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14b6ec90e02894/Desktop/Data/"/>
    </mc:Choice>
  </mc:AlternateContent>
  <xr:revisionPtr revIDLastSave="24" documentId="8_{61071C53-6A69-4071-B9CD-C6A08EC2CD4A}" xr6:coauthVersionLast="47" xr6:coauthVersionMax="47" xr10:uidLastSave="{B5DCE921-03C0-4C08-AF61-92C4DF7DB69F}"/>
  <bookViews>
    <workbookView xWindow="-120" yWindow="-120" windowWidth="20730" windowHeight="11160" xr2:uid="{4B284AF7-9ABE-4F53-8B48-24F2283F9EA6}"/>
  </bookViews>
  <sheets>
    <sheet name="Clientes" sheetId="1" r:id="rId1"/>
  </sheets>
  <definedNames>
    <definedName name="_xlnm._FilterDatabase" localSheetId="0" hidden="1">Clientes!$A$1:$D$22281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<sst xmlns="http://schemas.openxmlformats.org/spreadsheetml/2006/main" count="89103" uniqueCount="66910">
  <si>
    <t>Code</t>
  </si>
  <si>
    <t>Comuna</t>
  </si>
  <si>
    <t>R000077253-4_C</t>
  </si>
  <si>
    <t>Puente Alto</t>
  </si>
  <si>
    <t>R000494616-2_C</t>
  </si>
  <si>
    <t>Santiago</t>
  </si>
  <si>
    <t>R000575807-6_C</t>
  </si>
  <si>
    <t>Maipu</t>
  </si>
  <si>
    <t>R000857247-K_C</t>
  </si>
  <si>
    <t>San Joaquin</t>
  </si>
  <si>
    <t>R000966550-1_C</t>
  </si>
  <si>
    <t>R000987204-3_C</t>
  </si>
  <si>
    <t>Paine</t>
  </si>
  <si>
    <t>R000998596-4_C</t>
  </si>
  <si>
    <t>Buin</t>
  </si>
  <si>
    <t>R001179523-4_C</t>
  </si>
  <si>
    <t>San Bernardo</t>
  </si>
  <si>
    <t>R001011494-2_C</t>
  </si>
  <si>
    <t>Cerrillos</t>
  </si>
  <si>
    <t>R001116721-7_C</t>
  </si>
  <si>
    <t>Estacion Central</t>
  </si>
  <si>
    <t>R001134513-1_C</t>
  </si>
  <si>
    <t>R001563335-2_C</t>
  </si>
  <si>
    <t>R001377152-9_C</t>
  </si>
  <si>
    <t>Isla De Maipo</t>
  </si>
  <si>
    <t>R001780691-2_C</t>
  </si>
  <si>
    <t>R001858785-8_C</t>
  </si>
  <si>
    <t>R002286134-4_C</t>
  </si>
  <si>
    <t>La Granja</t>
  </si>
  <si>
    <t>R002314478-6_C</t>
  </si>
  <si>
    <t>Peñaflor</t>
  </si>
  <si>
    <t>R002387489-K_C</t>
  </si>
  <si>
    <t>San Miguel</t>
  </si>
  <si>
    <t>R002411710-3_C</t>
  </si>
  <si>
    <t>El Bosque</t>
  </si>
  <si>
    <t>R002479083-5_C</t>
  </si>
  <si>
    <t>R002490331-1_C</t>
  </si>
  <si>
    <t>R002508883-2_C</t>
  </si>
  <si>
    <t>Quinta Normal</t>
  </si>
  <si>
    <t>R002528249-3_C</t>
  </si>
  <si>
    <t>R002544031-5_C</t>
  </si>
  <si>
    <t>Pedro Aguirre Cerda</t>
  </si>
  <si>
    <t>R002555336-5_C</t>
  </si>
  <si>
    <t>R002669093-5_C</t>
  </si>
  <si>
    <t>R002559726-5_C</t>
  </si>
  <si>
    <t>Macul</t>
  </si>
  <si>
    <t>R001460938-5_C</t>
  </si>
  <si>
    <t>San Ramon</t>
  </si>
  <si>
    <t>R001696749-1_C</t>
  </si>
  <si>
    <t>Recoleta</t>
  </si>
  <si>
    <t>R001510879-7_C</t>
  </si>
  <si>
    <t>R002754358-8_C</t>
  </si>
  <si>
    <t>R002761688-7_C</t>
  </si>
  <si>
    <t>R002754358-8_C001</t>
  </si>
  <si>
    <t>R002775112-1_C</t>
  </si>
  <si>
    <t>R002691561-9_C</t>
  </si>
  <si>
    <t>R002693597-0_C</t>
  </si>
  <si>
    <t>R001726800-7_C</t>
  </si>
  <si>
    <t>R002112438-9_C</t>
  </si>
  <si>
    <t>R002053028-6_C</t>
  </si>
  <si>
    <t>R002778220-5_C</t>
  </si>
  <si>
    <t>R002782146-4_C</t>
  </si>
  <si>
    <t>La Cisterna</t>
  </si>
  <si>
    <t>R002133159-7_C</t>
  </si>
  <si>
    <t>R002165113-3_C</t>
  </si>
  <si>
    <t>R002880252-8_C</t>
  </si>
  <si>
    <t>R002886886-3_C</t>
  </si>
  <si>
    <t>R002890284-0_C</t>
  </si>
  <si>
    <t>R002397499-1_C</t>
  </si>
  <si>
    <t>R002842130-3_C</t>
  </si>
  <si>
    <t>Melipilla</t>
  </si>
  <si>
    <t>R002899092-8_C</t>
  </si>
  <si>
    <t>R002895744-0_C</t>
  </si>
  <si>
    <t>La Florida</t>
  </si>
  <si>
    <t>R002864929-0_C</t>
  </si>
  <si>
    <t>R002879461-4_C</t>
  </si>
  <si>
    <t>R002443741-8_C</t>
  </si>
  <si>
    <t>R002478992-6_C</t>
  </si>
  <si>
    <t>R002971419-3_C</t>
  </si>
  <si>
    <t>R002552287-7_C</t>
  </si>
  <si>
    <t>R002972740-6_C</t>
  </si>
  <si>
    <t>R002973068-7_C</t>
  </si>
  <si>
    <t>R003017418-6_C</t>
  </si>
  <si>
    <t>R003019409-8_C</t>
  </si>
  <si>
    <t>R003055355-1_C</t>
  </si>
  <si>
    <t>R003055694-1_C</t>
  </si>
  <si>
    <t>R003095335-5_C</t>
  </si>
  <si>
    <t>R003105213-0_C</t>
  </si>
  <si>
    <t>R003106504-6_C</t>
  </si>
  <si>
    <t>R003135940-6_C</t>
  </si>
  <si>
    <t>R003146698-9_C</t>
  </si>
  <si>
    <t>Lo Prado</t>
  </si>
  <si>
    <t>R003154252-9_C</t>
  </si>
  <si>
    <t>R003127031-6_C</t>
  </si>
  <si>
    <t>R002721392-8_C</t>
  </si>
  <si>
    <t>R003160806-6_C</t>
  </si>
  <si>
    <t>R002763981-K_C</t>
  </si>
  <si>
    <t>R003168093-K_C</t>
  </si>
  <si>
    <t>R002777338-9_C</t>
  </si>
  <si>
    <t>R003192770-6_C</t>
  </si>
  <si>
    <t>R003195002-3_C</t>
  </si>
  <si>
    <t>R003224969-8_C</t>
  </si>
  <si>
    <t>R003215342-9_C</t>
  </si>
  <si>
    <t>R002782209-6_C001</t>
  </si>
  <si>
    <t>R003233345-1_C</t>
  </si>
  <si>
    <t>R003241627-6_C</t>
  </si>
  <si>
    <t>R003243156-9_C</t>
  </si>
  <si>
    <t>R002816542-0_C</t>
  </si>
  <si>
    <t>Padre Hurtado</t>
  </si>
  <si>
    <t>R003275787-1_C</t>
  </si>
  <si>
    <t>R002782209-6_C</t>
  </si>
  <si>
    <t>R003282501-K_C</t>
  </si>
  <si>
    <t>R003283688-7_C</t>
  </si>
  <si>
    <t>R003288794-5_C</t>
  </si>
  <si>
    <t>R003282929-5_C</t>
  </si>
  <si>
    <t>R003289090-3_C</t>
  </si>
  <si>
    <t>R002832713-7_C</t>
  </si>
  <si>
    <t>R003311220-3_C</t>
  </si>
  <si>
    <t>R003327507-2_C</t>
  </si>
  <si>
    <t>R003357324-3_C</t>
  </si>
  <si>
    <t>R003350410-1_C</t>
  </si>
  <si>
    <t>R003333811-2_C</t>
  </si>
  <si>
    <t>R002933326-2_C</t>
  </si>
  <si>
    <t>R003333811-2_C001</t>
  </si>
  <si>
    <t>R002926260-8_C</t>
  </si>
  <si>
    <t>R003367572-0_C</t>
  </si>
  <si>
    <t>R003383903-0_C</t>
  </si>
  <si>
    <t>R003372645-7_C</t>
  </si>
  <si>
    <t>R003384050-0_C001</t>
  </si>
  <si>
    <t>R003088397-7_C</t>
  </si>
  <si>
    <t>El Monte</t>
  </si>
  <si>
    <t>R003384050-0_C</t>
  </si>
  <si>
    <t>R003386272-5_C</t>
  </si>
  <si>
    <t>R003401518-K_C</t>
  </si>
  <si>
    <t>R003409294-K_C</t>
  </si>
  <si>
    <t>R003403756-6_C</t>
  </si>
  <si>
    <t>R003402409-K_C</t>
  </si>
  <si>
    <t>R003148403-0_C</t>
  </si>
  <si>
    <t>R003420142-0_C</t>
  </si>
  <si>
    <t>R003421357-7_C</t>
  </si>
  <si>
    <t>R003416804-0_C</t>
  </si>
  <si>
    <t>La Pintana</t>
  </si>
  <si>
    <t>R003422337-8_C</t>
  </si>
  <si>
    <t>R003430891-8_C</t>
  </si>
  <si>
    <t>R003456467-1_C</t>
  </si>
  <si>
    <t>R003476150-7_C</t>
  </si>
  <si>
    <t>Pirque</t>
  </si>
  <si>
    <t>R003195512-2_C</t>
  </si>
  <si>
    <t>R003498034-9_C</t>
  </si>
  <si>
    <t>R003515853-7_C</t>
  </si>
  <si>
    <t>R003518235-7_C</t>
  </si>
  <si>
    <t>R003519727-3_C</t>
  </si>
  <si>
    <t>Pudahuel</t>
  </si>
  <si>
    <t>R003514584-2_C</t>
  </si>
  <si>
    <t>R003551566-6_C</t>
  </si>
  <si>
    <t>R003552157-7_C</t>
  </si>
  <si>
    <t>R003482828-8_C</t>
  </si>
  <si>
    <t>R003577227-8_C</t>
  </si>
  <si>
    <t>R003496378-9_C</t>
  </si>
  <si>
    <t>Lo Espejo</t>
  </si>
  <si>
    <t>R003595582-8_C</t>
  </si>
  <si>
    <t>R003282489-7_C</t>
  </si>
  <si>
    <t>R003620062-6_C</t>
  </si>
  <si>
    <t>R003286200-4_C</t>
  </si>
  <si>
    <t>R003288511-K_C</t>
  </si>
  <si>
    <t>R003628902-3_C</t>
  </si>
  <si>
    <t>R003629064-1_C</t>
  </si>
  <si>
    <t>R003642554-7_C</t>
  </si>
  <si>
    <t>R003643464-3_C</t>
  </si>
  <si>
    <t>R003644530-0_C</t>
  </si>
  <si>
    <t>R003583958-5_C</t>
  </si>
  <si>
    <t>R003589700-3_C</t>
  </si>
  <si>
    <t>R003546577-4_C</t>
  </si>
  <si>
    <t>R003627670-3_C</t>
  </si>
  <si>
    <t>R003648217-6_C</t>
  </si>
  <si>
    <t>R003648452-7_C</t>
  </si>
  <si>
    <t>R003649508-1_C</t>
  </si>
  <si>
    <t>R003603397-5_C</t>
  </si>
  <si>
    <t>R003629064-1_C001</t>
  </si>
  <si>
    <t>R003361141-2_C</t>
  </si>
  <si>
    <t>R003678872-0_C</t>
  </si>
  <si>
    <t>R003679677-4_C</t>
  </si>
  <si>
    <t>R003676221-7_C</t>
  </si>
  <si>
    <t>R003680636-2_C</t>
  </si>
  <si>
    <t>R003681289-3_C</t>
  </si>
  <si>
    <t>R003682379-8_C</t>
  </si>
  <si>
    <t>R003686883-K_C</t>
  </si>
  <si>
    <t>R003283053-6_C</t>
  </si>
  <si>
    <t>R003688598-K_C</t>
  </si>
  <si>
    <t>R003698259-4_C</t>
  </si>
  <si>
    <t>R003699048-1_C</t>
  </si>
  <si>
    <t>R003708384-4_C</t>
  </si>
  <si>
    <t>R003710639-9_C</t>
  </si>
  <si>
    <t>R003714112-7_C</t>
  </si>
  <si>
    <t>R003434996-7_C</t>
  </si>
  <si>
    <t>R003426140-7_C</t>
  </si>
  <si>
    <t>R003708427-1_C</t>
  </si>
  <si>
    <t>R003719158-2_C</t>
  </si>
  <si>
    <t>R003748995-6_C</t>
  </si>
  <si>
    <t>R003688980-2_C</t>
  </si>
  <si>
    <t>R003744060-4_C</t>
  </si>
  <si>
    <t>R003723436-2_C</t>
  </si>
  <si>
    <t>R003742386-6_C</t>
  </si>
  <si>
    <t>R003461284-6_C</t>
  </si>
  <si>
    <t>R003744749-8_C</t>
  </si>
  <si>
    <t>R003786563-K_C</t>
  </si>
  <si>
    <t>R003765691-7_C</t>
  </si>
  <si>
    <t>R003800057-8_C</t>
  </si>
  <si>
    <t>R003805069-9_C</t>
  </si>
  <si>
    <t>R003821765-8_C</t>
  </si>
  <si>
    <t>R003830245-0_C</t>
  </si>
  <si>
    <t>R003719157-4_C</t>
  </si>
  <si>
    <t>R003834744-6_C</t>
  </si>
  <si>
    <t>R003837050-2_C</t>
  </si>
  <si>
    <t>R003833566-9_C</t>
  </si>
  <si>
    <t>R003850134-8_C</t>
  </si>
  <si>
    <t>R003874779-7_C</t>
  </si>
  <si>
    <t>R003883659-5_C</t>
  </si>
  <si>
    <t>R003900800-9_C</t>
  </si>
  <si>
    <t>R003908531-3_C</t>
  </si>
  <si>
    <t>R003908665-4_C</t>
  </si>
  <si>
    <t>R003909216-6_C</t>
  </si>
  <si>
    <t>R003915009-3_C</t>
  </si>
  <si>
    <t>R003921250-1_C</t>
  </si>
  <si>
    <t>R003925632-0_C</t>
  </si>
  <si>
    <t>R003927092-7_C</t>
  </si>
  <si>
    <t>R003932002-9_C</t>
  </si>
  <si>
    <t>R003932648-5_C</t>
  </si>
  <si>
    <t>R003933592-1_C</t>
  </si>
  <si>
    <t>R003901507-2_C</t>
  </si>
  <si>
    <t>R003934978-7_C</t>
  </si>
  <si>
    <t>R003935669-4_C</t>
  </si>
  <si>
    <t>R003952697-2_C</t>
  </si>
  <si>
    <t>R003945673-7_C</t>
  </si>
  <si>
    <t>R003875150-6_C</t>
  </si>
  <si>
    <t>R003960018-8_C</t>
  </si>
  <si>
    <t>R003962389-7_C</t>
  </si>
  <si>
    <t>R003957147-1_C</t>
  </si>
  <si>
    <t>R003950646-7_C</t>
  </si>
  <si>
    <t>R003975137-2_C001</t>
  </si>
  <si>
    <t>R003978185-9_C</t>
  </si>
  <si>
    <t>R003979129-3_C</t>
  </si>
  <si>
    <t>R003982756-5_C</t>
  </si>
  <si>
    <t>R003984059-6_C</t>
  </si>
  <si>
    <t>R003985316-7_C</t>
  </si>
  <si>
    <t>R003985832-0_C</t>
  </si>
  <si>
    <t>R003986305-7_C</t>
  </si>
  <si>
    <t>R003985997-1_C</t>
  </si>
  <si>
    <t>R003849962-9_C</t>
  </si>
  <si>
    <t>R003987959-K_C</t>
  </si>
  <si>
    <t>R003994411-1_C</t>
  </si>
  <si>
    <t>R003999974-9_C</t>
  </si>
  <si>
    <t>R004009091-6_C</t>
  </si>
  <si>
    <t>Talagante</t>
  </si>
  <si>
    <t>R004012178-1_C</t>
  </si>
  <si>
    <t>R003999491-7_C</t>
  </si>
  <si>
    <t>Calera De Tango</t>
  </si>
  <si>
    <t>R004013800-5_C</t>
  </si>
  <si>
    <t>R004015851-0_C</t>
  </si>
  <si>
    <t>R003869245-3_C</t>
  </si>
  <si>
    <t>R004017179-7_C</t>
  </si>
  <si>
    <t>R004019572-6_C</t>
  </si>
  <si>
    <t>R004019716-8_C</t>
  </si>
  <si>
    <t>R004029918-1_C</t>
  </si>
  <si>
    <t>R004024649-5_C</t>
  </si>
  <si>
    <t>R004030051-1_C</t>
  </si>
  <si>
    <t>R004033476-9_C</t>
  </si>
  <si>
    <t>R004035900-1_C</t>
  </si>
  <si>
    <t>R004040610-7_C</t>
  </si>
  <si>
    <t>R004049254-2_C</t>
  </si>
  <si>
    <t>R004068667-3_C</t>
  </si>
  <si>
    <t>R004083165-7_C</t>
  </si>
  <si>
    <t>R004083461-3_C</t>
  </si>
  <si>
    <t>R004095132-6_C</t>
  </si>
  <si>
    <t>R004095132-6_C001</t>
  </si>
  <si>
    <t>R004090745-9_C</t>
  </si>
  <si>
    <t>R004096616-1_C</t>
  </si>
  <si>
    <t>R004093719-6_C</t>
  </si>
  <si>
    <t>R004109163-0_C</t>
  </si>
  <si>
    <t>R004104715-1_C</t>
  </si>
  <si>
    <t>R004112625-6_C</t>
  </si>
  <si>
    <t>R004132245-4_C</t>
  </si>
  <si>
    <t>R003944357-0_C</t>
  </si>
  <si>
    <t>R004132820-7_C</t>
  </si>
  <si>
    <t>R003966545-K_C</t>
  </si>
  <si>
    <t>R003975137-2_C</t>
  </si>
  <si>
    <t>R004111463-0_C</t>
  </si>
  <si>
    <t>R004133052-K_C</t>
  </si>
  <si>
    <t>R004134234-K_C</t>
  </si>
  <si>
    <t>R004134234-K_C001</t>
  </si>
  <si>
    <t>R004138534-0_C</t>
  </si>
  <si>
    <t>R004138097-7_C</t>
  </si>
  <si>
    <t>R003964039-2_C</t>
  </si>
  <si>
    <t>R004140307-1_C</t>
  </si>
  <si>
    <t>R004140140-0_C</t>
  </si>
  <si>
    <t>R004143253-5_C</t>
  </si>
  <si>
    <t>R004149075-6_C</t>
  </si>
  <si>
    <t>R004149823-4_C</t>
  </si>
  <si>
    <t>R004147198-0_C</t>
  </si>
  <si>
    <t>R004168765-7_C</t>
  </si>
  <si>
    <t>R004171493-K_C</t>
  </si>
  <si>
    <t>R004173465-5_C</t>
  </si>
  <si>
    <t>San Jose De Maipo</t>
  </si>
  <si>
    <t>R004175475-3_C</t>
  </si>
  <si>
    <t>R004183091-3_C</t>
  </si>
  <si>
    <t>R004183912-0_C</t>
  </si>
  <si>
    <t>R004186346-3_C</t>
  </si>
  <si>
    <t>R004189630-2_C</t>
  </si>
  <si>
    <t>R004197677-2_C</t>
  </si>
  <si>
    <t>R004193164-7_C</t>
  </si>
  <si>
    <t>R004189944-1_C</t>
  </si>
  <si>
    <t>R004190456-9_C</t>
  </si>
  <si>
    <t>R004205975-7_C</t>
  </si>
  <si>
    <t>R004077449-1_C</t>
  </si>
  <si>
    <t>R004207937-5_C</t>
  </si>
  <si>
    <t>R004221340-3_C</t>
  </si>
  <si>
    <t>R004222981-4_C</t>
  </si>
  <si>
    <t>R004212343-9_C</t>
  </si>
  <si>
    <t>R004229278-8_C</t>
  </si>
  <si>
    <t>R004259076-2_C</t>
  </si>
  <si>
    <t>R004250340-1_C</t>
  </si>
  <si>
    <t>R004211226-7_C</t>
  </si>
  <si>
    <t>R004253158-8_C</t>
  </si>
  <si>
    <t>R004227885-8_C</t>
  </si>
  <si>
    <t>R004248297-8_C</t>
  </si>
  <si>
    <t>R004263606-1_C</t>
  </si>
  <si>
    <t>R004277962-8_C</t>
  </si>
  <si>
    <t>R004279370-1_C</t>
  </si>
  <si>
    <t>R004280839-3_C</t>
  </si>
  <si>
    <t>R004173475-2_C</t>
  </si>
  <si>
    <t>R004131815-5_C</t>
  </si>
  <si>
    <t>R004282997-8_C</t>
  </si>
  <si>
    <t>R004280237-9_C</t>
  </si>
  <si>
    <t>R004283056-9_C</t>
  </si>
  <si>
    <t>R004221011-0_C</t>
  </si>
  <si>
    <t>R004222663-7_C</t>
  </si>
  <si>
    <t>R004305213-6_C</t>
  </si>
  <si>
    <t>R004305428-7_C</t>
  </si>
  <si>
    <t>R004330351-1_C</t>
  </si>
  <si>
    <t>R004302539-2_C</t>
  </si>
  <si>
    <t>R004280870-9_C</t>
  </si>
  <si>
    <t>R004202975-0_C</t>
  </si>
  <si>
    <t>R004339443-6_C</t>
  </si>
  <si>
    <t>R004281323-0_C</t>
  </si>
  <si>
    <t>R004281689-2_C</t>
  </si>
  <si>
    <t>R004360009-5_C</t>
  </si>
  <si>
    <t>R004361996-9_C</t>
  </si>
  <si>
    <t>R004364359-2_C</t>
  </si>
  <si>
    <t>R004364625-7_C</t>
  </si>
  <si>
    <t>R004367058-1_C</t>
  </si>
  <si>
    <t>R004366949-4_C</t>
  </si>
  <si>
    <t>R004369677-7_C</t>
  </si>
  <si>
    <t>R004369844-3_C</t>
  </si>
  <si>
    <t>R004363494-1_C</t>
  </si>
  <si>
    <t>R004364807-1_C</t>
  </si>
  <si>
    <t>R004371871-1_C</t>
  </si>
  <si>
    <t>R004264915-5_C</t>
  </si>
  <si>
    <t>R004366289-9_C</t>
  </si>
  <si>
    <t>R004379159-1_C</t>
  </si>
  <si>
    <t>R004379240-7_C</t>
  </si>
  <si>
    <t>R004268980-7_C</t>
  </si>
  <si>
    <t>R004380309-3_C001</t>
  </si>
  <si>
    <t>R004266743-9_C</t>
  </si>
  <si>
    <t>R004380277-1_C</t>
  </si>
  <si>
    <t>R004381129-0_C</t>
  </si>
  <si>
    <t>R004381591-1_C</t>
  </si>
  <si>
    <t>R004338921-1_C</t>
  </si>
  <si>
    <t>R004387987-1_C</t>
  </si>
  <si>
    <t>R004386535-8_C</t>
  </si>
  <si>
    <t>R004380309-3_C</t>
  </si>
  <si>
    <t>R004355527-8_C</t>
  </si>
  <si>
    <t>R004347730-7_C</t>
  </si>
  <si>
    <t>R004331984-1_C</t>
  </si>
  <si>
    <t>R004406195-3_C</t>
  </si>
  <si>
    <t>R004362760-0_C</t>
  </si>
  <si>
    <t>R004409511-4_C</t>
  </si>
  <si>
    <t>R004411075-K_C</t>
  </si>
  <si>
    <t>R004407668-3_C</t>
  </si>
  <si>
    <t>R004360556-9_C</t>
  </si>
  <si>
    <t>R004363008-3_C</t>
  </si>
  <si>
    <t>R004411200-0_C</t>
  </si>
  <si>
    <t>R004421921-2_C</t>
  </si>
  <si>
    <t>R004430827-4_C</t>
  </si>
  <si>
    <t>R004374312-0_C</t>
  </si>
  <si>
    <t>R004375569-2_C</t>
  </si>
  <si>
    <t>R004436941-9_C</t>
  </si>
  <si>
    <t>R004420230-1_C</t>
  </si>
  <si>
    <t>R004437656-3_C</t>
  </si>
  <si>
    <t>R004438169-9_C</t>
  </si>
  <si>
    <t>R004438782-4_C</t>
  </si>
  <si>
    <t>R004439049-3_C</t>
  </si>
  <si>
    <t>R004453546-7_C</t>
  </si>
  <si>
    <t>R004453358-8_C</t>
  </si>
  <si>
    <t>R004464890-3_C</t>
  </si>
  <si>
    <t>R004470963-5_C</t>
  </si>
  <si>
    <t>R004417335-2_C</t>
  </si>
  <si>
    <t>R004449230-K_C</t>
  </si>
  <si>
    <t>Peñalolen</t>
  </si>
  <si>
    <t>R004468819-0_C</t>
  </si>
  <si>
    <t>R004439759-5_C</t>
  </si>
  <si>
    <t>R004467048-8_C</t>
  </si>
  <si>
    <t>R004441535-6_C</t>
  </si>
  <si>
    <t>R004395546-2_C</t>
  </si>
  <si>
    <t>R004469634-7_C</t>
  </si>
  <si>
    <t>R004448834-5_C</t>
  </si>
  <si>
    <t>R004391890-7_C</t>
  </si>
  <si>
    <t>R004401895-0_C</t>
  </si>
  <si>
    <t>R004430953-K_C</t>
  </si>
  <si>
    <t>R004487805-4_C</t>
  </si>
  <si>
    <t>R004486490-8_C</t>
  </si>
  <si>
    <t>R004468357-1_C</t>
  </si>
  <si>
    <t>R004494502-9_C</t>
  </si>
  <si>
    <t>R004469041-1_C</t>
  </si>
  <si>
    <t>R004453546-7_C001</t>
  </si>
  <si>
    <t>R004501277-8_C</t>
  </si>
  <si>
    <t>R004496560-7_C</t>
  </si>
  <si>
    <t>R004496275-6_C</t>
  </si>
  <si>
    <t>R004502885-2_C</t>
  </si>
  <si>
    <t>R004506480-8_C</t>
  </si>
  <si>
    <t>R004488165-9_C001</t>
  </si>
  <si>
    <t>R004398039-4_C</t>
  </si>
  <si>
    <t>R004508373-K_C</t>
  </si>
  <si>
    <t>R004509318-2_C</t>
  </si>
  <si>
    <t>R004514207-8_C</t>
  </si>
  <si>
    <t>R004511294-2_C</t>
  </si>
  <si>
    <t>R004509804-4_C</t>
  </si>
  <si>
    <t>R004411974-9_C</t>
  </si>
  <si>
    <t>R004524236-6_C</t>
  </si>
  <si>
    <t>R004482310-1_C</t>
  </si>
  <si>
    <t>R004508314-4_C</t>
  </si>
  <si>
    <t>R004524290-0_C001</t>
  </si>
  <si>
    <t>R004526721-0_C</t>
  </si>
  <si>
    <t>R004473859-7_C</t>
  </si>
  <si>
    <t>R004515712-1_C</t>
  </si>
  <si>
    <t>R004524290-0_C</t>
  </si>
  <si>
    <t>R004538320-2_C</t>
  </si>
  <si>
    <t>R004524631-0_C</t>
  </si>
  <si>
    <t>R004526188-3_C001</t>
  </si>
  <si>
    <t>R004529513-3_C</t>
  </si>
  <si>
    <t>R004532785-K_C</t>
  </si>
  <si>
    <t>R004544743-K_C</t>
  </si>
  <si>
    <t>R004483010-8_C</t>
  </si>
  <si>
    <t>R004537316-9_C</t>
  </si>
  <si>
    <t>R004545400-2_C</t>
  </si>
  <si>
    <t>R004538319-9_C</t>
  </si>
  <si>
    <t>R004487442-3_C</t>
  </si>
  <si>
    <t>R004553116-3_C</t>
  </si>
  <si>
    <t>R004557393-1_C</t>
  </si>
  <si>
    <t>R004486019-8_C</t>
  </si>
  <si>
    <t>R004488165-9_C</t>
  </si>
  <si>
    <t>R004556339-1_C</t>
  </si>
  <si>
    <t>R004557509-8_C</t>
  </si>
  <si>
    <t>R004558247-7_C001</t>
  </si>
  <si>
    <t>R004558247-7_C</t>
  </si>
  <si>
    <t>R004560503-5_C</t>
  </si>
  <si>
    <t>R004561390-9_C</t>
  </si>
  <si>
    <t>R004563398-5_C</t>
  </si>
  <si>
    <t>R004579321-4_C</t>
  </si>
  <si>
    <t>R004582764-K_C</t>
  </si>
  <si>
    <t>R004584512-5_C</t>
  </si>
  <si>
    <t>R004584512-5_C001</t>
  </si>
  <si>
    <t>R004583623-1_C</t>
  </si>
  <si>
    <t>R004586905-9_C</t>
  </si>
  <si>
    <t>R004587583-0_C</t>
  </si>
  <si>
    <t>R004588808-8_C</t>
  </si>
  <si>
    <t>R004590552-7_C</t>
  </si>
  <si>
    <t>R004591580-8_C</t>
  </si>
  <si>
    <t>R004594022-5_C001</t>
  </si>
  <si>
    <t>R004595839-6_C</t>
  </si>
  <si>
    <t>R004502949-2_C</t>
  </si>
  <si>
    <t>R004601350-6_C</t>
  </si>
  <si>
    <t>R004603282-9_C</t>
  </si>
  <si>
    <t>R004604220-4_C</t>
  </si>
  <si>
    <t>R004606022-9_C</t>
  </si>
  <si>
    <t>R004607657-5_C</t>
  </si>
  <si>
    <t>R004608635-K_C</t>
  </si>
  <si>
    <t>R004599284-5_C</t>
  </si>
  <si>
    <t>R004614006-0_C</t>
  </si>
  <si>
    <t>R004611391-8_C</t>
  </si>
  <si>
    <t>R004616034-7_C</t>
  </si>
  <si>
    <t>R004615288-3_C</t>
  </si>
  <si>
    <t>San Francisco De Mostazal</t>
  </si>
  <si>
    <t>R004527510-8_C</t>
  </si>
  <si>
    <t>R004520476-6_C</t>
  </si>
  <si>
    <t>R004626193-3_C</t>
  </si>
  <si>
    <t>R004632312-2_C</t>
  </si>
  <si>
    <t>R004620148-5_C</t>
  </si>
  <si>
    <t>R004637374-K_C</t>
  </si>
  <si>
    <t>R004637791-5_C</t>
  </si>
  <si>
    <t>R004527719-4_C</t>
  </si>
  <si>
    <t>R004528366-6_C</t>
  </si>
  <si>
    <t>R004638914-K_C</t>
  </si>
  <si>
    <t>R004640002-K_C</t>
  </si>
  <si>
    <t>R004642113-2_C</t>
  </si>
  <si>
    <t>R004641560-4_C</t>
  </si>
  <si>
    <t>R004643195-2_C</t>
  </si>
  <si>
    <t>R004644390-K_C</t>
  </si>
  <si>
    <t>R004646433-8_C</t>
  </si>
  <si>
    <t>R004646320-K_C</t>
  </si>
  <si>
    <t>R004649220-K_C</t>
  </si>
  <si>
    <t>R004649980-8_C</t>
  </si>
  <si>
    <t>R004647143-1_C</t>
  </si>
  <si>
    <t>R004651925-6_C</t>
  </si>
  <si>
    <t>R004660603-5_C</t>
  </si>
  <si>
    <t>R004655907-K_C</t>
  </si>
  <si>
    <t>R004552178-8_C</t>
  </si>
  <si>
    <t>R004553114-7_C</t>
  </si>
  <si>
    <t>R004660711-2_C</t>
  </si>
  <si>
    <t>R004552436-1_C</t>
  </si>
  <si>
    <t>R004660711-2_C001</t>
  </si>
  <si>
    <t>R004662716-4_C</t>
  </si>
  <si>
    <t>R004663895-6_C</t>
  </si>
  <si>
    <t>R004664385-2_C</t>
  </si>
  <si>
    <t>R004669606-9_C</t>
  </si>
  <si>
    <t>R004679745-0_C</t>
  </si>
  <si>
    <t>R004682743-0_C</t>
  </si>
  <si>
    <t>R004683626-K_C</t>
  </si>
  <si>
    <t>R004679181-9_C</t>
  </si>
  <si>
    <t>R004688430-2_C</t>
  </si>
  <si>
    <t>R004690829-5_C</t>
  </si>
  <si>
    <t>R004685928-6_C</t>
  </si>
  <si>
    <t>R004684797-0_C</t>
  </si>
  <si>
    <t>R004695066-6_C</t>
  </si>
  <si>
    <t>R004691142-3_C</t>
  </si>
  <si>
    <t>R004709714-2_C</t>
  </si>
  <si>
    <t>R004693541-1_C</t>
  </si>
  <si>
    <t>R004721162-K_C</t>
  </si>
  <si>
    <t>R004692639-0_C</t>
  </si>
  <si>
    <t>R004733985-5_C</t>
  </si>
  <si>
    <t>R004734840-4_C</t>
  </si>
  <si>
    <t>R004735750-0_C</t>
  </si>
  <si>
    <t>R004707199-2_C</t>
  </si>
  <si>
    <t>R004723009-8_C</t>
  </si>
  <si>
    <t>R004736692-5_C</t>
  </si>
  <si>
    <t>R004728870-3_C</t>
  </si>
  <si>
    <t>R004733912-K_C</t>
  </si>
  <si>
    <t>R004738270-K_C</t>
  </si>
  <si>
    <t>R004739451-1_C</t>
  </si>
  <si>
    <t>R004741551-9_C</t>
  </si>
  <si>
    <t>R004745276-7_C</t>
  </si>
  <si>
    <t>R004745670-3_C</t>
  </si>
  <si>
    <t>R004749872-4_C</t>
  </si>
  <si>
    <t>R004745165-5_C</t>
  </si>
  <si>
    <t>R004751100-3_C</t>
  </si>
  <si>
    <t>R004749872-4_C001</t>
  </si>
  <si>
    <t>R004753290-6_C</t>
  </si>
  <si>
    <t>R004755637-6_C</t>
  </si>
  <si>
    <t>R004756071-3_C</t>
  </si>
  <si>
    <t>R004759013-2_C</t>
  </si>
  <si>
    <t>R004760069-3_C</t>
  </si>
  <si>
    <t>R004762140-2_C</t>
  </si>
  <si>
    <t>R004770658-0_C</t>
  </si>
  <si>
    <t>R004762140-2_C001</t>
  </si>
  <si>
    <t>R004771516-4_C</t>
  </si>
  <si>
    <t>R004771909-7_C</t>
  </si>
  <si>
    <t>R004773647-1_C</t>
  </si>
  <si>
    <t>R004771068-5_C</t>
  </si>
  <si>
    <t>R004774312-5_C</t>
  </si>
  <si>
    <t>R004772473-2_C</t>
  </si>
  <si>
    <t>R004774339-7_C</t>
  </si>
  <si>
    <t>R004773479-7_C</t>
  </si>
  <si>
    <t>R004665188-K_C</t>
  </si>
  <si>
    <t>R004777133-1_C</t>
  </si>
  <si>
    <t>R004777133-1_C001</t>
  </si>
  <si>
    <t>R004781310-7_C</t>
  </si>
  <si>
    <t>R004784769-9_C</t>
  </si>
  <si>
    <t>R004786095-4_C</t>
  </si>
  <si>
    <t>R004787449-1_C</t>
  </si>
  <si>
    <t>R004783035-4_C</t>
  </si>
  <si>
    <t>R004790645-8_C</t>
  </si>
  <si>
    <t>R004788508-6_C</t>
  </si>
  <si>
    <t>R004790093-K_C</t>
  </si>
  <si>
    <t>R004796830-5_C</t>
  </si>
  <si>
    <t>R004805333-5_C</t>
  </si>
  <si>
    <t>R004806168-0_C</t>
  </si>
  <si>
    <t>R004806215-6_C</t>
  </si>
  <si>
    <t>R004807061-2_C</t>
  </si>
  <si>
    <t>R004805673-3_C</t>
  </si>
  <si>
    <t>R004808069-3_C</t>
  </si>
  <si>
    <t>R004809654-9_C</t>
  </si>
  <si>
    <t>R004808635-7_C</t>
  </si>
  <si>
    <t>R004809941-6_C</t>
  </si>
  <si>
    <t>R004811196-3_C</t>
  </si>
  <si>
    <t>R004811374-5_C</t>
  </si>
  <si>
    <t>R004814040-8_C</t>
  </si>
  <si>
    <t>R004810687-0_C</t>
  </si>
  <si>
    <t>R004814862-K_C</t>
  </si>
  <si>
    <t>R004822098-3_C</t>
  </si>
  <si>
    <t>R004828186-9_C</t>
  </si>
  <si>
    <t>R004831005-2_C</t>
  </si>
  <si>
    <t>R004837747-5_C</t>
  </si>
  <si>
    <t>R004850441-8_C</t>
  </si>
  <si>
    <t>R004853440-6_C</t>
  </si>
  <si>
    <t>R004852261-0_C</t>
  </si>
  <si>
    <t>R004851599-1_C</t>
  </si>
  <si>
    <t>R004854920-9_C</t>
  </si>
  <si>
    <t>R004855258-7_C</t>
  </si>
  <si>
    <t>R004856231-0_C</t>
  </si>
  <si>
    <t>R004858009-2_C</t>
  </si>
  <si>
    <t>R004858534-5_C</t>
  </si>
  <si>
    <t>R004859464-6_C</t>
  </si>
  <si>
    <t>R004861875-8_C</t>
  </si>
  <si>
    <t>R004860132-4_C</t>
  </si>
  <si>
    <t>R004864476-7_C</t>
  </si>
  <si>
    <t>R004866227-7_C</t>
  </si>
  <si>
    <t>R004866284-6_C</t>
  </si>
  <si>
    <t>R004866664-7_C</t>
  </si>
  <si>
    <t>R004876929-2_C</t>
  </si>
  <si>
    <t>R004884520-7_C</t>
  </si>
  <si>
    <t>R004882956-2_C</t>
  </si>
  <si>
    <t>R004885695-0_C</t>
  </si>
  <si>
    <t>R004884925-3_C</t>
  </si>
  <si>
    <t>R004776202-2_C</t>
  </si>
  <si>
    <t>R004886262-4_C</t>
  </si>
  <si>
    <t>R004776587-0_C</t>
  </si>
  <si>
    <t>R004887307-3_C</t>
  </si>
  <si>
    <t>R004887439-8_C</t>
  </si>
  <si>
    <t>R004886271-3_C</t>
  </si>
  <si>
    <t>R004888512-8_C</t>
  </si>
  <si>
    <t>R004779635-0_C</t>
  </si>
  <si>
    <t>R004887646-3_C</t>
  </si>
  <si>
    <t>R004889181-0_C</t>
  </si>
  <si>
    <t>R004884748-K_C</t>
  </si>
  <si>
    <t>R004890803-9_C</t>
  </si>
  <si>
    <t>R004892413-1_C001</t>
  </si>
  <si>
    <t>R004895329-8_C</t>
  </si>
  <si>
    <t>R004901113-K_C</t>
  </si>
  <si>
    <t>Renca</t>
  </si>
  <si>
    <t>R004907298-8_C</t>
  </si>
  <si>
    <t>R004907520-0_C</t>
  </si>
  <si>
    <t>R004911033-2_C</t>
  </si>
  <si>
    <t>R004914022-3_C</t>
  </si>
  <si>
    <t>R004914377-K_C</t>
  </si>
  <si>
    <t>R004802741-5_C</t>
  </si>
  <si>
    <t>R004922543-1_C</t>
  </si>
  <si>
    <t>R004912379-5_C</t>
  </si>
  <si>
    <t>R004921530-4_C</t>
  </si>
  <si>
    <t>R004925679-5_C</t>
  </si>
  <si>
    <t>R004795479-7_C</t>
  </si>
  <si>
    <t>R004927234-0_C</t>
  </si>
  <si>
    <t>R004932167-8_C</t>
  </si>
  <si>
    <t>R004925566-7_C</t>
  </si>
  <si>
    <t>R004934734-0_C</t>
  </si>
  <si>
    <t>R004935987-K_C</t>
  </si>
  <si>
    <t>R004816808-6_C</t>
  </si>
  <si>
    <t>R004938912-4_C</t>
  </si>
  <si>
    <t>R004939326-1_C</t>
  </si>
  <si>
    <t>R004933651-9_C</t>
  </si>
  <si>
    <t>R004936088-6_C</t>
  </si>
  <si>
    <t>R004939478-0_C001</t>
  </si>
  <si>
    <t>R004939478-0_C</t>
  </si>
  <si>
    <t>R004940760-2_C</t>
  </si>
  <si>
    <t>R004942655-0_C</t>
  </si>
  <si>
    <t>R004818810-9_C</t>
  </si>
  <si>
    <t>R004943526-6_C</t>
  </si>
  <si>
    <t>R004944719-1_C</t>
  </si>
  <si>
    <t>R004944940-2_C</t>
  </si>
  <si>
    <t>R004945921-1_C</t>
  </si>
  <si>
    <t>R004945161-K_C</t>
  </si>
  <si>
    <t>R004818060-4_C</t>
  </si>
  <si>
    <t>R004946162-3_C</t>
  </si>
  <si>
    <t>R004946780-K_C</t>
  </si>
  <si>
    <t>R004947741-4_C</t>
  </si>
  <si>
    <t>R004959405-4_C</t>
  </si>
  <si>
    <t>R004960901-9_C</t>
  </si>
  <si>
    <t>R004965573-8_C</t>
  </si>
  <si>
    <t>R004969407-5_C</t>
  </si>
  <si>
    <t>R005021362-5_C</t>
  </si>
  <si>
    <t>R005023517-3_C</t>
  </si>
  <si>
    <t>R005006568-5_C001</t>
  </si>
  <si>
    <t>R004982750-4_C</t>
  </si>
  <si>
    <t>R004993114-K_C</t>
  </si>
  <si>
    <t>R004995540-5_C</t>
  </si>
  <si>
    <t>R004893318-1_C</t>
  </si>
  <si>
    <t>R004890950-7_C</t>
  </si>
  <si>
    <t>R004893305-K_C</t>
  </si>
  <si>
    <t>R005006568-5_C</t>
  </si>
  <si>
    <t>R005025708-8_C</t>
  </si>
  <si>
    <t>R005014429-1_C</t>
  </si>
  <si>
    <t>R004993114-K_C001</t>
  </si>
  <si>
    <t>R004892413-1_C</t>
  </si>
  <si>
    <t>R004973694-0_C</t>
  </si>
  <si>
    <t>R004980541-1_C</t>
  </si>
  <si>
    <t>R004985605-9_C</t>
  </si>
  <si>
    <t>R004984956-7_C</t>
  </si>
  <si>
    <t>R005021273-4_C</t>
  </si>
  <si>
    <t>R005023794-K_C</t>
  </si>
  <si>
    <t>R004996687-3_C</t>
  </si>
  <si>
    <t>R005027489-6_C</t>
  </si>
  <si>
    <t>Ñuñoa</t>
  </si>
  <si>
    <t>R005025212-4_C</t>
  </si>
  <si>
    <t>R004995207-4_C</t>
  </si>
  <si>
    <t>R004894246-6_C</t>
  </si>
  <si>
    <t>R005005020-3_C</t>
  </si>
  <si>
    <t>R004996390-4_C</t>
  </si>
  <si>
    <t>R005027040-8_C</t>
  </si>
  <si>
    <t>R005027952-9_C</t>
  </si>
  <si>
    <t>R005001321-9_C</t>
  </si>
  <si>
    <t>R005024090-8_C</t>
  </si>
  <si>
    <t>R005028883-8_C</t>
  </si>
  <si>
    <t>R005036111-K_C</t>
  </si>
  <si>
    <t>R005036589-1_C</t>
  </si>
  <si>
    <t>R005039272-4_C</t>
  </si>
  <si>
    <t>R005028721-1_C</t>
  </si>
  <si>
    <t>R005042409-K_C</t>
  </si>
  <si>
    <t>R005037358-4_C</t>
  </si>
  <si>
    <t>R005044030-3_C</t>
  </si>
  <si>
    <t>R005049617-1_C</t>
  </si>
  <si>
    <t>R005053401-4_C</t>
  </si>
  <si>
    <t>R005057416-4_C</t>
  </si>
  <si>
    <t>R005058888-2_C</t>
  </si>
  <si>
    <t>R005062801-9_C</t>
  </si>
  <si>
    <t>R005027460-8_C</t>
  </si>
  <si>
    <t>R005063249-0_C</t>
  </si>
  <si>
    <t>R005066516-K_C</t>
  </si>
  <si>
    <t>R005071038-6_C</t>
  </si>
  <si>
    <t>R005071905-7_C</t>
  </si>
  <si>
    <t>R005063249-0_C001</t>
  </si>
  <si>
    <t>R005073193-6_C</t>
  </si>
  <si>
    <t>R005074381-0_C</t>
  </si>
  <si>
    <t>R005072182-5_C</t>
  </si>
  <si>
    <t>R005074472-8_C</t>
  </si>
  <si>
    <t>R005074899-5_C</t>
  </si>
  <si>
    <t>R005075494-4_C</t>
  </si>
  <si>
    <t>R005076314-5_C</t>
  </si>
  <si>
    <t>R005076511-3_C</t>
  </si>
  <si>
    <t>R005076995-K_C</t>
  </si>
  <si>
    <t>R005077162-8_C001</t>
  </si>
  <si>
    <t>R005077162-8_C</t>
  </si>
  <si>
    <t>R004978241-1_C</t>
  </si>
  <si>
    <t>R005077850-9_C</t>
  </si>
  <si>
    <t>R005078177-1_C001</t>
  </si>
  <si>
    <t>R004997827-8_C</t>
  </si>
  <si>
    <t>R005078177-1_C</t>
  </si>
  <si>
    <t>R005013685-K_C</t>
  </si>
  <si>
    <t>R005017672-K_C</t>
  </si>
  <si>
    <t>R005077789-8_C</t>
  </si>
  <si>
    <t>R005078712-5_C</t>
  </si>
  <si>
    <t>R005023546-7_C</t>
  </si>
  <si>
    <t>R005025708-8_C001</t>
  </si>
  <si>
    <t>R005080426-7_C</t>
  </si>
  <si>
    <t>R005081990-6_C</t>
  </si>
  <si>
    <t>R005082127-7_C</t>
  </si>
  <si>
    <t>R005083333-K_C</t>
  </si>
  <si>
    <t>R005082408-K_C</t>
  </si>
  <si>
    <t>R005083471-9_C</t>
  </si>
  <si>
    <t>R005080544-1_C</t>
  </si>
  <si>
    <t>R005083994-K_C</t>
  </si>
  <si>
    <t>R005085093-5_C</t>
  </si>
  <si>
    <t>R005085612-7_C</t>
  </si>
  <si>
    <t>R005087408-7_C</t>
  </si>
  <si>
    <t>R005089408-8_C</t>
  </si>
  <si>
    <t>R005091433-K_C</t>
  </si>
  <si>
    <t>R005090612-4_C</t>
  </si>
  <si>
    <t>R005089349-9_C</t>
  </si>
  <si>
    <t>R005091716-9_C</t>
  </si>
  <si>
    <t>R005097016-7_C</t>
  </si>
  <si>
    <t>R005097446-4_C</t>
  </si>
  <si>
    <t>R005091987-0_C</t>
  </si>
  <si>
    <t>R005058110-1_C</t>
  </si>
  <si>
    <t>R005100324-1_C</t>
  </si>
  <si>
    <t>R005057748-1_C</t>
  </si>
  <si>
    <t>R005103099-0_C</t>
  </si>
  <si>
    <t>R005101992-K_C</t>
  </si>
  <si>
    <t>R005105178-5_C</t>
  </si>
  <si>
    <t>R005104485-1_C</t>
  </si>
  <si>
    <t>R005106891-2_C</t>
  </si>
  <si>
    <t>R005107385-1_C</t>
  </si>
  <si>
    <t>R005108604-K_C</t>
  </si>
  <si>
    <t>R005110441-2_C</t>
  </si>
  <si>
    <t>R005110561-3_C</t>
  </si>
  <si>
    <t>R005112321-2_C</t>
  </si>
  <si>
    <t>R005112343-3_C</t>
  </si>
  <si>
    <t>R005114817-7_C</t>
  </si>
  <si>
    <t>R005119092-0_C</t>
  </si>
  <si>
    <t>R005120313-5_C</t>
  </si>
  <si>
    <t>R005120354-2_C</t>
  </si>
  <si>
    <t>R005121187-1_C</t>
  </si>
  <si>
    <t>R005121262-2_C</t>
  </si>
  <si>
    <t>R005121928-7_C</t>
  </si>
  <si>
    <t>R005123029-9_C</t>
  </si>
  <si>
    <t>R005123034-5_C</t>
  </si>
  <si>
    <t>R005125782-0_C</t>
  </si>
  <si>
    <t>R005127002-9_C</t>
  </si>
  <si>
    <t>R005127332-K_C</t>
  </si>
  <si>
    <t>R005129053-4_C</t>
  </si>
  <si>
    <t>R005129161-1_C</t>
  </si>
  <si>
    <t>R005129602-8_C</t>
  </si>
  <si>
    <t>R005129775-K_C</t>
  </si>
  <si>
    <t>R005130170-6_C</t>
  </si>
  <si>
    <t>R005130007-6_C</t>
  </si>
  <si>
    <t>R005071612-0_C</t>
  </si>
  <si>
    <t>R005131215-5_C</t>
  </si>
  <si>
    <t>R005133831-6_C</t>
  </si>
  <si>
    <t>R005140042-9_C</t>
  </si>
  <si>
    <t>R005145404-9_C</t>
  </si>
  <si>
    <t>R005146411-7_C</t>
  </si>
  <si>
    <t>R005147263-2_C</t>
  </si>
  <si>
    <t>R005146485-0_C</t>
  </si>
  <si>
    <t>R005151383-5_C</t>
  </si>
  <si>
    <t>R005149817-8_C</t>
  </si>
  <si>
    <t>R005156243-7_C</t>
  </si>
  <si>
    <t>R005156295-K_C</t>
  </si>
  <si>
    <t>R005159666-8_C</t>
  </si>
  <si>
    <t>R005160214-5_C</t>
  </si>
  <si>
    <t>R005161432-1_C</t>
  </si>
  <si>
    <t>R005161485-2_C</t>
  </si>
  <si>
    <t>R005160834-8_C</t>
  </si>
  <si>
    <t>R005161856-4_C</t>
  </si>
  <si>
    <t>R005162344-4_C</t>
  </si>
  <si>
    <t>R005162398-3_C</t>
  </si>
  <si>
    <t>R005163202-8_C</t>
  </si>
  <si>
    <t>R005163467-5_C</t>
  </si>
  <si>
    <t>R005165216-9_C</t>
  </si>
  <si>
    <t>R005165928-7_C</t>
  </si>
  <si>
    <t>R005166380-2_C</t>
  </si>
  <si>
    <t>R005166380-2_C001</t>
  </si>
  <si>
    <t>R005166380-2_C002</t>
  </si>
  <si>
    <t>R005166380-2_C003</t>
  </si>
  <si>
    <t>R005167874-5_C</t>
  </si>
  <si>
    <t>R005172267-1_C</t>
  </si>
  <si>
    <t>R005173626-5_C</t>
  </si>
  <si>
    <t>R005167397-2_C</t>
  </si>
  <si>
    <t>R005176379-3_C</t>
  </si>
  <si>
    <t>R005169742-1_C</t>
  </si>
  <si>
    <t>R005163926-K_C</t>
  </si>
  <si>
    <t>R005171102-5_C</t>
  </si>
  <si>
    <t>R005164153-1_C</t>
  </si>
  <si>
    <t>R005177575-9_C</t>
  </si>
  <si>
    <t>R005180362-0_C</t>
  </si>
  <si>
    <t>R005191526-7_C</t>
  </si>
  <si>
    <t>R005194398-8_C</t>
  </si>
  <si>
    <t>R005194407-0_C</t>
  </si>
  <si>
    <t>R005186005-5_C</t>
  </si>
  <si>
    <t>R005191853-3_C</t>
  </si>
  <si>
    <t>R005167245-3_C</t>
  </si>
  <si>
    <t>R005200980-4_C</t>
  </si>
  <si>
    <t>R005189572-K_C</t>
  </si>
  <si>
    <t>R005194905-6_C</t>
  </si>
  <si>
    <t>R005201674-6_C001</t>
  </si>
  <si>
    <t>R005196865-4_C</t>
  </si>
  <si>
    <t>R005201674-6_C</t>
  </si>
  <si>
    <t>R005194836-K_C</t>
  </si>
  <si>
    <t>R005202913-9_C</t>
  </si>
  <si>
    <t>R005198486-2_C</t>
  </si>
  <si>
    <t>R005204176-7_C</t>
  </si>
  <si>
    <t>R005196595-7_C</t>
  </si>
  <si>
    <t>R005199474-4_C</t>
  </si>
  <si>
    <t>R005204618-1_C</t>
  </si>
  <si>
    <t>R005209096-2_C</t>
  </si>
  <si>
    <t>R005208131-9_C</t>
  </si>
  <si>
    <t>R005210823-3_C</t>
  </si>
  <si>
    <t>R005210922-1_C</t>
  </si>
  <si>
    <t>R005212737-8_C</t>
  </si>
  <si>
    <t>R005213824-8_C</t>
  </si>
  <si>
    <t>R005215292-5_C</t>
  </si>
  <si>
    <t>R005219873-9_C</t>
  </si>
  <si>
    <t>R005205111-8_C</t>
  </si>
  <si>
    <t>R005220371-6_C</t>
  </si>
  <si>
    <t>R005209410-0_C</t>
  </si>
  <si>
    <t>R005220560-3_C</t>
  </si>
  <si>
    <t>R005221833-0_C</t>
  </si>
  <si>
    <t>R005224092-1_C</t>
  </si>
  <si>
    <t>R005224891-4_C</t>
  </si>
  <si>
    <t>R005226270-4_C</t>
  </si>
  <si>
    <t>R005226523-1_C</t>
  </si>
  <si>
    <t>R005226968-7_C</t>
  </si>
  <si>
    <t>R005227167-3_C</t>
  </si>
  <si>
    <t>R005227211-4_C</t>
  </si>
  <si>
    <t>R005227466-4_C</t>
  </si>
  <si>
    <t>R005227337-4_C</t>
  </si>
  <si>
    <t>R005228926-2_C</t>
  </si>
  <si>
    <t>R005227949-6_C</t>
  </si>
  <si>
    <t>R005233007-6_C</t>
  </si>
  <si>
    <t>R005240678-1_C</t>
  </si>
  <si>
    <t>R005242255-8_C</t>
  </si>
  <si>
    <t>R005245228-7_C</t>
  </si>
  <si>
    <t>R005253459-3_C</t>
  </si>
  <si>
    <t>R005257680-6_C</t>
  </si>
  <si>
    <t>R005255994-4_C</t>
  </si>
  <si>
    <t>R005246957-0_C</t>
  </si>
  <si>
    <t>R005257151-0_C</t>
  </si>
  <si>
    <t>R005261186-5_C</t>
  </si>
  <si>
    <t>R005252055-K_C</t>
  </si>
  <si>
    <t>R005261351-5_C</t>
  </si>
  <si>
    <t>R005254292-8_C</t>
  </si>
  <si>
    <t>R005264815-7_C</t>
  </si>
  <si>
    <t>R005268688-1_C</t>
  </si>
  <si>
    <t>R005270287-9_C</t>
  </si>
  <si>
    <t>R005237450-2_C</t>
  </si>
  <si>
    <t>R005260138-K_C</t>
  </si>
  <si>
    <t>R005270156-2_C</t>
  </si>
  <si>
    <t>R005264237-K_C</t>
  </si>
  <si>
    <t>R005271244-0_C</t>
  </si>
  <si>
    <t>R005270575-4_C</t>
  </si>
  <si>
    <t>R005261590-9_C</t>
  </si>
  <si>
    <t>R005272553-4_C</t>
  </si>
  <si>
    <t>R005273081-3_C</t>
  </si>
  <si>
    <t>R005272563-1_C</t>
  </si>
  <si>
    <t>R005274593-4_C</t>
  </si>
  <si>
    <t>R005276056-9_C</t>
  </si>
  <si>
    <t>R005272122-9_C</t>
  </si>
  <si>
    <t>R005272366-3_C</t>
  </si>
  <si>
    <t>R005272689-1_C</t>
  </si>
  <si>
    <t>R005279723-3_C</t>
  </si>
  <si>
    <t>R005288008-4_C</t>
  </si>
  <si>
    <t>R005275966-8_C</t>
  </si>
  <si>
    <t>R005286994-3_C</t>
  </si>
  <si>
    <t>R005280871-5_C</t>
  </si>
  <si>
    <t>R005289825-0_C</t>
  </si>
  <si>
    <t>R005300109-2_C</t>
  </si>
  <si>
    <t>R005290322-K_C</t>
  </si>
  <si>
    <t>R005300833-K_C</t>
  </si>
  <si>
    <t>R005302152-2_C</t>
  </si>
  <si>
    <t>R005297269-8_C</t>
  </si>
  <si>
    <t>R005302479-3_C</t>
  </si>
  <si>
    <t>R005298467-K_C</t>
  </si>
  <si>
    <t>R005309116-4_C</t>
  </si>
  <si>
    <t>R005299791-7_C</t>
  </si>
  <si>
    <t>R005311539-K_C</t>
  </si>
  <si>
    <t>R005312771-1_C</t>
  </si>
  <si>
    <t>R005312836-K_C001</t>
  </si>
  <si>
    <t>R005314196-K_C</t>
  </si>
  <si>
    <t>R005314155-2_C</t>
  </si>
  <si>
    <t>R005317460-4_C</t>
  </si>
  <si>
    <t>R005312836-K_C</t>
  </si>
  <si>
    <t>R005313977-9_C</t>
  </si>
  <si>
    <t>R005314877-8_C</t>
  </si>
  <si>
    <t>R005318455-3_C</t>
  </si>
  <si>
    <t>R005319852-K_C</t>
  </si>
  <si>
    <t>R005318992-K_C</t>
  </si>
  <si>
    <t>R005322999-9_C001</t>
  </si>
  <si>
    <t>R005320862-2_C</t>
  </si>
  <si>
    <t>R005322999-9_C</t>
  </si>
  <si>
    <t>R005316178-2_C</t>
  </si>
  <si>
    <t>R005323064-4_C</t>
  </si>
  <si>
    <t>R005324937-K_C</t>
  </si>
  <si>
    <t>R005326140-K_C</t>
  </si>
  <si>
    <t>R005328394-2_C</t>
  </si>
  <si>
    <t>R005323566-2_C</t>
  </si>
  <si>
    <t>R005328715-8_C</t>
  </si>
  <si>
    <t>R005321115-1_C</t>
  </si>
  <si>
    <t>R005322562-4_C</t>
  </si>
  <si>
    <t>R005322875-5_C</t>
  </si>
  <si>
    <t>R005322979-4_C</t>
  </si>
  <si>
    <t>R005328808-1_C</t>
  </si>
  <si>
    <t>R005328859-6_C</t>
  </si>
  <si>
    <t>R005332521-1_C</t>
  </si>
  <si>
    <t>R005329583-5_C</t>
  </si>
  <si>
    <t>R005335324-K_C</t>
  </si>
  <si>
    <t>R005332613-7_C</t>
  </si>
  <si>
    <t>R005336852-2_C</t>
  </si>
  <si>
    <t>R005336573-6_C</t>
  </si>
  <si>
    <t>R005339593-7_C</t>
  </si>
  <si>
    <t>R005341879-1_C</t>
  </si>
  <si>
    <t>R005345593-K_C</t>
  </si>
  <si>
    <t>R005347376-8_C</t>
  </si>
  <si>
    <t>R005347721-6_C</t>
  </si>
  <si>
    <t>R005350047-1_C</t>
  </si>
  <si>
    <t>R005342934-3_C</t>
  </si>
  <si>
    <t>R005344967-0_C</t>
  </si>
  <si>
    <t>R005350748-4_C</t>
  </si>
  <si>
    <t>R005353137-7_C</t>
  </si>
  <si>
    <t>R005355566-7_C</t>
  </si>
  <si>
    <t>R005356529-8_C</t>
  </si>
  <si>
    <t>R005353461-9_C</t>
  </si>
  <si>
    <t>R005353739-1_C</t>
  </si>
  <si>
    <t>R005360540-0_C</t>
  </si>
  <si>
    <t>R005360913-9_C</t>
  </si>
  <si>
    <t>R005364394-9_C</t>
  </si>
  <si>
    <t>R005361737-9_C</t>
  </si>
  <si>
    <t>R005363784-1_C</t>
  </si>
  <si>
    <t>R005368968-K_C</t>
  </si>
  <si>
    <t>R005372943-6_C001</t>
  </si>
  <si>
    <t>R005373548-7_C</t>
  </si>
  <si>
    <t>R005362245-3_C</t>
  </si>
  <si>
    <t>R005368893-4_C</t>
  </si>
  <si>
    <t>R005376884-9_C</t>
  </si>
  <si>
    <t>R005383239-3_C</t>
  </si>
  <si>
    <t>R005370806-4_C</t>
  </si>
  <si>
    <t>R005374098-7_C</t>
  </si>
  <si>
    <t>R005378634-0_C001</t>
  </si>
  <si>
    <t>R005380401-2_C</t>
  </si>
  <si>
    <t>R005382074-3_C</t>
  </si>
  <si>
    <t>R005378634-0_C</t>
  </si>
  <si>
    <t>R005384397-2_C</t>
  </si>
  <si>
    <t>R005391168-4_C</t>
  </si>
  <si>
    <t>R005383932-0_C</t>
  </si>
  <si>
    <t>R005391613-9_C</t>
  </si>
  <si>
    <t>R005392225-2_C</t>
  </si>
  <si>
    <t>R005394861-8_C</t>
  </si>
  <si>
    <t>R005392524-3_C</t>
  </si>
  <si>
    <t>R005396454-0_C</t>
  </si>
  <si>
    <t>R005394670-4_C</t>
  </si>
  <si>
    <t>R005394853-7_C</t>
  </si>
  <si>
    <t>R005395312-3_C</t>
  </si>
  <si>
    <t>R005396219-K_C</t>
  </si>
  <si>
    <t>R005396738-8_C</t>
  </si>
  <si>
    <t>R005397304-3_C</t>
  </si>
  <si>
    <t>R005397530-5_C</t>
  </si>
  <si>
    <t>R005398117-8_C</t>
  </si>
  <si>
    <t>R005398707-9_C001</t>
  </si>
  <si>
    <t>R005399077-0_C</t>
  </si>
  <si>
    <t>R005399482-2_C</t>
  </si>
  <si>
    <t>R005399482-2_C001</t>
  </si>
  <si>
    <t>R005398707-9_C</t>
  </si>
  <si>
    <t>R005402586-6_C</t>
  </si>
  <si>
    <t>R005401559-3_C</t>
  </si>
  <si>
    <t>R005406133-1_C</t>
  </si>
  <si>
    <t>R005404791-6_C</t>
  </si>
  <si>
    <t>R005405585-4_C</t>
  </si>
  <si>
    <t>R005406764-K_C</t>
  </si>
  <si>
    <t>R005406859-K_C</t>
  </si>
  <si>
    <t>R005407058-6_C</t>
  </si>
  <si>
    <t>R005413935-7_C</t>
  </si>
  <si>
    <t>R005411708-6_C</t>
  </si>
  <si>
    <t>R005414653-1_C</t>
  </si>
  <si>
    <t>R005419075-1_C</t>
  </si>
  <si>
    <t>R005419751-9_C</t>
  </si>
  <si>
    <t>R005424240-9_C</t>
  </si>
  <si>
    <t>R005422531-8_C</t>
  </si>
  <si>
    <t>R005424534-3_C</t>
  </si>
  <si>
    <t>R005430883-3_C</t>
  </si>
  <si>
    <t>R005432857-5_C</t>
  </si>
  <si>
    <t>R005432874-5_C</t>
  </si>
  <si>
    <t>R005433530-K_C</t>
  </si>
  <si>
    <t>R005431231-8_C</t>
  </si>
  <si>
    <t>R005433683-7_C</t>
  </si>
  <si>
    <t>R005433329-3_C</t>
  </si>
  <si>
    <t>R005434454-6_C</t>
  </si>
  <si>
    <t>R005435891-1_C</t>
  </si>
  <si>
    <t>R005436692-2_C</t>
  </si>
  <si>
    <t>R005436885-2_C</t>
  </si>
  <si>
    <t>R005434664-6_C</t>
  </si>
  <si>
    <t>R005436885-2_C001</t>
  </si>
  <si>
    <t>R005437034-2_C</t>
  </si>
  <si>
    <t>R005438313-4_C</t>
  </si>
  <si>
    <t>R005438313-4_C001</t>
  </si>
  <si>
    <t>R005438642-7_C</t>
  </si>
  <si>
    <t>R005438894-2_C</t>
  </si>
  <si>
    <t>R005434893-2_C</t>
  </si>
  <si>
    <t>R005437156-K_C</t>
  </si>
  <si>
    <t>R005439146-3_C</t>
  </si>
  <si>
    <t>R005440720-3_C</t>
  </si>
  <si>
    <t>R005439988-K_C</t>
  </si>
  <si>
    <t>R005443929-6_C</t>
  </si>
  <si>
    <t>R005448588-3_C</t>
  </si>
  <si>
    <t>R005444910-0_C</t>
  </si>
  <si>
    <t>R005449081-K_C</t>
  </si>
  <si>
    <t>R005452957-0_C</t>
  </si>
  <si>
    <t>R005438955-8_C</t>
  </si>
  <si>
    <t>R005440777-7_C</t>
  </si>
  <si>
    <t>R005446189-5_C</t>
  </si>
  <si>
    <t>R005443999-7_C</t>
  </si>
  <si>
    <t>R005444586-5_C</t>
  </si>
  <si>
    <t>R005448437-2_C</t>
  </si>
  <si>
    <t>R005461486-1_C</t>
  </si>
  <si>
    <t>R005465393-K_C</t>
  </si>
  <si>
    <t>R005464155-9_C</t>
  </si>
  <si>
    <t>R005466036-7_C</t>
  </si>
  <si>
    <t>R005468012-0_C</t>
  </si>
  <si>
    <t>R005468116-K_C</t>
  </si>
  <si>
    <t>R005461668-6_C</t>
  </si>
  <si>
    <t>R005471304-5_C</t>
  </si>
  <si>
    <t>R005470584-0_C</t>
  </si>
  <si>
    <t>R005471583-8_C</t>
  </si>
  <si>
    <t>R005475387-K_C001</t>
  </si>
  <si>
    <t>R005475387-K_C</t>
  </si>
  <si>
    <t>R005471669-9_C</t>
  </si>
  <si>
    <t>R005472412-8_C</t>
  </si>
  <si>
    <t>R005473554-5_C</t>
  </si>
  <si>
    <t>R005475165-6_C</t>
  </si>
  <si>
    <t>R005473826-9_C</t>
  </si>
  <si>
    <t>R005476460-K_C</t>
  </si>
  <si>
    <t>R005476564-9_C</t>
  </si>
  <si>
    <t>R005477806-6_C</t>
  </si>
  <si>
    <t>R005477642-K_C</t>
  </si>
  <si>
    <t>R005478762-6_C</t>
  </si>
  <si>
    <t>R005478676-K_C</t>
  </si>
  <si>
    <t>R005479296-4_C</t>
  </si>
  <si>
    <t>R005483531-0_C</t>
  </si>
  <si>
    <t>R005479629-3_C</t>
  </si>
  <si>
    <t>R005484367-4_C</t>
  </si>
  <si>
    <t>R005485765-9_C</t>
  </si>
  <si>
    <t>R005487125-2_C</t>
  </si>
  <si>
    <t>R005488874-0_C</t>
  </si>
  <si>
    <t>R005490930-6_C</t>
  </si>
  <si>
    <t>R005494335-0_C</t>
  </si>
  <si>
    <t>R005497123-0_C</t>
  </si>
  <si>
    <t>R005494387-3_C</t>
  </si>
  <si>
    <t>R005500119-7_C</t>
  </si>
  <si>
    <t>R005502638-6_C</t>
  </si>
  <si>
    <t>R005509512-4_C</t>
  </si>
  <si>
    <t>R005510926-5_C</t>
  </si>
  <si>
    <t>R005516547-5_C</t>
  </si>
  <si>
    <t>R005512865-0_C</t>
  </si>
  <si>
    <t>R005518033-4_C</t>
  </si>
  <si>
    <t>R005518451-8_C001</t>
  </si>
  <si>
    <t>R005514908-9_C</t>
  </si>
  <si>
    <t>R005520635-K_C</t>
  </si>
  <si>
    <t>R005522732-2_C</t>
  </si>
  <si>
    <t>R005523693-3_C</t>
  </si>
  <si>
    <t>R005522876-0_C</t>
  </si>
  <si>
    <t>R005522933-3_C</t>
  </si>
  <si>
    <t>R005525026-K_C</t>
  </si>
  <si>
    <t>R005525775-2_C</t>
  </si>
  <si>
    <t>R005529524-7_C</t>
  </si>
  <si>
    <t>R005525804-K_C</t>
  </si>
  <si>
    <t>R005529699-5_C</t>
  </si>
  <si>
    <t>R005529777-0_C</t>
  </si>
  <si>
    <t>R005526091-5_C</t>
  </si>
  <si>
    <t>R005533484-6_C</t>
  </si>
  <si>
    <t>R005537791-K_C</t>
  </si>
  <si>
    <t>R005526932-7_C</t>
  </si>
  <si>
    <t>R005541774-1_C</t>
  </si>
  <si>
    <t>R005541769-5_C</t>
  </si>
  <si>
    <t>R005541979-5_C</t>
  </si>
  <si>
    <t>R005540450-K_C</t>
  </si>
  <si>
    <t>R005544782-9_C</t>
  </si>
  <si>
    <t>Colina</t>
  </si>
  <si>
    <t>R005545008-0_C</t>
  </si>
  <si>
    <t>R005543543-K_C</t>
  </si>
  <si>
    <t>R005544026-3_C</t>
  </si>
  <si>
    <t>R005547788-4_C</t>
  </si>
  <si>
    <t>R005548498-8_C</t>
  </si>
  <si>
    <t>R005544152-9_C</t>
  </si>
  <si>
    <t>R005544294-0_C</t>
  </si>
  <si>
    <t>R005551309-0_C</t>
  </si>
  <si>
    <t>R005552314-2_C</t>
  </si>
  <si>
    <t>R005556043-9_C</t>
  </si>
  <si>
    <t>R005553722-4_C</t>
  </si>
  <si>
    <t>R005548998-K_C</t>
  </si>
  <si>
    <t>R005559172-5_C</t>
  </si>
  <si>
    <t>R005559331-0_C</t>
  </si>
  <si>
    <t>R005563606-0_C</t>
  </si>
  <si>
    <t>R005558493-1_C</t>
  </si>
  <si>
    <t>R005559331-0_C001</t>
  </si>
  <si>
    <t>R005565016-0_C</t>
  </si>
  <si>
    <t>R005567868-5_C</t>
  </si>
  <si>
    <t>R005570232-2_C001</t>
  </si>
  <si>
    <t>R005570232-2_C</t>
  </si>
  <si>
    <t>R005571327-8_C</t>
  </si>
  <si>
    <t>R005554645-2_C</t>
  </si>
  <si>
    <t>R005571395-2_C</t>
  </si>
  <si>
    <t>R005571490-8_C</t>
  </si>
  <si>
    <t>R005566681-4_C</t>
  </si>
  <si>
    <t>R005573260-4_C</t>
  </si>
  <si>
    <t>R005574196-4_C</t>
  </si>
  <si>
    <t>R005574919-1_C</t>
  </si>
  <si>
    <t>R005575017-3_C</t>
  </si>
  <si>
    <t>R005572386-9_C</t>
  </si>
  <si>
    <t>R005573287-6_C</t>
  </si>
  <si>
    <t>R005575935-9_C</t>
  </si>
  <si>
    <t>R005576015-2_C</t>
  </si>
  <si>
    <t>R005578847-2_C</t>
  </si>
  <si>
    <t>R005580381-1_C</t>
  </si>
  <si>
    <t>R005576142-6_C</t>
  </si>
  <si>
    <t>R005576308-9_C</t>
  </si>
  <si>
    <t>R005576877-3_C</t>
  </si>
  <si>
    <t>R005578210-5_C</t>
  </si>
  <si>
    <t>R005581586-0_C</t>
  </si>
  <si>
    <t>R005578644-5_C</t>
  </si>
  <si>
    <t>R005582995-0_C</t>
  </si>
  <si>
    <t>R005583188-2_C</t>
  </si>
  <si>
    <t>R005584174-8_C</t>
  </si>
  <si>
    <t>R005578847-2_C001</t>
  </si>
  <si>
    <t>R005588233-9_C</t>
  </si>
  <si>
    <t>R005592569-0_C</t>
  </si>
  <si>
    <t>R005590182-1_C</t>
  </si>
  <si>
    <t>R005590597-5_C</t>
  </si>
  <si>
    <t>R005593172-0_C</t>
  </si>
  <si>
    <t>R005598427-1_C</t>
  </si>
  <si>
    <t>R005599546-K_C</t>
  </si>
  <si>
    <t>R005580887-2_C</t>
  </si>
  <si>
    <t>R005602437-9_C</t>
  </si>
  <si>
    <t>R005608197-6_C</t>
  </si>
  <si>
    <t>R005599672-5_C</t>
  </si>
  <si>
    <t>R005603454-4_C</t>
  </si>
  <si>
    <t>R005613056-K_C</t>
  </si>
  <si>
    <t>R005617269-6_C</t>
  </si>
  <si>
    <t>R005618228-4_C</t>
  </si>
  <si>
    <t>R005618924-6_C</t>
  </si>
  <si>
    <t>R005621593-K_C</t>
  </si>
  <si>
    <t>R005608419-3_C</t>
  </si>
  <si>
    <t>R005623391-1_C</t>
  </si>
  <si>
    <t>R005626844-8_C</t>
  </si>
  <si>
    <t>R005629192-K_C001</t>
  </si>
  <si>
    <t>R005630109-7_C</t>
  </si>
  <si>
    <t>R005630372-3_C</t>
  </si>
  <si>
    <t>R005630380-4_C</t>
  </si>
  <si>
    <t>R005630499-1_C</t>
  </si>
  <si>
    <t>R005624614-2_C</t>
  </si>
  <si>
    <t>R005629192-K_C</t>
  </si>
  <si>
    <t>R005630703-6_C</t>
  </si>
  <si>
    <t>R005632239-6_C</t>
  </si>
  <si>
    <t>R005632794-0_C</t>
  </si>
  <si>
    <t>R005634106-4_C</t>
  </si>
  <si>
    <t>R005634051-3_C</t>
  </si>
  <si>
    <t>R005635159-0_C</t>
  </si>
  <si>
    <t>R005635280-5_C</t>
  </si>
  <si>
    <t>R005635997-4_C</t>
  </si>
  <si>
    <t>R005636642-3_C</t>
  </si>
  <si>
    <t>R005637178-8_C</t>
  </si>
  <si>
    <t>R005638009-4_C</t>
  </si>
  <si>
    <t>R005638029-9_C</t>
  </si>
  <si>
    <t>R005638185-6_C</t>
  </si>
  <si>
    <t>R005638605-K_C</t>
  </si>
  <si>
    <t>R005638622-K_C</t>
  </si>
  <si>
    <t>R005638869-9_C</t>
  </si>
  <si>
    <t>R005638710-2_C</t>
  </si>
  <si>
    <t>R005639515-6_C</t>
  </si>
  <si>
    <t>R005642489-K_C</t>
  </si>
  <si>
    <t>R005647365-3_C</t>
  </si>
  <si>
    <t>R005645122-6_C</t>
  </si>
  <si>
    <t>R005650268-8_C</t>
  </si>
  <si>
    <t>R005650383-8_C</t>
  </si>
  <si>
    <t>R005651847-9_C</t>
  </si>
  <si>
    <t>R005655201-4_C</t>
  </si>
  <si>
    <t>R005656591-4_C</t>
  </si>
  <si>
    <t>R005657664-9_C</t>
  </si>
  <si>
    <t>R005659235-0_C</t>
  </si>
  <si>
    <t>R005661161-4_C</t>
  </si>
  <si>
    <t>R005661478-8_C</t>
  </si>
  <si>
    <t>R005661629-2_C</t>
  </si>
  <si>
    <t>R005661478-8_C001</t>
  </si>
  <si>
    <t>R005660688-2_C</t>
  </si>
  <si>
    <t>R005661653-5_C</t>
  </si>
  <si>
    <t>R005662685-9_C</t>
  </si>
  <si>
    <t>R005663004-K_C</t>
  </si>
  <si>
    <t>R005663382-0_C</t>
  </si>
  <si>
    <t>R005664704-K_C</t>
  </si>
  <si>
    <t>R005667056-4_C</t>
  </si>
  <si>
    <t>R005667170-6_C</t>
  </si>
  <si>
    <t>R005667635-K_C</t>
  </si>
  <si>
    <t>R005669436-6_C</t>
  </si>
  <si>
    <t>R005668359-3_C</t>
  </si>
  <si>
    <t>R005669360-2_C</t>
  </si>
  <si>
    <t>R005669397-1_C</t>
  </si>
  <si>
    <t>R005669623-7_C</t>
  </si>
  <si>
    <t>R005669666-0_C</t>
  </si>
  <si>
    <t>R005669925-2_C</t>
  </si>
  <si>
    <t>R005674729-K_C</t>
  </si>
  <si>
    <t>R005680388-2_C</t>
  </si>
  <si>
    <t>R005688257-K_C</t>
  </si>
  <si>
    <t>R005673538-0_C</t>
  </si>
  <si>
    <t>R005683677-2_C</t>
  </si>
  <si>
    <t>R005683581-4_C</t>
  </si>
  <si>
    <t>R005683581-4_C001</t>
  </si>
  <si>
    <t>R005687129-2_C</t>
  </si>
  <si>
    <t>R005691310-6_C</t>
  </si>
  <si>
    <t>R005674439-8_C</t>
  </si>
  <si>
    <t>R005693582-7_C</t>
  </si>
  <si>
    <t>R005697348-6_C</t>
  </si>
  <si>
    <t>R005699858-6_C</t>
  </si>
  <si>
    <t>R005710203-9_C</t>
  </si>
  <si>
    <t>R005710494-5_C</t>
  </si>
  <si>
    <t>R005705559-6_C</t>
  </si>
  <si>
    <t>R005710969-6_C</t>
  </si>
  <si>
    <t>R005707098-6_C</t>
  </si>
  <si>
    <t>R005714718-0_C</t>
  </si>
  <si>
    <t>R005714462-9_C</t>
  </si>
  <si>
    <t>R005699475-0_C</t>
  </si>
  <si>
    <t>R005714741-5_C</t>
  </si>
  <si>
    <t>R005714888-8_C</t>
  </si>
  <si>
    <t>R005715035-1_C</t>
  </si>
  <si>
    <t>R005715589-2_C</t>
  </si>
  <si>
    <t>R005715619-8_C</t>
  </si>
  <si>
    <t>R005712863-1_C</t>
  </si>
  <si>
    <t>R005715948-0_C</t>
  </si>
  <si>
    <t>R005713243-4_C</t>
  </si>
  <si>
    <t>R005716329-1_C</t>
  </si>
  <si>
    <t>R005716596-0_C</t>
  </si>
  <si>
    <t>R005717920-1_C</t>
  </si>
  <si>
    <t>R005718210-5_C</t>
  </si>
  <si>
    <t>R005719024-8_C</t>
  </si>
  <si>
    <t>R005719194-5_C</t>
  </si>
  <si>
    <t>R005719327-1_C</t>
  </si>
  <si>
    <t>R005719862-1_C</t>
  </si>
  <si>
    <t>R005720746-9_C</t>
  </si>
  <si>
    <t>R005714925-6_C</t>
  </si>
  <si>
    <t>R005725238-3_C</t>
  </si>
  <si>
    <t>R005715041-6_C</t>
  </si>
  <si>
    <t>R005725371-1_C</t>
  </si>
  <si>
    <t>R005725501-3_C</t>
  </si>
  <si>
    <t>R005726360-1_C</t>
  </si>
  <si>
    <t>R005725004-6_C</t>
  </si>
  <si>
    <t>R005727642-8_C</t>
  </si>
  <si>
    <t>R005738705-K_C</t>
  </si>
  <si>
    <t>R005733018-K_C</t>
  </si>
  <si>
    <t>R005728171-5_C</t>
  </si>
  <si>
    <t>R005729855-3_C</t>
  </si>
  <si>
    <t>R005739974-0_C</t>
  </si>
  <si>
    <t>R005740689-5_C</t>
  </si>
  <si>
    <t>R005727738-6_C</t>
  </si>
  <si>
    <t>R005741113-9_C</t>
  </si>
  <si>
    <t>R005741898-2_C</t>
  </si>
  <si>
    <t>R005725892-6_C</t>
  </si>
  <si>
    <t>R005742666-7_C</t>
  </si>
  <si>
    <t>R005726479-9_C</t>
  </si>
  <si>
    <t>R005743712-K_C</t>
  </si>
  <si>
    <t>R005728026-3_C</t>
  </si>
  <si>
    <t>R005743694-8_C</t>
  </si>
  <si>
    <t>R005746236-1_C</t>
  </si>
  <si>
    <t>R005744459-2_C</t>
  </si>
  <si>
    <t>R005746649-9_C</t>
  </si>
  <si>
    <t>R005749557-K_C</t>
  </si>
  <si>
    <t>R005748273-7_C</t>
  </si>
  <si>
    <t>R005749778-5_C</t>
  </si>
  <si>
    <t>R005751003-K_C</t>
  </si>
  <si>
    <t>R005751995-9_C</t>
  </si>
  <si>
    <t>R005744933-0_C</t>
  </si>
  <si>
    <t>R005753862-7_C</t>
  </si>
  <si>
    <t>R005742345-5_C</t>
  </si>
  <si>
    <t>R005758076-3_C</t>
  </si>
  <si>
    <t>R005758076-3_C001</t>
  </si>
  <si>
    <t>R005764589-K_C</t>
  </si>
  <si>
    <t>R005744680-3_C</t>
  </si>
  <si>
    <t>R005765367-1_C</t>
  </si>
  <si>
    <t>R005766907-1_C</t>
  </si>
  <si>
    <t>R005768872-6_C</t>
  </si>
  <si>
    <t>R005771081-0_C</t>
  </si>
  <si>
    <t>R005760315-1_C</t>
  </si>
  <si>
    <t>R005769876-4_C</t>
  </si>
  <si>
    <t>R005771369-0_C</t>
  </si>
  <si>
    <t>R005771847-1_C</t>
  </si>
  <si>
    <t>R005773339-K_C</t>
  </si>
  <si>
    <t>R005775897-K_C</t>
  </si>
  <si>
    <t>R005776182-2_C</t>
  </si>
  <si>
    <t>R005776337-K_C</t>
  </si>
  <si>
    <t>R005777799-0_C</t>
  </si>
  <si>
    <t>R005777841-5_C</t>
  </si>
  <si>
    <t>R005778819-4_C</t>
  </si>
  <si>
    <t>R005777122-4_C</t>
  </si>
  <si>
    <t>R005779155-1_C</t>
  </si>
  <si>
    <t>R005779861-0_C</t>
  </si>
  <si>
    <t>R005779908-0_C</t>
  </si>
  <si>
    <t>R005780494-7_C</t>
  </si>
  <si>
    <t>R005781989-8_C</t>
  </si>
  <si>
    <t>R005783851-5_C</t>
  </si>
  <si>
    <t>R005783877-9_C</t>
  </si>
  <si>
    <t>R005784473-6_C</t>
  </si>
  <si>
    <t>R005784760-3_C</t>
  </si>
  <si>
    <t>R005780645-1_C</t>
  </si>
  <si>
    <t>R005785574-6_C001</t>
  </si>
  <si>
    <t>R005781483-7_C</t>
  </si>
  <si>
    <t>R005785576-2_C</t>
  </si>
  <si>
    <t>R005785679-3_C</t>
  </si>
  <si>
    <t>R005781942-1_C</t>
  </si>
  <si>
    <t>R005787040-0_C</t>
  </si>
  <si>
    <t>R005785574-6_C</t>
  </si>
  <si>
    <t>R005787589-5_C</t>
  </si>
  <si>
    <t>R005787959-9_C</t>
  </si>
  <si>
    <t>R005790976-5_C</t>
  </si>
  <si>
    <t>R005789518-7_C</t>
  </si>
  <si>
    <t>R005791303-7_C</t>
  </si>
  <si>
    <t>R005791414-9_C</t>
  </si>
  <si>
    <t>R005793025-K_C</t>
  </si>
  <si>
    <t>R005793108-6_C</t>
  </si>
  <si>
    <t>R005796644-0_C</t>
  </si>
  <si>
    <t>R005797967-4_C</t>
  </si>
  <si>
    <t>R005797042-1_C</t>
  </si>
  <si>
    <t>R005798420-1_C</t>
  </si>
  <si>
    <t>R005798805-3_C</t>
  </si>
  <si>
    <t>R005798971-8_C</t>
  </si>
  <si>
    <t>R005804861-5_C</t>
  </si>
  <si>
    <t>R005806989-2_C</t>
  </si>
  <si>
    <t>R005807610-4_C</t>
  </si>
  <si>
    <t>R005810334-9_C</t>
  </si>
  <si>
    <t>R005810677-1_C</t>
  </si>
  <si>
    <t>R005807409-8_C</t>
  </si>
  <si>
    <t>R005811211-9_C</t>
  </si>
  <si>
    <t>R005811808-7_C</t>
  </si>
  <si>
    <t>R005812345-5_C</t>
  </si>
  <si>
    <t>R005813618-2_C</t>
  </si>
  <si>
    <t>R005815235-8_C</t>
  </si>
  <si>
    <t>R005811178-3_C</t>
  </si>
  <si>
    <t>R005815715-5_C</t>
  </si>
  <si>
    <t>R005816204-3_C</t>
  </si>
  <si>
    <t>R005815876-3_C</t>
  </si>
  <si>
    <t>R005811947-4_C</t>
  </si>
  <si>
    <t>R005816384-8_C</t>
  </si>
  <si>
    <t>R005816446-1_C</t>
  </si>
  <si>
    <t>R005816446-1_C001</t>
  </si>
  <si>
    <t>R005816993-5_C</t>
  </si>
  <si>
    <t>R005817004-6_C</t>
  </si>
  <si>
    <t>R005817936-1_C</t>
  </si>
  <si>
    <t>R005818000-9_C</t>
  </si>
  <si>
    <t>R005818139-0_C</t>
  </si>
  <si>
    <t>R005813776-6_C</t>
  </si>
  <si>
    <t>R005818161-7_C</t>
  </si>
  <si>
    <t>R005819261-9_C</t>
  </si>
  <si>
    <t>R005819456-5_C</t>
  </si>
  <si>
    <t>R005820204-5_C</t>
  </si>
  <si>
    <t>R005820618-0_C</t>
  </si>
  <si>
    <t>R005821101-K_C</t>
  </si>
  <si>
    <t>R005821304-7_C</t>
  </si>
  <si>
    <t>R005821304-7_C001</t>
  </si>
  <si>
    <t>R005828290-1_C</t>
  </si>
  <si>
    <t>R005832943-6_C</t>
  </si>
  <si>
    <t>R005834355-2_C</t>
  </si>
  <si>
    <t>R005834375-7_C</t>
  </si>
  <si>
    <t>R005835159-8_C</t>
  </si>
  <si>
    <t>R005835769-3_C</t>
  </si>
  <si>
    <t>R005837206-4_C</t>
  </si>
  <si>
    <t>R005837596-9_C</t>
  </si>
  <si>
    <t>R005840771-2_C001</t>
  </si>
  <si>
    <t>R005841686-K_C</t>
  </si>
  <si>
    <t>R005842455-2_C</t>
  </si>
  <si>
    <t>R005843018-8_C</t>
  </si>
  <si>
    <t>R005843641-0_C</t>
  </si>
  <si>
    <t>R005847113-5_C</t>
  </si>
  <si>
    <t>R005847953-5_C</t>
  </si>
  <si>
    <t>R005847741-9_C</t>
  </si>
  <si>
    <t>R005844519-3_C</t>
  </si>
  <si>
    <t>R005851799-2_C</t>
  </si>
  <si>
    <t>R005853338-6_C001</t>
  </si>
  <si>
    <t>R005853338-6_C</t>
  </si>
  <si>
    <t>R005853809-4_C</t>
  </si>
  <si>
    <t>R005857453-8_C</t>
  </si>
  <si>
    <t>R005857716-2_C</t>
  </si>
  <si>
    <t>R005857716-2_C001</t>
  </si>
  <si>
    <t>R005859472-5_C</t>
  </si>
  <si>
    <t>R005860312-0_C</t>
  </si>
  <si>
    <t>R005861813-6_C</t>
  </si>
  <si>
    <t>R005861326-6_C</t>
  </si>
  <si>
    <t>R005861911-6_C</t>
  </si>
  <si>
    <t>R005861993-0_C</t>
  </si>
  <si>
    <t>R005862173-0_C</t>
  </si>
  <si>
    <t>R005862615-5_C</t>
  </si>
  <si>
    <t>R005862922-7_C</t>
  </si>
  <si>
    <t>R005863960-5_C</t>
  </si>
  <si>
    <t>R005864429-3_C</t>
  </si>
  <si>
    <t>R005864862-0_C</t>
  </si>
  <si>
    <t>R005863335-6_C</t>
  </si>
  <si>
    <t>R005865729-8_C</t>
  </si>
  <si>
    <t>R005860054-7_C</t>
  </si>
  <si>
    <t>R005884250-8_C</t>
  </si>
  <si>
    <t>R005869565-3_C</t>
  </si>
  <si>
    <t>R005869853-9_C</t>
  </si>
  <si>
    <t>R005866280-1_C</t>
  </si>
  <si>
    <t>R005866420-0_C</t>
  </si>
  <si>
    <t>R005884343-1_C</t>
  </si>
  <si>
    <t>R005866450-2_C</t>
  </si>
  <si>
    <t>R005869816-4_C</t>
  </si>
  <si>
    <t>R005884437-3_C</t>
  </si>
  <si>
    <t>R005887536-8_C</t>
  </si>
  <si>
    <t>R005889070-7_C</t>
  </si>
  <si>
    <t>R005884757-7_C</t>
  </si>
  <si>
    <t>R005886477-3_C</t>
  </si>
  <si>
    <t>R005891529-7_C</t>
  </si>
  <si>
    <t>R005891696-K_C</t>
  </si>
  <si>
    <t>R005893481-K_C</t>
  </si>
  <si>
    <t>R005866233-K_C</t>
  </si>
  <si>
    <t>R005893623-5_C001</t>
  </si>
  <si>
    <t>R005894036-4_C</t>
  </si>
  <si>
    <t>R005894147-6_C</t>
  </si>
  <si>
    <t>R005891076-7_C</t>
  </si>
  <si>
    <t>R005891953-5_C</t>
  </si>
  <si>
    <t>R005893699-5_C</t>
  </si>
  <si>
    <t>R005893623-5_C</t>
  </si>
  <si>
    <t>R005895319-9_C</t>
  </si>
  <si>
    <t>R005894386-K_C</t>
  </si>
  <si>
    <t>R005896142-6_C</t>
  </si>
  <si>
    <t>R005895709-7_C</t>
  </si>
  <si>
    <t>R005895950-2_C</t>
  </si>
  <si>
    <t>R005896471-9_C</t>
  </si>
  <si>
    <t>R005898552-K_C</t>
  </si>
  <si>
    <t>R005896079-9_C</t>
  </si>
  <si>
    <t>R005896331-3_C</t>
  </si>
  <si>
    <t>R005899246-1_C</t>
  </si>
  <si>
    <t>R005896369-0_C</t>
  </si>
  <si>
    <t>R005900528-6_C</t>
  </si>
  <si>
    <t>R005901253-3_C</t>
  </si>
  <si>
    <t>R005903370-0_C</t>
  </si>
  <si>
    <t>R005910913-8_C</t>
  </si>
  <si>
    <t>R005905614-K_C</t>
  </si>
  <si>
    <t>R005908967-6_C</t>
  </si>
  <si>
    <t>R005911317-8_C</t>
  </si>
  <si>
    <t>R005912605-9_C</t>
  </si>
  <si>
    <t>R005909515-3_C</t>
  </si>
  <si>
    <t>R005912900-7_C</t>
  </si>
  <si>
    <t>R005914195-3_C</t>
  </si>
  <si>
    <t>R005915657-8_C001</t>
  </si>
  <si>
    <t>R005915678-0_C</t>
  </si>
  <si>
    <t>R005916606-9_C</t>
  </si>
  <si>
    <t>R005915657-8_C</t>
  </si>
  <si>
    <t>R005913540-6_C</t>
  </si>
  <si>
    <t>R005914271-2_C</t>
  </si>
  <si>
    <t>R005917133-K_C</t>
  </si>
  <si>
    <t>R005919255-8_C</t>
  </si>
  <si>
    <t>R005920322-3_C</t>
  </si>
  <si>
    <t>R005921767-4_C001</t>
  </si>
  <si>
    <t>R005921767-4_C</t>
  </si>
  <si>
    <t>R005922134-5_C</t>
  </si>
  <si>
    <t>R005922339-9_C</t>
  </si>
  <si>
    <t>R005923880-9_C</t>
  </si>
  <si>
    <t>R005924522-8_C</t>
  </si>
  <si>
    <t>R005925092-2_C</t>
  </si>
  <si>
    <t>R005927136-9_C</t>
  </si>
  <si>
    <t>R005927196-2_C</t>
  </si>
  <si>
    <t>R005928203-4_C</t>
  </si>
  <si>
    <t>R005928708-7_C592</t>
  </si>
  <si>
    <t>R005929007-K_C</t>
  </si>
  <si>
    <t>R005928708-7_C</t>
  </si>
  <si>
    <t>R005930939-0_C</t>
  </si>
  <si>
    <t>R005929304-4_C</t>
  </si>
  <si>
    <t>R005931627-3_C</t>
  </si>
  <si>
    <t>R005932433-0_C</t>
  </si>
  <si>
    <t>R005938630-1_C</t>
  </si>
  <si>
    <t>R005934738-1_C</t>
  </si>
  <si>
    <t>R005931821-7_C</t>
  </si>
  <si>
    <t>R005939852-0_C</t>
  </si>
  <si>
    <t>R005939291-3_C</t>
  </si>
  <si>
    <t>R005940575-6_C</t>
  </si>
  <si>
    <t>R005938604-2_C</t>
  </si>
  <si>
    <t>R005940936-0_C</t>
  </si>
  <si>
    <t>R005942088-7_C</t>
  </si>
  <si>
    <t>R005945936-8_C</t>
  </si>
  <si>
    <t>R005946147-8_C</t>
  </si>
  <si>
    <t>R005948709-4_C</t>
  </si>
  <si>
    <t>R005947385-9_C</t>
  </si>
  <si>
    <t>R005949775-8_C</t>
  </si>
  <si>
    <t>R005953184-0_C</t>
  </si>
  <si>
    <t>R005954382-2_C</t>
  </si>
  <si>
    <t>R005956046-8_C</t>
  </si>
  <si>
    <t>R005956709-8_C</t>
  </si>
  <si>
    <t>R005960682-4_C</t>
  </si>
  <si>
    <t>R005962387-7_C</t>
  </si>
  <si>
    <t>R005960710-3_C</t>
  </si>
  <si>
    <t>R005956733-0_C</t>
  </si>
  <si>
    <t>R005962538-1_C</t>
  </si>
  <si>
    <t>R005964813-6_C</t>
  </si>
  <si>
    <t>R005965301-6_C</t>
  </si>
  <si>
    <t>R005969081-7_C</t>
  </si>
  <si>
    <t>R005969128-7_C</t>
  </si>
  <si>
    <t>R005971615-8_C</t>
  </si>
  <si>
    <t>R005973811-9_C</t>
  </si>
  <si>
    <t>R005963668-5_C</t>
  </si>
  <si>
    <t>Navidad</t>
  </si>
  <si>
    <t>R005981657-8_C</t>
  </si>
  <si>
    <t>R005980032-9_C</t>
  </si>
  <si>
    <t>R005981783-3_C</t>
  </si>
  <si>
    <t>R005976292-3_C</t>
  </si>
  <si>
    <t>R005982757-K_C</t>
  </si>
  <si>
    <t>R005986250-2_C</t>
  </si>
  <si>
    <t>R005987330-K_C</t>
  </si>
  <si>
    <t>R005987514-0_C</t>
  </si>
  <si>
    <t>R005980927-K_C</t>
  </si>
  <si>
    <t>R005990057-9_C</t>
  </si>
  <si>
    <t>R005990200-8_C</t>
  </si>
  <si>
    <t>R005990501-5_C</t>
  </si>
  <si>
    <t>R005992848-1_C</t>
  </si>
  <si>
    <t>R005992373-0_C</t>
  </si>
  <si>
    <t>R005996479-8_C</t>
  </si>
  <si>
    <t>R005996779-7_C</t>
  </si>
  <si>
    <t>R006001030-7_C</t>
  </si>
  <si>
    <t>R005998740-2_C</t>
  </si>
  <si>
    <t>R006002236-4_C</t>
  </si>
  <si>
    <t>R006003233-5_C</t>
  </si>
  <si>
    <t>R006002853-2_C</t>
  </si>
  <si>
    <t>R006003271-8_C</t>
  </si>
  <si>
    <t>R006003931-3_C</t>
  </si>
  <si>
    <t>R006004032-K_C</t>
  </si>
  <si>
    <t>R006006456-3_C</t>
  </si>
  <si>
    <t>R006004344-2_C</t>
  </si>
  <si>
    <t>R006007066-0_C</t>
  </si>
  <si>
    <t>R006007310-4_C</t>
  </si>
  <si>
    <t>R006008405-K_C</t>
  </si>
  <si>
    <t>R006009047-5_C</t>
  </si>
  <si>
    <t>R006014663-2_C</t>
  </si>
  <si>
    <t>R006007359-7_C</t>
  </si>
  <si>
    <t>R006016104-6_C</t>
  </si>
  <si>
    <t>R006008634-6_C</t>
  </si>
  <si>
    <t>R006017126-2_C</t>
  </si>
  <si>
    <t>R006018037-7_C</t>
  </si>
  <si>
    <t>R006011744-6_C</t>
  </si>
  <si>
    <t>R006018037-7_C001</t>
  </si>
  <si>
    <t>R006011977-5_C</t>
  </si>
  <si>
    <t>R006019372-K_C</t>
  </si>
  <si>
    <t>R006019372-K_C001</t>
  </si>
  <si>
    <t>R006020155-2_C</t>
  </si>
  <si>
    <t>R006021223-6_C</t>
  </si>
  <si>
    <t>R006021909-5_C</t>
  </si>
  <si>
    <t>R006022163-4_C</t>
  </si>
  <si>
    <t>R006022305-K_C</t>
  </si>
  <si>
    <t>R006024183-K_C001</t>
  </si>
  <si>
    <t>R006024183-K_C</t>
  </si>
  <si>
    <t>R006024247-K_C</t>
  </si>
  <si>
    <t>R006022163-4_C001</t>
  </si>
  <si>
    <t>R006027293-K_C</t>
  </si>
  <si>
    <t>R006028469-5_C</t>
  </si>
  <si>
    <t>R006022901-5_C</t>
  </si>
  <si>
    <t>R006028819-4_C</t>
  </si>
  <si>
    <t>R006027552-1_C</t>
  </si>
  <si>
    <t>R006029324-4_C</t>
  </si>
  <si>
    <t>R006023239-3_C</t>
  </si>
  <si>
    <t>R006031044-0_C</t>
  </si>
  <si>
    <t>R006031775-5_C</t>
  </si>
  <si>
    <t>R006023634-8_C</t>
  </si>
  <si>
    <t>R006036968-2_C</t>
  </si>
  <si>
    <t>R006032642-8_C</t>
  </si>
  <si>
    <t>R006038963-2_C</t>
  </si>
  <si>
    <t>R006040142-K_C</t>
  </si>
  <si>
    <t>R006040212-4_C</t>
  </si>
  <si>
    <t>R006025096-0_C</t>
  </si>
  <si>
    <t>R006040235-3_C</t>
  </si>
  <si>
    <t>R006030551-K_C</t>
  </si>
  <si>
    <t>R006042626-0_C</t>
  </si>
  <si>
    <t>R006046042-6_C</t>
  </si>
  <si>
    <t>R006046899-0_C</t>
  </si>
  <si>
    <t>R006050444-K_C</t>
  </si>
  <si>
    <t>R006050736-8_C</t>
  </si>
  <si>
    <t>R006051092-K_C001</t>
  </si>
  <si>
    <t>R006051164-0_C</t>
  </si>
  <si>
    <t>R006051518-2_C</t>
  </si>
  <si>
    <t>R006027083-K_C</t>
  </si>
  <si>
    <t>R006052581-1_C</t>
  </si>
  <si>
    <t>R006052873-K_C</t>
  </si>
  <si>
    <t>R006053484-5_C</t>
  </si>
  <si>
    <t>R006051092-K_C</t>
  </si>
  <si>
    <t>R006054020-9_C</t>
  </si>
  <si>
    <t>R006054978-8_C</t>
  </si>
  <si>
    <t>R006055395-5_C</t>
  </si>
  <si>
    <t>R006055588-5_C</t>
  </si>
  <si>
    <t>R006056552-K_C</t>
  </si>
  <si>
    <t>R006057225-9_C</t>
  </si>
  <si>
    <t>R006061314-1_C</t>
  </si>
  <si>
    <t>R006061674-4_C</t>
  </si>
  <si>
    <t>R006055994-5_C</t>
  </si>
  <si>
    <t>R006055779-9_C</t>
  </si>
  <si>
    <t>R006063859-4_C001</t>
  </si>
  <si>
    <t>R006059073-7_C</t>
  </si>
  <si>
    <t>R006063029-1_C</t>
  </si>
  <si>
    <t>R006065262-7_C</t>
  </si>
  <si>
    <t>R006059688-3_C</t>
  </si>
  <si>
    <t>R006065311-9_C</t>
  </si>
  <si>
    <t>R006066096-4_C</t>
  </si>
  <si>
    <t>R006066608-3_C001</t>
  </si>
  <si>
    <t>R006066572-9_C</t>
  </si>
  <si>
    <t>R006071231-K_C</t>
  </si>
  <si>
    <t>R006066608-3_C</t>
  </si>
  <si>
    <t>R006063859-4_C</t>
  </si>
  <si>
    <t>R006075955-3_C</t>
  </si>
  <si>
    <t>R006074069-0_C001</t>
  </si>
  <si>
    <t>R006066955-4_C</t>
  </si>
  <si>
    <t>R006076486-7_C</t>
  </si>
  <si>
    <t>R006081185-7_C</t>
  </si>
  <si>
    <t>R006081890-8_C</t>
  </si>
  <si>
    <t>R006082281-6_C</t>
  </si>
  <si>
    <t>R006074069-0_C</t>
  </si>
  <si>
    <t>R006072324-9_C</t>
  </si>
  <si>
    <t>R006083238-2_C</t>
  </si>
  <si>
    <t>R006083794-5_C</t>
  </si>
  <si>
    <t>R006085942-6_C</t>
  </si>
  <si>
    <t>R006081006-0_C</t>
  </si>
  <si>
    <t>R006082814-8_C</t>
  </si>
  <si>
    <t>R006081071-0_C</t>
  </si>
  <si>
    <t>R006086007-6_C</t>
  </si>
  <si>
    <t>R006086007-6_C001</t>
  </si>
  <si>
    <t>R006076935-4_C</t>
  </si>
  <si>
    <t>R006086031-9_C</t>
  </si>
  <si>
    <t>R006086255-9_C</t>
  </si>
  <si>
    <t>R006086461-6_C</t>
  </si>
  <si>
    <t>R006087134-5_C</t>
  </si>
  <si>
    <t>R006088014-K_C</t>
  </si>
  <si>
    <t>R006080863-5_C</t>
  </si>
  <si>
    <t>R006091110-K_C</t>
  </si>
  <si>
    <t>R006084767-3_C</t>
  </si>
  <si>
    <t>R006083753-8_C</t>
  </si>
  <si>
    <t>R006079326-3_C</t>
  </si>
  <si>
    <t>R006091661-6_C</t>
  </si>
  <si>
    <t>R006087483-2_C</t>
  </si>
  <si>
    <t>R006087692-4_C</t>
  </si>
  <si>
    <t>R006093019-8_C</t>
  </si>
  <si>
    <t>R006094830-5_C</t>
  </si>
  <si>
    <t>R006088722-5_C</t>
  </si>
  <si>
    <t>R006098426-3_C</t>
  </si>
  <si>
    <t>R006099686-5_C</t>
  </si>
  <si>
    <t>R006100120-4_C</t>
  </si>
  <si>
    <t>R006102777-7_C</t>
  </si>
  <si>
    <t>R006100121-2_C</t>
  </si>
  <si>
    <t>R006103203-7_C</t>
  </si>
  <si>
    <t>R006103601-6_C</t>
  </si>
  <si>
    <t>R006105803-6_C</t>
  </si>
  <si>
    <t>R006103592-3_C</t>
  </si>
  <si>
    <t>R006109579-9_C</t>
  </si>
  <si>
    <t>R006114506-0_C</t>
  </si>
  <si>
    <t>R006107503-8_C</t>
  </si>
  <si>
    <t>R006116679-3_C</t>
  </si>
  <si>
    <t>R006122701-6_C</t>
  </si>
  <si>
    <t>R006116965-2_C</t>
  </si>
  <si>
    <t>R006106839-2_C</t>
  </si>
  <si>
    <t>R006122701-6_C001</t>
  </si>
  <si>
    <t>R006107467-8_C</t>
  </si>
  <si>
    <t>R006114933-3_C</t>
  </si>
  <si>
    <t>R006129348-5_C</t>
  </si>
  <si>
    <t>R006132976-5_C</t>
  </si>
  <si>
    <t>R006117984-4_C</t>
  </si>
  <si>
    <t>R006125057-3_C</t>
  </si>
  <si>
    <t>R006135497-2_C</t>
  </si>
  <si>
    <t>R006133693-1_C</t>
  </si>
  <si>
    <t>R006137589-9_C</t>
  </si>
  <si>
    <t>R006141930-6_C</t>
  </si>
  <si>
    <t>R006142885-2_C</t>
  </si>
  <si>
    <t>R006119179-8_C</t>
  </si>
  <si>
    <t>R006137865-0_C</t>
  </si>
  <si>
    <t>R006142925-5_C</t>
  </si>
  <si>
    <t>R006122839-K_C</t>
  </si>
  <si>
    <t>R006133566-8_C</t>
  </si>
  <si>
    <t>R006144670-2_C</t>
  </si>
  <si>
    <t>R006146590-1_C</t>
  </si>
  <si>
    <t>R006147098-0_C</t>
  </si>
  <si>
    <t>R006147459-5_C</t>
  </si>
  <si>
    <t>R006146750-5_C</t>
  </si>
  <si>
    <t>R006154115-2_C001</t>
  </si>
  <si>
    <t>R006154115-2_C</t>
  </si>
  <si>
    <t>R006155051-8_C</t>
  </si>
  <si>
    <t>R006156648-1_C</t>
  </si>
  <si>
    <t>R006157627-4_C</t>
  </si>
  <si>
    <t>R006158211-8_C</t>
  </si>
  <si>
    <t>R006154357-0_C</t>
  </si>
  <si>
    <t>R006158188-K_C</t>
  </si>
  <si>
    <t>R006158941-4_C</t>
  </si>
  <si>
    <t>R006160449-9_C</t>
  </si>
  <si>
    <t>R006158853-1_C</t>
  </si>
  <si>
    <t>R006169247-9_C</t>
  </si>
  <si>
    <t>R006169319-K_C</t>
  </si>
  <si>
    <t>R006169983-K_C</t>
  </si>
  <si>
    <t>R006171655-6_C</t>
  </si>
  <si>
    <t>R006175639-6_C</t>
  </si>
  <si>
    <t>R006171868-0_C</t>
  </si>
  <si>
    <t>R006169829-9_C</t>
  </si>
  <si>
    <t>R006170519-8_C</t>
  </si>
  <si>
    <t>R006170606-2_C</t>
  </si>
  <si>
    <t>R006179077-2_C</t>
  </si>
  <si>
    <t>R006175894-1_C</t>
  </si>
  <si>
    <t>R006170644-5_C</t>
  </si>
  <si>
    <t>R006179490-5_C</t>
  </si>
  <si>
    <t>R006176102-0_C</t>
  </si>
  <si>
    <t>R006159377-2_C</t>
  </si>
  <si>
    <t>R006168708-4_C</t>
  </si>
  <si>
    <t>R006182908-3_C</t>
  </si>
  <si>
    <t>R006183462-1_C</t>
  </si>
  <si>
    <t>R006183778-7_C</t>
  </si>
  <si>
    <t>R006171471-5_C</t>
  </si>
  <si>
    <t>R006187876-9_C</t>
  </si>
  <si>
    <t>R006180785-3_C</t>
  </si>
  <si>
    <t>R006181317-9_C</t>
  </si>
  <si>
    <t>R006189083-1_C</t>
  </si>
  <si>
    <t>R006191040-9_C</t>
  </si>
  <si>
    <t>R006191285-1_C</t>
  </si>
  <si>
    <t>R006189691-0_C</t>
  </si>
  <si>
    <t>R006192427-2_C</t>
  </si>
  <si>
    <t>R006193567-3_C</t>
  </si>
  <si>
    <t>R006196175-5_C</t>
  </si>
  <si>
    <t>R006196256-5_C</t>
  </si>
  <si>
    <t>R006193980-6_C</t>
  </si>
  <si>
    <t>R006193732-3_C</t>
  </si>
  <si>
    <t>R006195565-8_C</t>
  </si>
  <si>
    <t>R006198192-6_C</t>
  </si>
  <si>
    <t>R006194391-9_C</t>
  </si>
  <si>
    <t>R006198625-1_C</t>
  </si>
  <si>
    <t>R006198864-5_C</t>
  </si>
  <si>
    <t>R006197029-0_C</t>
  </si>
  <si>
    <t>R006201120-3_C</t>
  </si>
  <si>
    <t>R006205509-K_C</t>
  </si>
  <si>
    <t>R006205512-K_C</t>
  </si>
  <si>
    <t>R006198625-1_C001</t>
  </si>
  <si>
    <t>R006205611-8_C</t>
  </si>
  <si>
    <t>R006197729-5_C</t>
  </si>
  <si>
    <t>R006207256-3_C</t>
  </si>
  <si>
    <t>R006211680-3_C</t>
  </si>
  <si>
    <t>R006211953-5_C</t>
  </si>
  <si>
    <t>R006210399-K_C</t>
  </si>
  <si>
    <t>R006206348-3_C</t>
  </si>
  <si>
    <t>R006213037-7_C</t>
  </si>
  <si>
    <t>R006208332-8_C</t>
  </si>
  <si>
    <t>R006220794-9_C</t>
  </si>
  <si>
    <t>R006220810-4_C</t>
  </si>
  <si>
    <t>R006222214-K_C</t>
  </si>
  <si>
    <t>R006221374-4_C</t>
  </si>
  <si>
    <t>R006224455-0_C</t>
  </si>
  <si>
    <t>R006224912-9_C</t>
  </si>
  <si>
    <t>R006217822-1_C</t>
  </si>
  <si>
    <t>R006218264-4_C</t>
  </si>
  <si>
    <t>R006225221-9_C</t>
  </si>
  <si>
    <t>R006218992-4_C</t>
  </si>
  <si>
    <t>R006225271-5_C</t>
  </si>
  <si>
    <t>R006225300-2_C</t>
  </si>
  <si>
    <t>R006225585-4_C</t>
  </si>
  <si>
    <t>R006225778-4_C</t>
  </si>
  <si>
    <t>R006225972-8_C</t>
  </si>
  <si>
    <t>R006226122-6_C</t>
  </si>
  <si>
    <t>R006226122-6_C001</t>
  </si>
  <si>
    <t>R006227399-2_C</t>
  </si>
  <si>
    <t>R006226181-1_C</t>
  </si>
  <si>
    <t>R006227722-K_C</t>
  </si>
  <si>
    <t>R006229410-8_C</t>
  </si>
  <si>
    <t>R006228402-1_C</t>
  </si>
  <si>
    <t>R006230769-2_C</t>
  </si>
  <si>
    <t>R006234426-1_C</t>
  </si>
  <si>
    <t>R006225991-4_C</t>
  </si>
  <si>
    <t>R006240606-2_C</t>
  </si>
  <si>
    <t>R006236728-8_C</t>
  </si>
  <si>
    <t>R006238869-2_C</t>
  </si>
  <si>
    <t>R006241519-3_C</t>
  </si>
  <si>
    <t>R006243173-3_C</t>
  </si>
  <si>
    <t>R006243970-K_C</t>
  </si>
  <si>
    <t>R006244290-5_C</t>
  </si>
  <si>
    <t>R006243385-K_C</t>
  </si>
  <si>
    <t>R006241466-9_C</t>
  </si>
  <si>
    <t>R006245181-5_C</t>
  </si>
  <si>
    <t>R006241656-4_C</t>
  </si>
  <si>
    <t>R006245716-3_C</t>
  </si>
  <si>
    <t>R006243481-3_C</t>
  </si>
  <si>
    <t>R006245850-K_C</t>
  </si>
  <si>
    <t>R006245954-9_C</t>
  </si>
  <si>
    <t>R006244925-K_C</t>
  </si>
  <si>
    <t>R006241594-0_C</t>
  </si>
  <si>
    <t>R006246388-0_C</t>
  </si>
  <si>
    <t>R006245936-0_C</t>
  </si>
  <si>
    <t>R006246676-6_C</t>
  </si>
  <si>
    <t>R006248240-0_C</t>
  </si>
  <si>
    <t>R006247011-9_C</t>
  </si>
  <si>
    <t>R006247673-7_C</t>
  </si>
  <si>
    <t>R006248799-2_C</t>
  </si>
  <si>
    <t>R006249571-5_C</t>
  </si>
  <si>
    <t>R006249597-9_C</t>
  </si>
  <si>
    <t>R006248417-9_C</t>
  </si>
  <si>
    <t>R006250144-8_C</t>
  </si>
  <si>
    <t>R006251502-3_C</t>
  </si>
  <si>
    <t>R006252610-6_C</t>
  </si>
  <si>
    <t>R006253263-7_C</t>
  </si>
  <si>
    <t>R006254387-6_C</t>
  </si>
  <si>
    <t>R006256593-4_C</t>
  </si>
  <si>
    <t>R006254276-4_C</t>
  </si>
  <si>
    <t>R006256971-9_C</t>
  </si>
  <si>
    <t>R006260165-5_C</t>
  </si>
  <si>
    <t>R006265068-0_C</t>
  </si>
  <si>
    <t>R006265501-1_C</t>
  </si>
  <si>
    <t>R006270293-1_C</t>
  </si>
  <si>
    <t>R006267957-3_C</t>
  </si>
  <si>
    <t>R006271416-6_C</t>
  </si>
  <si>
    <t>R006272448-K_C</t>
  </si>
  <si>
    <t>R006272654-7_C</t>
  </si>
  <si>
    <t>R006272694-6_C</t>
  </si>
  <si>
    <t>R006273432-9_C</t>
  </si>
  <si>
    <t>R006273432-9_C001</t>
  </si>
  <si>
    <t>R006273679-8_C</t>
  </si>
  <si>
    <t>R006274424-3_C</t>
  </si>
  <si>
    <t>R006274708-0_C</t>
  </si>
  <si>
    <t>R006275136-3_C</t>
  </si>
  <si>
    <t>R006279934-K_C</t>
  </si>
  <si>
    <t>R006281262-1_C</t>
  </si>
  <si>
    <t>R006280637-0_C</t>
  </si>
  <si>
    <t>R006280276-6_C</t>
  </si>
  <si>
    <t>R006275799-K_C</t>
  </si>
  <si>
    <t>R006281303-2_C</t>
  </si>
  <si>
    <t>R006282316-K_C</t>
  </si>
  <si>
    <t>R006282653-3_C</t>
  </si>
  <si>
    <t>R006283940-6_C</t>
  </si>
  <si>
    <t>R006283758-6_C</t>
  </si>
  <si>
    <t>R006286050-2_C</t>
  </si>
  <si>
    <t>R006288057-0_C</t>
  </si>
  <si>
    <t>R006285882-6_C</t>
  </si>
  <si>
    <t>R006281452-7_C</t>
  </si>
  <si>
    <t>R006288261-1_C</t>
  </si>
  <si>
    <t>R006281567-1_C</t>
  </si>
  <si>
    <t>R006289962-K_C</t>
  </si>
  <si>
    <t>R006293129-9_C</t>
  </si>
  <si>
    <t>R006291905-1_C</t>
  </si>
  <si>
    <t>R006294924-4_C</t>
  </si>
  <si>
    <t>R006293543-K_C</t>
  </si>
  <si>
    <t>R006291417-3_C</t>
  </si>
  <si>
    <t>R006294924-4_C001</t>
  </si>
  <si>
    <t>R006301165-7_C</t>
  </si>
  <si>
    <t>R006298944-0_C</t>
  </si>
  <si>
    <t>R006296712-9_C</t>
  </si>
  <si>
    <t>R006301971-2_C</t>
  </si>
  <si>
    <t>R006302656-5_C</t>
  </si>
  <si>
    <t>R006302963-7_C</t>
  </si>
  <si>
    <t>R006302963-7_C001</t>
  </si>
  <si>
    <t>R006305659-6_C001</t>
  </si>
  <si>
    <t>R006312690-K_C</t>
  </si>
  <si>
    <t>R006312784-1_C</t>
  </si>
  <si>
    <t>R006303523-8_C</t>
  </si>
  <si>
    <t>R006313481-3_C</t>
  </si>
  <si>
    <t>R006301961-5_C</t>
  </si>
  <si>
    <t>R006314027-9_C</t>
  </si>
  <si>
    <t>R006290259-0_C</t>
  </si>
  <si>
    <t>R006314348-0_C</t>
  </si>
  <si>
    <t>R006315589-6_C</t>
  </si>
  <si>
    <t>R006317163-8_C</t>
  </si>
  <si>
    <t>R006319148-5_C</t>
  </si>
  <si>
    <t>R006322869-9_C</t>
  </si>
  <si>
    <t>San Felipe</t>
  </si>
  <si>
    <t>R006305659-6_C</t>
  </si>
  <si>
    <t>R006309313-0_C</t>
  </si>
  <si>
    <t>R006326941-7_C</t>
  </si>
  <si>
    <t>R006325684-6_C</t>
  </si>
  <si>
    <t>R006330072-1_C</t>
  </si>
  <si>
    <t>R006331894-9_C</t>
  </si>
  <si>
    <t>R006326240-4_C</t>
  </si>
  <si>
    <t>R006332009-9_C</t>
  </si>
  <si>
    <t>R006332477-9_C</t>
  </si>
  <si>
    <t>R006333459-6_C</t>
  </si>
  <si>
    <t>R006332484-1_C</t>
  </si>
  <si>
    <t>R006337675-2_C</t>
  </si>
  <si>
    <t>R006325685-4_C</t>
  </si>
  <si>
    <t>R006339712-1_C</t>
  </si>
  <si>
    <t>R006341311-9_C</t>
  </si>
  <si>
    <t>R006340616-3_C</t>
  </si>
  <si>
    <t>R006341333-K_C</t>
  </si>
  <si>
    <t>R006341509-K_C</t>
  </si>
  <si>
    <t>R006341801-3_C</t>
  </si>
  <si>
    <t>R006342896-5_C</t>
  </si>
  <si>
    <t>R006338600-6_C</t>
  </si>
  <si>
    <t>R006340578-7_C</t>
  </si>
  <si>
    <t>R006343742-5_C</t>
  </si>
  <si>
    <t>R006344727-7_C</t>
  </si>
  <si>
    <t>R006344867-2_C</t>
  </si>
  <si>
    <t>R006345090-1_C</t>
  </si>
  <si>
    <t>R006346135-0_C</t>
  </si>
  <si>
    <t>R006346232-2_C</t>
  </si>
  <si>
    <t>R006345393-5_C</t>
  </si>
  <si>
    <t>R006343599-6_C</t>
  </si>
  <si>
    <t>R006347691-9_C</t>
  </si>
  <si>
    <t>R006344248-8_C</t>
  </si>
  <si>
    <t>R006348197-1_C</t>
  </si>
  <si>
    <t>R006348317-6_C</t>
  </si>
  <si>
    <t>R006348772-4_C</t>
  </si>
  <si>
    <t>R006348578-0_C</t>
  </si>
  <si>
    <t>R006350828-4_C</t>
  </si>
  <si>
    <t>R006353100-6_C</t>
  </si>
  <si>
    <t>R006354648-8_C</t>
  </si>
  <si>
    <t>R006355865-6_C</t>
  </si>
  <si>
    <t>R006356137-1_C</t>
  </si>
  <si>
    <t>R006360765-7_C</t>
  </si>
  <si>
    <t>R006360965-K_C</t>
  </si>
  <si>
    <t>R006356926-7_C</t>
  </si>
  <si>
    <t>R006361430-0_C</t>
  </si>
  <si>
    <t>R006349727-4_C</t>
  </si>
  <si>
    <t>R006362189-7_C</t>
  </si>
  <si>
    <t>R006356329-3_C</t>
  </si>
  <si>
    <t>R006361843-8_C</t>
  </si>
  <si>
    <t>R006364246-0_C</t>
  </si>
  <si>
    <t>R006364508-7_C</t>
  </si>
  <si>
    <t>R006364705-5_C</t>
  </si>
  <si>
    <t>R006365648-8_C</t>
  </si>
  <si>
    <t>R006365740-9_C</t>
  </si>
  <si>
    <t>R006362249-4_C</t>
  </si>
  <si>
    <t>R006365825-1_C</t>
  </si>
  <si>
    <t>R006362521-3_C</t>
  </si>
  <si>
    <t>R006366004-3_C</t>
  </si>
  <si>
    <t>R006366189-9_C001</t>
  </si>
  <si>
    <t>R006363376-3_C</t>
  </si>
  <si>
    <t>R006367298-K_C</t>
  </si>
  <si>
    <t>R006369285-9_C</t>
  </si>
  <si>
    <t>R006369867-9_C</t>
  </si>
  <si>
    <t>R006370287-0_C</t>
  </si>
  <si>
    <t>R006366189-9_C</t>
  </si>
  <si>
    <t>R006370400-8_C</t>
  </si>
  <si>
    <t>R006371018-0_C</t>
  </si>
  <si>
    <t>R006371204-3_C</t>
  </si>
  <si>
    <t>R006367459-1_C</t>
  </si>
  <si>
    <t>R006368159-8_C</t>
  </si>
  <si>
    <t>R006368393-0_C</t>
  </si>
  <si>
    <t>R006368911-4_C</t>
  </si>
  <si>
    <t>R006370738-4_C</t>
  </si>
  <si>
    <t>R006366215-1_C</t>
  </si>
  <si>
    <t>R006371018-0_C001</t>
  </si>
  <si>
    <t>R006371266-3_C</t>
  </si>
  <si>
    <t>R006375150-2_C</t>
  </si>
  <si>
    <t>R006373887-5_C</t>
  </si>
  <si>
    <t>R006374145-0_C</t>
  </si>
  <si>
    <t>R006377060-4_C</t>
  </si>
  <si>
    <t>R006376231-8_C</t>
  </si>
  <si>
    <t>R006376152-4_C</t>
  </si>
  <si>
    <t>R006376744-1_C</t>
  </si>
  <si>
    <t>R006375694-6_C</t>
  </si>
  <si>
    <t>R006382705-3_C</t>
  </si>
  <si>
    <t>R006380272-7_C</t>
  </si>
  <si>
    <t>R006378611-K_C</t>
  </si>
  <si>
    <t>R006381196-3_C</t>
  </si>
  <si>
    <t>R006382898-K_C</t>
  </si>
  <si>
    <t>R006384298-2_C</t>
  </si>
  <si>
    <t>R006383645-1_C</t>
  </si>
  <si>
    <t>R006384341-5_C</t>
  </si>
  <si>
    <t>R006384729-1_C</t>
  </si>
  <si>
    <t>R006385225-2_C</t>
  </si>
  <si>
    <t>R006384857-3_C</t>
  </si>
  <si>
    <t>R006384877-8_C</t>
  </si>
  <si>
    <t>R006385643-6_C</t>
  </si>
  <si>
    <t>R006385823-4_C</t>
  </si>
  <si>
    <t>R006385897-8_C</t>
  </si>
  <si>
    <t>R006385912-5_C</t>
  </si>
  <si>
    <t>R006387045-5_C</t>
  </si>
  <si>
    <t>R006388582-7_C</t>
  </si>
  <si>
    <t>R006388582-7_C001</t>
  </si>
  <si>
    <t>R006388836-2_C</t>
  </si>
  <si>
    <t>R006389244-0_C</t>
  </si>
  <si>
    <t>R006395155-2_C</t>
  </si>
  <si>
    <t>R006402350-0_C</t>
  </si>
  <si>
    <t>R006388883-4_C</t>
  </si>
  <si>
    <t>R006404842-2_C</t>
  </si>
  <si>
    <t>R006404055-3_C</t>
  </si>
  <si>
    <t>R006403240-2_C</t>
  </si>
  <si>
    <t>R006406419-3_C</t>
  </si>
  <si>
    <t>R006407687-6_C</t>
  </si>
  <si>
    <t>R006388939-3_C</t>
  </si>
  <si>
    <t>R006403933-4_C</t>
  </si>
  <si>
    <t>R006391676-5_C</t>
  </si>
  <si>
    <t>R006392717-1_C</t>
  </si>
  <si>
    <t>R006401328-9_C</t>
  </si>
  <si>
    <t>R006404649-7_C</t>
  </si>
  <si>
    <t>R006414955-5_C</t>
  </si>
  <si>
    <t>R006412071-9_C</t>
  </si>
  <si>
    <t>R006416514-3_C</t>
  </si>
  <si>
    <t>R006408735-5_C</t>
  </si>
  <si>
    <t>R006409344-4_C</t>
  </si>
  <si>
    <t>R006404650-0_C</t>
  </si>
  <si>
    <t>R006411418-2_C</t>
  </si>
  <si>
    <t>R006411102-7_C</t>
  </si>
  <si>
    <t>R006420425-4_C</t>
  </si>
  <si>
    <t>R006417214-K_C</t>
  </si>
  <si>
    <t>R006421523-K_C</t>
  </si>
  <si>
    <t>R006419600-6_C</t>
  </si>
  <si>
    <t>R006416631-K_C</t>
  </si>
  <si>
    <t>R006423345-9_C</t>
  </si>
  <si>
    <t>R006422170-1_C</t>
  </si>
  <si>
    <t>R006427249-7_C</t>
  </si>
  <si>
    <t>R006429140-8_C</t>
  </si>
  <si>
    <t>R006429700-7_C</t>
  </si>
  <si>
    <t>R006429298-6_C</t>
  </si>
  <si>
    <t>R006430484-4_C</t>
  </si>
  <si>
    <t>R006432220-6_C</t>
  </si>
  <si>
    <t>R006432181-1_C</t>
  </si>
  <si>
    <t>R006432685-6_C</t>
  </si>
  <si>
    <t>R006434300-9_C</t>
  </si>
  <si>
    <t>R006435904-5_C</t>
  </si>
  <si>
    <t>R006437521-0_C</t>
  </si>
  <si>
    <t>R006438373-6_C</t>
  </si>
  <si>
    <t>R006439217-4_C</t>
  </si>
  <si>
    <t>R006439824-5_C</t>
  </si>
  <si>
    <t>R006440629-9_C</t>
  </si>
  <si>
    <t>R006440691-4_C</t>
  </si>
  <si>
    <t>R006441873-4_C</t>
  </si>
  <si>
    <t>R006440895-K_C</t>
  </si>
  <si>
    <t>R006442226-K_C</t>
  </si>
  <si>
    <t>R006442825-K_C</t>
  </si>
  <si>
    <t>R006442883-7_C</t>
  </si>
  <si>
    <t>R006443108-0_C</t>
  </si>
  <si>
    <t>R006443750-K_C</t>
  </si>
  <si>
    <t>R006443108-0_C001</t>
  </si>
  <si>
    <t>R006443299-0_C</t>
  </si>
  <si>
    <t>R006444952-4_C</t>
  </si>
  <si>
    <t>R006445789-6_C</t>
  </si>
  <si>
    <t>R006446846-4_C</t>
  </si>
  <si>
    <t>R006446848-0_C</t>
  </si>
  <si>
    <t>R006446650-K_C</t>
  </si>
  <si>
    <t>R006446493-0_C</t>
  </si>
  <si>
    <t>R006447168-6_C</t>
  </si>
  <si>
    <t>R006446861-8_C</t>
  </si>
  <si>
    <t>R006447318-2_C</t>
  </si>
  <si>
    <t>R006447452-9_C</t>
  </si>
  <si>
    <t>R006447724-2_C</t>
  </si>
  <si>
    <t>R006447763-3_C</t>
  </si>
  <si>
    <t>R006447978-4_C</t>
  </si>
  <si>
    <t>R006449021-4_C</t>
  </si>
  <si>
    <t>R006448239-4_C</t>
  </si>
  <si>
    <t>R006449175-K_C</t>
  </si>
  <si>
    <t>R006449365-5_C</t>
  </si>
  <si>
    <t>R006449379-5_C</t>
  </si>
  <si>
    <t>R006449422-8_C</t>
  </si>
  <si>
    <t>R006451296-K_C</t>
  </si>
  <si>
    <t>R006449823-1_C</t>
  </si>
  <si>
    <t>R006452775-4_C</t>
  </si>
  <si>
    <t>R006453749-0_C</t>
  </si>
  <si>
    <t>R006454229-K_C</t>
  </si>
  <si>
    <t>R006454424-1_C</t>
  </si>
  <si>
    <t>R006451468-7_C</t>
  </si>
  <si>
    <t>R006454269-9_C</t>
  </si>
  <si>
    <t>R006459594-6_C</t>
  </si>
  <si>
    <t>R006461041-4_C</t>
  </si>
  <si>
    <t>R006457894-4_C</t>
  </si>
  <si>
    <t>R006459915-1_C</t>
  </si>
  <si>
    <t>R006461774-5_C</t>
  </si>
  <si>
    <t>R006462898-4_C</t>
  </si>
  <si>
    <t>R006462898-4_C001</t>
  </si>
  <si>
    <t>R006463121-7_C001</t>
  </si>
  <si>
    <t>R006466233-3_C</t>
  </si>
  <si>
    <t>R006463363-5_C</t>
  </si>
  <si>
    <t>R006463121-7_C</t>
  </si>
  <si>
    <t>R006471155-5_C</t>
  </si>
  <si>
    <t>R006465232-K_C</t>
  </si>
  <si>
    <t>R006473637-K_C</t>
  </si>
  <si>
    <t>R006476516-7_C</t>
  </si>
  <si>
    <t>R006476505-1_C</t>
  </si>
  <si>
    <t>R006478071-9_C</t>
  </si>
  <si>
    <t>R006478586-9_C</t>
  </si>
  <si>
    <t>R006470493-1_C</t>
  </si>
  <si>
    <t>R006473938-7_C</t>
  </si>
  <si>
    <t>R006479324-1_C</t>
  </si>
  <si>
    <t>R006479713-1_C</t>
  </si>
  <si>
    <t>R006480431-6_C</t>
  </si>
  <si>
    <t>R006485325-2_C</t>
  </si>
  <si>
    <t>R006486783-0_C</t>
  </si>
  <si>
    <t>R006489028-K_C</t>
  </si>
  <si>
    <t>R006489987-2_C</t>
  </si>
  <si>
    <t>R006488395-K_C</t>
  </si>
  <si>
    <t>R006489987-2_C001</t>
  </si>
  <si>
    <t>R006490116-8_C</t>
  </si>
  <si>
    <t>R006490420-5_C</t>
  </si>
  <si>
    <t>R006490501-5_C</t>
  </si>
  <si>
    <t>R006490342-K_C</t>
  </si>
  <si>
    <t>R006492361-7_C</t>
  </si>
  <si>
    <t>R006488347-K_C</t>
  </si>
  <si>
    <t>R006490534-1_C</t>
  </si>
  <si>
    <t>R006493491-0_C</t>
  </si>
  <si>
    <t>R006493963-7_C</t>
  </si>
  <si>
    <t>R006491533-9_C</t>
  </si>
  <si>
    <t>R006494804-0_C001</t>
  </si>
  <si>
    <t>R006493564-K_C</t>
  </si>
  <si>
    <t>R006493987-4_C</t>
  </si>
  <si>
    <t>R006494818-0_C</t>
  </si>
  <si>
    <t>R006494804-0_C</t>
  </si>
  <si>
    <t>R006495028-2_C</t>
  </si>
  <si>
    <t>R006495788-0_C</t>
  </si>
  <si>
    <t>R006495373-7_C</t>
  </si>
  <si>
    <t>R006495919-0_C</t>
  </si>
  <si>
    <t>R006496044-K_C</t>
  </si>
  <si>
    <t>R006496144-6_C</t>
  </si>
  <si>
    <t>R006497681-8_C</t>
  </si>
  <si>
    <t>R006497992-2_C</t>
  </si>
  <si>
    <t>R006498195-1_C</t>
  </si>
  <si>
    <t>R006498487-K_C</t>
  </si>
  <si>
    <t>R006498739-9_C</t>
  </si>
  <si>
    <t>R006498886-7_C</t>
  </si>
  <si>
    <t>R006500309-0_C</t>
  </si>
  <si>
    <t>R006502688-0_C</t>
  </si>
  <si>
    <t>R006502878-6_C</t>
  </si>
  <si>
    <t>R006503561-8_C</t>
  </si>
  <si>
    <t>R006505978-9_C</t>
  </si>
  <si>
    <t>R006504985-6_C</t>
  </si>
  <si>
    <t>R006506313-1_C</t>
  </si>
  <si>
    <t>R006513475-6_C</t>
  </si>
  <si>
    <t>R006513531-0_C</t>
  </si>
  <si>
    <t>R006514436-0_C001</t>
  </si>
  <si>
    <t>R006510346-K_C</t>
  </si>
  <si>
    <t>R006514901-K_C</t>
  </si>
  <si>
    <t>R006514436-0_C</t>
  </si>
  <si>
    <t>R006517770-6_C</t>
  </si>
  <si>
    <t>R006518336-6_C</t>
  </si>
  <si>
    <t>R006518384-6_C</t>
  </si>
  <si>
    <t>R006518715-9_C</t>
  </si>
  <si>
    <t>R006519534-8_C</t>
  </si>
  <si>
    <t>R006519791-K_C</t>
  </si>
  <si>
    <t>R006519137-7_C</t>
  </si>
  <si>
    <t>R006519883-5_C</t>
  </si>
  <si>
    <t>R006520030-9_C</t>
  </si>
  <si>
    <t>R006521970-0_C</t>
  </si>
  <si>
    <t>R006520894-6_C</t>
  </si>
  <si>
    <t>R006523423-8_C</t>
  </si>
  <si>
    <t>R006525142-6_C</t>
  </si>
  <si>
    <t>R006527619-4_C001</t>
  </si>
  <si>
    <t>R006526461-7_C</t>
  </si>
  <si>
    <t>R006528414-6_C</t>
  </si>
  <si>
    <t>R006527914-2_C</t>
  </si>
  <si>
    <t>R006528740-4_C</t>
  </si>
  <si>
    <t>R006527619-4_C</t>
  </si>
  <si>
    <t>R006533025-3_C</t>
  </si>
  <si>
    <t>R006534210-3_C</t>
  </si>
  <si>
    <t>R006534456-4_C</t>
  </si>
  <si>
    <t>R006537565-6_C</t>
  </si>
  <si>
    <t>R006537771-3_C</t>
  </si>
  <si>
    <t>R006529326-9_C</t>
  </si>
  <si>
    <t>R006539720-K_C</t>
  </si>
  <si>
    <t>R006530425-2_C</t>
  </si>
  <si>
    <t>R006530528-3_C</t>
  </si>
  <si>
    <t>R006539600-9_C</t>
  </si>
  <si>
    <t>R006542051-1_C</t>
  </si>
  <si>
    <t>R006542168-2_C</t>
  </si>
  <si>
    <t>R006543328-1_C</t>
  </si>
  <si>
    <t>R006546937-5_C</t>
  </si>
  <si>
    <t>R006548442-0_C</t>
  </si>
  <si>
    <t>R006548467-6_C</t>
  </si>
  <si>
    <t>R006551971-2_C</t>
  </si>
  <si>
    <t>R006550386-7_C</t>
  </si>
  <si>
    <t>R006542943-8_C</t>
  </si>
  <si>
    <t>R006548948-1_C</t>
  </si>
  <si>
    <t>R006544001-6_C</t>
  </si>
  <si>
    <t>R006553708-7_C</t>
  </si>
  <si>
    <t>R006546062-9_C</t>
  </si>
  <si>
    <t>R006550012-4_C</t>
  </si>
  <si>
    <t>R006552376-0_C</t>
  </si>
  <si>
    <t>R006553492-4_C</t>
  </si>
  <si>
    <t>R006550488-K_C</t>
  </si>
  <si>
    <t>R006553995-0_C</t>
  </si>
  <si>
    <t>R006554455-5_C</t>
  </si>
  <si>
    <t>R006554501-2_C</t>
  </si>
  <si>
    <t>R006554552-7_C</t>
  </si>
  <si>
    <t>R006554696-5_C</t>
  </si>
  <si>
    <t>R006556508-0_C</t>
  </si>
  <si>
    <t>R006554994-8_C</t>
  </si>
  <si>
    <t>R006556822-5_C</t>
  </si>
  <si>
    <t>R006556985-K_C</t>
  </si>
  <si>
    <t>R006557088-2_C</t>
  </si>
  <si>
    <t>R006557105-6_C</t>
  </si>
  <si>
    <t>R006557998-7_C</t>
  </si>
  <si>
    <t>R006558772-6_C</t>
  </si>
  <si>
    <t>R006558329-1_C</t>
  </si>
  <si>
    <t>R006558974-5_C</t>
  </si>
  <si>
    <t>R006558006-3_C</t>
  </si>
  <si>
    <t>R006559479-K_C</t>
  </si>
  <si>
    <t>R006558071-3_C</t>
  </si>
  <si>
    <t>R006559254-1_C</t>
  </si>
  <si>
    <t>R006559773-K_C</t>
  </si>
  <si>
    <t>R006559977-5_C</t>
  </si>
  <si>
    <t>R006560332-2_C</t>
  </si>
  <si>
    <t>R006562570-9_C</t>
  </si>
  <si>
    <t>R006565434-2_C</t>
  </si>
  <si>
    <t>R006565434-2_C001</t>
  </si>
  <si>
    <t>R006565506-3_C</t>
  </si>
  <si>
    <t>R006560211-3_C</t>
  </si>
  <si>
    <t>R006562802-3_C</t>
  </si>
  <si>
    <t>R006568366-0_C</t>
  </si>
  <si>
    <t>R006568746-1_C</t>
  </si>
  <si>
    <t>R006565580-2_C</t>
  </si>
  <si>
    <t>R006567544-7_C</t>
  </si>
  <si>
    <t>R006570709-8_C</t>
  </si>
  <si>
    <t>R006570977-5_C</t>
  </si>
  <si>
    <t>R006586490-8_C</t>
  </si>
  <si>
    <t>R006574075-3_C</t>
  </si>
  <si>
    <t>R006579191-9_C</t>
  </si>
  <si>
    <t>R006583383-2_C</t>
  </si>
  <si>
    <t>R006584226-2_C</t>
  </si>
  <si>
    <t>R006569013-6_C</t>
  </si>
  <si>
    <t>R006569418-2_C</t>
  </si>
  <si>
    <t>R006571870-7_C</t>
  </si>
  <si>
    <t>R006587440-7_C</t>
  </si>
  <si>
    <t>R006579193-5_C</t>
  </si>
  <si>
    <t>R006583919-9_C</t>
  </si>
  <si>
    <t>Quinteros</t>
  </si>
  <si>
    <t>R006592552-4_C</t>
  </si>
  <si>
    <t>R006591408-5_C</t>
  </si>
  <si>
    <t>R006591719-K_C</t>
  </si>
  <si>
    <t>R006595888-0_C</t>
  </si>
  <si>
    <t>R006593661-5_C</t>
  </si>
  <si>
    <t>R006594073-6_C</t>
  </si>
  <si>
    <t>R006594278-K_C</t>
  </si>
  <si>
    <t>R006587440-7_C001</t>
  </si>
  <si>
    <t>R006592137-5_C</t>
  </si>
  <si>
    <t>R006596890-8_C</t>
  </si>
  <si>
    <t>R006597242-5_C</t>
  </si>
  <si>
    <t>R006579204-4_C</t>
  </si>
  <si>
    <t>R006579782-8_C</t>
  </si>
  <si>
    <t>R006597766-4_C</t>
  </si>
  <si>
    <t>R006591636-3_C</t>
  </si>
  <si>
    <t>R006596355-8_C</t>
  </si>
  <si>
    <t>R006594501-0_C</t>
  </si>
  <si>
    <t>R006598307-9_C</t>
  </si>
  <si>
    <t>R006598058-4_C</t>
  </si>
  <si>
    <t>R006598107-6_C</t>
  </si>
  <si>
    <t>R006599505-0_C</t>
  </si>
  <si>
    <t>R006599695-2_C</t>
  </si>
  <si>
    <t>R006599326-0_C</t>
  </si>
  <si>
    <t>R006600656-5_C</t>
  </si>
  <si>
    <t>R006599320-1_C</t>
  </si>
  <si>
    <t>R006603013-K_C</t>
  </si>
  <si>
    <t>R006600656-5_C001</t>
  </si>
  <si>
    <t>R006604615-K_C</t>
  </si>
  <si>
    <t>R006603888-2_C</t>
  </si>
  <si>
    <t>R006605032-7_C</t>
  </si>
  <si>
    <t>R006605632-5_C</t>
  </si>
  <si>
    <t>R006606684-3_C</t>
  </si>
  <si>
    <t>R006605347-4_C</t>
  </si>
  <si>
    <t>R006609179-1_C</t>
  </si>
  <si>
    <t>R006610406-0_C</t>
  </si>
  <si>
    <t>R006606726-2_C</t>
  </si>
  <si>
    <t>R006610832-5_C</t>
  </si>
  <si>
    <t>R006611934-3_C</t>
  </si>
  <si>
    <t>R006610151-7_C</t>
  </si>
  <si>
    <t>R006610767-1_C</t>
  </si>
  <si>
    <t>R006610903-8_C</t>
  </si>
  <si>
    <t>R006612140-2_C</t>
  </si>
  <si>
    <t>R006612521-1_C</t>
  </si>
  <si>
    <t>R006613028-2_C</t>
  </si>
  <si>
    <t>R006613031-2_C</t>
  </si>
  <si>
    <t>R006613339-7_C</t>
  </si>
  <si>
    <t>R006614372-4_C</t>
  </si>
  <si>
    <t>R006614951-K_C</t>
  </si>
  <si>
    <t>R006614551-4_C</t>
  </si>
  <si>
    <t>R006615571-4_C</t>
  </si>
  <si>
    <t>R006616291-5_C</t>
  </si>
  <si>
    <t>R006616723-2_C</t>
  </si>
  <si>
    <t>R006617360-7_C</t>
  </si>
  <si>
    <t>R006615383-5_C</t>
  </si>
  <si>
    <t>R006617419-0_C002</t>
  </si>
  <si>
    <t>R006617419-0_C</t>
  </si>
  <si>
    <t>R006618545-1_C</t>
  </si>
  <si>
    <t>R006619207-5_C</t>
  </si>
  <si>
    <t>R006619416-7_C</t>
  </si>
  <si>
    <t>R006617419-0_C001</t>
  </si>
  <si>
    <t>R006618137-5_C</t>
  </si>
  <si>
    <t>R006618482-K_C</t>
  </si>
  <si>
    <t>R006618225-8_C</t>
  </si>
  <si>
    <t>R006619990-8_C</t>
  </si>
  <si>
    <t>R006620103-1_C</t>
  </si>
  <si>
    <t>R006632113-4_C</t>
  </si>
  <si>
    <t>R006621416-8_C</t>
  </si>
  <si>
    <t>R006634806-7_C</t>
  </si>
  <si>
    <t>R006622131-8_C</t>
  </si>
  <si>
    <t>R006634495-9_C</t>
  </si>
  <si>
    <t>R006623582-3_C</t>
  </si>
  <si>
    <t>R006629454-4_C</t>
  </si>
  <si>
    <t>R006634904-7_C</t>
  </si>
  <si>
    <t>R006635565-9_C</t>
  </si>
  <si>
    <t>R006638569-8_C</t>
  </si>
  <si>
    <t>R006640863-9_C</t>
  </si>
  <si>
    <t>R006639581-2_C</t>
  </si>
  <si>
    <t>R006636681-2_C</t>
  </si>
  <si>
    <t>R006636121-7_C</t>
  </si>
  <si>
    <t>R006641002-1_C</t>
  </si>
  <si>
    <t>R006641091-9_C</t>
  </si>
  <si>
    <t>R006641469-8_C</t>
  </si>
  <si>
    <t>R006643967-4_C</t>
  </si>
  <si>
    <t>R006645383-9_C</t>
  </si>
  <si>
    <t>R006647138-1_C</t>
  </si>
  <si>
    <t>R006649714-3_C</t>
  </si>
  <si>
    <t>R006651323-8_C</t>
  </si>
  <si>
    <t>R006651462-5_C</t>
  </si>
  <si>
    <t>R006650850-1_C</t>
  </si>
  <si>
    <t>R006652458-2_C</t>
  </si>
  <si>
    <t>R006653884-2_C</t>
  </si>
  <si>
    <t>R006652368-3_C</t>
  </si>
  <si>
    <t>R006654726-4_C</t>
  </si>
  <si>
    <t>R006654316-1_C</t>
  </si>
  <si>
    <t>R006654726-4_C001</t>
  </si>
  <si>
    <t>R006654952-6_C</t>
  </si>
  <si>
    <t>R006656454-1_C</t>
  </si>
  <si>
    <t>R006659513-7_C</t>
  </si>
  <si>
    <t>R006655774-K_C</t>
  </si>
  <si>
    <t>R006659888-8_C</t>
  </si>
  <si>
    <t>R006661187-6_C</t>
  </si>
  <si>
    <t>R006663994-0_C</t>
  </si>
  <si>
    <t>R006661214-7_C</t>
  </si>
  <si>
    <t>R006663036-6_C</t>
  </si>
  <si>
    <t>R006663671-2_C</t>
  </si>
  <si>
    <t>R006666077-K_C</t>
  </si>
  <si>
    <t>R006664721-8_C</t>
  </si>
  <si>
    <t>R006666457-0_C</t>
  </si>
  <si>
    <t>R006666846-0_C</t>
  </si>
  <si>
    <t>R006667598-K_C</t>
  </si>
  <si>
    <t>R006669910-2_C003</t>
  </si>
  <si>
    <t>R006669394-5_C</t>
  </si>
  <si>
    <t>R006669910-2_C001</t>
  </si>
  <si>
    <t>R006669878-5_C</t>
  </si>
  <si>
    <t>R006669910-2_C</t>
  </si>
  <si>
    <t>R006672306-2_C</t>
  </si>
  <si>
    <t>R006670553-6_C</t>
  </si>
  <si>
    <t>R006676132-0_C</t>
  </si>
  <si>
    <t>R006672305-4_C</t>
  </si>
  <si>
    <t>R006673537-0_C</t>
  </si>
  <si>
    <t>R006675185-6_C</t>
  </si>
  <si>
    <t>R006680230-2_C</t>
  </si>
  <si>
    <t>R006678440-1_C</t>
  </si>
  <si>
    <t>R006683361-5_C</t>
  </si>
  <si>
    <t>R006690513-6_C</t>
  </si>
  <si>
    <t>R006691162-4_C</t>
  </si>
  <si>
    <t>R006684316-5_C</t>
  </si>
  <si>
    <t>R006684316-5_C001</t>
  </si>
  <si>
    <t>R006691558-1_C</t>
  </si>
  <si>
    <t>R006684316-5_C002</t>
  </si>
  <si>
    <t>R006687549-0_C</t>
  </si>
  <si>
    <t>R006688491-0_C</t>
  </si>
  <si>
    <t>R006691016-4_C</t>
  </si>
  <si>
    <t>R006692166-2_C</t>
  </si>
  <si>
    <t>R006691310-4_C</t>
  </si>
  <si>
    <t>R006691812-2_C</t>
  </si>
  <si>
    <t>R006692341-K_C</t>
  </si>
  <si>
    <t>R006692451-3_C</t>
  </si>
  <si>
    <t>R006692623-0_C</t>
  </si>
  <si>
    <t>R006695167-7_C</t>
  </si>
  <si>
    <t>R006692638-9_C</t>
  </si>
  <si>
    <t>R006694880-3_C</t>
  </si>
  <si>
    <t>R006695213-4_C</t>
  </si>
  <si>
    <t>R006695355-6_C</t>
  </si>
  <si>
    <t>R006695194-4_C</t>
  </si>
  <si>
    <t>R006697087-6_C</t>
  </si>
  <si>
    <t>R006697265-8_C</t>
  </si>
  <si>
    <t>R006697603-3_C001</t>
  </si>
  <si>
    <t>R006697594-0_C</t>
  </si>
  <si>
    <t>R006695888-4_C</t>
  </si>
  <si>
    <t>R006696094-3_C</t>
  </si>
  <si>
    <t>R006695379-3_C</t>
  </si>
  <si>
    <t>R006697864-8_C</t>
  </si>
  <si>
    <t>R006698678-0_C</t>
  </si>
  <si>
    <t>R006699082-6_C</t>
  </si>
  <si>
    <t>R006699103-2_C</t>
  </si>
  <si>
    <t>R006699248-9_C</t>
  </si>
  <si>
    <t>R006697603-3_C</t>
  </si>
  <si>
    <t>R006697948-2_C</t>
  </si>
  <si>
    <t>R006699420-1_C</t>
  </si>
  <si>
    <t>R006700028-5_C</t>
  </si>
  <si>
    <t>R006700274-1_C</t>
  </si>
  <si>
    <t>R006699539-9_C</t>
  </si>
  <si>
    <t>R006701690-4_C</t>
  </si>
  <si>
    <t>R006699825-8_C</t>
  </si>
  <si>
    <t>R006701542-8_C</t>
  </si>
  <si>
    <t>R006700318-7_C</t>
  </si>
  <si>
    <t>R006702752-3_C</t>
  </si>
  <si>
    <t>R006703731-6_C</t>
  </si>
  <si>
    <t>R006701828-1_C</t>
  </si>
  <si>
    <t>R006702433-8_C</t>
  </si>
  <si>
    <t>R006704363-4_C</t>
  </si>
  <si>
    <t>R006706054-7_C</t>
  </si>
  <si>
    <t>R006705824-0_C</t>
  </si>
  <si>
    <t>R006708668-6_C</t>
  </si>
  <si>
    <t>R006708678-3_C</t>
  </si>
  <si>
    <t>R006708827-1_C</t>
  </si>
  <si>
    <t>R006709581-2_C</t>
  </si>
  <si>
    <t>R006710075-1_C</t>
  </si>
  <si>
    <t>R006711523-6_C</t>
  </si>
  <si>
    <t>R006712359-K_C</t>
  </si>
  <si>
    <t>R006713972-0_C</t>
  </si>
  <si>
    <t>R006714925-4_C</t>
  </si>
  <si>
    <t>R006716973-5_C</t>
  </si>
  <si>
    <t>R006717025-3_C</t>
  </si>
  <si>
    <t>R006717714-2_C</t>
  </si>
  <si>
    <t>R006717962-5_C</t>
  </si>
  <si>
    <t>R006718482-3_C</t>
  </si>
  <si>
    <t>R006718471-8_C</t>
  </si>
  <si>
    <t>R006718486-6_C</t>
  </si>
  <si>
    <t>R006718511-0_C</t>
  </si>
  <si>
    <t>R006718627-3_C</t>
  </si>
  <si>
    <t>R006723059-0_C</t>
  </si>
  <si>
    <t>R006718921-3_C</t>
  </si>
  <si>
    <t>R006720532-4_C</t>
  </si>
  <si>
    <t>R006719547-7_C</t>
  </si>
  <si>
    <t>R006723094-9_C</t>
  </si>
  <si>
    <t>R006723110-4_C</t>
  </si>
  <si>
    <t>R006724229-7_C</t>
  </si>
  <si>
    <t>R006724402-8_C</t>
  </si>
  <si>
    <t>R006724950-K_C</t>
  </si>
  <si>
    <t>R006725246-2_C</t>
  </si>
  <si>
    <t>R006727860-7_C</t>
  </si>
  <si>
    <t>R006728114-4_C</t>
  </si>
  <si>
    <t>R006735594-6_C</t>
  </si>
  <si>
    <t>R006737406-1_C</t>
  </si>
  <si>
    <t>R006723100-7_C</t>
  </si>
  <si>
    <t>R006753408-5_C</t>
  </si>
  <si>
    <t>R006739858-0_C</t>
  </si>
  <si>
    <t>R006756162-7_C</t>
  </si>
  <si>
    <t>R006743483-8_C</t>
  </si>
  <si>
    <t>R006749715-5_C</t>
  </si>
  <si>
    <t>R006753166-3_C</t>
  </si>
  <si>
    <t>R006729011-9_C</t>
  </si>
  <si>
    <t>R006757760-4_C</t>
  </si>
  <si>
    <t>R006729343-6_C</t>
  </si>
  <si>
    <t>R006729421-1_C</t>
  </si>
  <si>
    <t>R006731215-5_C</t>
  </si>
  <si>
    <t>R006761213-2_C</t>
  </si>
  <si>
    <t>R006756162-7_C001</t>
  </si>
  <si>
    <t>R006756550-9_C</t>
  </si>
  <si>
    <t>R006762101-8_C</t>
  </si>
  <si>
    <t>R006754549-4_C</t>
  </si>
  <si>
    <t>R006755293-8_C</t>
  </si>
  <si>
    <t>R006762140-9_C</t>
  </si>
  <si>
    <t>R006762432-7_C</t>
  </si>
  <si>
    <t>R006763287-7_C</t>
  </si>
  <si>
    <t>R006766489-2_C</t>
  </si>
  <si>
    <t>R006767261-5_C</t>
  </si>
  <si>
    <t>R006760043-6_C</t>
  </si>
  <si>
    <t>R006770669-2_C</t>
  </si>
  <si>
    <t>R006761196-9_C</t>
  </si>
  <si>
    <t>R006763287-7_C001</t>
  </si>
  <si>
    <t>R006771448-2_C</t>
  </si>
  <si>
    <t>R006774207-9_C</t>
  </si>
  <si>
    <t>R006770772-9_C</t>
  </si>
  <si>
    <t>R006775637-1_C</t>
  </si>
  <si>
    <t>R006772637-5_C</t>
  </si>
  <si>
    <t>R006777112-5_C</t>
  </si>
  <si>
    <t>R006778341-7_C</t>
  </si>
  <si>
    <t>R006782214-5_C</t>
  </si>
  <si>
    <t>R006779175-4_C</t>
  </si>
  <si>
    <t>R006780314-0_C</t>
  </si>
  <si>
    <t>R006785605-8_C</t>
  </si>
  <si>
    <t>R006783132-2_C</t>
  </si>
  <si>
    <t>R006783821-1_C</t>
  </si>
  <si>
    <t>R006785811-5_C</t>
  </si>
  <si>
    <t>R006787310-6_C</t>
  </si>
  <si>
    <t>R006787447-1_C</t>
  </si>
  <si>
    <t>R006792430-4_C</t>
  </si>
  <si>
    <t>R006793052-5_C</t>
  </si>
  <si>
    <t>R006795016-K_C</t>
  </si>
  <si>
    <t>R006794187-K_C</t>
  </si>
  <si>
    <t>R006796547-7_C</t>
  </si>
  <si>
    <t>R006797049-7_C</t>
  </si>
  <si>
    <t>R006799584-8_C</t>
  </si>
  <si>
    <t>R006796284-2_C</t>
  </si>
  <si>
    <t>R006799892-8_C</t>
  </si>
  <si>
    <t>R006800962-6_C</t>
  </si>
  <si>
    <t>R006801608-8_C</t>
  </si>
  <si>
    <t>R006802163-4_C</t>
  </si>
  <si>
    <t>R006804257-7_C</t>
  </si>
  <si>
    <t>R006804542-8_C</t>
  </si>
  <si>
    <t>R006805821-K_C</t>
  </si>
  <si>
    <t>R006806300-0_C</t>
  </si>
  <si>
    <t>R006808306-0_C</t>
  </si>
  <si>
    <t>R006808518-7_C</t>
  </si>
  <si>
    <t>R006816038-3_C</t>
  </si>
  <si>
    <t>R006816206-8_C</t>
  </si>
  <si>
    <t>R006817668-9_C</t>
  </si>
  <si>
    <t>R006817826-6_C</t>
  </si>
  <si>
    <t>R006817163-6_C</t>
  </si>
  <si>
    <t>R006819224-2_C</t>
  </si>
  <si>
    <t>R006810292-8_C</t>
  </si>
  <si>
    <t>R006821504-8_C</t>
  </si>
  <si>
    <t>R006814335-7_C</t>
  </si>
  <si>
    <t>R006820379-1_C</t>
  </si>
  <si>
    <t>R006824329-7_C</t>
  </si>
  <si>
    <t>R006817502-K_C</t>
  </si>
  <si>
    <t>R006826420-0_C</t>
  </si>
  <si>
    <t>R006823700-9_C</t>
  </si>
  <si>
    <t>R006828315-9_C</t>
  </si>
  <si>
    <t>R006830330-3_C</t>
  </si>
  <si>
    <t>R006835615-6_C</t>
  </si>
  <si>
    <t>R006839780-4_C</t>
  </si>
  <si>
    <t>R006843723-7_C</t>
  </si>
  <si>
    <t>R006845016-0_C</t>
  </si>
  <si>
    <t>R006824938-4_C</t>
  </si>
  <si>
    <t>R006844098-K_C</t>
  </si>
  <si>
    <t>R006832370-3_C</t>
  </si>
  <si>
    <t>R006849050-2_C</t>
  </si>
  <si>
    <t>R006849746-9_C</t>
  </si>
  <si>
    <t>R006835091-3_C</t>
  </si>
  <si>
    <t>R006851907-1_C</t>
  </si>
  <si>
    <t>R006852504-7_C</t>
  </si>
  <si>
    <t>R006856540-5_C</t>
  </si>
  <si>
    <t>R006858045-5_C</t>
  </si>
  <si>
    <t>R006848282-8_C</t>
  </si>
  <si>
    <t>R006861261-6_C</t>
  </si>
  <si>
    <t>R006861580-1_C</t>
  </si>
  <si>
    <t>R006852943-3_C</t>
  </si>
  <si>
    <t>R006863797-K_C</t>
  </si>
  <si>
    <t>R006861175-K_C001</t>
  </si>
  <si>
    <t>R006861487-2_C</t>
  </si>
  <si>
    <t>R006861654-9_C</t>
  </si>
  <si>
    <t>R006861809-6_C</t>
  </si>
  <si>
    <t>R006864563-8_C</t>
  </si>
  <si>
    <t>R006862284-0_C</t>
  </si>
  <si>
    <t>R006864758-4_C</t>
  </si>
  <si>
    <t>R006865183-2_C</t>
  </si>
  <si>
    <t>R006863967-0_C</t>
  </si>
  <si>
    <t>R006864154-3_C</t>
  </si>
  <si>
    <t>R006865283-9_C</t>
  </si>
  <si>
    <t>R006865734-2_C</t>
  </si>
  <si>
    <t>R006865197-2_C</t>
  </si>
  <si>
    <t>R006866368-7_C</t>
  </si>
  <si>
    <t>R006866010-6_C001</t>
  </si>
  <si>
    <t>R006866257-5_C</t>
  </si>
  <si>
    <t>R006866825-5_C</t>
  </si>
  <si>
    <t>R006866954-5_C</t>
  </si>
  <si>
    <t>R006867604-5_C</t>
  </si>
  <si>
    <t>R006868246-0_C</t>
  </si>
  <si>
    <t>R006865740-7_C</t>
  </si>
  <si>
    <t>R006868283-5_C</t>
  </si>
  <si>
    <t>R006868477-3_C</t>
  </si>
  <si>
    <t>R006866010-6_C</t>
  </si>
  <si>
    <t>R006868572-9_C</t>
  </si>
  <si>
    <t>R006869021-8_C</t>
  </si>
  <si>
    <t>R006869390-K_C</t>
  </si>
  <si>
    <t>R006866281-8_C</t>
  </si>
  <si>
    <t>R006869554-6_C</t>
  </si>
  <si>
    <t>R006870340-9_C</t>
  </si>
  <si>
    <t>R006870465-0_C</t>
  </si>
  <si>
    <t>R006871224-6_C</t>
  </si>
  <si>
    <t>R006871387-0_C</t>
  </si>
  <si>
    <t>R006873049-K_C</t>
  </si>
  <si>
    <t>R006873088-0_C</t>
  </si>
  <si>
    <t>R006873324-3_C</t>
  </si>
  <si>
    <t>R006873570-K_C</t>
  </si>
  <si>
    <t>R006874998-0_C</t>
  </si>
  <si>
    <t>R006872929-7_C</t>
  </si>
  <si>
    <t>R006875719-3_C</t>
  </si>
  <si>
    <t>R006875726-6_C</t>
  </si>
  <si>
    <t>R006876147-6_C001</t>
  </si>
  <si>
    <t>R006876147-6_C</t>
  </si>
  <si>
    <t>R006876470-K_C</t>
  </si>
  <si>
    <t>R006876471-8_C</t>
  </si>
  <si>
    <t>R006877831-K_C</t>
  </si>
  <si>
    <t>R006877868-9_C</t>
  </si>
  <si>
    <t>R006879108-1_C</t>
  </si>
  <si>
    <t>R006879193-6_C</t>
  </si>
  <si>
    <t>R006876978-7_C</t>
  </si>
  <si>
    <t>R006879257-6_C</t>
  </si>
  <si>
    <t>R006879235-5_C</t>
  </si>
  <si>
    <t>R006879822-1_C</t>
  </si>
  <si>
    <t>R006879845-0_C</t>
  </si>
  <si>
    <t>R006879948-1_C</t>
  </si>
  <si>
    <t>R006879718-7_C</t>
  </si>
  <si>
    <t>R006882782-5_C</t>
  </si>
  <si>
    <t>R006882802-3_C001</t>
  </si>
  <si>
    <t>R006882802-3_C</t>
  </si>
  <si>
    <t>R006882929-1_C</t>
  </si>
  <si>
    <t>R006883285-3_C</t>
  </si>
  <si>
    <t>R006884243-3_C</t>
  </si>
  <si>
    <t>R006885228-5_C</t>
  </si>
  <si>
    <t>R006886217-5_C</t>
  </si>
  <si>
    <t>R006888604-K_C</t>
  </si>
  <si>
    <t>R006886817-3_C</t>
  </si>
  <si>
    <t>R006889117-5_C</t>
  </si>
  <si>
    <t>R006890539-7_C</t>
  </si>
  <si>
    <t>R006893093-6_C</t>
  </si>
  <si>
    <t>R006892729-3_C</t>
  </si>
  <si>
    <t>R006897233-7_C</t>
  </si>
  <si>
    <t>R006899744-5_C</t>
  </si>
  <si>
    <t>R006902300-2_C</t>
  </si>
  <si>
    <t>R006884346-4_C</t>
  </si>
  <si>
    <t>R006902686-9_C</t>
  </si>
  <si>
    <t>R006888921-9_C</t>
  </si>
  <si>
    <t>R006884528-9_C</t>
  </si>
  <si>
    <t>R006902784-9_C</t>
  </si>
  <si>
    <t>R006903772-0_C</t>
  </si>
  <si>
    <t>R006905571-0_C</t>
  </si>
  <si>
    <t>R006896652-3_C</t>
  </si>
  <si>
    <t>R006896976-K_C</t>
  </si>
  <si>
    <t>R006906799-9_C</t>
  </si>
  <si>
    <t>R006907812-5_C</t>
  </si>
  <si>
    <t>R006907965-2_C</t>
  </si>
  <si>
    <t>R006889117-5_C001</t>
  </si>
  <si>
    <t>R006909088-5_C</t>
  </si>
  <si>
    <t>R006909783-9_C</t>
  </si>
  <si>
    <t>R006910470-3_C</t>
  </si>
  <si>
    <t>R006912138-1_C</t>
  </si>
  <si>
    <t>R006913266-9_C</t>
  </si>
  <si>
    <t>R006913340-1_C</t>
  </si>
  <si>
    <t>R006915899-4_C</t>
  </si>
  <si>
    <t>R006916893-0_C</t>
  </si>
  <si>
    <t>R006917682-8_C</t>
  </si>
  <si>
    <t>R006917746-8_C</t>
  </si>
  <si>
    <t>R006919151-7_C</t>
  </si>
  <si>
    <t>R006909643-3_C</t>
  </si>
  <si>
    <t>R006920679-4_C</t>
  </si>
  <si>
    <t>R006921559-9_C</t>
  </si>
  <si>
    <t>R006921507-6_C</t>
  </si>
  <si>
    <t>R006921897-0_C001</t>
  </si>
  <si>
    <t>R006922046-0_C</t>
  </si>
  <si>
    <t>R006922166-1_C</t>
  </si>
  <si>
    <t>R006922552-7_C</t>
  </si>
  <si>
    <t>R006923243-4_C</t>
  </si>
  <si>
    <t>R006924074-7_C</t>
  </si>
  <si>
    <t>R006919784-1_C</t>
  </si>
  <si>
    <t>R006924083-6_C</t>
  </si>
  <si>
    <t>R006924205-7_C</t>
  </si>
  <si>
    <t>R006922249-8_C</t>
  </si>
  <si>
    <t>R006924511-0_C</t>
  </si>
  <si>
    <t>R006924582-K_C</t>
  </si>
  <si>
    <t>R006924671-0_C</t>
  </si>
  <si>
    <t>R006924856-K_C</t>
  </si>
  <si>
    <t>R006925118-8_C</t>
  </si>
  <si>
    <t>R006926523-5_C</t>
  </si>
  <si>
    <t>R006924740-7_C</t>
  </si>
  <si>
    <t>R006926899-4_C</t>
  </si>
  <si>
    <t>R006927560-5_C</t>
  </si>
  <si>
    <t>R006928735-2_C</t>
  </si>
  <si>
    <t>R006926980-K_C</t>
  </si>
  <si>
    <t>R006932425-8_C</t>
  </si>
  <si>
    <t>R006928018-8_C</t>
  </si>
  <si>
    <t>R006928527-9_C</t>
  </si>
  <si>
    <t>R006929235-6_C</t>
  </si>
  <si>
    <t>R006933826-7_C</t>
  </si>
  <si>
    <t>R006937720-3_C</t>
  </si>
  <si>
    <t>R006941384-6_C</t>
  </si>
  <si>
    <t>R006941469-9_C</t>
  </si>
  <si>
    <t>R006941528-8_C</t>
  </si>
  <si>
    <t>R006942248-9_C</t>
  </si>
  <si>
    <t>R006942294-2_C</t>
  </si>
  <si>
    <t>R006932975-6_C</t>
  </si>
  <si>
    <t>R006945415-1_C</t>
  </si>
  <si>
    <t>R006933474-1_C</t>
  </si>
  <si>
    <t>R006937222-8_C</t>
  </si>
  <si>
    <t>R006948065-9_C</t>
  </si>
  <si>
    <t>R006949948-1_C</t>
  </si>
  <si>
    <t>R006950528-7_C</t>
  </si>
  <si>
    <t>R006950528-7_C001</t>
  </si>
  <si>
    <t>R006954479-7_C</t>
  </si>
  <si>
    <t>R006955115-7_C</t>
  </si>
  <si>
    <t>R006955411-3_C</t>
  </si>
  <si>
    <t>R006955835-6_C</t>
  </si>
  <si>
    <t>R006961380-2_C</t>
  </si>
  <si>
    <t>R006947401-2_C</t>
  </si>
  <si>
    <t>R006964866-5_C</t>
  </si>
  <si>
    <t>R006964901-7_C</t>
  </si>
  <si>
    <t>R006964993-9_C</t>
  </si>
  <si>
    <t>R006965322-7_C</t>
  </si>
  <si>
    <t>R006965565-3_C</t>
  </si>
  <si>
    <t>R006966990-5_C</t>
  </si>
  <si>
    <t>R006931409-0_C</t>
  </si>
  <si>
    <t>R006967906-4_C</t>
  </si>
  <si>
    <t>R006970278-3_C</t>
  </si>
  <si>
    <t>R006970421-2_C</t>
  </si>
  <si>
    <t>R006970504-9_C</t>
  </si>
  <si>
    <t>R006967800-9_C</t>
  </si>
  <si>
    <t>R006970957-5_C</t>
  </si>
  <si>
    <t>R006971125-1_C</t>
  </si>
  <si>
    <t>R006971133-2_C</t>
  </si>
  <si>
    <t>R006971174-K_C</t>
  </si>
  <si>
    <t>R006971314-9_C</t>
  </si>
  <si>
    <t>R006971402-1_C</t>
  </si>
  <si>
    <t>R006971927-9_C</t>
  </si>
  <si>
    <t>R006972013-7_C</t>
  </si>
  <si>
    <t>R006972187-7_C</t>
  </si>
  <si>
    <t>R006972985-1_C</t>
  </si>
  <si>
    <t>R006973003-5_C</t>
  </si>
  <si>
    <t>R006973379-4_C</t>
  </si>
  <si>
    <t>R006974614-4_C</t>
  </si>
  <si>
    <t>R006974235-1_C</t>
  </si>
  <si>
    <t>R006974836-8_C</t>
  </si>
  <si>
    <t>R006975432-5_C</t>
  </si>
  <si>
    <t>R006976133-K_C</t>
  </si>
  <si>
    <t>R006976165-8_C</t>
  </si>
  <si>
    <t>R006976190-9_C</t>
  </si>
  <si>
    <t>R006976320-0_C</t>
  </si>
  <si>
    <t>R006976454-1_C</t>
  </si>
  <si>
    <t>R006977259-5_C</t>
  </si>
  <si>
    <t>R006977285-4_C</t>
  </si>
  <si>
    <t>R006981710-6_C</t>
  </si>
  <si>
    <t>R006985639-K_C</t>
  </si>
  <si>
    <t>R006989404-6_C</t>
  </si>
  <si>
    <t>R006986672-7_C</t>
  </si>
  <si>
    <t>R006989442-9_C</t>
  </si>
  <si>
    <t>R006977748-1_C</t>
  </si>
  <si>
    <t>R006981292-9_C</t>
  </si>
  <si>
    <t>R006979667-2_C</t>
  </si>
  <si>
    <t>R006990914-0_C</t>
  </si>
  <si>
    <t>R006993513-3_C</t>
  </si>
  <si>
    <t>R006992751-3_C</t>
  </si>
  <si>
    <t>R006993569-9_C</t>
  </si>
  <si>
    <t>R006994976-2_C</t>
  </si>
  <si>
    <t>R006989939-0_C</t>
  </si>
  <si>
    <t>R006990130-1_C</t>
  </si>
  <si>
    <t>R006996762-0_C</t>
  </si>
  <si>
    <t>R006994660-7_C</t>
  </si>
  <si>
    <t>R006994803-0_C</t>
  </si>
  <si>
    <t>R006988033-9_C</t>
  </si>
  <si>
    <t>R006991755-0_C</t>
  </si>
  <si>
    <t>R007000744-4_C</t>
  </si>
  <si>
    <t>R006996577-6_C</t>
  </si>
  <si>
    <t>R007000585-9_C</t>
  </si>
  <si>
    <t>R007002494-2_C</t>
  </si>
  <si>
    <t>R007002824-7_C</t>
  </si>
  <si>
    <t>R007006193-7_C</t>
  </si>
  <si>
    <t>R007006193-7_C001</t>
  </si>
  <si>
    <t>R007000525-5_C</t>
  </si>
  <si>
    <t>R006998726-5_C</t>
  </si>
  <si>
    <t>R007006700-5_C</t>
  </si>
  <si>
    <t>R007002798-4_C</t>
  </si>
  <si>
    <t>R007007918-6_C001</t>
  </si>
  <si>
    <t>R007007918-6_C</t>
  </si>
  <si>
    <t>R007007921-6_C</t>
  </si>
  <si>
    <t>R007008121-0_C</t>
  </si>
  <si>
    <t>R007008262-4_C</t>
  </si>
  <si>
    <t>R007011417-8_C</t>
  </si>
  <si>
    <t>R007012729-6_C</t>
  </si>
  <si>
    <t>R007012898-5_C</t>
  </si>
  <si>
    <t>R007013185-4_C</t>
  </si>
  <si>
    <t>R007013230-3_C</t>
  </si>
  <si>
    <t>R007011548-4_C</t>
  </si>
  <si>
    <t>R007013889-1_C</t>
  </si>
  <si>
    <t>R007012150-6_C</t>
  </si>
  <si>
    <t>R007014526-K_C</t>
  </si>
  <si>
    <t>R007012554-4_C</t>
  </si>
  <si>
    <t>R007015020-4_C</t>
  </si>
  <si>
    <t>R007015403-K_C</t>
  </si>
  <si>
    <t>R007016139-7_C</t>
  </si>
  <si>
    <t>R007016804-9_C</t>
  </si>
  <si>
    <t>R007016854-5_C</t>
  </si>
  <si>
    <t>R007017322-0_C</t>
  </si>
  <si>
    <t>R007017427-8_C</t>
  </si>
  <si>
    <t>R007017678-5_C</t>
  </si>
  <si>
    <t>R007017690-4_C</t>
  </si>
  <si>
    <t>R007017850-8_C</t>
  </si>
  <si>
    <t>R007017960-1_C</t>
  </si>
  <si>
    <t>R007019657-3_C</t>
  </si>
  <si>
    <t>Cerro Navia</t>
  </si>
  <si>
    <t>R007019848-7_C</t>
  </si>
  <si>
    <t>R007019878-9_C</t>
  </si>
  <si>
    <t>R007020886-5_C</t>
  </si>
  <si>
    <t>R007022046-6_C</t>
  </si>
  <si>
    <t>R007022892-0_C</t>
  </si>
  <si>
    <t>R007023823-3_C</t>
  </si>
  <si>
    <t>R007020461-4_C</t>
  </si>
  <si>
    <t>R007023957-4_C</t>
  </si>
  <si>
    <t>R007024625-2_C</t>
  </si>
  <si>
    <t>R007025144-2_C</t>
  </si>
  <si>
    <t>R007025151-5_C</t>
  </si>
  <si>
    <t>R007026887-6_C</t>
  </si>
  <si>
    <t>R007026752-7_C</t>
  </si>
  <si>
    <t>R007027179-6_C</t>
  </si>
  <si>
    <t>R007028687-4_C</t>
  </si>
  <si>
    <t>R007029476-1_C</t>
  </si>
  <si>
    <t>R007029777-9_C</t>
  </si>
  <si>
    <t>R007030534-8_C</t>
  </si>
  <si>
    <t>R007031023-6_C</t>
  </si>
  <si>
    <t>R007031740-0_C</t>
  </si>
  <si>
    <t>R007034888-8_C</t>
  </si>
  <si>
    <t>R007035224-9_C</t>
  </si>
  <si>
    <t>R007035757-7_C</t>
  </si>
  <si>
    <t>R007035981-2_C</t>
  </si>
  <si>
    <t>R007036026-8_C</t>
  </si>
  <si>
    <t>R007036349-6_C</t>
  </si>
  <si>
    <t>R007036360-7_C</t>
  </si>
  <si>
    <t>R007038489-2_C</t>
  </si>
  <si>
    <t>R007041265-9_C</t>
  </si>
  <si>
    <t>R007041391-4_C</t>
  </si>
  <si>
    <t>R007044419-4_C</t>
  </si>
  <si>
    <t>R007046378-4_C</t>
  </si>
  <si>
    <t>R007042079-1_C</t>
  </si>
  <si>
    <t>R007042361-8_C</t>
  </si>
  <si>
    <t>R007047288-0_C</t>
  </si>
  <si>
    <t>R007042363-4_C</t>
  </si>
  <si>
    <t>R007043243-9_C</t>
  </si>
  <si>
    <t>R007047713-0_C</t>
  </si>
  <si>
    <t>R007044270-1_C</t>
  </si>
  <si>
    <t>R007048323-8_C</t>
  </si>
  <si>
    <t>R007048324-6_C</t>
  </si>
  <si>
    <t>R007048679-2_C</t>
  </si>
  <si>
    <t>R007048711-K_C</t>
  </si>
  <si>
    <t>R007049051-K_C</t>
  </si>
  <si>
    <t>R007047483-2_C</t>
  </si>
  <si>
    <t>R007051941-0_C</t>
  </si>
  <si>
    <t>R007052057-5_C</t>
  </si>
  <si>
    <t>R007049803-0_C</t>
  </si>
  <si>
    <t>R007054034-7_C</t>
  </si>
  <si>
    <t>R007055049-0_C</t>
  </si>
  <si>
    <t>R007055135-7_C</t>
  </si>
  <si>
    <t>R007056011-9_C</t>
  </si>
  <si>
    <t>R007056494-7_C</t>
  </si>
  <si>
    <t>R007057642-2_C</t>
  </si>
  <si>
    <t>R007057748-8_C</t>
  </si>
  <si>
    <t>R007058759-9_C</t>
  </si>
  <si>
    <t>R007060737-9_C</t>
  </si>
  <si>
    <t>R007061104-K_C</t>
  </si>
  <si>
    <t>R007061592-4_C</t>
  </si>
  <si>
    <t>R007061989-K_C</t>
  </si>
  <si>
    <t>R007062165-7_C</t>
  </si>
  <si>
    <t>R007062393-5_C</t>
  </si>
  <si>
    <t>R007063324-8_C</t>
  </si>
  <si>
    <t>R007063833-9_C</t>
  </si>
  <si>
    <t>R007070050-6_C</t>
  </si>
  <si>
    <t>R007064062-7_C</t>
  </si>
  <si>
    <t>R007071095-1_C</t>
  </si>
  <si>
    <t>R007071597-K_C</t>
  </si>
  <si>
    <t>R007072486-3_C</t>
  </si>
  <si>
    <t>R007072693-9_C</t>
  </si>
  <si>
    <t>R007072916-4_C</t>
  </si>
  <si>
    <t>R007070494-3_C</t>
  </si>
  <si>
    <t>R007074029-K_C</t>
  </si>
  <si>
    <t>R007073881-3_C</t>
  </si>
  <si>
    <t>R007074067-2_C</t>
  </si>
  <si>
    <t>R007074269-1_C</t>
  </si>
  <si>
    <t>R007074328-0_C</t>
  </si>
  <si>
    <t>R007074545-3_C</t>
  </si>
  <si>
    <t>R007075111-9_C</t>
  </si>
  <si>
    <t>R007075916-0_C</t>
  </si>
  <si>
    <t>R007074098-2_C</t>
  </si>
  <si>
    <t>R007077586-7_C</t>
  </si>
  <si>
    <t>R007077787-8_C</t>
  </si>
  <si>
    <t>R007079430-6_C</t>
  </si>
  <si>
    <t>R007079605-8_C</t>
  </si>
  <si>
    <t>R007084380-3_C</t>
  </si>
  <si>
    <t>R007085459-7_C</t>
  </si>
  <si>
    <t>R007085461-9_C</t>
  </si>
  <si>
    <t>R007087896-8_C</t>
  </si>
  <si>
    <t>R007079249-4_C</t>
  </si>
  <si>
    <t>R007076806-2_C</t>
  </si>
  <si>
    <t>R007089264-2_C</t>
  </si>
  <si>
    <t>R007089761-K_C</t>
  </si>
  <si>
    <t>R007090357-1_C</t>
  </si>
  <si>
    <t>R007091227-9_C</t>
  </si>
  <si>
    <t>R007092709-8_C</t>
  </si>
  <si>
    <t>R007093381-0_C</t>
  </si>
  <si>
    <t>R007096104-0_C</t>
  </si>
  <si>
    <t>R007097741-9_C</t>
  </si>
  <si>
    <t>R007100840-1_C</t>
  </si>
  <si>
    <t>R007100622-0_C</t>
  </si>
  <si>
    <t>R007100845-2_C</t>
  </si>
  <si>
    <t>R007100856-8_C</t>
  </si>
  <si>
    <t>R007101074-0_C</t>
  </si>
  <si>
    <t>R007101157-7_C</t>
  </si>
  <si>
    <t>R007101320-0_C</t>
  </si>
  <si>
    <t>R007103005-9_C</t>
  </si>
  <si>
    <t>R007103739-8_C</t>
  </si>
  <si>
    <t>R007102117-3_C</t>
  </si>
  <si>
    <t>R007104474-2_C</t>
  </si>
  <si>
    <t>R007101981-0_C</t>
  </si>
  <si>
    <t>R007105213-3_C</t>
  </si>
  <si>
    <t>R007105271-0_C</t>
  </si>
  <si>
    <t>R007105763-1_C</t>
  </si>
  <si>
    <t>R007106111-6_C</t>
  </si>
  <si>
    <t>R007106698-3_C</t>
  </si>
  <si>
    <t>R007105819-0_C</t>
  </si>
  <si>
    <t>R007108724-7_C</t>
  </si>
  <si>
    <t>R007107558-3_C</t>
  </si>
  <si>
    <t>R007108804-9_C</t>
  </si>
  <si>
    <t>R007109733-1_C</t>
  </si>
  <si>
    <t>R007109673-4_C</t>
  </si>
  <si>
    <t>R007109886-9_C</t>
  </si>
  <si>
    <t>R007110316-1_C</t>
  </si>
  <si>
    <t>R007110991-7_C</t>
  </si>
  <si>
    <t>R007111867-3_C</t>
  </si>
  <si>
    <t>R007113001-0_C</t>
  </si>
  <si>
    <t>R007113540-3_C</t>
  </si>
  <si>
    <t>R007115214-6_C</t>
  </si>
  <si>
    <t>R007115294-4_C</t>
  </si>
  <si>
    <t>R007118610-5_C</t>
  </si>
  <si>
    <t>R007119267-9_C</t>
  </si>
  <si>
    <t>R007119702-6_C</t>
  </si>
  <si>
    <t>R007120853-2_C</t>
  </si>
  <si>
    <t>R007122134-2_C</t>
  </si>
  <si>
    <t>R007119265-2_C</t>
  </si>
  <si>
    <t>R007123676-5_C</t>
  </si>
  <si>
    <t>R007124366-4_C</t>
  </si>
  <si>
    <t>R007124709-0_C</t>
  </si>
  <si>
    <t>R007125670-7_C</t>
  </si>
  <si>
    <t>R007126079-8_C</t>
  </si>
  <si>
    <t>R007126228-6_C</t>
  </si>
  <si>
    <t>R007128201-5_C</t>
  </si>
  <si>
    <t>R007128275-9_C</t>
  </si>
  <si>
    <t>R007129301-7_C</t>
  </si>
  <si>
    <t>R007129542-7_C</t>
  </si>
  <si>
    <t>R007129809-4_C</t>
  </si>
  <si>
    <t>R007128581-2_C</t>
  </si>
  <si>
    <t>R007129547-8_C</t>
  </si>
  <si>
    <t>R007129809-4_C001</t>
  </si>
  <si>
    <t>R007130505-8_C</t>
  </si>
  <si>
    <t>R007130943-6_C</t>
  </si>
  <si>
    <t>R007132160-6_C</t>
  </si>
  <si>
    <t>R007134555-6_C</t>
  </si>
  <si>
    <t>R007133146-6_C</t>
  </si>
  <si>
    <t>R007135160-2_C</t>
  </si>
  <si>
    <t>R007140781-0_C</t>
  </si>
  <si>
    <t>R007141399-3_C</t>
  </si>
  <si>
    <t>R007144583-6_C</t>
  </si>
  <si>
    <t>R007145567-K_C</t>
  </si>
  <si>
    <t>R007149781-K_C</t>
  </si>
  <si>
    <t>R007149789-5_C</t>
  </si>
  <si>
    <t>R007149158-7_C</t>
  </si>
  <si>
    <t>R007154793-0_C</t>
  </si>
  <si>
    <t>R007155246-2_C</t>
  </si>
  <si>
    <t>R007155247-0_C</t>
  </si>
  <si>
    <t>R007158363-5_C</t>
  </si>
  <si>
    <t>R007159988-4_C</t>
  </si>
  <si>
    <t>R007163325-K_C</t>
  </si>
  <si>
    <t>R007163500-7_C</t>
  </si>
  <si>
    <t>R007151005-0_C</t>
  </si>
  <si>
    <t>R007163922-3_C</t>
  </si>
  <si>
    <t>R007152707-7_C</t>
  </si>
  <si>
    <t>R007154741-8_C</t>
  </si>
  <si>
    <t>R007165548-2_C</t>
  </si>
  <si>
    <t>R007166089-3_C</t>
  </si>
  <si>
    <t>R007170773-3_C</t>
  </si>
  <si>
    <t>R007172874-9_C</t>
  </si>
  <si>
    <t>R007173811-6_C</t>
  </si>
  <si>
    <t>R007174153-2_C</t>
  </si>
  <si>
    <t>R007175864-8_C</t>
  </si>
  <si>
    <t>R007180872-6_C</t>
  </si>
  <si>
    <t>R007179745-7_C</t>
  </si>
  <si>
    <t>R007181898-5_C</t>
  </si>
  <si>
    <t>R007183135-3_C</t>
  </si>
  <si>
    <t>R007183636-3_C</t>
  </si>
  <si>
    <t>R007179442-3_C</t>
  </si>
  <si>
    <t>R007184212-6_C001</t>
  </si>
  <si>
    <t>R007187019-7_C001</t>
  </si>
  <si>
    <t>R007187290-4_C</t>
  </si>
  <si>
    <t>R007187019-7_C</t>
  </si>
  <si>
    <t>R007187392-7_C</t>
  </si>
  <si>
    <t>R007188065-6_C</t>
  </si>
  <si>
    <t>R007186005-1_C</t>
  </si>
  <si>
    <t>R007188340-K_C</t>
  </si>
  <si>
    <t>R007186666-1_C</t>
  </si>
  <si>
    <t>R007189960-8_C</t>
  </si>
  <si>
    <t>R007184212-6_C</t>
  </si>
  <si>
    <t>R007190757-0_C</t>
  </si>
  <si>
    <t>R007192301-0_C</t>
  </si>
  <si>
    <t>R007192417-3_C</t>
  </si>
  <si>
    <t>R007192636-2_C</t>
  </si>
  <si>
    <t>R007192155-7_C</t>
  </si>
  <si>
    <t>R007192352-5_C</t>
  </si>
  <si>
    <t>R007192900-0_C</t>
  </si>
  <si>
    <t>R007188938-6_C</t>
  </si>
  <si>
    <t>R007193545-0_C</t>
  </si>
  <si>
    <t>R007189703-6_C</t>
  </si>
  <si>
    <t>R007189977-2_C</t>
  </si>
  <si>
    <t>R007194136-1_C</t>
  </si>
  <si>
    <t>R007194289-9_C</t>
  </si>
  <si>
    <t>R007194728-9_C</t>
  </si>
  <si>
    <t>R007192052-6_C</t>
  </si>
  <si>
    <t>R007194941-9_C</t>
  </si>
  <si>
    <t>R007193785-2_C</t>
  </si>
  <si>
    <t>R007195820-5_C</t>
  </si>
  <si>
    <t>R007196338-1_C</t>
  </si>
  <si>
    <t>R007196688-7_C</t>
  </si>
  <si>
    <t>R007196999-1_C</t>
  </si>
  <si>
    <t>R007197114-7_C</t>
  </si>
  <si>
    <t>R007196940-1_C</t>
  </si>
  <si>
    <t>R007197260-7_C</t>
  </si>
  <si>
    <t>R007193411-K_C</t>
  </si>
  <si>
    <t>R007197289-5_C</t>
  </si>
  <si>
    <t>R007197714-5_C</t>
  </si>
  <si>
    <t>R007197853-2_C001</t>
  </si>
  <si>
    <t>R007198017-0_C</t>
  </si>
  <si>
    <t>R007197356-5_C</t>
  </si>
  <si>
    <t>R007198076-6_C</t>
  </si>
  <si>
    <t>R007198926-7_C</t>
  </si>
  <si>
    <t>R007199207-1_C</t>
  </si>
  <si>
    <t>R007199828-2_C</t>
  </si>
  <si>
    <t>R007199971-8_C</t>
  </si>
  <si>
    <t>R007199971-8_C001</t>
  </si>
  <si>
    <t>R007200014-5_C</t>
  </si>
  <si>
    <t>R007198467-2_C</t>
  </si>
  <si>
    <t>R007200070-6_C</t>
  </si>
  <si>
    <t>R007200418-3_C</t>
  </si>
  <si>
    <t>R007200568-6_C</t>
  </si>
  <si>
    <t>R007200572-4_C</t>
  </si>
  <si>
    <t>R007200581-3_C</t>
  </si>
  <si>
    <t>R007200608-9_C</t>
  </si>
  <si>
    <t>R007200708-5_C</t>
  </si>
  <si>
    <t>R007200868-5_C</t>
  </si>
  <si>
    <t>R007201561-4_C</t>
  </si>
  <si>
    <t>R007201510-K_C</t>
  </si>
  <si>
    <t>R007201769-2_C</t>
  </si>
  <si>
    <t>R007202408-7_C</t>
  </si>
  <si>
    <t>R007202758-2_C</t>
  </si>
  <si>
    <t>R007204238-7_C</t>
  </si>
  <si>
    <t>R007205260-9_C</t>
  </si>
  <si>
    <t>R007205965-4_C</t>
  </si>
  <si>
    <t>R007202678-0_C</t>
  </si>
  <si>
    <t>R007206338-4_C</t>
  </si>
  <si>
    <t>R007207488-2_C</t>
  </si>
  <si>
    <t>R007207783-0_C</t>
  </si>
  <si>
    <t>R007207805-5_C</t>
  </si>
  <si>
    <t>R007206602-2_C</t>
  </si>
  <si>
    <t>R007207903-5_C</t>
  </si>
  <si>
    <t>R007208310-5_C</t>
  </si>
  <si>
    <t>R007209508-1_C</t>
  </si>
  <si>
    <t>R007209658-4_C</t>
  </si>
  <si>
    <t>R007209687-8_C</t>
  </si>
  <si>
    <t>R007210045-K_C</t>
  </si>
  <si>
    <t>R007211166-4_C</t>
  </si>
  <si>
    <t>R007212340-9_C</t>
  </si>
  <si>
    <t>R007214503-8_C</t>
  </si>
  <si>
    <t>R007208810-7_C</t>
  </si>
  <si>
    <t>R007214720-0_C</t>
  </si>
  <si>
    <t>R007214678-6_C</t>
  </si>
  <si>
    <t>R007215768-0_C</t>
  </si>
  <si>
    <t>R007216267-6_C</t>
  </si>
  <si>
    <t>R007217743-6_C</t>
  </si>
  <si>
    <t>R007218040-2_C</t>
  </si>
  <si>
    <t>R007217901-3_C</t>
  </si>
  <si>
    <t>R007220432-8_C</t>
  </si>
  <si>
    <t>R007217086-5_C</t>
  </si>
  <si>
    <t>R007220760-2_C</t>
  </si>
  <si>
    <t>R007220788-2_C</t>
  </si>
  <si>
    <t>R007222598-8_C</t>
  </si>
  <si>
    <t>R007222708-5_C</t>
  </si>
  <si>
    <t>R007223598-3_C</t>
  </si>
  <si>
    <t>R007225232-2_C</t>
  </si>
  <si>
    <t>R007226865-2_C</t>
  </si>
  <si>
    <t>R007225453-8_C</t>
  </si>
  <si>
    <t>R007227105-K_C</t>
  </si>
  <si>
    <t>R007225874-6_C</t>
  </si>
  <si>
    <t>R007227107-6_C</t>
  </si>
  <si>
    <t>R007227411-3_C</t>
  </si>
  <si>
    <t>R007230075-0_C</t>
  </si>
  <si>
    <t>R007230733-K_C</t>
  </si>
  <si>
    <t>R007231352-6_C</t>
  </si>
  <si>
    <t>R007227642-6_C</t>
  </si>
  <si>
    <t>R007232793-4_C</t>
  </si>
  <si>
    <t>R007228945-5_C</t>
  </si>
  <si>
    <t>R007232826-4_C</t>
  </si>
  <si>
    <t>R007234102-3_C</t>
  </si>
  <si>
    <t>R007237495-9_C</t>
  </si>
  <si>
    <t>R007237845-8_C</t>
  </si>
  <si>
    <t>R007242109-4_C</t>
  </si>
  <si>
    <t>R007242579-0_C</t>
  </si>
  <si>
    <t>R007243806-K_C</t>
  </si>
  <si>
    <t>R007245727-7_C</t>
  </si>
  <si>
    <t>R007235444-3_C</t>
  </si>
  <si>
    <t>R007245786-2_C</t>
  </si>
  <si>
    <t>R007246165-7_C</t>
  </si>
  <si>
    <t>R007246495-8_C</t>
  </si>
  <si>
    <t>R007239610-3_C</t>
  </si>
  <si>
    <t>R007246515-6_C</t>
  </si>
  <si>
    <t>R007247821-5_C</t>
  </si>
  <si>
    <t>R007248195-K_C</t>
  </si>
  <si>
    <t>R007251216-2_C</t>
  </si>
  <si>
    <t>R007251223-5_C</t>
  </si>
  <si>
    <t>R007251669-9_C</t>
  </si>
  <si>
    <t>R007248993-4_C</t>
  </si>
  <si>
    <t>R007250662-6_C</t>
  </si>
  <si>
    <t>R007253368-2_C</t>
  </si>
  <si>
    <t>R007253785-8_C</t>
  </si>
  <si>
    <t>R007252332-6_C</t>
  </si>
  <si>
    <t>R007252448-9_C</t>
  </si>
  <si>
    <t>R007253829-3_C</t>
  </si>
  <si>
    <t>R007254583-4_C</t>
  </si>
  <si>
    <t>R007255173-7_C</t>
  </si>
  <si>
    <t>R007254947-3_C</t>
  </si>
  <si>
    <t>R007255102-8_C</t>
  </si>
  <si>
    <t>R007255210-5_C</t>
  </si>
  <si>
    <t>R007254071-9_C</t>
  </si>
  <si>
    <t>R007257474-5_C</t>
  </si>
  <si>
    <t>Providencia</t>
  </si>
  <si>
    <t>R007257095-2_C</t>
  </si>
  <si>
    <t>R007254419-6_C</t>
  </si>
  <si>
    <t>R007257518-0_C</t>
  </si>
  <si>
    <t>R007257603-9_C</t>
  </si>
  <si>
    <t>R007258739-1_C</t>
  </si>
  <si>
    <t>R007258978-5_C</t>
  </si>
  <si>
    <t>R007259088-0_C</t>
  </si>
  <si>
    <t>R007259008-2_C</t>
  </si>
  <si>
    <t>R007259142-9_C</t>
  </si>
  <si>
    <t>R007259163-1_C</t>
  </si>
  <si>
    <t>R007259166-6_C</t>
  </si>
  <si>
    <t>R007259386-3_C</t>
  </si>
  <si>
    <t>R007259878-4_C</t>
  </si>
  <si>
    <t>R007260417-2_C</t>
  </si>
  <si>
    <t>R007261808-4_C</t>
  </si>
  <si>
    <t>R007262416-5_C</t>
  </si>
  <si>
    <t>R007270138-0_C</t>
  </si>
  <si>
    <t>R007271280-3_C</t>
  </si>
  <si>
    <t>R007271418-0_C</t>
  </si>
  <si>
    <t>R007275136-1_C</t>
  </si>
  <si>
    <t>R007277477-9_C</t>
  </si>
  <si>
    <t>R007278861-3_C</t>
  </si>
  <si>
    <t>R007280941-6_C</t>
  </si>
  <si>
    <t>R007268893-7_C</t>
  </si>
  <si>
    <t>R007289515-0_C</t>
  </si>
  <si>
    <t>R007274815-8_C</t>
  </si>
  <si>
    <t>R007294104-7_C</t>
  </si>
  <si>
    <t>R007295890-K_C</t>
  </si>
  <si>
    <t>R007288206-7_C</t>
  </si>
  <si>
    <t>R007291815-0_C</t>
  </si>
  <si>
    <t>R007289167-8_C</t>
  </si>
  <si>
    <t>R007299822-7_C</t>
  </si>
  <si>
    <t>R007271413-K_C</t>
  </si>
  <si>
    <t>R007301644-4_C</t>
  </si>
  <si>
    <t>R007290885-6_C</t>
  </si>
  <si>
    <t>R007272021-0_C</t>
  </si>
  <si>
    <t>R007291182-2_C</t>
  </si>
  <si>
    <t>R007307566-1_C</t>
  </si>
  <si>
    <t>R007290245-9_C</t>
  </si>
  <si>
    <t>R007302861-2_C</t>
  </si>
  <si>
    <t>R007309066-0_C</t>
  </si>
  <si>
    <t>R007309651-0_C</t>
  </si>
  <si>
    <t>R007309105-5_C</t>
  </si>
  <si>
    <t>R007310303-7_C</t>
  </si>
  <si>
    <t>R007278136-8_C</t>
  </si>
  <si>
    <t>R007306516-K_C</t>
  </si>
  <si>
    <t>R007308975-1_C</t>
  </si>
  <si>
    <t>R007310423-8_C</t>
  </si>
  <si>
    <t>R007310440-8_C</t>
  </si>
  <si>
    <t>R007300631-7_C</t>
  </si>
  <si>
    <t>R007306426-0_C</t>
  </si>
  <si>
    <t>R007306802-9_C</t>
  </si>
  <si>
    <t>R007311423-3_C</t>
  </si>
  <si>
    <t>R007311642-2_C</t>
  </si>
  <si>
    <t>R007311829-8_C</t>
  </si>
  <si>
    <t>R007312617-7_C</t>
  </si>
  <si>
    <t>R007312985-0_C</t>
  </si>
  <si>
    <t>R007314045-5_C</t>
  </si>
  <si>
    <t>R007313906-6_C</t>
  </si>
  <si>
    <t>R007310666-4_C</t>
  </si>
  <si>
    <t>R007315247-K_C</t>
  </si>
  <si>
    <t>R007315545-2_C</t>
  </si>
  <si>
    <t>R007315688-2_C</t>
  </si>
  <si>
    <t>R007316436-2_C</t>
  </si>
  <si>
    <t>R007315807-9_C</t>
  </si>
  <si>
    <t>R007316709-4_C</t>
  </si>
  <si>
    <t>R007317015-K_C</t>
  </si>
  <si>
    <t>R007317029-K_C</t>
  </si>
  <si>
    <t>R007316877-5_C</t>
  </si>
  <si>
    <t>R007317148-2_C</t>
  </si>
  <si>
    <t>R007317171-7_C</t>
  </si>
  <si>
    <t>R007317212-8_C</t>
  </si>
  <si>
    <t>R007317510-0_C</t>
  </si>
  <si>
    <t>R007317559-3_C</t>
  </si>
  <si>
    <t>R007317904-1_C</t>
  </si>
  <si>
    <t>R007318433-9_C</t>
  </si>
  <si>
    <t>R007319693-0_C</t>
  </si>
  <si>
    <t>R007320042-3_C</t>
  </si>
  <si>
    <t>R007320416-K_C</t>
  </si>
  <si>
    <t>R007324365-3_C</t>
  </si>
  <si>
    <t>R007319205-6_C</t>
  </si>
  <si>
    <t>R007325926-6_C</t>
  </si>
  <si>
    <t>R007319426-1_C</t>
  </si>
  <si>
    <t>R007319123-8_C</t>
  </si>
  <si>
    <t>R007323851-K_C</t>
  </si>
  <si>
    <t>R007327030-8_C</t>
  </si>
  <si>
    <t>R007327092-8_C</t>
  </si>
  <si>
    <t>R007327030-8_C001</t>
  </si>
  <si>
    <t>R007327137-1_C</t>
  </si>
  <si>
    <t>R007329475-4_C</t>
  </si>
  <si>
    <t>R007329791-5_C</t>
  </si>
  <si>
    <t>R007329969-1_C</t>
  </si>
  <si>
    <t>R007332411-4_C</t>
  </si>
  <si>
    <t>R007333851-4_C</t>
  </si>
  <si>
    <t>R007330885-2_C</t>
  </si>
  <si>
    <t>R007334258-9_C</t>
  </si>
  <si>
    <t>R007334259-7_C</t>
  </si>
  <si>
    <t>R007334836-6_C</t>
  </si>
  <si>
    <t>R007335185-5_C</t>
  </si>
  <si>
    <t>R007335185-5_C001</t>
  </si>
  <si>
    <t>R007335511-7_C</t>
  </si>
  <si>
    <t>R007336046-3_C</t>
  </si>
  <si>
    <t>R007337627-0_C</t>
  </si>
  <si>
    <t>R007335670-9_C</t>
  </si>
  <si>
    <t>R007337348-4_C</t>
  </si>
  <si>
    <t>R007337797-8_C</t>
  </si>
  <si>
    <t>R007338113-4_C</t>
  </si>
  <si>
    <t>R007338258-0_C</t>
  </si>
  <si>
    <t>R007338686-1_C</t>
  </si>
  <si>
    <t>R007339467-8_C</t>
  </si>
  <si>
    <t>R007340415-0_C</t>
  </si>
  <si>
    <t>R007342456-9_C</t>
  </si>
  <si>
    <t>R007337627-0_C001</t>
  </si>
  <si>
    <t>R007337715-3_C</t>
  </si>
  <si>
    <t>R007345700-9_C</t>
  </si>
  <si>
    <t>R007337715-3_C001</t>
  </si>
  <si>
    <t>R007341252-8_C</t>
  </si>
  <si>
    <t>R007345757-2_C</t>
  </si>
  <si>
    <t>R007342431-3_C</t>
  </si>
  <si>
    <t>R007348167-8_C</t>
  </si>
  <si>
    <t>R007348596-7_C</t>
  </si>
  <si>
    <t>R007349484-2_C</t>
  </si>
  <si>
    <t>R007349536-9_C</t>
  </si>
  <si>
    <t>R007349976-3_C</t>
  </si>
  <si>
    <t>R007350535-6_C</t>
  </si>
  <si>
    <t>R007350536-4_C</t>
  </si>
  <si>
    <t>R007350992-0_C</t>
  </si>
  <si>
    <t>R007353586-7_C</t>
  </si>
  <si>
    <t>R007353600-6_C</t>
  </si>
  <si>
    <t>R007354383-5_C</t>
  </si>
  <si>
    <t>R007354587-0_C</t>
  </si>
  <si>
    <t>R007356470-0_C</t>
  </si>
  <si>
    <t>R007356551-0_C</t>
  </si>
  <si>
    <t>R007356607-K_C</t>
  </si>
  <si>
    <t>R007357558-3_C</t>
  </si>
  <si>
    <t>R007358205-9_C</t>
  </si>
  <si>
    <t>R007358235-0_C</t>
  </si>
  <si>
    <t>R007359118-K_C001</t>
  </si>
  <si>
    <t>R007359118-K_C</t>
  </si>
  <si>
    <t>R007361388-4_C</t>
  </si>
  <si>
    <t>R007361523-2_C</t>
  </si>
  <si>
    <t>R007361915-7_C</t>
  </si>
  <si>
    <t>R007362445-2_C001</t>
  </si>
  <si>
    <t>R007362445-2_C</t>
  </si>
  <si>
    <t>R007361335-3_C</t>
  </si>
  <si>
    <t>R007362697-8_C</t>
  </si>
  <si>
    <t>R007362706-0_C</t>
  </si>
  <si>
    <t>R007363049-5_C</t>
  </si>
  <si>
    <t>R007363162-9_C</t>
  </si>
  <si>
    <t>R007363438-5_C</t>
  </si>
  <si>
    <t>R007363828-3_C</t>
  </si>
  <si>
    <t>R007363975-1_C</t>
  </si>
  <si>
    <t>R007362787-7_C</t>
  </si>
  <si>
    <t>R007364550-6_C</t>
  </si>
  <si>
    <t>R007362924-1_C</t>
  </si>
  <si>
    <t>R007363061-4_C</t>
  </si>
  <si>
    <t>R007366553-1_C</t>
  </si>
  <si>
    <t>R007365851-9_C</t>
  </si>
  <si>
    <t>R007366134-K_C</t>
  </si>
  <si>
    <t>R007366947-2_C</t>
  </si>
  <si>
    <t>R007366960-K_C</t>
  </si>
  <si>
    <t>R007367001-2_C</t>
  </si>
  <si>
    <t>R007367660-6_C</t>
  </si>
  <si>
    <t>R007367843-9_C</t>
  </si>
  <si>
    <t>R007368453-6_C</t>
  </si>
  <si>
    <t>R007368479-K_C</t>
  </si>
  <si>
    <t>R007368563-K_C</t>
  </si>
  <si>
    <t>R007368747-0_C</t>
  </si>
  <si>
    <t>R007369002-1_C</t>
  </si>
  <si>
    <t>R007368916-3_C</t>
  </si>
  <si>
    <t>R007369814-6_C</t>
  </si>
  <si>
    <t>R007370486-3_C</t>
  </si>
  <si>
    <t>R007371366-8_C</t>
  </si>
  <si>
    <t>R007373752-4_C</t>
  </si>
  <si>
    <t>R007376909-4_C</t>
  </si>
  <si>
    <t>R007377481-0_C</t>
  </si>
  <si>
    <t>R007380264-4_C</t>
  </si>
  <si>
    <t>R007381254-2_C</t>
  </si>
  <si>
    <t>R007381668-8_C</t>
  </si>
  <si>
    <t>R007377012-2_C</t>
  </si>
  <si>
    <t>R007381885-0_C</t>
  </si>
  <si>
    <t>R007382683-7_C</t>
  </si>
  <si>
    <t>R007382861-9_C</t>
  </si>
  <si>
    <t>R007383091-5_C</t>
  </si>
  <si>
    <t>R007383168-7_C</t>
  </si>
  <si>
    <t>R007383425-2_C</t>
  </si>
  <si>
    <t>R007383445-7_C</t>
  </si>
  <si>
    <t>R007384273-5_C</t>
  </si>
  <si>
    <t>R007384958-6_C</t>
  </si>
  <si>
    <t>R007384994-2_C</t>
  </si>
  <si>
    <t>R007386192-6_C</t>
  </si>
  <si>
    <t>R007381353-0_C</t>
  </si>
  <si>
    <t>R007388283-4_C</t>
  </si>
  <si>
    <t>R007388399-7_C</t>
  </si>
  <si>
    <t>R007392539-8_C</t>
  </si>
  <si>
    <t>R007393231-9_C</t>
  </si>
  <si>
    <t>R007392838-9_C</t>
  </si>
  <si>
    <t>R007393795-7_C</t>
  </si>
  <si>
    <t>R007399364-4_C</t>
  </si>
  <si>
    <t>R007399483-7_C</t>
  </si>
  <si>
    <t>R007400200-5_C</t>
  </si>
  <si>
    <t>R007402215-4_C</t>
  </si>
  <si>
    <t>R007402806-3_C</t>
  </si>
  <si>
    <t>R007402843-8_C</t>
  </si>
  <si>
    <t>R007405671-7_C</t>
  </si>
  <si>
    <t>R007389179-5_C</t>
  </si>
  <si>
    <t>R007406322-5_C</t>
  </si>
  <si>
    <t>R007407027-2_C</t>
  </si>
  <si>
    <t>R007402055-0_C</t>
  </si>
  <si>
    <t>R007407714-5_C</t>
  </si>
  <si>
    <t>R007402379-7_C</t>
  </si>
  <si>
    <t>R007407797-8_C</t>
  </si>
  <si>
    <t>R007410476-2_C</t>
  </si>
  <si>
    <t>R007410444-4_C</t>
  </si>
  <si>
    <t>R007411267-6_C</t>
  </si>
  <si>
    <t>R007411626-4_C</t>
  </si>
  <si>
    <t>R007412627-8_C</t>
  </si>
  <si>
    <t>R007412627-8_C001</t>
  </si>
  <si>
    <t>R007412868-8_C</t>
  </si>
  <si>
    <t>R007413091-7_C</t>
  </si>
  <si>
    <t>R007413101-8_C</t>
  </si>
  <si>
    <t>R007405771-3_C</t>
  </si>
  <si>
    <t>R007414283-4_C</t>
  </si>
  <si>
    <t>R007413445-9_C</t>
  </si>
  <si>
    <t>R007414349-0_C</t>
  </si>
  <si>
    <t>R007414550-7_C001</t>
  </si>
  <si>
    <t>R007414550-7_C</t>
  </si>
  <si>
    <t>R007414746-1_C</t>
  </si>
  <si>
    <t>R007415255-4_C</t>
  </si>
  <si>
    <t>R007416045-K_C</t>
  </si>
  <si>
    <t>R007416086-7_C</t>
  </si>
  <si>
    <t>R007416273-8_C</t>
  </si>
  <si>
    <t>R007416306-8_C</t>
  </si>
  <si>
    <t>R007416335-1_C</t>
  </si>
  <si>
    <t>R007414472-1_C</t>
  </si>
  <si>
    <t>R007417226-1_C</t>
  </si>
  <si>
    <t>R007415056-K_C</t>
  </si>
  <si>
    <t>R007417833-2_C</t>
  </si>
  <si>
    <t>R007417937-1_C</t>
  </si>
  <si>
    <t>R007418733-1_C</t>
  </si>
  <si>
    <t>R007418363-8_C</t>
  </si>
  <si>
    <t>R007419815-5_C</t>
  </si>
  <si>
    <t>R007419559-8_C</t>
  </si>
  <si>
    <t>R007423220-5_C</t>
  </si>
  <si>
    <t>R007423631-6_C</t>
  </si>
  <si>
    <t>R007425564-7_C</t>
  </si>
  <si>
    <t>R007426069-1_C</t>
  </si>
  <si>
    <t>R007430127-4_C</t>
  </si>
  <si>
    <t>R007432143-7_C</t>
  </si>
  <si>
    <t>R007432185-2_C</t>
  </si>
  <si>
    <t>R007433819-4_C</t>
  </si>
  <si>
    <t>R007434605-7_C</t>
  </si>
  <si>
    <t>R007425120-K_C</t>
  </si>
  <si>
    <t>R007429196-1_C</t>
  </si>
  <si>
    <t>R007435929-9_C</t>
  </si>
  <si>
    <t>R007436264-8_C</t>
  </si>
  <si>
    <t>R007436487-K_C001</t>
  </si>
  <si>
    <t>R007436487-K_C</t>
  </si>
  <si>
    <t>R007434987-0_C</t>
  </si>
  <si>
    <t>R007435005-4_C</t>
  </si>
  <si>
    <t>R007437214-7_C</t>
  </si>
  <si>
    <t>R007435836-5_C</t>
  </si>
  <si>
    <t>R007434669-3_C</t>
  </si>
  <si>
    <t>R007434732-0_C</t>
  </si>
  <si>
    <t>R007438285-1_C</t>
  </si>
  <si>
    <t>R007437696-7_C</t>
  </si>
  <si>
    <t>R007438338-6_C</t>
  </si>
  <si>
    <t>R007438352-1_C</t>
  </si>
  <si>
    <t>R007438904-K_C</t>
  </si>
  <si>
    <t>R007439037-4_C</t>
  </si>
  <si>
    <t>R007439135-4_C</t>
  </si>
  <si>
    <t>R007439135-4_C001</t>
  </si>
  <si>
    <t>R007439135-4_C002</t>
  </si>
  <si>
    <t>R007436885-9_C</t>
  </si>
  <si>
    <t>R007439406-K_C</t>
  </si>
  <si>
    <t>R007437467-0_C</t>
  </si>
  <si>
    <t>R007439811-1_C</t>
  </si>
  <si>
    <t>R007439934-7_C</t>
  </si>
  <si>
    <t>R007440664-5_C</t>
  </si>
  <si>
    <t>R007441217-3_C</t>
  </si>
  <si>
    <t>R007441793-0_C</t>
  </si>
  <si>
    <t>R007443221-2_C</t>
  </si>
  <si>
    <t>R007444130-0_C</t>
  </si>
  <si>
    <t>R007444130-0_C001</t>
  </si>
  <si>
    <t>R007445237-K_C</t>
  </si>
  <si>
    <t>R007445661-8_C001</t>
  </si>
  <si>
    <t>R007445661-8_C</t>
  </si>
  <si>
    <t>R007449421-8_C</t>
  </si>
  <si>
    <t>R007450836-7_C</t>
  </si>
  <si>
    <t>R007454136-4_C</t>
  </si>
  <si>
    <t>R007455294-3_C</t>
  </si>
  <si>
    <t>R007455751-1_C</t>
  </si>
  <si>
    <t>R007459018-7_C</t>
  </si>
  <si>
    <t>R007456158-6_C</t>
  </si>
  <si>
    <t>R007459749-1_C</t>
  </si>
  <si>
    <t>R007460311-4_C</t>
  </si>
  <si>
    <t>R007465319-7_C</t>
  </si>
  <si>
    <t>R007466452-0_C</t>
  </si>
  <si>
    <t>R007470529-4_C</t>
  </si>
  <si>
    <t>R007467190-K_C</t>
  </si>
  <si>
    <t>R007471017-4_C</t>
  </si>
  <si>
    <t>R007471051-4_C</t>
  </si>
  <si>
    <t>R007471730-6_C</t>
  </si>
  <si>
    <t>R007471958-9_C</t>
  </si>
  <si>
    <t>R007466827-5_C</t>
  </si>
  <si>
    <t>R007472137-0_C</t>
  </si>
  <si>
    <t>R007472619-4_C</t>
  </si>
  <si>
    <t>R007472832-4_C</t>
  </si>
  <si>
    <t>R007474121-5_C</t>
  </si>
  <si>
    <t>R007473503-7_C</t>
  </si>
  <si>
    <t>R007474389-7_C</t>
  </si>
  <si>
    <t>R007474952-6_C</t>
  </si>
  <si>
    <t>R007475419-8_C</t>
  </si>
  <si>
    <t>R007475885-1_C</t>
  </si>
  <si>
    <t>R007475859-2_C</t>
  </si>
  <si>
    <t>R007475925-4_C</t>
  </si>
  <si>
    <t>R007476151-8_C</t>
  </si>
  <si>
    <t>R007476583-1_C</t>
  </si>
  <si>
    <t>R007476612-9_C</t>
  </si>
  <si>
    <t>R007476989-6_C</t>
  </si>
  <si>
    <t>R007477309-5_C</t>
  </si>
  <si>
    <t>R007477532-2_C</t>
  </si>
  <si>
    <t>R007477660-4_C</t>
  </si>
  <si>
    <t>R007477030-4_C</t>
  </si>
  <si>
    <t>R007478450-K_C</t>
  </si>
  <si>
    <t>R007479326-6_C</t>
  </si>
  <si>
    <t>R007479468-8_C</t>
  </si>
  <si>
    <t>R007478552-2_C</t>
  </si>
  <si>
    <t>R007479771-7_C</t>
  </si>
  <si>
    <t>R007478835-1_C</t>
  </si>
  <si>
    <t>R007479962-0_C</t>
  </si>
  <si>
    <t>R007479962-0_C001</t>
  </si>
  <si>
    <t>R007481596-0_C</t>
  </si>
  <si>
    <t>R007481699-1_C</t>
  </si>
  <si>
    <t>R007482512-5_C</t>
  </si>
  <si>
    <t>R007483868-5_C</t>
  </si>
  <si>
    <t>R007487357-K_C</t>
  </si>
  <si>
    <t>R007489208-6_C</t>
  </si>
  <si>
    <t>R007489208-6_C001</t>
  </si>
  <si>
    <t>R007494418-3_C</t>
  </si>
  <si>
    <t>R007494528-7_C</t>
  </si>
  <si>
    <t>R007496128-2_C</t>
  </si>
  <si>
    <t>R007496838-4_C</t>
  </si>
  <si>
    <t>R007496796-5_C</t>
  </si>
  <si>
    <t>R007497979-3_C</t>
  </si>
  <si>
    <t>R007498745-1_C</t>
  </si>
  <si>
    <t>R007499240-4_C</t>
  </si>
  <si>
    <t>R007499630-2_C</t>
  </si>
  <si>
    <t>R007499779-1_C</t>
  </si>
  <si>
    <t>R007500533-4_C</t>
  </si>
  <si>
    <t>R007501853-3_C</t>
  </si>
  <si>
    <t>R007502673-0_C</t>
  </si>
  <si>
    <t>R007505321-5_C</t>
  </si>
  <si>
    <t>R007505891-8_C</t>
  </si>
  <si>
    <t>R007507334-8_C</t>
  </si>
  <si>
    <t>R007500210-6_C</t>
  </si>
  <si>
    <t>R007507345-3_C</t>
  </si>
  <si>
    <t>R007507380-1_C</t>
  </si>
  <si>
    <t>R007510190-2_C</t>
  </si>
  <si>
    <t>R007507389-5_C</t>
  </si>
  <si>
    <t>R007510328-K_C</t>
  </si>
  <si>
    <t>R007510271-2_C</t>
  </si>
  <si>
    <t>R007510626-2_C</t>
  </si>
  <si>
    <t>R007511062-6_C</t>
  </si>
  <si>
    <t>R007511520-2_C</t>
  </si>
  <si>
    <t>R007512102-4_C</t>
  </si>
  <si>
    <t>R007511729-9_C</t>
  </si>
  <si>
    <t>R007511244-0_C</t>
  </si>
  <si>
    <t>R007514477-6_C</t>
  </si>
  <si>
    <t>R007512857-6_C</t>
  </si>
  <si>
    <t>R007513210-7_C</t>
  </si>
  <si>
    <t>R007514401-6_C</t>
  </si>
  <si>
    <t>R007516489-0_C</t>
  </si>
  <si>
    <t>R007516717-2_C</t>
  </si>
  <si>
    <t>R007517414-4_C</t>
  </si>
  <si>
    <t>R007517596-5_C</t>
  </si>
  <si>
    <t>R007514777-5_C</t>
  </si>
  <si>
    <t>R007517729-1_C</t>
  </si>
  <si>
    <t>R007518328-3_C</t>
  </si>
  <si>
    <t>R007519071-9_C</t>
  </si>
  <si>
    <t>R007519528-1_C</t>
  </si>
  <si>
    <t>R007519891-4_C</t>
  </si>
  <si>
    <t>R007520966-5_C</t>
  </si>
  <si>
    <t>R007518737-8_C</t>
  </si>
  <si>
    <t>R007521584-3_C</t>
  </si>
  <si>
    <t>R007519623-7_C</t>
  </si>
  <si>
    <t>R007523062-1_C</t>
  </si>
  <si>
    <t>R007523366-3_C</t>
  </si>
  <si>
    <t>R007526355-4_C</t>
  </si>
  <si>
    <t>R007537442-9_C</t>
  </si>
  <si>
    <t>R007528558-2_C</t>
  </si>
  <si>
    <t>R007530544-3_C</t>
  </si>
  <si>
    <t>R007537267-1_C</t>
  </si>
  <si>
    <t>R007539162-5_C</t>
  </si>
  <si>
    <t>R007539329-6_C</t>
  </si>
  <si>
    <t>R007541962-7_C</t>
  </si>
  <si>
    <t>R007542282-2_C</t>
  </si>
  <si>
    <t>R007530385-8_C</t>
  </si>
  <si>
    <t>R007530015-8_C</t>
  </si>
  <si>
    <t>R007535006-6_C</t>
  </si>
  <si>
    <t>R007543151-1_C</t>
  </si>
  <si>
    <t>R007527550-1_C</t>
  </si>
  <si>
    <t>R007543165-1_C</t>
  </si>
  <si>
    <t>R007523764-2_C</t>
  </si>
  <si>
    <t>R007531532-5_C</t>
  </si>
  <si>
    <t>R007540480-8_C</t>
  </si>
  <si>
    <t>R007542776-K_C</t>
  </si>
  <si>
    <t>R007540991-5_C</t>
  </si>
  <si>
    <t>R007528915-4_C</t>
  </si>
  <si>
    <t>R007540707-6_C</t>
  </si>
  <si>
    <t>R007542318-7_C</t>
  </si>
  <si>
    <t>R007542514-7_C</t>
  </si>
  <si>
    <t>R007525495-4_C</t>
  </si>
  <si>
    <t>R007528037-8_C</t>
  </si>
  <si>
    <t>R007543563-0_C</t>
  </si>
  <si>
    <t>R007543374-3_C</t>
  </si>
  <si>
    <t>R007544301-3_C</t>
  </si>
  <si>
    <t>R007544303-K_C</t>
  </si>
  <si>
    <t>R007543917-2_C</t>
  </si>
  <si>
    <t>R007545154-7_C</t>
  </si>
  <si>
    <t>R007545189-K_C</t>
  </si>
  <si>
    <t>R007542378-0_C</t>
  </si>
  <si>
    <t>R007544034-0_C</t>
  </si>
  <si>
    <t>R007545767-7_C</t>
  </si>
  <si>
    <t>R007544073-1_C</t>
  </si>
  <si>
    <t>R007546068-6_C</t>
  </si>
  <si>
    <t>R007547682-5_C</t>
  </si>
  <si>
    <t>R007547858-5_C</t>
  </si>
  <si>
    <t>R007549118-2_C</t>
  </si>
  <si>
    <t>R007551662-2_C</t>
  </si>
  <si>
    <t>R007553037-4_C</t>
  </si>
  <si>
    <t>R007553925-8_C</t>
  </si>
  <si>
    <t>R007549849-7_C</t>
  </si>
  <si>
    <t>R007543939-3_C</t>
  </si>
  <si>
    <t>R007554975-K_C</t>
  </si>
  <si>
    <t>R007553951-7_C</t>
  </si>
  <si>
    <t>R007555650-0_C001</t>
  </si>
  <si>
    <t>R007555705-1_C</t>
  </si>
  <si>
    <t>R007554222-4_C</t>
  </si>
  <si>
    <t>R007556641-7_C</t>
  </si>
  <si>
    <t>R007559603-0_C</t>
  </si>
  <si>
    <t>R007559836-K_C</t>
  </si>
  <si>
    <t>R007546258-1_C</t>
  </si>
  <si>
    <t>R007555650-0_C</t>
  </si>
  <si>
    <t>R007557915-2_C</t>
  </si>
  <si>
    <t>R007559417-8_C</t>
  </si>
  <si>
    <t>R007563043-3_C</t>
  </si>
  <si>
    <t>R007561106-4_C</t>
  </si>
  <si>
    <t>R007561574-4_C</t>
  </si>
  <si>
    <t>R007566194-0_C</t>
  </si>
  <si>
    <t>R007562605-3_C</t>
  </si>
  <si>
    <t>R007566786-8_C</t>
  </si>
  <si>
    <t>R007567138-5_C</t>
  </si>
  <si>
    <t>R007569222-6_C</t>
  </si>
  <si>
    <t>R007569496-2_C</t>
  </si>
  <si>
    <t>R007570109-8_C</t>
  </si>
  <si>
    <t>R007570564-6_C</t>
  </si>
  <si>
    <t>R007572223-0_C</t>
  </si>
  <si>
    <t>R007570727-4_C</t>
  </si>
  <si>
    <t>R007571160-3_C</t>
  </si>
  <si>
    <t>R007572491-8_C</t>
  </si>
  <si>
    <t>R007572519-1_C</t>
  </si>
  <si>
    <t>R007572036-K_C</t>
  </si>
  <si>
    <t>R007572526-4_C</t>
  </si>
  <si>
    <t>R007572537-K_C</t>
  </si>
  <si>
    <t>R007573443-3_C</t>
  </si>
  <si>
    <t>R007573483-2_C</t>
  </si>
  <si>
    <t>R007573896-K_C</t>
  </si>
  <si>
    <t>R007574050-6_C</t>
  </si>
  <si>
    <t>R007574338-6_C</t>
  </si>
  <si>
    <t>R007574395-5_C</t>
  </si>
  <si>
    <t>R007574416-1_C</t>
  </si>
  <si>
    <t>R007575327-6_C</t>
  </si>
  <si>
    <t>R007575014-5_C</t>
  </si>
  <si>
    <t>R007575429-9_C</t>
  </si>
  <si>
    <t>R007575702-6_C</t>
  </si>
  <si>
    <t>R007576452-9_C</t>
  </si>
  <si>
    <t>R007576246-1_C</t>
  </si>
  <si>
    <t>R007575502-3_C</t>
  </si>
  <si>
    <t>R007576727-7_C</t>
  </si>
  <si>
    <t>R007575702-6_C001</t>
  </si>
  <si>
    <t>R007577006-5_C</t>
  </si>
  <si>
    <t>R007577678-0_C</t>
  </si>
  <si>
    <t>R007577678-0_C001</t>
  </si>
  <si>
    <t>R007578331-0_C</t>
  </si>
  <si>
    <t>R007579071-6_C</t>
  </si>
  <si>
    <t>R007577252-1_C</t>
  </si>
  <si>
    <t>R007577649-7_C</t>
  </si>
  <si>
    <t>R007579181-K_C</t>
  </si>
  <si>
    <t>R007579554-8_C</t>
  </si>
  <si>
    <t>R007580682-5_C</t>
  </si>
  <si>
    <t>R007579919-5_C</t>
  </si>
  <si>
    <t>R007585251-7_C</t>
  </si>
  <si>
    <t>R007589070-2_C</t>
  </si>
  <si>
    <t>R007589472-4_C</t>
  </si>
  <si>
    <t>R007589601-8_C</t>
  </si>
  <si>
    <t>R007590424-K_C</t>
  </si>
  <si>
    <t>R007593954-K_C</t>
  </si>
  <si>
    <t>R007590242-5_C</t>
  </si>
  <si>
    <t>R007591540-3_C</t>
  </si>
  <si>
    <t>R007593954-K_C001</t>
  </si>
  <si>
    <t>R007597795-6_C</t>
  </si>
  <si>
    <t>R007598337-9_C</t>
  </si>
  <si>
    <t>R007598926-1_C</t>
  </si>
  <si>
    <t>R007602220-8_C</t>
  </si>
  <si>
    <t>R007604306-K_C</t>
  </si>
  <si>
    <t>R007595877-3_C</t>
  </si>
  <si>
    <t>R007605040-6_C</t>
  </si>
  <si>
    <t>R007598926-1_C001</t>
  </si>
  <si>
    <t>R007606014-2_C</t>
  </si>
  <si>
    <t>R007607303-1_C</t>
  </si>
  <si>
    <t>R007607543-3_C</t>
  </si>
  <si>
    <t>R007609764-K_C</t>
  </si>
  <si>
    <t>R007612590-2_C</t>
  </si>
  <si>
    <t>R007612868-5_C</t>
  </si>
  <si>
    <t>R007613062-0_C</t>
  </si>
  <si>
    <t>R007615113-K_C</t>
  </si>
  <si>
    <t>R007607959-5_C</t>
  </si>
  <si>
    <t>R007617631-0_C</t>
  </si>
  <si>
    <t>R007618344-9_C</t>
  </si>
  <si>
    <t>R007619082-8_C</t>
  </si>
  <si>
    <t>R007616414-2_C</t>
  </si>
  <si>
    <t>R007620025-4_C</t>
  </si>
  <si>
    <t>R007620152-8_C</t>
  </si>
  <si>
    <t>R007620276-1_C</t>
  </si>
  <si>
    <t>R007620447-0_C</t>
  </si>
  <si>
    <t>R007622724-1_C</t>
  </si>
  <si>
    <t>R007622854-K_C</t>
  </si>
  <si>
    <t>R007623150-8_C</t>
  </si>
  <si>
    <t>R007623341-1_C001</t>
  </si>
  <si>
    <t>R007623341-1_C</t>
  </si>
  <si>
    <t>R007623104-4_C</t>
  </si>
  <si>
    <t>R007623402-7_C</t>
  </si>
  <si>
    <t>R007623402-7_C001</t>
  </si>
  <si>
    <t>R007623764-6_C</t>
  </si>
  <si>
    <t>R007624234-8_C</t>
  </si>
  <si>
    <t>R007624627-0_C</t>
  </si>
  <si>
    <t>R007624786-2_C</t>
  </si>
  <si>
    <t>R007625678-0_C</t>
  </si>
  <si>
    <t>R007626155-5_C</t>
  </si>
  <si>
    <t>R007626293-4_C</t>
  </si>
  <si>
    <t>R007626376-0_C</t>
  </si>
  <si>
    <t>R007627410-K_C</t>
  </si>
  <si>
    <t>R007627453-3_C</t>
  </si>
  <si>
    <t>R007627824-5_C</t>
  </si>
  <si>
    <t>R007627135-6_C</t>
  </si>
  <si>
    <t>R007628682-5_C</t>
  </si>
  <si>
    <t>R007628776-7_C</t>
  </si>
  <si>
    <t>R007629175-6_C</t>
  </si>
  <si>
    <t>R007629459-3_C</t>
  </si>
  <si>
    <t>R007627366-9_C</t>
  </si>
  <si>
    <t>R007629598-0_C</t>
  </si>
  <si>
    <t>R007629795-9_C</t>
  </si>
  <si>
    <t>R007630186-7_C</t>
  </si>
  <si>
    <t>R007632116-7_C</t>
  </si>
  <si>
    <t>R007634336-5_C</t>
  </si>
  <si>
    <t>R007634338-1_C</t>
  </si>
  <si>
    <t>R007635423-5_C</t>
  </si>
  <si>
    <t>R007637343-4_C</t>
  </si>
  <si>
    <t>R007637352-3_C</t>
  </si>
  <si>
    <t>R007638839-3_C</t>
  </si>
  <si>
    <t>R007635491-K_C</t>
  </si>
  <si>
    <t>R007639582-9_C</t>
  </si>
  <si>
    <t>R007648242-K_C</t>
  </si>
  <si>
    <t>R007649783-4_C</t>
  </si>
  <si>
    <t>R007649794-K_C</t>
  </si>
  <si>
    <t>R007654237-6_C</t>
  </si>
  <si>
    <t>R007651334-1_C</t>
  </si>
  <si>
    <t>R007646063-9_C</t>
  </si>
  <si>
    <t>R007655825-6_C</t>
  </si>
  <si>
    <t>R007653101-3_C</t>
  </si>
  <si>
    <t>R007646104-K_C</t>
  </si>
  <si>
    <t>R007656779-4_C</t>
  </si>
  <si>
    <t>R007659966-1_C</t>
  </si>
  <si>
    <t>R007656867-7_C</t>
  </si>
  <si>
    <t>R007660983-7_C</t>
  </si>
  <si>
    <t>R007662742-8_C</t>
  </si>
  <si>
    <t>R007662685-5_C</t>
  </si>
  <si>
    <t>R007664498-5_C</t>
  </si>
  <si>
    <t>R007664707-0_C</t>
  </si>
  <si>
    <t>R007664802-6_C</t>
  </si>
  <si>
    <t>R007666901-5_C</t>
  </si>
  <si>
    <t>R007669629-2_C</t>
  </si>
  <si>
    <t>R007653407-1_C</t>
  </si>
  <si>
    <t>R007670039-7_C</t>
  </si>
  <si>
    <t>R007670935-1_C</t>
  </si>
  <si>
    <t>R007672625-6_C</t>
  </si>
  <si>
    <t>R007673329-5_C</t>
  </si>
  <si>
    <t>R007675941-3_C</t>
  </si>
  <si>
    <t>R007676740-8_C</t>
  </si>
  <si>
    <t>R007671711-7_C</t>
  </si>
  <si>
    <t>R007673732-0_C</t>
  </si>
  <si>
    <t>R007676917-6_C</t>
  </si>
  <si>
    <t>R007674892-6_C</t>
  </si>
  <si>
    <t>R007677618-0_C</t>
  </si>
  <si>
    <t>R007678497-3_C</t>
  </si>
  <si>
    <t>R007674988-4_C</t>
  </si>
  <si>
    <t>R007679322-0_C001</t>
  </si>
  <si>
    <t>R007679322-0_C</t>
  </si>
  <si>
    <t>R007681451-1_C</t>
  </si>
  <si>
    <t>R007682001-5_C</t>
  </si>
  <si>
    <t>R007682029-5_C</t>
  </si>
  <si>
    <t>R007683150-5_C</t>
  </si>
  <si>
    <t>R007681628-K_C</t>
  </si>
  <si>
    <t>R007683171-8_C</t>
  </si>
  <si>
    <t>R007683208-0_C</t>
  </si>
  <si>
    <t>R007683511-K_C</t>
  </si>
  <si>
    <t>R007684140-3_C</t>
  </si>
  <si>
    <t>R007684855-6_C</t>
  </si>
  <si>
    <t>R007685019-4_C</t>
  </si>
  <si>
    <t>R007685212-K_C</t>
  </si>
  <si>
    <t>R007684760-6_C</t>
  </si>
  <si>
    <t>R007685379-7_C</t>
  </si>
  <si>
    <t>R007686452-7_C</t>
  </si>
  <si>
    <t>R007686747-K_C</t>
  </si>
  <si>
    <t>R007686949-9_C</t>
  </si>
  <si>
    <t>R007689879-0_C</t>
  </si>
  <si>
    <t>R007690061-2_C</t>
  </si>
  <si>
    <t>R007690292-5_C</t>
  </si>
  <si>
    <t>R007690325-5_C</t>
  </si>
  <si>
    <t>R007690579-7_C</t>
  </si>
  <si>
    <t>R007690788-9_C</t>
  </si>
  <si>
    <t>R007688162-6_C</t>
  </si>
  <si>
    <t>R007690826-5_C</t>
  </si>
  <si>
    <t>R007691664-0_C</t>
  </si>
  <si>
    <t>R007691707-8_C</t>
  </si>
  <si>
    <t>R007692495-3_C</t>
  </si>
  <si>
    <t>R007692788-K_C</t>
  </si>
  <si>
    <t>R007692954-8_C</t>
  </si>
  <si>
    <t>R007693650-1_C</t>
  </si>
  <si>
    <t>R007693674-9_C</t>
  </si>
  <si>
    <t>R007693707-9_C</t>
  </si>
  <si>
    <t>R007693965-9_C</t>
  </si>
  <si>
    <t>R007694314-1_C</t>
  </si>
  <si>
    <t>R007696874-8_C</t>
  </si>
  <si>
    <t>R007697478-0_C</t>
  </si>
  <si>
    <t>R007697731-3_C</t>
  </si>
  <si>
    <t>R007697796-8_C</t>
  </si>
  <si>
    <t>R007698377-1_C</t>
  </si>
  <si>
    <t>R007702877-3_C</t>
  </si>
  <si>
    <t>R007704470-1_C</t>
  </si>
  <si>
    <t>R007705007-8_C</t>
  </si>
  <si>
    <t>R007704595-3_C</t>
  </si>
  <si>
    <t>R007705471-5_C</t>
  </si>
  <si>
    <t>R007705796-K_C</t>
  </si>
  <si>
    <t>R007707959-9_C</t>
  </si>
  <si>
    <t>R007707970-K_C</t>
  </si>
  <si>
    <t>R007710000-8_C</t>
  </si>
  <si>
    <t>R007711369-K_C</t>
  </si>
  <si>
    <t>R007711418-1_C</t>
  </si>
  <si>
    <t>R007711721-0_C</t>
  </si>
  <si>
    <t>R007713498-0_C</t>
  </si>
  <si>
    <t>R007707960-2_C</t>
  </si>
  <si>
    <t>R007714934-1_C</t>
  </si>
  <si>
    <t>R007713829-3_C</t>
  </si>
  <si>
    <t>R007721188-8_C</t>
  </si>
  <si>
    <t>R007721445-3_C</t>
  </si>
  <si>
    <t>R007729786-3_C</t>
  </si>
  <si>
    <t>R007725305-K_C</t>
  </si>
  <si>
    <t>R007727956-3_C</t>
  </si>
  <si>
    <t>R007741478-9_C</t>
  </si>
  <si>
    <t>R007741642-0_C</t>
  </si>
  <si>
    <t>R007741648-K_C</t>
  </si>
  <si>
    <t>R007723224-9_C</t>
  </si>
  <si>
    <t>R007733758-K_C</t>
  </si>
  <si>
    <t>R007741642-0_C001</t>
  </si>
  <si>
    <t>R007728198-3_C</t>
  </si>
  <si>
    <t>R007740024-9_C</t>
  </si>
  <si>
    <t>R007743150-0_C</t>
  </si>
  <si>
    <t>R007728910-0_C</t>
  </si>
  <si>
    <t>R007744775-K_C</t>
  </si>
  <si>
    <t>R007744949-3_C</t>
  </si>
  <si>
    <t>R007740878-9_C</t>
  </si>
  <si>
    <t>R007721445-3_C001</t>
  </si>
  <si>
    <t>R007738450-2_C</t>
  </si>
  <si>
    <t>R007726240-7_C</t>
  </si>
  <si>
    <t>R007739916-K_C</t>
  </si>
  <si>
    <t>R007721464-K_C</t>
  </si>
  <si>
    <t>R007742331-1_C</t>
  </si>
  <si>
    <t>R007741123-2_C</t>
  </si>
  <si>
    <t>R007722335-5_C</t>
  </si>
  <si>
    <t>R007746303-8_C</t>
  </si>
  <si>
    <t>R007727189-9_C</t>
  </si>
  <si>
    <t>R007748184-2_C</t>
  </si>
  <si>
    <t>R007747565-6_C</t>
  </si>
  <si>
    <t>R007740669-7_C</t>
  </si>
  <si>
    <t>R007733634-6_C</t>
  </si>
  <si>
    <t>R007745563-9_C</t>
  </si>
  <si>
    <t>R007742932-8_C</t>
  </si>
  <si>
    <t>R007748458-2_C</t>
  </si>
  <si>
    <t>R007745295-8_C</t>
  </si>
  <si>
    <t>R007749044-2_C</t>
  </si>
  <si>
    <t>R007749544-4_C</t>
  </si>
  <si>
    <t>R007722524-2_C001</t>
  </si>
  <si>
    <t>R007752089-9_C</t>
  </si>
  <si>
    <t>R007749591-6_C</t>
  </si>
  <si>
    <t>R007752348-0_C</t>
  </si>
  <si>
    <t>R007754621-9_C</t>
  </si>
  <si>
    <t>R007754628-6_C</t>
  </si>
  <si>
    <t>R007755034-8_C</t>
  </si>
  <si>
    <t>R007753043-6_C</t>
  </si>
  <si>
    <t>R007761069-3_C</t>
  </si>
  <si>
    <t>R007760341-7_C</t>
  </si>
  <si>
    <t>R007760341-7_C001</t>
  </si>
  <si>
    <t>R007763931-4_C</t>
  </si>
  <si>
    <t>R007767566-3_C</t>
  </si>
  <si>
    <t>R007769785-3_C</t>
  </si>
  <si>
    <t>R007770128-1_C</t>
  </si>
  <si>
    <t>R007763810-5_C</t>
  </si>
  <si>
    <t>R007770333-0_C</t>
  </si>
  <si>
    <t>R007770638-0_C</t>
  </si>
  <si>
    <t>R007770772-7_C</t>
  </si>
  <si>
    <t>R007770789-1_C</t>
  </si>
  <si>
    <t>R007770842-1_C</t>
  </si>
  <si>
    <t>R007771542-8_C</t>
  </si>
  <si>
    <t>R007771729-3_C</t>
  </si>
  <si>
    <t>R007772625-K_C</t>
  </si>
  <si>
    <t>R007772781-7_C</t>
  </si>
  <si>
    <t>R007773080-K_C</t>
  </si>
  <si>
    <t>R007773162-8_C</t>
  </si>
  <si>
    <t>R007773484-8_C</t>
  </si>
  <si>
    <t>R007772362-5_C</t>
  </si>
  <si>
    <t>R007773511-9_C</t>
  </si>
  <si>
    <t>R007773583-6_C</t>
  </si>
  <si>
    <t>R007774397-9_C</t>
  </si>
  <si>
    <t>R007775022-3_C</t>
  </si>
  <si>
    <t>R007775261-7_C</t>
  </si>
  <si>
    <t>R007775499-7_C</t>
  </si>
  <si>
    <t>R007775644-2_C</t>
  </si>
  <si>
    <t>R007776194-2_C</t>
  </si>
  <si>
    <t>R007777785-7_C</t>
  </si>
  <si>
    <t>R007777932-9_C</t>
  </si>
  <si>
    <t>R007778110-2_C</t>
  </si>
  <si>
    <t>R007776864-5_C</t>
  </si>
  <si>
    <t>R007778141-2_C</t>
  </si>
  <si>
    <t>R007778427-6_C</t>
  </si>
  <si>
    <t>R007779491-3_C</t>
  </si>
  <si>
    <t>R007779705-K_C</t>
  </si>
  <si>
    <t>R007786524-1_C</t>
  </si>
  <si>
    <t>R007787938-2_C001</t>
  </si>
  <si>
    <t>R007787938-2_C</t>
  </si>
  <si>
    <t>R007792839-1_C</t>
  </si>
  <si>
    <t>R007794584-9_C</t>
  </si>
  <si>
    <t>R007795844-4_C</t>
  </si>
  <si>
    <t>R007794749-3_C</t>
  </si>
  <si>
    <t>R007796217-4_C</t>
  </si>
  <si>
    <t>R007798756-8_C</t>
  </si>
  <si>
    <t>R007798824-6_C</t>
  </si>
  <si>
    <t>R007800970-5_C</t>
  </si>
  <si>
    <t>R007801352-4_C</t>
  </si>
  <si>
    <t>R007803568-4_C</t>
  </si>
  <si>
    <t>R007804893-K_C</t>
  </si>
  <si>
    <t>R007803283-9_C</t>
  </si>
  <si>
    <t>R007805299-6_C001</t>
  </si>
  <si>
    <t>R007805299-6_C</t>
  </si>
  <si>
    <t>R007804690-2_C</t>
  </si>
  <si>
    <t>R007805800-5_C</t>
  </si>
  <si>
    <t>R007807370-5_C</t>
  </si>
  <si>
    <t>R007807272-5_C</t>
  </si>
  <si>
    <t>R007810251-9_C</t>
  </si>
  <si>
    <t>R007810919-K_C</t>
  </si>
  <si>
    <t>R007811209-3_C</t>
  </si>
  <si>
    <t>R007811587-4_C</t>
  </si>
  <si>
    <t>R007812306-0_C</t>
  </si>
  <si>
    <t>R007812320-6_C</t>
  </si>
  <si>
    <t>R007813553-0_C</t>
  </si>
  <si>
    <t>R007814090-9_C</t>
  </si>
  <si>
    <t>R007815063-7_C</t>
  </si>
  <si>
    <t>R007814277-4_C</t>
  </si>
  <si>
    <t>R007812396-6_C</t>
  </si>
  <si>
    <t>R007815858-1_C</t>
  </si>
  <si>
    <t>R007813034-2_C</t>
  </si>
  <si>
    <t>R007815988-K_C</t>
  </si>
  <si>
    <t>R007815499-3_C</t>
  </si>
  <si>
    <t>R007815882-4_C</t>
  </si>
  <si>
    <t>R007816039-K_C</t>
  </si>
  <si>
    <t>R007816418-2_C</t>
  </si>
  <si>
    <t>R007816825-0_C</t>
  </si>
  <si>
    <t>R007817039-5_C</t>
  </si>
  <si>
    <t>R007818185-0_C</t>
  </si>
  <si>
    <t>R007818535-K_C</t>
  </si>
  <si>
    <t>R007818834-0_C</t>
  </si>
  <si>
    <t>R007819091-4_C</t>
  </si>
  <si>
    <t>R007819655-6_C</t>
  </si>
  <si>
    <t>R007823760-0_C</t>
  </si>
  <si>
    <t>R007826336-9_C</t>
  </si>
  <si>
    <t>R007827152-3_C</t>
  </si>
  <si>
    <t>R007830562-2_C</t>
  </si>
  <si>
    <t>R007818892-8_C</t>
  </si>
  <si>
    <t>R007830749-8_C</t>
  </si>
  <si>
    <t>R007818539-2_C</t>
  </si>
  <si>
    <t>R007818866-9_C</t>
  </si>
  <si>
    <t>R007831403-6_C</t>
  </si>
  <si>
    <t>R007827108-6_C</t>
  </si>
  <si>
    <t>R007823496-2_C</t>
  </si>
  <si>
    <t>R007833597-1_C</t>
  </si>
  <si>
    <t>R007833598-K_C</t>
  </si>
  <si>
    <t>R007835333-3_C</t>
  </si>
  <si>
    <t>R007837686-4_C</t>
  </si>
  <si>
    <t>R007840662-3_C</t>
  </si>
  <si>
    <t>R007840665-8_C</t>
  </si>
  <si>
    <t>R007840802-2_C</t>
  </si>
  <si>
    <t>R007838618-5_C</t>
  </si>
  <si>
    <t>R007841194-5_C</t>
  </si>
  <si>
    <t>R007841710-2_C</t>
  </si>
  <si>
    <t>R007842221-1_C</t>
  </si>
  <si>
    <t>R007840313-6_C</t>
  </si>
  <si>
    <t>R007842683-7_C</t>
  </si>
  <si>
    <t>R007843520-8_C</t>
  </si>
  <si>
    <t>R007844336-7_C</t>
  </si>
  <si>
    <t>R007842781-7_C</t>
  </si>
  <si>
    <t>R007844895-4_C</t>
  </si>
  <si>
    <t>R007843023-0_C</t>
  </si>
  <si>
    <t>R007845208-0_C</t>
  </si>
  <si>
    <t>R007845633-7_C</t>
  </si>
  <si>
    <t>R007846176-4_C</t>
  </si>
  <si>
    <t>R007846742-8_C</t>
  </si>
  <si>
    <t>R007845497-0_C</t>
  </si>
  <si>
    <t>R007846892-0_C</t>
  </si>
  <si>
    <t>R007847411-4_C</t>
  </si>
  <si>
    <t>R007847798-9_C</t>
  </si>
  <si>
    <t>R007847820-9_C</t>
  </si>
  <si>
    <t>R007847939-6_C</t>
  </si>
  <si>
    <t>R007847943-4_C</t>
  </si>
  <si>
    <t>R007848747-K_C002</t>
  </si>
  <si>
    <t>R007848747-K_C001</t>
  </si>
  <si>
    <t>R007848024-6_C</t>
  </si>
  <si>
    <t>R007848025-4_C</t>
  </si>
  <si>
    <t>R007849838-2_C</t>
  </si>
  <si>
    <t>R007850770-5_C</t>
  </si>
  <si>
    <t>R007851014-5_C</t>
  </si>
  <si>
    <t>R007850743-8_C</t>
  </si>
  <si>
    <t>R007852439-1_C001</t>
  </si>
  <si>
    <t>R007849427-1_C</t>
  </si>
  <si>
    <t>R007852439-1_C</t>
  </si>
  <si>
    <t>R007853449-4_C</t>
  </si>
  <si>
    <t>R007854205-5_C</t>
  </si>
  <si>
    <t>R007848747-K_C</t>
  </si>
  <si>
    <t>R007854346-9_C</t>
  </si>
  <si>
    <t>R007854706-5_C</t>
  </si>
  <si>
    <t>R007856693-0_C</t>
  </si>
  <si>
    <t>R007857755-K_C</t>
  </si>
  <si>
    <t>R007858450-5_C</t>
  </si>
  <si>
    <t>R007860634-7_C</t>
  </si>
  <si>
    <t>R007860634-7_C001</t>
  </si>
  <si>
    <t>R007862436-1_C</t>
  </si>
  <si>
    <t>R007862486-8_C</t>
  </si>
  <si>
    <t>R007863008-6_C001</t>
  </si>
  <si>
    <t>R007863008-6_C</t>
  </si>
  <si>
    <t>R007866993-4_C</t>
  </si>
  <si>
    <t>R007867018-5_C</t>
  </si>
  <si>
    <t>R007867437-7_C</t>
  </si>
  <si>
    <t>R007867867-4_C</t>
  </si>
  <si>
    <t>R007862972-K_C</t>
  </si>
  <si>
    <t>R007870542-6_C</t>
  </si>
  <si>
    <t>R007870926-K_C</t>
  </si>
  <si>
    <t>R007872140-5_C</t>
  </si>
  <si>
    <t>R007872140-5_C001</t>
  </si>
  <si>
    <t>R007872209-6_C</t>
  </si>
  <si>
    <t>R007873532-5_C</t>
  </si>
  <si>
    <t>R007869123-9_C</t>
  </si>
  <si>
    <t>R007874932-6_C</t>
  </si>
  <si>
    <t>R007875057-K_C001</t>
  </si>
  <si>
    <t>R007875057-K_C</t>
  </si>
  <si>
    <t>R007875368-4_C</t>
  </si>
  <si>
    <t>R007876437-6_C</t>
  </si>
  <si>
    <t>R007876666-2_C</t>
  </si>
  <si>
    <t>R007879044-K_C</t>
  </si>
  <si>
    <t>R007879678-2_C</t>
  </si>
  <si>
    <t>R007882477-8_C</t>
  </si>
  <si>
    <t>R007882740-8_C</t>
  </si>
  <si>
    <t>R007877977-2_C</t>
  </si>
  <si>
    <t>R007884294-6_C</t>
  </si>
  <si>
    <t>R007885344-1_C</t>
  </si>
  <si>
    <t>R007885208-9_C</t>
  </si>
  <si>
    <t>R007885830-3_C</t>
  </si>
  <si>
    <t>R007885780-3_C</t>
  </si>
  <si>
    <t>R007887164-4_C</t>
  </si>
  <si>
    <t>R007890517-4_C</t>
  </si>
  <si>
    <t>R007887286-1_C</t>
  </si>
  <si>
    <t>R007887887-8_C</t>
  </si>
  <si>
    <t>R007890150-0_C</t>
  </si>
  <si>
    <t>R007890527-1_C</t>
  </si>
  <si>
    <t>R007891403-3_C</t>
  </si>
  <si>
    <t>R007891426-2_C</t>
  </si>
  <si>
    <t>R007894037-9_C</t>
  </si>
  <si>
    <t>R007894164-2_C</t>
  </si>
  <si>
    <t>R007894469-2_C</t>
  </si>
  <si>
    <t>R007896117-1_C</t>
  </si>
  <si>
    <t>R007896298-4_C</t>
  </si>
  <si>
    <t>R007896981-4_C</t>
  </si>
  <si>
    <t>R007897414-1_C</t>
  </si>
  <si>
    <t>R007897421-4_C</t>
  </si>
  <si>
    <t>R007897463-K_C</t>
  </si>
  <si>
    <t>R007895837-5_C</t>
  </si>
  <si>
    <t>R007897992-5_C</t>
  </si>
  <si>
    <t>R007897601-2_C</t>
  </si>
  <si>
    <t>R007898089-3_C</t>
  </si>
  <si>
    <t>R007898334-5_C</t>
  </si>
  <si>
    <t>R007897992-5_C001</t>
  </si>
  <si>
    <t>R007898524-0_C</t>
  </si>
  <si>
    <t>R007898759-6_C</t>
  </si>
  <si>
    <t>R007899211-5_C</t>
  </si>
  <si>
    <t>R007898819-3_C</t>
  </si>
  <si>
    <t>R007899615-3_C</t>
  </si>
  <si>
    <t>R007901002-2_C</t>
  </si>
  <si>
    <t>R007901899-6_C</t>
  </si>
  <si>
    <t>R007902616-6_C</t>
  </si>
  <si>
    <t>R007905486-0_C</t>
  </si>
  <si>
    <t>R007906634-6_C</t>
  </si>
  <si>
    <t>R007906812-8_C</t>
  </si>
  <si>
    <t>R007907182-K_C</t>
  </si>
  <si>
    <t>R007907405-5_C</t>
  </si>
  <si>
    <t>R007907858-1_C</t>
  </si>
  <si>
    <t>R007909500-1_C</t>
  </si>
  <si>
    <t>R007909968-6_C</t>
  </si>
  <si>
    <t>R007911784-6_C</t>
  </si>
  <si>
    <t>R007913047-8_C</t>
  </si>
  <si>
    <t>R007915550-0_C</t>
  </si>
  <si>
    <t>R007917477-7_C</t>
  </si>
  <si>
    <t>R007918078-5_C</t>
  </si>
  <si>
    <t>R007919609-6_C</t>
  </si>
  <si>
    <t>R007913048-6_C</t>
  </si>
  <si>
    <t>R007914250-6_C</t>
  </si>
  <si>
    <t>R007921470-1_C001</t>
  </si>
  <si>
    <t>R007922425-1_C</t>
  </si>
  <si>
    <t>R007922534-7_C</t>
  </si>
  <si>
    <t>R007923504-0_C</t>
  </si>
  <si>
    <t>R007925213-1_C</t>
  </si>
  <si>
    <t>R007925946-2_C</t>
  </si>
  <si>
    <t>R007921171-0_C</t>
  </si>
  <si>
    <t>R007927462-3_C</t>
  </si>
  <si>
    <t>R007921470-1_C</t>
  </si>
  <si>
    <t>R007930240-6_C001</t>
  </si>
  <si>
    <t>R007930240-6_C</t>
  </si>
  <si>
    <t>R007932125-7_C</t>
  </si>
  <si>
    <t>R007932274-1_C</t>
  </si>
  <si>
    <t>R007932510-4_C</t>
  </si>
  <si>
    <t>R007932864-2_C</t>
  </si>
  <si>
    <t>R007933641-6_C</t>
  </si>
  <si>
    <t>R007933929-6_C</t>
  </si>
  <si>
    <t>R007935125-3_C</t>
  </si>
  <si>
    <t>R007935936-K_C</t>
  </si>
  <si>
    <t>R007936200-K_C</t>
  </si>
  <si>
    <t>R007936659-5_C</t>
  </si>
  <si>
    <t>R007936796-6_C</t>
  </si>
  <si>
    <t>R007932827-8_C</t>
  </si>
  <si>
    <t>R007936851-2_C</t>
  </si>
  <si>
    <t>R007937370-2_C001</t>
  </si>
  <si>
    <t>R007938292-2_C</t>
  </si>
  <si>
    <t>R007938430-5_C</t>
  </si>
  <si>
    <t>R007938716-9_C</t>
  </si>
  <si>
    <t>R007939029-1_C</t>
  </si>
  <si>
    <t>R007938901-3_C</t>
  </si>
  <si>
    <t>R007939117-4_C</t>
  </si>
  <si>
    <t>R007940330-K_C</t>
  </si>
  <si>
    <t>R007941054-3_C</t>
  </si>
  <si>
    <t>R007942027-1_C</t>
  </si>
  <si>
    <t>R007943538-4_C</t>
  </si>
  <si>
    <t>R007944089-2_C</t>
  </si>
  <si>
    <t>R007944375-1_C</t>
  </si>
  <si>
    <t>R007941173-6_C</t>
  </si>
  <si>
    <t>R007945400-1_C</t>
  </si>
  <si>
    <t>R007947201-8_C</t>
  </si>
  <si>
    <t>R007947596-3_C</t>
  </si>
  <si>
    <t>R007947499-1_C</t>
  </si>
  <si>
    <t>R007947596-3_C001</t>
  </si>
  <si>
    <t>R007947893-8_C</t>
  </si>
  <si>
    <t>R007948052-5_C</t>
  </si>
  <si>
    <t>R007948117-3_C</t>
  </si>
  <si>
    <t>R007949848-3_C</t>
  </si>
  <si>
    <t>R007949875-0_C</t>
  </si>
  <si>
    <t>R007950230-8_C</t>
  </si>
  <si>
    <t>R007950693-1_C</t>
  </si>
  <si>
    <t>R007952172-8_C</t>
  </si>
  <si>
    <t>R007952718-1_C</t>
  </si>
  <si>
    <t>R007953344-0_C</t>
  </si>
  <si>
    <t>R007953010-7_C</t>
  </si>
  <si>
    <t>R007954183-4_C</t>
  </si>
  <si>
    <t>R007956247-5_C</t>
  </si>
  <si>
    <t>R007956453-2_C</t>
  </si>
  <si>
    <t>R007956452-4_C</t>
  </si>
  <si>
    <t>R007962194-3_C</t>
  </si>
  <si>
    <t>R007962508-6_C</t>
  </si>
  <si>
    <t>R007964082-4_C</t>
  </si>
  <si>
    <t>R007965073-0_C</t>
  </si>
  <si>
    <t>R007965128-1_C</t>
  </si>
  <si>
    <t>R007966313-1_C</t>
  </si>
  <si>
    <t>R007967797-3_C</t>
  </si>
  <si>
    <t>R007968095-8_C</t>
  </si>
  <si>
    <t>R007968991-2_C</t>
  </si>
  <si>
    <t>R007969291-3_C</t>
  </si>
  <si>
    <t>R007972785-7_C</t>
  </si>
  <si>
    <t>R007973477-2_C</t>
  </si>
  <si>
    <t>R007973530-2_C</t>
  </si>
  <si>
    <t>R007974484-0_C</t>
  </si>
  <si>
    <t>R007977233-K_C</t>
  </si>
  <si>
    <t>R007978857-0_C</t>
  </si>
  <si>
    <t>R007976582-1_C</t>
  </si>
  <si>
    <t>R007978983-6_C</t>
  </si>
  <si>
    <t>R007980227-1_C</t>
  </si>
  <si>
    <t>R007980236-0_C</t>
  </si>
  <si>
    <t>R007982393-7_C</t>
  </si>
  <si>
    <t>R007982690-1_C</t>
  </si>
  <si>
    <t>R007982760-6_C</t>
  </si>
  <si>
    <t>R007983934-5_C</t>
  </si>
  <si>
    <t>R007980014-7_C</t>
  </si>
  <si>
    <t>R007984142-0_C</t>
  </si>
  <si>
    <t>R007983945-0_C</t>
  </si>
  <si>
    <t>R007984461-6_C</t>
  </si>
  <si>
    <t>R007984783-6_C</t>
  </si>
  <si>
    <t>R007985215-5_C</t>
  </si>
  <si>
    <t>R007984753-4_C</t>
  </si>
  <si>
    <t>R007985260-0_C</t>
  </si>
  <si>
    <t>R007985331-3_C</t>
  </si>
  <si>
    <t>R007985616-9_C</t>
  </si>
  <si>
    <t>R007986342-4_C</t>
  </si>
  <si>
    <t>R007986672-5_C</t>
  </si>
  <si>
    <t>R007986473-0_C</t>
  </si>
  <si>
    <t>R007987453-1_C</t>
  </si>
  <si>
    <t>R007987640-2_C</t>
  </si>
  <si>
    <t>R007988201-1_C</t>
  </si>
  <si>
    <t>R007988748-K_C</t>
  </si>
  <si>
    <t>R007988849-4_C</t>
  </si>
  <si>
    <t>R007989352-8_C</t>
  </si>
  <si>
    <t>R007989643-8_C</t>
  </si>
  <si>
    <t>R007990389-2_C</t>
  </si>
  <si>
    <t>R007991681-1_C</t>
  </si>
  <si>
    <t>R007990687-5_C</t>
  </si>
  <si>
    <t>R007995145-5_C</t>
  </si>
  <si>
    <t>R007996612-6_C</t>
  </si>
  <si>
    <t>R007997436-6_C</t>
  </si>
  <si>
    <t>R007990373-6_C</t>
  </si>
  <si>
    <t>R007997598-2_C</t>
  </si>
  <si>
    <t>R008000305-6_C</t>
  </si>
  <si>
    <t>R007998622-4_C</t>
  </si>
  <si>
    <t>R008000746-9_C</t>
  </si>
  <si>
    <t>R008001461-9_C</t>
  </si>
  <si>
    <t>R008001990-4_C</t>
  </si>
  <si>
    <t>R008002442-8_C</t>
  </si>
  <si>
    <t>R008002470-3_C</t>
  </si>
  <si>
    <t>R008002887-3_C</t>
  </si>
  <si>
    <t>R008003189-0_C</t>
  </si>
  <si>
    <t>R008000784-1_C</t>
  </si>
  <si>
    <t>R008003970-0_C</t>
  </si>
  <si>
    <t>R008004147-0_C</t>
  </si>
  <si>
    <t>R008004272-8_C</t>
  </si>
  <si>
    <t>R008004348-1_C</t>
  </si>
  <si>
    <t>R008005750-4_C</t>
  </si>
  <si>
    <t>R008005756-3_C</t>
  </si>
  <si>
    <t>R008005802-0_C</t>
  </si>
  <si>
    <t>R008006004-1_C</t>
  </si>
  <si>
    <t>R008006450-0_C</t>
  </si>
  <si>
    <t>R008006596-5_C</t>
  </si>
  <si>
    <t>R008004224-8_C</t>
  </si>
  <si>
    <t>R008007559-6_C</t>
  </si>
  <si>
    <t>R008007672-K_C</t>
  </si>
  <si>
    <t>R008007807-2_C</t>
  </si>
  <si>
    <t>R008007862-5_C</t>
  </si>
  <si>
    <t>R008009316-0_C</t>
  </si>
  <si>
    <t>R008009633-K_C</t>
  </si>
  <si>
    <t>R008010915-6_C</t>
  </si>
  <si>
    <t>R008010944-K_C</t>
  </si>
  <si>
    <t>R008013284-0_C</t>
  </si>
  <si>
    <t>R008016019-4_C</t>
  </si>
  <si>
    <t>R008017246-K_C</t>
  </si>
  <si>
    <t>R008017817-4_C</t>
  </si>
  <si>
    <t>R008017859-K_C</t>
  </si>
  <si>
    <t>R008019582-6_C</t>
  </si>
  <si>
    <t>R008018769-6_C</t>
  </si>
  <si>
    <t>R008019888-4_C</t>
  </si>
  <si>
    <t>R008020669-0_C</t>
  </si>
  <si>
    <t>R008020813-8_C</t>
  </si>
  <si>
    <t>R008023645-K_C</t>
  </si>
  <si>
    <t>R008023815-0_C</t>
  </si>
  <si>
    <t>R008026822-K_C</t>
  </si>
  <si>
    <t>R008026837-8_C</t>
  </si>
  <si>
    <t>R008026996-K_C</t>
  </si>
  <si>
    <t>R008027155-7_C</t>
  </si>
  <si>
    <t>R008027538-2_C</t>
  </si>
  <si>
    <t>R008028682-1_C</t>
  </si>
  <si>
    <t>R008029052-7_C</t>
  </si>
  <si>
    <t>R008029162-0_C</t>
  </si>
  <si>
    <t>R008029848-K_C</t>
  </si>
  <si>
    <t>R008029848-K_C001</t>
  </si>
  <si>
    <t>R008033987-9_C</t>
  </si>
  <si>
    <t>R008035266-2_C</t>
  </si>
  <si>
    <t>R008036085-1_C</t>
  </si>
  <si>
    <t>R008036472-5_C</t>
  </si>
  <si>
    <t>R008036523-3_C</t>
  </si>
  <si>
    <t>R008036633-7_C</t>
  </si>
  <si>
    <t>R008031311-K_C</t>
  </si>
  <si>
    <t>R008037244-2_C</t>
  </si>
  <si>
    <t>R008037244-2_C001</t>
  </si>
  <si>
    <t>R008035588-2_C</t>
  </si>
  <si>
    <t>R008037571-9_C</t>
  </si>
  <si>
    <t>R008037629-4_C</t>
  </si>
  <si>
    <t>R008037860-2_C</t>
  </si>
  <si>
    <t>R008038022-4_C</t>
  </si>
  <si>
    <t>R008038098-4_C</t>
  </si>
  <si>
    <t>R008038801-2_C</t>
  </si>
  <si>
    <t>R008038866-7_C</t>
  </si>
  <si>
    <t>R008038966-3_C</t>
  </si>
  <si>
    <t>R008040394-1_C</t>
  </si>
  <si>
    <t>R008040763-7_C</t>
  </si>
  <si>
    <t>R008040879-K_C</t>
  </si>
  <si>
    <t>R008042110-9_C</t>
  </si>
  <si>
    <t>R008042443-4_C</t>
  </si>
  <si>
    <t>R008042920-7_C</t>
  </si>
  <si>
    <t>R008043289-5_C</t>
  </si>
  <si>
    <t>R008043445-6_C</t>
  </si>
  <si>
    <t>R008044142-8_C</t>
  </si>
  <si>
    <t>R008044142-8_C001</t>
  </si>
  <si>
    <t>R008044363-3_C</t>
  </si>
  <si>
    <t>R008044790-6_C</t>
  </si>
  <si>
    <t>R008045844-4_C</t>
  </si>
  <si>
    <t>R008044802-3_C</t>
  </si>
  <si>
    <t>R008046349-9_C</t>
  </si>
  <si>
    <t>R008046636-6_C</t>
  </si>
  <si>
    <t>R008047386-9_C</t>
  </si>
  <si>
    <t>R008048056-3_C002</t>
  </si>
  <si>
    <t>R008048056-3_C</t>
  </si>
  <si>
    <t>R008048159-4_C</t>
  </si>
  <si>
    <t>R008048162-4_C</t>
  </si>
  <si>
    <t>R008048997-8_C</t>
  </si>
  <si>
    <t>R008046819-9_C</t>
  </si>
  <si>
    <t>R008051270-8_C</t>
  </si>
  <si>
    <t>R008046756-7_C</t>
  </si>
  <si>
    <t>R008052332-7_C</t>
  </si>
  <si>
    <t>R008047729-5_C</t>
  </si>
  <si>
    <t>R008052927-9_C</t>
  </si>
  <si>
    <t>R008051524-3_C</t>
  </si>
  <si>
    <t>R008054624-6_C</t>
  </si>
  <si>
    <t>R008054710-2_C</t>
  </si>
  <si>
    <t>R008055817-1_C</t>
  </si>
  <si>
    <t>R008056339-6_C</t>
  </si>
  <si>
    <t>R008057484-3_C</t>
  </si>
  <si>
    <t>R008058802-K_C</t>
  </si>
  <si>
    <t>R008052947-3_C</t>
  </si>
  <si>
    <t>R008059557-3_C</t>
  </si>
  <si>
    <t>R008062163-9_C</t>
  </si>
  <si>
    <t>R008054082-5_C</t>
  </si>
  <si>
    <t>R008062966-4_C</t>
  </si>
  <si>
    <t>R008063978-3_C</t>
  </si>
  <si>
    <t>R008066516-4_C</t>
  </si>
  <si>
    <t>R008068690-0_C</t>
  </si>
  <si>
    <t>R008069809-7_C</t>
  </si>
  <si>
    <t>R008070707-K_C</t>
  </si>
  <si>
    <t>R008071822-5_C</t>
  </si>
  <si>
    <t>R008074580-K_C</t>
  </si>
  <si>
    <t>R008074795-0_C</t>
  </si>
  <si>
    <t>R008075236-9_C</t>
  </si>
  <si>
    <t>R008075699-2_C</t>
  </si>
  <si>
    <t>R008076294-1_C</t>
  </si>
  <si>
    <t>R008077114-2_C</t>
  </si>
  <si>
    <t>R008077653-5_C</t>
  </si>
  <si>
    <t>R008078015-K_C</t>
  </si>
  <si>
    <t>R008078067-2_C</t>
  </si>
  <si>
    <t>R008079829-6_C</t>
  </si>
  <si>
    <t>R008079829-6_C001</t>
  </si>
  <si>
    <t>R008081503-4_C</t>
  </si>
  <si>
    <t>R008081505-0_C</t>
  </si>
  <si>
    <t>R008082734-2_C</t>
  </si>
  <si>
    <t>R008085060-3_C</t>
  </si>
  <si>
    <t>R008086374-8_C</t>
  </si>
  <si>
    <t>R008086573-2_C</t>
  </si>
  <si>
    <t>R008088024-3_C</t>
  </si>
  <si>
    <t>R008089527-5_C</t>
  </si>
  <si>
    <t>R008090215-8_C</t>
  </si>
  <si>
    <t>R008092675-8_C</t>
  </si>
  <si>
    <t>R008094669-4_C</t>
  </si>
  <si>
    <t>R008082647-8_C</t>
  </si>
  <si>
    <t>R008094900-6_C</t>
  </si>
  <si>
    <t>R008094994-4_C</t>
  </si>
  <si>
    <t>R008095020-9_C</t>
  </si>
  <si>
    <t>R008095549-9_C</t>
  </si>
  <si>
    <t>R008095711-4_C</t>
  </si>
  <si>
    <t>R008096809-4_C</t>
  </si>
  <si>
    <t>R008098287-9_C</t>
  </si>
  <si>
    <t>R008098291-7_C</t>
  </si>
  <si>
    <t>R008101920-7_C</t>
  </si>
  <si>
    <t>R008103181-9_C</t>
  </si>
  <si>
    <t>R008103649-7_C</t>
  </si>
  <si>
    <t>R008103905-4_C</t>
  </si>
  <si>
    <t>R008104340-K_C</t>
  </si>
  <si>
    <t>R008105633-1_C</t>
  </si>
  <si>
    <t>R008105802-4_C</t>
  </si>
  <si>
    <t>R008106195-5_C</t>
  </si>
  <si>
    <t>R008107260-4_C</t>
  </si>
  <si>
    <t>R008108478-5_C</t>
  </si>
  <si>
    <t>R008108493-9_C</t>
  </si>
  <si>
    <t>R008108771-7_C</t>
  </si>
  <si>
    <t>R008110077-2_C</t>
  </si>
  <si>
    <t>R008110352-6_C</t>
  </si>
  <si>
    <t>R008110378-K_C</t>
  </si>
  <si>
    <t>R008107577-8_C</t>
  </si>
  <si>
    <t>R008111075-1_C</t>
  </si>
  <si>
    <t>R008111075-1_C001</t>
  </si>
  <si>
    <t>R008111280-0_C</t>
  </si>
  <si>
    <t>R008113022-1_C</t>
  </si>
  <si>
    <t>R008113343-3_C</t>
  </si>
  <si>
    <t>R008113558-4_C</t>
  </si>
  <si>
    <t>R008113708-0_C</t>
  </si>
  <si>
    <t>R008113804-4_C001</t>
  </si>
  <si>
    <t>R008113804-4_C</t>
  </si>
  <si>
    <t>R008114416-8_C</t>
  </si>
  <si>
    <t>R008115118-0_C</t>
  </si>
  <si>
    <t>R008114398-6_C</t>
  </si>
  <si>
    <t>R008118289-2_C</t>
  </si>
  <si>
    <t>R008119051-8_C</t>
  </si>
  <si>
    <t>R008122578-8_C</t>
  </si>
  <si>
    <t>R008122990-2_C</t>
  </si>
  <si>
    <t>R008123001-3_C</t>
  </si>
  <si>
    <t>R008119515-3_C</t>
  </si>
  <si>
    <t>R008121959-1_C001</t>
  </si>
  <si>
    <t>R008126092-3_C</t>
  </si>
  <si>
    <t>R008119086-0_C</t>
  </si>
  <si>
    <t>R008127056-2_C</t>
  </si>
  <si>
    <t>R008118644-8_C</t>
  </si>
  <si>
    <t>R008127850-4_C</t>
  </si>
  <si>
    <t>R008124195-3_C</t>
  </si>
  <si>
    <t>R008122501-K_C</t>
  </si>
  <si>
    <t>R008115878-9_C</t>
  </si>
  <si>
    <t>R008118801-7_C</t>
  </si>
  <si>
    <t>R008119949-3_C</t>
  </si>
  <si>
    <t>R008127171-2_C</t>
  </si>
  <si>
    <t>R008126404-K_C</t>
  </si>
  <si>
    <t>R008117995-6_C</t>
  </si>
  <si>
    <t>R008123086-2_C</t>
  </si>
  <si>
    <t>R008127273-5_C</t>
  </si>
  <si>
    <t>R008121299-6_C</t>
  </si>
  <si>
    <t>R008122548-6_C</t>
  </si>
  <si>
    <t>R008126494-5_C</t>
  </si>
  <si>
    <t>R008125049-9_C</t>
  </si>
  <si>
    <t>R008133463-3_C</t>
  </si>
  <si>
    <t>R008125120-7_C</t>
  </si>
  <si>
    <t>R008134896-0_C</t>
  </si>
  <si>
    <t>R008129378-3_C</t>
  </si>
  <si>
    <t>R008118792-4_C</t>
  </si>
  <si>
    <t>R008121959-1_C</t>
  </si>
  <si>
    <t>R008120972-3_C</t>
  </si>
  <si>
    <t>R008132982-6_C</t>
  </si>
  <si>
    <t>R008115147-4_C</t>
  </si>
  <si>
    <t>R008135006-K_C</t>
  </si>
  <si>
    <t>R008136873-2_C</t>
  </si>
  <si>
    <t>R008129757-6_C</t>
  </si>
  <si>
    <t>R008123965-7_C</t>
  </si>
  <si>
    <t>R008123905-3_C</t>
  </si>
  <si>
    <t>R008141392-4_C</t>
  </si>
  <si>
    <t>R008147073-1_C</t>
  </si>
  <si>
    <t>R008126589-5_C</t>
  </si>
  <si>
    <t>R008152085-2_C</t>
  </si>
  <si>
    <t>R008123658-5_C</t>
  </si>
  <si>
    <t>R008127846-6_C</t>
  </si>
  <si>
    <t>R008152368-1_C</t>
  </si>
  <si>
    <t>R008151473-9_C</t>
  </si>
  <si>
    <t>R008124285-2_C</t>
  </si>
  <si>
    <t>R008129614-6_C</t>
  </si>
  <si>
    <t>R008154187-6_C</t>
  </si>
  <si>
    <t>R008151661-8_C</t>
  </si>
  <si>
    <t>R008129757-6_C001</t>
  </si>
  <si>
    <t>R008151892-0_C</t>
  </si>
  <si>
    <t>R008125984-4_C</t>
  </si>
  <si>
    <t>R008132508-1_C</t>
  </si>
  <si>
    <t>R008155996-1_C</t>
  </si>
  <si>
    <t>R008139271-4_C</t>
  </si>
  <si>
    <t>R008128720-1_C</t>
  </si>
  <si>
    <t>R008156434-5_C</t>
  </si>
  <si>
    <t>R008151963-3_C</t>
  </si>
  <si>
    <t>R008156663-1_C</t>
  </si>
  <si>
    <t>R008154149-3_C</t>
  </si>
  <si>
    <t>R008155453-6_C</t>
  </si>
  <si>
    <t>R008160088-0_C</t>
  </si>
  <si>
    <t>R008161083-5_C</t>
  </si>
  <si>
    <t>R008161498-9_C</t>
  </si>
  <si>
    <t>R008132795-5_C</t>
  </si>
  <si>
    <t>R008163350-9_C</t>
  </si>
  <si>
    <t>R008132954-0_C</t>
  </si>
  <si>
    <t>R008163784-9_C</t>
  </si>
  <si>
    <t>R008163902-7_C</t>
  </si>
  <si>
    <t>R008135711-0_C</t>
  </si>
  <si>
    <t>R008160765-6_C</t>
  </si>
  <si>
    <t>R008164554-K_C</t>
  </si>
  <si>
    <t>R008165437-9_C</t>
  </si>
  <si>
    <t>R008167017-K_C</t>
  </si>
  <si>
    <t>R008167289-K_C</t>
  </si>
  <si>
    <t>R008161735-K_C</t>
  </si>
  <si>
    <t>R008164440-3_C</t>
  </si>
  <si>
    <t>R008167998-3_C</t>
  </si>
  <si>
    <t>R008170854-1_C</t>
  </si>
  <si>
    <t>R008123393-4_C</t>
  </si>
  <si>
    <t>R008171166-6_C</t>
  </si>
  <si>
    <t>R008174359-2_C</t>
  </si>
  <si>
    <t>R008175425-K_C</t>
  </si>
  <si>
    <t>R008127841-5_C</t>
  </si>
  <si>
    <t>R008177786-1_C</t>
  </si>
  <si>
    <t>R008178782-4_C</t>
  </si>
  <si>
    <t>R008177618-0_C</t>
  </si>
  <si>
    <t>R008176667-3_C</t>
  </si>
  <si>
    <t>R008178847-2_C</t>
  </si>
  <si>
    <t>R008179586-K_C</t>
  </si>
  <si>
    <t>R008176379-8_C</t>
  </si>
  <si>
    <t>R008180992-5_C</t>
  </si>
  <si>
    <t>R008179592-4_C</t>
  </si>
  <si>
    <t>R008182421-5_C</t>
  </si>
  <si>
    <t>R008182712-5_C</t>
  </si>
  <si>
    <t>R008184491-7_C</t>
  </si>
  <si>
    <t>R008180456-7_C</t>
  </si>
  <si>
    <t>R008185646-K_C</t>
  </si>
  <si>
    <t>R008187039-K_C</t>
  </si>
  <si>
    <t>R008187159-0_C</t>
  </si>
  <si>
    <t>R008187472-7_C</t>
  </si>
  <si>
    <t>R008181459-7_C</t>
  </si>
  <si>
    <t>R008187600-2_C</t>
  </si>
  <si>
    <t>R008187728-9_C</t>
  </si>
  <si>
    <t>R008188291-6_C</t>
  </si>
  <si>
    <t>R008188460-9_C</t>
  </si>
  <si>
    <t>R008188565-6_C</t>
  </si>
  <si>
    <t>R008188871-K_C</t>
  </si>
  <si>
    <t>R008189392-6_C</t>
  </si>
  <si>
    <t>R008189471-K_C</t>
  </si>
  <si>
    <t>R008190631-9_C</t>
  </si>
  <si>
    <t>R008190663-7_C</t>
  </si>
  <si>
    <t>R008191428-1_C</t>
  </si>
  <si>
    <t>R008191670-5_C</t>
  </si>
  <si>
    <t>R008192254-3_C</t>
  </si>
  <si>
    <t>R008192373-6_C</t>
  </si>
  <si>
    <t>R008192611-5_C</t>
  </si>
  <si>
    <t>R008193356-1_C</t>
  </si>
  <si>
    <t>R008190859-1_C</t>
  </si>
  <si>
    <t>R008193548-3_C</t>
  </si>
  <si>
    <t>R008195465-8_C</t>
  </si>
  <si>
    <t>R008196592-7_C</t>
  </si>
  <si>
    <t>R008197117-K_C</t>
  </si>
  <si>
    <t>R008199552-4_C</t>
  </si>
  <si>
    <t>R008193824-5_C</t>
  </si>
  <si>
    <t>R008196917-5_C</t>
  </si>
  <si>
    <t>R008203520-6_C</t>
  </si>
  <si>
    <t>R008193833-4_C</t>
  </si>
  <si>
    <t>R008204384-5_C</t>
  </si>
  <si>
    <t>R008206917-8_C</t>
  </si>
  <si>
    <t>R008207469-4_C</t>
  </si>
  <si>
    <t>R008209485-7_C</t>
  </si>
  <si>
    <t>R008209883-6_C</t>
  </si>
  <si>
    <t>R008210269-8_C</t>
  </si>
  <si>
    <t>R008209485-7_C001</t>
  </si>
  <si>
    <t>R008211178-6_C</t>
  </si>
  <si>
    <t>R008213323-2_C</t>
  </si>
  <si>
    <t>R008213458-1_C</t>
  </si>
  <si>
    <t>R008199972-4_C</t>
  </si>
  <si>
    <t>R008200064-K_C</t>
  </si>
  <si>
    <t>R008214051-4_C</t>
  </si>
  <si>
    <t>R008215102-8_C</t>
  </si>
  <si>
    <t>R008211054-2_C</t>
  </si>
  <si>
    <t>R008217422-2_C</t>
  </si>
  <si>
    <t>R008218103-2_C</t>
  </si>
  <si>
    <t>R008218560-7_C</t>
  </si>
  <si>
    <t>R008213955-9_C</t>
  </si>
  <si>
    <t>R008219156-9_C</t>
  </si>
  <si>
    <t>R008221094-6_C</t>
  </si>
  <si>
    <t>R008223437-3_C</t>
  </si>
  <si>
    <t>R008224015-2_C</t>
  </si>
  <si>
    <t>R008195500-K_C</t>
  </si>
  <si>
    <t>R008226204-0_C</t>
  </si>
  <si>
    <t>R008226692-5_C</t>
  </si>
  <si>
    <t>R008210088-1_C</t>
  </si>
  <si>
    <t>R008227643-2_C</t>
  </si>
  <si>
    <t>R008227960-1_C</t>
  </si>
  <si>
    <t>R008230297-2_C</t>
  </si>
  <si>
    <t>R008230340-5_C</t>
  </si>
  <si>
    <t>R008230563-7_C</t>
  </si>
  <si>
    <t>R008234788-7_C</t>
  </si>
  <si>
    <t>R008234791-7_C</t>
  </si>
  <si>
    <t>R008235544-8_C</t>
  </si>
  <si>
    <t>R008236092-1_C</t>
  </si>
  <si>
    <t>R008236596-6_C</t>
  </si>
  <si>
    <t>R008236744-6_C</t>
  </si>
  <si>
    <t>R008238947-4_C</t>
  </si>
  <si>
    <t>R008239850-3_C</t>
  </si>
  <si>
    <t>R008240410-4_C</t>
  </si>
  <si>
    <t>R008241820-2_C</t>
  </si>
  <si>
    <t>R008242231-5_C</t>
  </si>
  <si>
    <t>R008242233-1_C</t>
  </si>
  <si>
    <t>R008242680-9_C</t>
  </si>
  <si>
    <t>R008245332-6_C</t>
  </si>
  <si>
    <t>R008246612-6_C001</t>
  </si>
  <si>
    <t>R008246612-6_C</t>
  </si>
  <si>
    <t>R008247678-4_C</t>
  </si>
  <si>
    <t>R008247821-3_C</t>
  </si>
  <si>
    <t>R008248858-8_C</t>
  </si>
  <si>
    <t>R008242718-K_C</t>
  </si>
  <si>
    <t>R008249599-1_C</t>
  </si>
  <si>
    <t>R008249701-3_C</t>
  </si>
  <si>
    <t>R008251999-8_C</t>
  </si>
  <si>
    <t>R008252211-5_C</t>
  </si>
  <si>
    <t>R008252981-0_C</t>
  </si>
  <si>
    <t>R008258638-5_C</t>
  </si>
  <si>
    <t>R008259798-0_C</t>
  </si>
  <si>
    <t>R008260514-2_C</t>
  </si>
  <si>
    <t>R008256870-0_C</t>
  </si>
  <si>
    <t>R008263665-K_C</t>
  </si>
  <si>
    <t>R008262641-7_C</t>
  </si>
  <si>
    <t>R008262900-9_C</t>
  </si>
  <si>
    <t>R008272467-2_C</t>
  </si>
  <si>
    <t>R008272834-1_C</t>
  </si>
  <si>
    <t>R008260514-2_C001</t>
  </si>
  <si>
    <t>R008276700-2_C</t>
  </si>
  <si>
    <t>R008265547-6_C</t>
  </si>
  <si>
    <t>R008277839-K_C</t>
  </si>
  <si>
    <t>R008278884-0_C</t>
  </si>
  <si>
    <t>R008278916-2_C</t>
  </si>
  <si>
    <t>R008281386-1_C</t>
  </si>
  <si>
    <t>R008283206-8_C</t>
  </si>
  <si>
    <t>R008284507-0_C</t>
  </si>
  <si>
    <t>R008285707-9_C</t>
  </si>
  <si>
    <t>R008285789-3_C</t>
  </si>
  <si>
    <t>R008287779-7_C</t>
  </si>
  <si>
    <t>R008287963-3_C</t>
  </si>
  <si>
    <t>R008288410-6_C</t>
  </si>
  <si>
    <t>R008290297-K_C</t>
  </si>
  <si>
    <t>R008290622-3_C</t>
  </si>
  <si>
    <t>R008291468-4_C</t>
  </si>
  <si>
    <t>R008292923-1_C</t>
  </si>
  <si>
    <t>R008295355-8_C</t>
  </si>
  <si>
    <t>R008296045-7_C</t>
  </si>
  <si>
    <t>R008297117-3_C</t>
  </si>
  <si>
    <t>R008297585-3_C</t>
  </si>
  <si>
    <t>R008300537-8_C</t>
  </si>
  <si>
    <t>Los Vilos</t>
  </si>
  <si>
    <t>R008295404-K_C</t>
  </si>
  <si>
    <t>R008301282-K_C</t>
  </si>
  <si>
    <t>R008302164-0_C</t>
  </si>
  <si>
    <t>R008302945-5_C</t>
  </si>
  <si>
    <t>R008298571-9_C</t>
  </si>
  <si>
    <t>R008305039-K_C</t>
  </si>
  <si>
    <t>R008305682-7_C</t>
  </si>
  <si>
    <t>R008306062-K_C</t>
  </si>
  <si>
    <t>R008306363-7_C</t>
  </si>
  <si>
    <t>R008309321-8_C</t>
  </si>
  <si>
    <t>R008310320-5_C</t>
  </si>
  <si>
    <t>R008307828-6_C</t>
  </si>
  <si>
    <t>R008310601-8_C</t>
  </si>
  <si>
    <t>R008311583-1_C</t>
  </si>
  <si>
    <t>R008312153-K_C</t>
  </si>
  <si>
    <t>R008312654-K_C</t>
  </si>
  <si>
    <t>R008313423-2_C</t>
  </si>
  <si>
    <t>R008312218-8_C</t>
  </si>
  <si>
    <t>R008313502-6_C</t>
  </si>
  <si>
    <t>R008314145-K_C</t>
  </si>
  <si>
    <t>R008314283-9_C</t>
  </si>
  <si>
    <t>R008314353-3_C</t>
  </si>
  <si>
    <t>R008314433-5_C</t>
  </si>
  <si>
    <t>R008314449-1_C</t>
  </si>
  <si>
    <t>R008315263-K_C</t>
  </si>
  <si>
    <t>R008315592-2_C</t>
  </si>
  <si>
    <t>R008315872-7_C</t>
  </si>
  <si>
    <t>R008316404-2_C</t>
  </si>
  <si>
    <t>R008316763-7_C</t>
  </si>
  <si>
    <t>R008317066-2_C</t>
  </si>
  <si>
    <t>R008318480-9_C</t>
  </si>
  <si>
    <t>R008319299-2_C</t>
  </si>
  <si>
    <t>R008317312-2_C</t>
  </si>
  <si>
    <t>R008319432-4_C</t>
  </si>
  <si>
    <t>R008319635-1_C</t>
  </si>
  <si>
    <t>R008319737-4_C</t>
  </si>
  <si>
    <t>R008319930-K_C001</t>
  </si>
  <si>
    <t>R008319930-K_C</t>
  </si>
  <si>
    <t>R008321546-1_C</t>
  </si>
  <si>
    <t>R008324230-2_C</t>
  </si>
  <si>
    <t>R008324690-1_C</t>
  </si>
  <si>
    <t>R008324715-0_C</t>
  </si>
  <si>
    <t>R008324828-9_C</t>
  </si>
  <si>
    <t>R008320953-4_C</t>
  </si>
  <si>
    <t>R008325580-3_C</t>
  </si>
  <si>
    <t>R008321142-3_C</t>
  </si>
  <si>
    <t>R008325763-6_C</t>
  </si>
  <si>
    <t>R008328137-5_C</t>
  </si>
  <si>
    <t>R008324715-0_C002</t>
  </si>
  <si>
    <t>R008324715-0_C003</t>
  </si>
  <si>
    <t>R008329576-7_C</t>
  </si>
  <si>
    <t>R008328339-4_C</t>
  </si>
  <si>
    <t>R008329631-3_C</t>
  </si>
  <si>
    <t>R008330847-8_C</t>
  </si>
  <si>
    <t>R008332440-6_C</t>
  </si>
  <si>
    <t>R008332520-8_C</t>
  </si>
  <si>
    <t>R008332947-5_C</t>
  </si>
  <si>
    <t>R008333241-7_C</t>
  </si>
  <si>
    <t>R008332831-2_C</t>
  </si>
  <si>
    <t>R008333395-2_C</t>
  </si>
  <si>
    <t>R008333515-7_C</t>
  </si>
  <si>
    <t>R008333883-0_C</t>
  </si>
  <si>
    <t>R008333892-K_C</t>
  </si>
  <si>
    <t>R008334313-3_C</t>
  </si>
  <si>
    <t>R008334549-7_C</t>
  </si>
  <si>
    <t>R008334625-6_C</t>
  </si>
  <si>
    <t>R008334865-8_C</t>
  </si>
  <si>
    <t>R008335822-K_C</t>
  </si>
  <si>
    <t>R008335996-K_C</t>
  </si>
  <si>
    <t>R008336092-5_C</t>
  </si>
  <si>
    <t>R008336402-5_C</t>
  </si>
  <si>
    <t>R008336689-3_C</t>
  </si>
  <si>
    <t>R008336904-3_C</t>
  </si>
  <si>
    <t>R008337144-7_C</t>
  </si>
  <si>
    <t>R008337813-1_C</t>
  </si>
  <si>
    <t>R008337878-6_C</t>
  </si>
  <si>
    <t>R008338138-8_C</t>
  </si>
  <si>
    <t>R008338364-K_C</t>
  </si>
  <si>
    <t>R008338419-0_C</t>
  </si>
  <si>
    <t>R008338526-K_C</t>
  </si>
  <si>
    <t>R008338539-1_C</t>
  </si>
  <si>
    <t>R008338985-0_C</t>
  </si>
  <si>
    <t>R008339147-2_C</t>
  </si>
  <si>
    <t>R008339434-K_C</t>
  </si>
  <si>
    <t>R008339563-K_C</t>
  </si>
  <si>
    <t>R008339330-0_C</t>
  </si>
  <si>
    <t>R008339842-6_C</t>
  </si>
  <si>
    <t>R008340419-1_C</t>
  </si>
  <si>
    <t>R008340712-3_C</t>
  </si>
  <si>
    <t>R008342533-4_C</t>
  </si>
  <si>
    <t>R008340842-1_C</t>
  </si>
  <si>
    <t>R008343348-5_C</t>
  </si>
  <si>
    <t>R008343505-4_C</t>
  </si>
  <si>
    <t>R008342644-6_C</t>
  </si>
  <si>
    <t>R008343654-9_C</t>
  </si>
  <si>
    <t>R008343686-7_C</t>
  </si>
  <si>
    <t>R008344082-1_C</t>
  </si>
  <si>
    <t>R008344089-9_C</t>
  </si>
  <si>
    <t>R008344792-3_C</t>
  </si>
  <si>
    <t>R008345568-3_C</t>
  </si>
  <si>
    <t>R008345568-3_C001</t>
  </si>
  <si>
    <t>R008344150-K_C</t>
  </si>
  <si>
    <t>R008345944-1_C</t>
  </si>
  <si>
    <t>R008346134-9_C</t>
  </si>
  <si>
    <t>R008346522-0_C</t>
  </si>
  <si>
    <t>R008346674-K_C</t>
  </si>
  <si>
    <t>R008347394-0_C</t>
  </si>
  <si>
    <t>R008347605-2_C</t>
  </si>
  <si>
    <t>R008347605-2_C001</t>
  </si>
  <si>
    <t>R008348061-0_C</t>
  </si>
  <si>
    <t>R008348734-8_C</t>
  </si>
  <si>
    <t>R008349805-6_C</t>
  </si>
  <si>
    <t>R008349849-8_C</t>
  </si>
  <si>
    <t>R008350394-7_C</t>
  </si>
  <si>
    <t>R008350798-5_C</t>
  </si>
  <si>
    <t>R008351031-5_C</t>
  </si>
  <si>
    <t>R008351129-K_C</t>
  </si>
  <si>
    <t>R008351630-5_C</t>
  </si>
  <si>
    <t>R008351690-9_C</t>
  </si>
  <si>
    <t>R008352048-5_C</t>
  </si>
  <si>
    <t>R008352546-0_C</t>
  </si>
  <si>
    <t>R008354860-6_C</t>
  </si>
  <si>
    <t>R008356043-6_C</t>
  </si>
  <si>
    <t>R008356074-6_C</t>
  </si>
  <si>
    <t>R008357635-9_C</t>
  </si>
  <si>
    <t>R008358015-1_C</t>
  </si>
  <si>
    <t>R008358515-3_C</t>
  </si>
  <si>
    <t>R008359006-8_C</t>
  </si>
  <si>
    <t>R008365585-2_C</t>
  </si>
  <si>
    <t>R008368400-3_C</t>
  </si>
  <si>
    <t>R008371962-1_C</t>
  </si>
  <si>
    <t>R008374729-3_C002</t>
  </si>
  <si>
    <t>R008374729-3_C001</t>
  </si>
  <si>
    <t>R008374729-3_C</t>
  </si>
  <si>
    <t>R008361418-8_C</t>
  </si>
  <si>
    <t>R008374827-3_C</t>
  </si>
  <si>
    <t>R008375705-1_C</t>
  </si>
  <si>
    <t>R008376480-5_C</t>
  </si>
  <si>
    <t>R008376559-3_C</t>
  </si>
  <si>
    <t>R008369462-9_C</t>
  </si>
  <si>
    <t>R008377620-K_C</t>
  </si>
  <si>
    <t>R008382143-4_C</t>
  </si>
  <si>
    <t>R008382926-5_C</t>
  </si>
  <si>
    <t>R008383804-3_C</t>
  </si>
  <si>
    <t>R008387764-2_C</t>
  </si>
  <si>
    <t>R008388338-3_C</t>
  </si>
  <si>
    <t>R008389075-4_C</t>
  </si>
  <si>
    <t>R008389451-2_C</t>
  </si>
  <si>
    <t>R008389453-9_C</t>
  </si>
  <si>
    <t>R008391797-0_C</t>
  </si>
  <si>
    <t>R008392115-3_C</t>
  </si>
  <si>
    <t>R008392202-8_C</t>
  </si>
  <si>
    <t>R008392392-K_C</t>
  </si>
  <si>
    <t>R008392826-3_C</t>
  </si>
  <si>
    <t>R008393567-7_C</t>
  </si>
  <si>
    <t>R008394927-9_C</t>
  </si>
  <si>
    <t>R008395137-0_C</t>
  </si>
  <si>
    <t>R008397112-6_C</t>
  </si>
  <si>
    <t>R008399736-2_C</t>
  </si>
  <si>
    <t>R008400473-1_C</t>
  </si>
  <si>
    <t>R008400584-3_C</t>
  </si>
  <si>
    <t>R008402899-1_C</t>
  </si>
  <si>
    <t>R008403243-3_C</t>
  </si>
  <si>
    <t>R008404358-3_C</t>
  </si>
  <si>
    <t>R008406329-0_C</t>
  </si>
  <si>
    <t>R008406551-K_C</t>
  </si>
  <si>
    <t>R008405276-0_C</t>
  </si>
  <si>
    <t>R008406583-8_C</t>
  </si>
  <si>
    <t>R008405614-6_C</t>
  </si>
  <si>
    <t>R008407449-7_C</t>
  </si>
  <si>
    <t>R008407729-1_C</t>
  </si>
  <si>
    <t>R008407565-5_C</t>
  </si>
  <si>
    <t>R008408209-0_C</t>
  </si>
  <si>
    <t>R008408329-1_C</t>
  </si>
  <si>
    <t>R008408666-5_C</t>
  </si>
  <si>
    <t>R008408786-6_C</t>
  </si>
  <si>
    <t>R008409080-8_C</t>
  </si>
  <si>
    <t>R008409495-1_C</t>
  </si>
  <si>
    <t>R008412161-4_C</t>
  </si>
  <si>
    <t>R008416902-1_C</t>
  </si>
  <si>
    <t>R008409935-K_C</t>
  </si>
  <si>
    <t>R008411447-2_C</t>
  </si>
  <si>
    <t>R008418611-2_C</t>
  </si>
  <si>
    <t>R008419371-2_C</t>
  </si>
  <si>
    <t>R008420901-5_C</t>
  </si>
  <si>
    <t>R008415336-2_C</t>
  </si>
  <si>
    <t>R008421413-2_C</t>
  </si>
  <si>
    <t>R008422933-4_C</t>
  </si>
  <si>
    <t>R008418208-7_C</t>
  </si>
  <si>
    <t>R008423059-6_C</t>
  </si>
  <si>
    <t>R008423958-5_C</t>
  </si>
  <si>
    <t>R008414308-1_C</t>
  </si>
  <si>
    <t>R008424291-8_C</t>
  </si>
  <si>
    <t>R008425735-4_C</t>
  </si>
  <si>
    <t>R008426787-2_C</t>
  </si>
  <si>
    <t>R008430190-6_C</t>
  </si>
  <si>
    <t>R008430199-K_C</t>
  </si>
  <si>
    <t>R008429865-4_C</t>
  </si>
  <si>
    <t>R008430519-7_C</t>
  </si>
  <si>
    <t>R008430885-4_C</t>
  </si>
  <si>
    <t>R008430866-8_C</t>
  </si>
  <si>
    <t>R008431008-5_C</t>
  </si>
  <si>
    <t>R008431130-8_C</t>
  </si>
  <si>
    <t>R008431623-7_C</t>
  </si>
  <si>
    <t>R008431619-9_C</t>
  </si>
  <si>
    <t>R008431913-9_C</t>
  </si>
  <si>
    <t>R008432359-4_C</t>
  </si>
  <si>
    <t>R008432043-9_C</t>
  </si>
  <si>
    <t>R008434427-3_C</t>
  </si>
  <si>
    <t>R008435191-1_C</t>
  </si>
  <si>
    <t>R008435374-4_C</t>
  </si>
  <si>
    <t>R008436011-2_C</t>
  </si>
  <si>
    <t>R008437653-1_C</t>
  </si>
  <si>
    <t>R008438116-0_C</t>
  </si>
  <si>
    <t>R008441192-2_C</t>
  </si>
  <si>
    <t>R008441723-8_C</t>
  </si>
  <si>
    <t>R008442219-3_C</t>
  </si>
  <si>
    <t>R008443484-1_C001</t>
  </si>
  <si>
    <t>R008443484-1_C002</t>
  </si>
  <si>
    <t>R008443484-1_C003</t>
  </si>
  <si>
    <t>R008443484-1_C</t>
  </si>
  <si>
    <t>R008443791-3_C</t>
  </si>
  <si>
    <t>R008446737-5_C</t>
  </si>
  <si>
    <t>R008448295-1_C</t>
  </si>
  <si>
    <t>R008448865-8_C</t>
  </si>
  <si>
    <t>R008451371-7_C</t>
  </si>
  <si>
    <t>R008451566-3_C</t>
  </si>
  <si>
    <t>R008452123-K_C</t>
  </si>
  <si>
    <t>R008453123-5_C</t>
  </si>
  <si>
    <t>R008453125-1_C</t>
  </si>
  <si>
    <t>R008453301-7_C</t>
  </si>
  <si>
    <t>R008453718-7_C</t>
  </si>
  <si>
    <t>R008453791-8_C</t>
  </si>
  <si>
    <t>R008453791-8_C001</t>
  </si>
  <si>
    <t>R008453843-4_C</t>
  </si>
  <si>
    <t>R008454994-0_C</t>
  </si>
  <si>
    <t>R008453945-7_C</t>
  </si>
  <si>
    <t>R008455579-7_C</t>
  </si>
  <si>
    <t>R008455634-3_C</t>
  </si>
  <si>
    <t>R008455557-6_C</t>
  </si>
  <si>
    <t>R008455663-7_C</t>
  </si>
  <si>
    <t>R008456107-K_C</t>
  </si>
  <si>
    <t>R008457543-7_C</t>
  </si>
  <si>
    <t>R008457892-4_C</t>
  </si>
  <si>
    <t>R008458176-3_C</t>
  </si>
  <si>
    <t>R008459987-5_C</t>
  </si>
  <si>
    <t>R008461014-3_C</t>
  </si>
  <si>
    <t>R008456099-5_C</t>
  </si>
  <si>
    <t>R008461208-1_C</t>
  </si>
  <si>
    <t>R008461593-5_C</t>
  </si>
  <si>
    <t>R008461695-8_C</t>
  </si>
  <si>
    <t>R008462225-7_C</t>
  </si>
  <si>
    <t>R008465727-1_C</t>
  </si>
  <si>
    <t>R008466022-1_C</t>
  </si>
  <si>
    <t>R008466592-4_C</t>
  </si>
  <si>
    <t>R008469502-5_C</t>
  </si>
  <si>
    <t>R008470394-K_C</t>
  </si>
  <si>
    <t>R008470557-8_C</t>
  </si>
  <si>
    <t>R008472907-8_C</t>
  </si>
  <si>
    <t>R008473149-8_C</t>
  </si>
  <si>
    <t>R008473571-K_C</t>
  </si>
  <si>
    <t>R008475962-7_C</t>
  </si>
  <si>
    <t>R008478482-6_C</t>
  </si>
  <si>
    <t>R008479449-K_C</t>
  </si>
  <si>
    <t>R008482181-0_C</t>
  </si>
  <si>
    <t>R008483568-4_C</t>
  </si>
  <si>
    <t>R008484034-3_C</t>
  </si>
  <si>
    <t>R008485135-3_C</t>
  </si>
  <si>
    <t>R008486986-4_C</t>
  </si>
  <si>
    <t>R008487604-6_C</t>
  </si>
  <si>
    <t>R008488099-K_C</t>
  </si>
  <si>
    <t>R008488320-4_C</t>
  </si>
  <si>
    <t>R008488524-K_C</t>
  </si>
  <si>
    <t>R008488948-2_C</t>
  </si>
  <si>
    <t>R008489623-3_C</t>
  </si>
  <si>
    <t>R008490013-3_C</t>
  </si>
  <si>
    <t>R008491596-3_C</t>
  </si>
  <si>
    <t>R008491967-5_C</t>
  </si>
  <si>
    <t>R008492321-4_C</t>
  </si>
  <si>
    <t>R008494529-3_C</t>
  </si>
  <si>
    <t>R008495115-3_C</t>
  </si>
  <si>
    <t>R008498597-K_C</t>
  </si>
  <si>
    <t>R008499674-2_C</t>
  </si>
  <si>
    <t>R008500893-5_C</t>
  </si>
  <si>
    <t>R008501222-3_C</t>
  </si>
  <si>
    <t>R008501235-5_C</t>
  </si>
  <si>
    <t>R008501740-3_C</t>
  </si>
  <si>
    <t>R008501919-8_C</t>
  </si>
  <si>
    <t>R008501976-7_C</t>
  </si>
  <si>
    <t>R008502483-3_C</t>
  </si>
  <si>
    <t>R008503600-9_C</t>
  </si>
  <si>
    <t>R008504444-3_C</t>
  </si>
  <si>
    <t>R008508447-K_C</t>
  </si>
  <si>
    <t>R008509501-3_C</t>
  </si>
  <si>
    <t>R008511111-6_C</t>
  </si>
  <si>
    <t>R008511279-1_C</t>
  </si>
  <si>
    <t>R008511515-4_C</t>
  </si>
  <si>
    <t>R008512222-3_C</t>
  </si>
  <si>
    <t>R008513068-4_C</t>
  </si>
  <si>
    <t>R008509454-8_C</t>
  </si>
  <si>
    <t>R008513347-0_C</t>
  </si>
  <si>
    <t>R008509501-3_C001</t>
  </si>
  <si>
    <t>R008513361-6_C</t>
  </si>
  <si>
    <t>R008513646-1_C</t>
  </si>
  <si>
    <t>R008514047-7_C</t>
  </si>
  <si>
    <t>R008510917-0_C</t>
  </si>
  <si>
    <t>R008514426-K_C</t>
  </si>
  <si>
    <t>R008515463-K_C</t>
  </si>
  <si>
    <t>R008515804-K_C</t>
  </si>
  <si>
    <t>R008516605-0_C</t>
  </si>
  <si>
    <t>Champa</t>
  </si>
  <si>
    <t>R008516994-7_C</t>
  </si>
  <si>
    <t>R008517704-4_C</t>
  </si>
  <si>
    <t>R008517751-6_C</t>
  </si>
  <si>
    <t>R008517911-K_C</t>
  </si>
  <si>
    <t>R008514510-K_C</t>
  </si>
  <si>
    <t>R008518506-3_C</t>
  </si>
  <si>
    <t>R008518768-6_C</t>
  </si>
  <si>
    <t>R008525334-4_C</t>
  </si>
  <si>
    <t>R008523133-2_C</t>
  </si>
  <si>
    <t>R008526908-9_C</t>
  </si>
  <si>
    <t>R008526916-K_C</t>
  </si>
  <si>
    <t>R008527839-8_C</t>
  </si>
  <si>
    <t>R008528294-8_C</t>
  </si>
  <si>
    <t>R008530146-2_C</t>
  </si>
  <si>
    <t>R008528816-4_C</t>
  </si>
  <si>
    <t>R008531829-2_C</t>
  </si>
  <si>
    <t>R008532105-6_C</t>
  </si>
  <si>
    <t>R008532179-K_C</t>
  </si>
  <si>
    <t>R008533126-4_C</t>
  </si>
  <si>
    <t>R008533786-6_C</t>
  </si>
  <si>
    <t>R008533902-8_C</t>
  </si>
  <si>
    <t>R008534303-3_C</t>
  </si>
  <si>
    <t>R008534596-6_C</t>
  </si>
  <si>
    <t>R008534596-6_C001</t>
  </si>
  <si>
    <t>R008531686-9_C</t>
  </si>
  <si>
    <t>R008535242-3_C</t>
  </si>
  <si>
    <t>R008535755-7_C</t>
  </si>
  <si>
    <t>R008536189-9_C</t>
  </si>
  <si>
    <t>R008536482-0_C</t>
  </si>
  <si>
    <t>R008536567-3_C</t>
  </si>
  <si>
    <t>R008535287-3_C</t>
  </si>
  <si>
    <t>R008536707-2_C</t>
  </si>
  <si>
    <t>R008537814-7_C</t>
  </si>
  <si>
    <t>R008537816-3_C</t>
  </si>
  <si>
    <t>R008538127-K_C</t>
  </si>
  <si>
    <t>R008538238-1_C</t>
  </si>
  <si>
    <t>R008538371-K_C</t>
  </si>
  <si>
    <t>R008539283-2_C</t>
  </si>
  <si>
    <t>R008539690-0_C</t>
  </si>
  <si>
    <t>R008540056-8_C</t>
  </si>
  <si>
    <t>R008540694-9_C</t>
  </si>
  <si>
    <t>R008540849-6_C</t>
  </si>
  <si>
    <t>R008541047-4_C</t>
  </si>
  <si>
    <t>R008542053-4_C</t>
  </si>
  <si>
    <t>R008542509-9_C</t>
  </si>
  <si>
    <t>R008542569-2_C</t>
  </si>
  <si>
    <t>R008542569-2_C001</t>
  </si>
  <si>
    <t>R008543369-5_C</t>
  </si>
  <si>
    <t>R008543665-1_C</t>
  </si>
  <si>
    <t>R008543791-7_C</t>
  </si>
  <si>
    <t>R008544089-6_C</t>
  </si>
  <si>
    <t>R008544732-7_C</t>
  </si>
  <si>
    <t>R008544798-K_C</t>
  </si>
  <si>
    <t>R008547894-K_C</t>
  </si>
  <si>
    <t>R008548379-K_C</t>
  </si>
  <si>
    <t>R008548840-6_C</t>
  </si>
  <si>
    <t>R008548181-9_C</t>
  </si>
  <si>
    <t>R008549409-0_C</t>
  </si>
  <si>
    <t>R008548910-0_C</t>
  </si>
  <si>
    <t>R008548589-K_C</t>
  </si>
  <si>
    <t>R008550833-4_C</t>
  </si>
  <si>
    <t>R008553253-7_C001</t>
  </si>
  <si>
    <t>R008551893-3_C</t>
  </si>
  <si>
    <t>R008553253-7_C</t>
  </si>
  <si>
    <t>R008557492-2_C</t>
  </si>
  <si>
    <t>R008557492-2_C001</t>
  </si>
  <si>
    <t>R008562292-7_C</t>
  </si>
  <si>
    <t>R008561714-1_C</t>
  </si>
  <si>
    <t>R008564305-3_C</t>
  </si>
  <si>
    <t>R008565842-5_C</t>
  </si>
  <si>
    <t>R008567099-9_C</t>
  </si>
  <si>
    <t>R008567468-4_C</t>
  </si>
  <si>
    <t>R008568345-4_C</t>
  </si>
  <si>
    <t>R008570562-8_C</t>
  </si>
  <si>
    <t>R008571311-6_C</t>
  </si>
  <si>
    <t>R008571407-4_C</t>
  </si>
  <si>
    <t>R008571971-8_C</t>
  </si>
  <si>
    <t>R008563565-4_C</t>
  </si>
  <si>
    <t>R008572045-7_C</t>
  </si>
  <si>
    <t>R008574195-0_C</t>
  </si>
  <si>
    <t>R008575539-0_C</t>
  </si>
  <si>
    <t>R008576959-6_C</t>
  </si>
  <si>
    <t>R008583357-K_C</t>
  </si>
  <si>
    <t>R008584258-7_C</t>
  </si>
  <si>
    <t>R008579025-0_C</t>
  </si>
  <si>
    <t>R008584504-7_C</t>
  </si>
  <si>
    <t>R008586573-0_C</t>
  </si>
  <si>
    <t>R008586377-0_C</t>
  </si>
  <si>
    <t>R008588318-6_C</t>
  </si>
  <si>
    <t>R008590004-8_C</t>
  </si>
  <si>
    <t>R008590100-1_C</t>
  </si>
  <si>
    <t>R008590608-9_C</t>
  </si>
  <si>
    <t>R008593234-9_C</t>
  </si>
  <si>
    <t>R008579874-K_C</t>
  </si>
  <si>
    <t>R008588345-3_C</t>
  </si>
  <si>
    <t>R008593546-1_C</t>
  </si>
  <si>
    <t>R008593546-1_C001</t>
  </si>
  <si>
    <t>R008576401-2_C</t>
  </si>
  <si>
    <t>R008578702-0_C</t>
  </si>
  <si>
    <t>R008593766-9_C</t>
  </si>
  <si>
    <t>R008583357-K_C001</t>
  </si>
  <si>
    <t>R008594319-7_C</t>
  </si>
  <si>
    <t>R008595308-7_C</t>
  </si>
  <si>
    <t>R008597727-K_C</t>
  </si>
  <si>
    <t>R008599732-7_C</t>
  </si>
  <si>
    <t>R008586573-0_C001</t>
  </si>
  <si>
    <t>R008600526-3_C</t>
  </si>
  <si>
    <t>R008589342-4_C</t>
  </si>
  <si>
    <t>R008606035-3_C</t>
  </si>
  <si>
    <t>R008606404-9_C</t>
  </si>
  <si>
    <t>R008601673-7_C</t>
  </si>
  <si>
    <t>R008607974-7_C</t>
  </si>
  <si>
    <t>R008609209-3_C</t>
  </si>
  <si>
    <t>R008610416-4_C</t>
  </si>
  <si>
    <t>R008610805-4_C</t>
  </si>
  <si>
    <t>R008610915-8_C</t>
  </si>
  <si>
    <t>R008615165-0_C</t>
  </si>
  <si>
    <t>R008616510-4_C</t>
  </si>
  <si>
    <t>R008617106-6_C</t>
  </si>
  <si>
    <t>R008617734-K_C</t>
  </si>
  <si>
    <t>R008620281-6_C</t>
  </si>
  <si>
    <t>R008621163-7_C</t>
  </si>
  <si>
    <t>R008622723-1_C</t>
  </si>
  <si>
    <t>R008623604-4_C</t>
  </si>
  <si>
    <t>R008624241-9_C</t>
  </si>
  <si>
    <t>R008624598-1_C</t>
  </si>
  <si>
    <t>R008625296-1_C</t>
  </si>
  <si>
    <t>R008626522-2_C</t>
  </si>
  <si>
    <t>R008626228-2_C</t>
  </si>
  <si>
    <t>R008626579-6_C</t>
  </si>
  <si>
    <t>R008629846-5_C</t>
  </si>
  <si>
    <t>R008626842-6_C</t>
  </si>
  <si>
    <t>R008630121-0_C</t>
  </si>
  <si>
    <t>R008632593-4_C</t>
  </si>
  <si>
    <t>R008634383-5_C</t>
  </si>
  <si>
    <t>R008634743-1_C</t>
  </si>
  <si>
    <t>R008630957-2_C</t>
  </si>
  <si>
    <t>R008633321-K_C</t>
  </si>
  <si>
    <t>R008635306-7_C</t>
  </si>
  <si>
    <t>R008639615-7_C</t>
  </si>
  <si>
    <t>R008639806-0_C</t>
  </si>
  <si>
    <t>R008640137-1_C</t>
  </si>
  <si>
    <t>R008641710-3_C</t>
  </si>
  <si>
    <t>R008642019-8_C</t>
  </si>
  <si>
    <t>R008643421-0_C</t>
  </si>
  <si>
    <t>R008643093-2_C</t>
  </si>
  <si>
    <t>R008642561-0_C</t>
  </si>
  <si>
    <t>R008643229-3_C</t>
  </si>
  <si>
    <t>R008645599-4_C</t>
  </si>
  <si>
    <t>R008646002-5_C</t>
  </si>
  <si>
    <t>R008649071-4_C</t>
  </si>
  <si>
    <t>R008649537-6_C</t>
  </si>
  <si>
    <t>R008650052-3_C</t>
  </si>
  <si>
    <t>R008651495-8_C</t>
  </si>
  <si>
    <t>R008654042-8_C</t>
  </si>
  <si>
    <t>R008655705-3_C</t>
  </si>
  <si>
    <t>R008656398-3_C</t>
  </si>
  <si>
    <t>R008657167-6_C</t>
  </si>
  <si>
    <t>R008657836-0_C</t>
  </si>
  <si>
    <t>R008658405-0_C</t>
  </si>
  <si>
    <t>R008658714-9_C</t>
  </si>
  <si>
    <t>R008658762-9_C</t>
  </si>
  <si>
    <t>R008659426-9_C</t>
  </si>
  <si>
    <t>R008660438-8_C</t>
  </si>
  <si>
    <t>R008661623-8_C</t>
  </si>
  <si>
    <t>R008661639-4_C</t>
  </si>
  <si>
    <t>R008661709-9_C</t>
  </si>
  <si>
    <t>R008661839-7_C</t>
  </si>
  <si>
    <t>R008662194-0_C</t>
  </si>
  <si>
    <t>R008663454-6_C</t>
  </si>
  <si>
    <t>R008664207-7_C</t>
  </si>
  <si>
    <t>R008664462-2_C</t>
  </si>
  <si>
    <t>R008664621-8_C</t>
  </si>
  <si>
    <t>R008662503-2_C</t>
  </si>
  <si>
    <t>R008664770-2_C</t>
  </si>
  <si>
    <t>R008664805-9_C</t>
  </si>
  <si>
    <t>R008664813-K_C</t>
  </si>
  <si>
    <t>R008664947-0_C</t>
  </si>
  <si>
    <t>R008664996-9_C</t>
  </si>
  <si>
    <t>R008665634-5_C</t>
  </si>
  <si>
    <t>R008665900-K_C</t>
  </si>
  <si>
    <t>R008665945-K_C</t>
  </si>
  <si>
    <t>R008666297-3_C</t>
  </si>
  <si>
    <t>R008669405-0_C</t>
  </si>
  <si>
    <t>R008669583-9_C</t>
  </si>
  <si>
    <t>R008670016-6_C</t>
  </si>
  <si>
    <t>R008671363-2_C</t>
  </si>
  <si>
    <t>R008671826-K_C</t>
  </si>
  <si>
    <t>R008674456-2_C</t>
  </si>
  <si>
    <t>R008676126-2_C</t>
  </si>
  <si>
    <t>R008678153-0_C</t>
  </si>
  <si>
    <t>R008678230-8_C</t>
  </si>
  <si>
    <t>R008678915-9_C</t>
  </si>
  <si>
    <t>R008679261-3_C</t>
  </si>
  <si>
    <t>R008680031-4_C</t>
  </si>
  <si>
    <t>R008680493-K_C</t>
  </si>
  <si>
    <t>R008680596-0_C</t>
  </si>
  <si>
    <t>R008681078-6_C</t>
  </si>
  <si>
    <t>R008683454-5_C</t>
  </si>
  <si>
    <t>R008684099-5_C</t>
  </si>
  <si>
    <t>R008688256-6_C</t>
  </si>
  <si>
    <t>R008690112-9_C</t>
  </si>
  <si>
    <t>R008690207-9_C</t>
  </si>
  <si>
    <t>R008691103-5_C</t>
  </si>
  <si>
    <t>R008691229-5_C</t>
  </si>
  <si>
    <t>R008691275-9_C</t>
  </si>
  <si>
    <t>R008683745-5_C</t>
  </si>
  <si>
    <t>R008691987-7_C</t>
  </si>
  <si>
    <t>R008694113-9_C</t>
  </si>
  <si>
    <t>R008694398-0_C</t>
  </si>
  <si>
    <t>R008694501-0_C</t>
  </si>
  <si>
    <t>R008694515-0_C</t>
  </si>
  <si>
    <t>R008695328-5_C</t>
  </si>
  <si>
    <t>R008696267-5_C</t>
  </si>
  <si>
    <t>R008697155-0_C</t>
  </si>
  <si>
    <t>R008697687-0_C</t>
  </si>
  <si>
    <t>R008699268-K_C</t>
  </si>
  <si>
    <t>R008700087-7_C</t>
  </si>
  <si>
    <t>R008700682-4_C</t>
  </si>
  <si>
    <t>R008701244-1_C</t>
  </si>
  <si>
    <t>R008701244-1_C001</t>
  </si>
  <si>
    <t>R008701940-3_C</t>
  </si>
  <si>
    <t>R008701244-1_C002</t>
  </si>
  <si>
    <t>R008702151-3_C</t>
  </si>
  <si>
    <t>R008705046-7_C001</t>
  </si>
  <si>
    <t>R008704439-4_C</t>
  </si>
  <si>
    <t>R008705046-7_C</t>
  </si>
  <si>
    <t>R008709883-4_C</t>
  </si>
  <si>
    <t>R008710327-7_C</t>
  </si>
  <si>
    <t>R008710222-K_C</t>
  </si>
  <si>
    <t>R008711801-0_C001</t>
  </si>
  <si>
    <t>R008711801-0_C</t>
  </si>
  <si>
    <t>R008713691-4_C</t>
  </si>
  <si>
    <t>R008713981-6_C</t>
  </si>
  <si>
    <t>R008714153-5_C</t>
  </si>
  <si>
    <t>R008715448-3_C</t>
  </si>
  <si>
    <t>R008714415-1_C</t>
  </si>
  <si>
    <t>R008716559-0_C</t>
  </si>
  <si>
    <t>R008716882-4_C</t>
  </si>
  <si>
    <t>R008717094-2_C</t>
  </si>
  <si>
    <t>R008717775-0_C</t>
  </si>
  <si>
    <t>R008717825-0_C</t>
  </si>
  <si>
    <t>R008715528-5_C</t>
  </si>
  <si>
    <t>R008718993-7_C</t>
  </si>
  <si>
    <t>R008719028-5_C</t>
  </si>
  <si>
    <t>R008720291-7_C</t>
  </si>
  <si>
    <t>R008721131-2_C</t>
  </si>
  <si>
    <t>R008721347-1_C</t>
  </si>
  <si>
    <t>R008721522-9_C</t>
  </si>
  <si>
    <t>R008722565-8_C</t>
  </si>
  <si>
    <t>R008724008-8_C</t>
  </si>
  <si>
    <t>R008724713-9_C</t>
  </si>
  <si>
    <t>R008725792-4_C</t>
  </si>
  <si>
    <t>R008727010-6_C</t>
  </si>
  <si>
    <t>R008728217-1_C</t>
  </si>
  <si>
    <t>R008728229-5_C</t>
  </si>
  <si>
    <t>R008730240-7_C</t>
  </si>
  <si>
    <t>R008732394-3_C</t>
  </si>
  <si>
    <t>R008733978-5_C</t>
  </si>
  <si>
    <t>R008735132-7_C</t>
  </si>
  <si>
    <t>R008735138-6_C</t>
  </si>
  <si>
    <t>R008736767-3_C</t>
  </si>
  <si>
    <t>R008737665-6_C</t>
  </si>
  <si>
    <t>R008739671-1_C</t>
  </si>
  <si>
    <t>R008739835-8_C</t>
  </si>
  <si>
    <t>R008740190-1_C</t>
  </si>
  <si>
    <t>R008742706-4_C</t>
  </si>
  <si>
    <t>R008743739-6_C</t>
  </si>
  <si>
    <t>R008744187-3_C</t>
  </si>
  <si>
    <t>R008744498-8_C</t>
  </si>
  <si>
    <t>R008743277-7_C</t>
  </si>
  <si>
    <t>R008747324-4_C</t>
  </si>
  <si>
    <t>R008749099-8_C</t>
  </si>
  <si>
    <t>R008749878-6_C</t>
  </si>
  <si>
    <t>R008749981-2_C</t>
  </si>
  <si>
    <t>R008750897-8_C</t>
  </si>
  <si>
    <t>R008751678-4_C</t>
  </si>
  <si>
    <t>R008751879-5_C</t>
  </si>
  <si>
    <t>R008752246-6_C</t>
  </si>
  <si>
    <t>R008754482-6_C</t>
  </si>
  <si>
    <t>R008755115-6_C</t>
  </si>
  <si>
    <t>R008755218-7_C</t>
  </si>
  <si>
    <t>R008759233-2_C</t>
  </si>
  <si>
    <t>R008759311-8_C</t>
  </si>
  <si>
    <t>R008759311-8_C001</t>
  </si>
  <si>
    <t>R008760309-1_C</t>
  </si>
  <si>
    <t>R008761803-K_C</t>
  </si>
  <si>
    <t>R008763322-5_C</t>
  </si>
  <si>
    <t>R008763618-6_C</t>
  </si>
  <si>
    <t>R008763643-7_C</t>
  </si>
  <si>
    <t>R008763837-5_C</t>
  </si>
  <si>
    <t>R008764453-7_C</t>
  </si>
  <si>
    <t>R008765360-9_C</t>
  </si>
  <si>
    <t>R008765600-4_C</t>
  </si>
  <si>
    <t>R008768102-5_C</t>
  </si>
  <si>
    <t>R008768868-2_C</t>
  </si>
  <si>
    <t>R008770331-2_C</t>
  </si>
  <si>
    <t>R008770336-3_C</t>
  </si>
  <si>
    <t>R008770835-7_C</t>
  </si>
  <si>
    <t>R008770945-0_C</t>
  </si>
  <si>
    <t>R008771012-2_C</t>
  </si>
  <si>
    <t>R008771174-9_C</t>
  </si>
  <si>
    <t>R008771484-5_C</t>
  </si>
  <si>
    <t>R008771275-3_C</t>
  </si>
  <si>
    <t>R008772232-5_C</t>
  </si>
  <si>
    <t>R008772308-9_C001</t>
  </si>
  <si>
    <t>R008772465-4_C</t>
  </si>
  <si>
    <t>R008772847-1_C</t>
  </si>
  <si>
    <t>R008772942-7_C</t>
  </si>
  <si>
    <t>R008772308-9_C</t>
  </si>
  <si>
    <t>R008772942-7_C001</t>
  </si>
  <si>
    <t>R008773364-5_C</t>
  </si>
  <si>
    <t>R008774933-9_C</t>
  </si>
  <si>
    <t>R008775039-6_C</t>
  </si>
  <si>
    <t>R008773583-4_C</t>
  </si>
  <si>
    <t>R008775333-6_C</t>
  </si>
  <si>
    <t>R008776102-9_C</t>
  </si>
  <si>
    <t>R008775611-4_C</t>
  </si>
  <si>
    <t>R008776751-5_C</t>
  </si>
  <si>
    <t>R008777514-3_C</t>
  </si>
  <si>
    <t>R008777549-6_C</t>
  </si>
  <si>
    <t>R008777557-7_C</t>
  </si>
  <si>
    <t>R008778201-8_C</t>
  </si>
  <si>
    <t>R008778280-8_C</t>
  </si>
  <si>
    <t>R008778291-3_C</t>
  </si>
  <si>
    <t>R008778630-7_C</t>
  </si>
  <si>
    <t>R008778675-7_C</t>
  </si>
  <si>
    <t>R008779402-4_C</t>
  </si>
  <si>
    <t>R008783503-0_C</t>
  </si>
  <si>
    <t>R008784422-6_C</t>
  </si>
  <si>
    <t>R008786158-9_C</t>
  </si>
  <si>
    <t>R008787030-8_C</t>
  </si>
  <si>
    <t>R008788462-7_C</t>
  </si>
  <si>
    <t>R008788624-7_C</t>
  </si>
  <si>
    <t>R008789522-K_C</t>
  </si>
  <si>
    <t>R008790610-8_C</t>
  </si>
  <si>
    <t>R008785083-8_C</t>
  </si>
  <si>
    <t>R008791181-0_C</t>
  </si>
  <si>
    <t>R008792962-0_C</t>
  </si>
  <si>
    <t>R008793267-2_C</t>
  </si>
  <si>
    <t>R008794304-6_C</t>
  </si>
  <si>
    <t>R008794589-8_C</t>
  </si>
  <si>
    <t>R008795321-1_C</t>
  </si>
  <si>
    <t>R008796618-6_C</t>
  </si>
  <si>
    <t>R008797301-8_C</t>
  </si>
  <si>
    <t>R008792856-K_C</t>
  </si>
  <si>
    <t>R008798360-9_C</t>
  </si>
  <si>
    <t>R008802051-0_C</t>
  </si>
  <si>
    <t>R008802520-2_C</t>
  </si>
  <si>
    <t>R008803840-1_C</t>
  </si>
  <si>
    <t>R008804451-7_C</t>
  </si>
  <si>
    <t>R008804763-K_C</t>
  </si>
  <si>
    <t>R008805346-K_C</t>
  </si>
  <si>
    <t>R008805818-6_C</t>
  </si>
  <si>
    <t>R008809209-0_C</t>
  </si>
  <si>
    <t>R008807536-6_C</t>
  </si>
  <si>
    <t>R008806257-4_C</t>
  </si>
  <si>
    <t>R008809591-K_C</t>
  </si>
  <si>
    <t>R008811540-6_C</t>
  </si>
  <si>
    <t>R008811807-3_C</t>
  </si>
  <si>
    <t>R008812624-6_C</t>
  </si>
  <si>
    <t>R008818043-7_C</t>
  </si>
  <si>
    <t>R008814935-1_C</t>
  </si>
  <si>
    <t>R008818282-0_C</t>
  </si>
  <si>
    <t>R008812148-1_C</t>
  </si>
  <si>
    <t>R008820243-0_C</t>
  </si>
  <si>
    <t>R008820372-0_C</t>
  </si>
  <si>
    <t>R008820666-5_C</t>
  </si>
  <si>
    <t>R008821232-0_C</t>
  </si>
  <si>
    <t>R008821860-4_C</t>
  </si>
  <si>
    <t>R008822463-9_C</t>
  </si>
  <si>
    <t>R008822684-4_C</t>
  </si>
  <si>
    <t>R008822970-3_C</t>
  </si>
  <si>
    <t>R008823178-3_C</t>
  </si>
  <si>
    <t>R008823248-8_C</t>
  </si>
  <si>
    <t>R008825344-2_C</t>
  </si>
  <si>
    <t>R008825601-8_C</t>
  </si>
  <si>
    <t>R008825866-5_C</t>
  </si>
  <si>
    <t>R008825891-6_C</t>
  </si>
  <si>
    <t>R008826222-0_C</t>
  </si>
  <si>
    <t>R008826600-5_C</t>
  </si>
  <si>
    <t>R008827373-7_C001</t>
  </si>
  <si>
    <t>R008827373-7_C</t>
  </si>
  <si>
    <t>R008827850-K_C</t>
  </si>
  <si>
    <t>R008828103-9_C</t>
  </si>
  <si>
    <t>R008828929-3_C</t>
  </si>
  <si>
    <t>R008829021-6_C</t>
  </si>
  <si>
    <t>R008829307-K_C</t>
  </si>
  <si>
    <t>R008829648-6_C</t>
  </si>
  <si>
    <t>R008830086-6_C</t>
  </si>
  <si>
    <t>R008830145-5_C</t>
  </si>
  <si>
    <t>R008831829-3_C</t>
  </si>
  <si>
    <t>R008832460-9_C</t>
  </si>
  <si>
    <t>R008833247-4_C</t>
  </si>
  <si>
    <t>R008833782-4_C</t>
  </si>
  <si>
    <t>R008829698-2_C</t>
  </si>
  <si>
    <t>R008834104-K_C</t>
  </si>
  <si>
    <t>R008834465-0_C</t>
  </si>
  <si>
    <t>R008834471-5_C</t>
  </si>
  <si>
    <t>R008836052-4_C</t>
  </si>
  <si>
    <t>R008836347-7_C</t>
  </si>
  <si>
    <t>R008837057-0_C</t>
  </si>
  <si>
    <t>R008840320-7_C</t>
  </si>
  <si>
    <t>R008842319-4_C</t>
  </si>
  <si>
    <t>R008835920-8_C</t>
  </si>
  <si>
    <t>R008834734-K_C</t>
  </si>
  <si>
    <t>R008843870-1_C</t>
  </si>
  <si>
    <t>R008836665-4_C</t>
  </si>
  <si>
    <t>R008844788-3_C</t>
  </si>
  <si>
    <t>R008845211-9_C</t>
  </si>
  <si>
    <t>R008841287-7_C</t>
  </si>
  <si>
    <t>R008846153-3_C</t>
  </si>
  <si>
    <t>R008848539-4_C</t>
  </si>
  <si>
    <t>R008849871-2_C</t>
  </si>
  <si>
    <t>R008850914-5_C</t>
  </si>
  <si>
    <t>R008850945-5_C</t>
  </si>
  <si>
    <t>R008855035-8_C</t>
  </si>
  <si>
    <t>R008855266-0_C</t>
  </si>
  <si>
    <t>R008856912-1_C</t>
  </si>
  <si>
    <t>R008857405-2_C</t>
  </si>
  <si>
    <t>R008857623-3_C</t>
  </si>
  <si>
    <t>R008857757-4_C</t>
  </si>
  <si>
    <t>R008858752-9_C</t>
  </si>
  <si>
    <t>R008859004-K_C</t>
  </si>
  <si>
    <t>R008860133-5_C</t>
  </si>
  <si>
    <t>R008860319-2_C</t>
  </si>
  <si>
    <t>R008858774-K_C</t>
  </si>
  <si>
    <t>R008860916-6_C</t>
  </si>
  <si>
    <t>R008860312-5_C</t>
  </si>
  <si>
    <t>R008861563-8_C</t>
  </si>
  <si>
    <t>R008861911-0_C</t>
  </si>
  <si>
    <t>R008860669-8_C</t>
  </si>
  <si>
    <t>R008862088-7_C</t>
  </si>
  <si>
    <t>R008863952-9_C</t>
  </si>
  <si>
    <t>R008864347-K_C</t>
  </si>
  <si>
    <t>R008865526-5_C</t>
  </si>
  <si>
    <t>R008865605-9_C</t>
  </si>
  <si>
    <t>R008865732-2_C</t>
  </si>
  <si>
    <t>R008866287-3_C</t>
  </si>
  <si>
    <t>R008866301-2_C</t>
  </si>
  <si>
    <t>R008864069-1_C</t>
  </si>
  <si>
    <t>R008866611-9_C</t>
  </si>
  <si>
    <t>R008863989-8_C</t>
  </si>
  <si>
    <t>R008866634-8_C</t>
  </si>
  <si>
    <t>R008866730-1_C</t>
  </si>
  <si>
    <t>R008866423-K_C</t>
  </si>
  <si>
    <t>R008866214-8_C</t>
  </si>
  <si>
    <t>R008867147-3_C</t>
  </si>
  <si>
    <t>R008867642-4_C</t>
  </si>
  <si>
    <t>R008870742-7_C</t>
  </si>
  <si>
    <t>R008871255-2_C</t>
  </si>
  <si>
    <t>R008867799-4_C</t>
  </si>
  <si>
    <t>R008871459-8_C</t>
  </si>
  <si>
    <t>R008866923-1_C</t>
  </si>
  <si>
    <t>R008871811-9_C</t>
  </si>
  <si>
    <t>R008872473-9_C</t>
  </si>
  <si>
    <t>R008874134-K_C001</t>
  </si>
  <si>
    <t>R008875629-0_C</t>
  </si>
  <si>
    <t>R008875658-4_C</t>
  </si>
  <si>
    <t>R008876897-3_C</t>
  </si>
  <si>
    <t>R008878392-1_C</t>
  </si>
  <si>
    <t>R008874134-K_C</t>
  </si>
  <si>
    <t>R008878435-9_C</t>
  </si>
  <si>
    <t>R008878764-1_C</t>
  </si>
  <si>
    <t>R008880801-0_C</t>
  </si>
  <si>
    <t>R008881129-1_C</t>
  </si>
  <si>
    <t>R008882595-0_C</t>
  </si>
  <si>
    <t>R008882885-2_C</t>
  </si>
  <si>
    <t>R008883133-0_C</t>
  </si>
  <si>
    <t>R008884802-0_C</t>
  </si>
  <si>
    <t>R008886293-7_C</t>
  </si>
  <si>
    <t>R008888920-7_C</t>
  </si>
  <si>
    <t>R008889136-8_C</t>
  </si>
  <si>
    <t>R008890430-3_C</t>
  </si>
  <si>
    <t>R008890564-4_C</t>
  </si>
  <si>
    <t>R008891167-9_C</t>
  </si>
  <si>
    <t>R008892683-8_C</t>
  </si>
  <si>
    <t>R008895535-8_C</t>
  </si>
  <si>
    <t>R008895865-9_C</t>
  </si>
  <si>
    <t>R008897278-3_C</t>
  </si>
  <si>
    <t>R008882318-4_C</t>
  </si>
  <si>
    <t>R008899029-3_C</t>
  </si>
  <si>
    <t>R008901474-3_C</t>
  </si>
  <si>
    <t>R008901920-6_C</t>
  </si>
  <si>
    <t>R008902003-4_C</t>
  </si>
  <si>
    <t>R008903404-3_C</t>
  </si>
  <si>
    <t>R008905147-9_C</t>
  </si>
  <si>
    <t>R008905386-2_C</t>
  </si>
  <si>
    <t>R008901958-3_C</t>
  </si>
  <si>
    <t>R008905458-3_C</t>
  </si>
  <si>
    <t>R008903363-2_C</t>
  </si>
  <si>
    <t>R008906810-K_C</t>
  </si>
  <si>
    <t>R008909378-3_C</t>
  </si>
  <si>
    <t>R008909378-3_C001</t>
  </si>
  <si>
    <t>R008912234-1_C</t>
  </si>
  <si>
    <t>R008907190-9_C</t>
  </si>
  <si>
    <t>R008915760-9_C</t>
  </si>
  <si>
    <t>R008909999-4_C</t>
  </si>
  <si>
    <t>R008915865-6_C</t>
  </si>
  <si>
    <t>R008913285-1_C</t>
  </si>
  <si>
    <t>R008917457-0_C</t>
  </si>
  <si>
    <t>R008917575-5_C</t>
  </si>
  <si>
    <t>R008918177-1_C</t>
  </si>
  <si>
    <t>R008914248-2_C</t>
  </si>
  <si>
    <t>R008918990-K_C</t>
  </si>
  <si>
    <t>R008923043-8_C</t>
  </si>
  <si>
    <t>R008923051-9_C</t>
  </si>
  <si>
    <t>R008923222-8_C</t>
  </si>
  <si>
    <t>R008921759-8_C</t>
  </si>
  <si>
    <t>R008925637-2_C</t>
  </si>
  <si>
    <t>R008927047-2_C</t>
  </si>
  <si>
    <t>R008928256-K_C</t>
  </si>
  <si>
    <t>R008928256-K_C001</t>
  </si>
  <si>
    <t>R008928480-5_C</t>
  </si>
  <si>
    <t>R008928999-8_C</t>
  </si>
  <si>
    <t>R008924680-6_C</t>
  </si>
  <si>
    <t>R008932506-4_C</t>
  </si>
  <si>
    <t>R008932739-3_C</t>
  </si>
  <si>
    <t>R008933275-3_C</t>
  </si>
  <si>
    <t>R008934092-6_C</t>
  </si>
  <si>
    <t>R008935247-9_C</t>
  </si>
  <si>
    <t>R008935929-5_C</t>
  </si>
  <si>
    <t>R008936593-7_C</t>
  </si>
  <si>
    <t>R008936896-0_C</t>
  </si>
  <si>
    <t>R008938346-3_C</t>
  </si>
  <si>
    <t>R008938428-1_C</t>
  </si>
  <si>
    <t>R008938837-6_C</t>
  </si>
  <si>
    <t>R008938910-0_C</t>
  </si>
  <si>
    <t>R008938910-0_C001</t>
  </si>
  <si>
    <t>R008938973-9_C</t>
  </si>
  <si>
    <t>R008940584-K_C</t>
  </si>
  <si>
    <t>Maria Pinto</t>
  </si>
  <si>
    <t>R008942082-2_C</t>
  </si>
  <si>
    <t>R008942154-3_C</t>
  </si>
  <si>
    <t>R008944481-0_C</t>
  </si>
  <si>
    <t>R008944744-5_C</t>
  </si>
  <si>
    <t>R008945569-3_C</t>
  </si>
  <si>
    <t>R008946586-9_C</t>
  </si>
  <si>
    <t>R008947669-0_C</t>
  </si>
  <si>
    <t>R008948535-5_C</t>
  </si>
  <si>
    <t>R008948652-1_C</t>
  </si>
  <si>
    <t>R008949206-8_C</t>
  </si>
  <si>
    <t>R008950067-2_C</t>
  </si>
  <si>
    <t>R008947350-0_C</t>
  </si>
  <si>
    <t>R008950575-5_C</t>
  </si>
  <si>
    <t>R008950650-6_C</t>
  </si>
  <si>
    <t>R008950477-5_C</t>
  </si>
  <si>
    <t>R008950669-7_C</t>
  </si>
  <si>
    <t>R008951154-2_C</t>
  </si>
  <si>
    <t>R008951589-0_C</t>
  </si>
  <si>
    <t>R008952243-9_C</t>
  </si>
  <si>
    <t>R008952264-1_C</t>
  </si>
  <si>
    <t>R008952401-6_C</t>
  </si>
  <si>
    <t>R008952594-2_C</t>
  </si>
  <si>
    <t>R008951998-5_C</t>
  </si>
  <si>
    <t>R008953574-3_C</t>
  </si>
  <si>
    <t>R008954132-8_C</t>
  </si>
  <si>
    <t>R008954603-6_C</t>
  </si>
  <si>
    <t>R008951154-2_C001</t>
  </si>
  <si>
    <t>R008954655-9_C</t>
  </si>
  <si>
    <t>R008954746-6_C</t>
  </si>
  <si>
    <t>R008955480-2_C</t>
  </si>
  <si>
    <t>R008953839-4_C</t>
  </si>
  <si>
    <t>R008957198-7_C</t>
  </si>
  <si>
    <t>R008952620-5_C</t>
  </si>
  <si>
    <t>R008957883-3_C</t>
  </si>
  <si>
    <t>R008952923-9_C</t>
  </si>
  <si>
    <t>R008957930-9_C</t>
  </si>
  <si>
    <t>R008958103-6_C</t>
  </si>
  <si>
    <t>R008958692-5_C</t>
  </si>
  <si>
    <t>R008961565-8_C</t>
  </si>
  <si>
    <t>R008963431-8_C</t>
  </si>
  <si>
    <t>R008959386-7_C</t>
  </si>
  <si>
    <t>R008966919-7_C</t>
  </si>
  <si>
    <t>R008959701-3_C</t>
  </si>
  <si>
    <t>R008962598-K_C</t>
  </si>
  <si>
    <t>R008966601-5_C</t>
  </si>
  <si>
    <t>R008966775-5_C</t>
  </si>
  <si>
    <t>R008966815-8_C</t>
  </si>
  <si>
    <t>R008980261-K_C</t>
  </si>
  <si>
    <t>R008960212-2_C</t>
  </si>
  <si>
    <t>R008969749-2_C</t>
  </si>
  <si>
    <t>R008980564-3_C</t>
  </si>
  <si>
    <t>R008965506-4_C</t>
  </si>
  <si>
    <t>R008970070-1_C</t>
  </si>
  <si>
    <t>R008965898-5_C</t>
  </si>
  <si>
    <t>R008974497-0_C</t>
  </si>
  <si>
    <t>R008975180-2_C</t>
  </si>
  <si>
    <t>R008981949-0_C</t>
  </si>
  <si>
    <t>R008968479-K_C</t>
  </si>
  <si>
    <t>R008969120-6_C</t>
  </si>
  <si>
    <t>R008987245-6_C</t>
  </si>
  <si>
    <t>R008969120-6_C001</t>
  </si>
  <si>
    <t>R008972629-8_C</t>
  </si>
  <si>
    <t>R008970916-4_C</t>
  </si>
  <si>
    <t>R008989546-4_C</t>
  </si>
  <si>
    <t>R008956847-1_C</t>
  </si>
  <si>
    <t>R008966318-0_C</t>
  </si>
  <si>
    <t>R008983168-7_C</t>
  </si>
  <si>
    <t>R008984077-5_C</t>
  </si>
  <si>
    <t>R008962490-8_C</t>
  </si>
  <si>
    <t>R008966428-4_C</t>
  </si>
  <si>
    <t>R008986612-K_C</t>
  </si>
  <si>
    <t>R008963126-2_C</t>
  </si>
  <si>
    <t>R008990031-K_C</t>
  </si>
  <si>
    <t>R008973979-9_C</t>
  </si>
  <si>
    <t>R008967325-9_C</t>
  </si>
  <si>
    <t>R008974735-K_C</t>
  </si>
  <si>
    <t>R008991534-1_C</t>
  </si>
  <si>
    <t>R008991423-K_C</t>
  </si>
  <si>
    <t>R008982739-6_C</t>
  </si>
  <si>
    <t>R008984907-1_C</t>
  </si>
  <si>
    <t>R008968357-2_C</t>
  </si>
  <si>
    <t>R008978829-3_C</t>
  </si>
  <si>
    <t>R008989776-9_C</t>
  </si>
  <si>
    <t>R008995597-1_C</t>
  </si>
  <si>
    <t>R008996685-K_C</t>
  </si>
  <si>
    <t>R008966407-1_C</t>
  </si>
  <si>
    <t>R008998883-7_C001</t>
  </si>
  <si>
    <t>R009001322-K_C</t>
  </si>
  <si>
    <t>R008998883-7_C</t>
  </si>
  <si>
    <t>R009002200-8_C</t>
  </si>
  <si>
    <t>R009003182-1_C</t>
  </si>
  <si>
    <t>R009001482-K_C</t>
  </si>
  <si>
    <t>R008993627-6_C</t>
  </si>
  <si>
    <t>R009003644-0_C</t>
  </si>
  <si>
    <t>R009003878-8_C</t>
  </si>
  <si>
    <t>R008973860-1_C</t>
  </si>
  <si>
    <t>R008997947-1_C</t>
  </si>
  <si>
    <t>R009004233-5_C</t>
  </si>
  <si>
    <t>R008966823-9_C</t>
  </si>
  <si>
    <t>R009003473-1_C</t>
  </si>
  <si>
    <t>R009006047-3_C</t>
  </si>
  <si>
    <t>R009006601-3_C</t>
  </si>
  <si>
    <t>R008981914-8_C</t>
  </si>
  <si>
    <t>R008987748-2_C001</t>
  </si>
  <si>
    <t>R009008144-6_C</t>
  </si>
  <si>
    <t>R009008303-1_C</t>
  </si>
  <si>
    <t>R009004949-6_C</t>
  </si>
  <si>
    <t>R008987748-2_C</t>
  </si>
  <si>
    <t>R009007653-1_C</t>
  </si>
  <si>
    <t>R008973254-9_C</t>
  </si>
  <si>
    <t>R009003514-2_C</t>
  </si>
  <si>
    <t>R008988503-5_C</t>
  </si>
  <si>
    <t>R009005321-3_C</t>
  </si>
  <si>
    <t>R009008841-6_C</t>
  </si>
  <si>
    <t>R009011065-9_C</t>
  </si>
  <si>
    <t>R009013952-5_C</t>
  </si>
  <si>
    <t>R009009723-7_C</t>
  </si>
  <si>
    <t>R009003613-0_C</t>
  </si>
  <si>
    <t>R009014493-6_C</t>
  </si>
  <si>
    <t>R009015745-0_C</t>
  </si>
  <si>
    <t>R009016041-9_C</t>
  </si>
  <si>
    <t>R009014924-5_C</t>
  </si>
  <si>
    <t>R009017503-3_C</t>
  </si>
  <si>
    <t>R009016245-4_C</t>
  </si>
  <si>
    <t>R009012309-2_C</t>
  </si>
  <si>
    <t>R009017731-1_C</t>
  </si>
  <si>
    <t>R009018029-0_C</t>
  </si>
  <si>
    <t>R009009606-0_C</t>
  </si>
  <si>
    <t>R009018437-7_C</t>
  </si>
  <si>
    <t>R009018833-K_C</t>
  </si>
  <si>
    <t>R009019004-0_C</t>
  </si>
  <si>
    <t>R009019652-9_C</t>
  </si>
  <si>
    <t>R009021213-3_C</t>
  </si>
  <si>
    <t>R009014798-6_C</t>
  </si>
  <si>
    <t>R009023469-2_C</t>
  </si>
  <si>
    <t>R009025379-4_C</t>
  </si>
  <si>
    <t>R009020374-6_C</t>
  </si>
  <si>
    <t>R009023937-6_C</t>
  </si>
  <si>
    <t>R009030234-5_C</t>
  </si>
  <si>
    <t>R009025012-4_C</t>
  </si>
  <si>
    <t>R009025435-9_C</t>
  </si>
  <si>
    <t>R009026392-7_C</t>
  </si>
  <si>
    <t>R009032077-7_C</t>
  </si>
  <si>
    <t>R009033661-4_C001</t>
  </si>
  <si>
    <t>R009026591-1_C</t>
  </si>
  <si>
    <t>R009033052-7_C</t>
  </si>
  <si>
    <t>R009034055-7_C</t>
  </si>
  <si>
    <t>R009033952-4_C</t>
  </si>
  <si>
    <t>R009032097-1_C</t>
  </si>
  <si>
    <t>R009030944-7_C</t>
  </si>
  <si>
    <t>R009031259-6_C</t>
  </si>
  <si>
    <t>R009033661-4_C</t>
  </si>
  <si>
    <t>R009031596-K_C</t>
  </si>
  <si>
    <t>R009034984-8_C</t>
  </si>
  <si>
    <t>R009031762-8_C</t>
  </si>
  <si>
    <t>R009035393-4_C</t>
  </si>
  <si>
    <t>R009035164-8_C</t>
  </si>
  <si>
    <t>R009034984-8_C001</t>
  </si>
  <si>
    <t>R009035839-1_C</t>
  </si>
  <si>
    <t>R009035205-9_C</t>
  </si>
  <si>
    <t>R009035209-1_C</t>
  </si>
  <si>
    <t>R009035871-5_C</t>
  </si>
  <si>
    <t>R009035584-8_C</t>
  </si>
  <si>
    <t>R009036592-4_C</t>
  </si>
  <si>
    <t>R009037105-3_C</t>
  </si>
  <si>
    <t>R009037585-7_C</t>
  </si>
  <si>
    <t>R009038258-6_C</t>
  </si>
  <si>
    <t>R009038361-2_C</t>
  </si>
  <si>
    <t>R009038642-5_C003</t>
  </si>
  <si>
    <t>R009038642-5_C</t>
  </si>
  <si>
    <t>R009038642-5_C001</t>
  </si>
  <si>
    <t>R009036417-0_C</t>
  </si>
  <si>
    <t>R009038859-2_C</t>
  </si>
  <si>
    <t>R009038642-5_C002</t>
  </si>
  <si>
    <t>R009039136-4_C</t>
  </si>
  <si>
    <t>R009038642-5_C004</t>
  </si>
  <si>
    <t>R009039544-0_C</t>
  </si>
  <si>
    <t>R009039670-6_C</t>
  </si>
  <si>
    <t>R009039876-8_C</t>
  </si>
  <si>
    <t>R009040723-6_C</t>
  </si>
  <si>
    <t>R009040886-0_C</t>
  </si>
  <si>
    <t>R009041907-2_C</t>
  </si>
  <si>
    <t>R009042670-2_C</t>
  </si>
  <si>
    <t>R009042759-8_C</t>
  </si>
  <si>
    <t>R009043078-5_C</t>
  </si>
  <si>
    <t>R009040333-8_C</t>
  </si>
  <si>
    <t>R009043131-5_C</t>
  </si>
  <si>
    <t>R009044720-3_C</t>
  </si>
  <si>
    <t>R009044789-0_C</t>
  </si>
  <si>
    <t>R009045611-3_C</t>
  </si>
  <si>
    <t>R009046672-0_C</t>
  </si>
  <si>
    <t>R009046852-9_C</t>
  </si>
  <si>
    <t>R009047214-3_C</t>
  </si>
  <si>
    <t>R009047493-6_C</t>
  </si>
  <si>
    <t>R009047982-2_C</t>
  </si>
  <si>
    <t>R009048750-7_C</t>
  </si>
  <si>
    <t>R009047982-2_C001</t>
  </si>
  <si>
    <t>R009050521-1_C</t>
  </si>
  <si>
    <t>R009051429-6_C</t>
  </si>
  <si>
    <t>R009051662-0_C</t>
  </si>
  <si>
    <t>R009051868-2_C</t>
  </si>
  <si>
    <t>R009052810-6_C</t>
  </si>
  <si>
    <t>R009052820-3_C</t>
  </si>
  <si>
    <t>R009053240-5_C</t>
  </si>
  <si>
    <t>R009053541-2_C</t>
  </si>
  <si>
    <t>R009054289-3_C001</t>
  </si>
  <si>
    <t>R009054289-3_C</t>
  </si>
  <si>
    <t>R009056115-4_C</t>
  </si>
  <si>
    <t>R009056423-4_C</t>
  </si>
  <si>
    <t>R009057099-4_C</t>
  </si>
  <si>
    <t>R009055969-9_C</t>
  </si>
  <si>
    <t>R009058299-2_C</t>
  </si>
  <si>
    <t>R009059798-1_C</t>
  </si>
  <si>
    <t>R009061237-9_C</t>
  </si>
  <si>
    <t>R009063163-2_C</t>
  </si>
  <si>
    <t>R009064068-2_C</t>
  </si>
  <si>
    <t>R009064438-6_C</t>
  </si>
  <si>
    <t>R009056023-9_C</t>
  </si>
  <si>
    <t>R009065375-K_C</t>
  </si>
  <si>
    <t>R009065421-7_C</t>
  </si>
  <si>
    <t>R009066169-8_C</t>
  </si>
  <si>
    <t>R009066367-4_C</t>
  </si>
  <si>
    <t>R009066430-1_C</t>
  </si>
  <si>
    <t>R009057941-K_C</t>
  </si>
  <si>
    <t>R009066628-2_C</t>
  </si>
  <si>
    <t>R009067026-3_C</t>
  </si>
  <si>
    <t>R009066848-K_C</t>
  </si>
  <si>
    <t>R009067026-3_C001</t>
  </si>
  <si>
    <t>R009067102-2_C</t>
  </si>
  <si>
    <t>R009067453-6_C</t>
  </si>
  <si>
    <t>R009067660-1_C</t>
  </si>
  <si>
    <t>R009067764-0_C</t>
  </si>
  <si>
    <t>R009071022-2_C</t>
  </si>
  <si>
    <t>R009072464-9_C</t>
  </si>
  <si>
    <t>R009072606-4_C</t>
  </si>
  <si>
    <t>R009068431-0_C</t>
  </si>
  <si>
    <t>R009072662-5_C</t>
  </si>
  <si>
    <t>R009071952-1_C</t>
  </si>
  <si>
    <t>R009074096-2_C</t>
  </si>
  <si>
    <t>R009077453-0_C</t>
  </si>
  <si>
    <t>R009080354-9_C</t>
  </si>
  <si>
    <t>R009080361-1_C</t>
  </si>
  <si>
    <t>R009080817-6_C</t>
  </si>
  <si>
    <t>R009081573-3_C</t>
  </si>
  <si>
    <t>R009082219-5_C</t>
  </si>
  <si>
    <t>R009082782-0_C</t>
  </si>
  <si>
    <t>R009083806-7_C</t>
  </si>
  <si>
    <t>R009084346-K_C</t>
  </si>
  <si>
    <t>R009085292-2_C</t>
  </si>
  <si>
    <t>R009085684-7_C</t>
  </si>
  <si>
    <t>R009089156-1_C</t>
  </si>
  <si>
    <t>R009090423-K_C</t>
  </si>
  <si>
    <t>R009090654-2_C</t>
  </si>
  <si>
    <t>R009085684-7_C001</t>
  </si>
  <si>
    <t>R009090709-3_C</t>
  </si>
  <si>
    <t>R009090803-0_C</t>
  </si>
  <si>
    <t>R009091420-0_C</t>
  </si>
  <si>
    <t>R009091827-3_C</t>
  </si>
  <si>
    <t>R009092400-1_C</t>
  </si>
  <si>
    <t>R009092415-K_C</t>
  </si>
  <si>
    <t>R009092562-8_C</t>
  </si>
  <si>
    <t>R009090741-7_C</t>
  </si>
  <si>
    <t>R009092705-1_C</t>
  </si>
  <si>
    <t>R009090803-0_C001</t>
  </si>
  <si>
    <t>R009092940-2_C</t>
  </si>
  <si>
    <t>R009093573-9_C</t>
  </si>
  <si>
    <t>R009093668-9_C</t>
  </si>
  <si>
    <t>R009094131-3_C</t>
  </si>
  <si>
    <t>R009095033-9_C</t>
  </si>
  <si>
    <t>R009095707-4_C</t>
  </si>
  <si>
    <t>R009097577-3_C</t>
  </si>
  <si>
    <t>R009098112-9_C</t>
  </si>
  <si>
    <t>R009098228-1_C</t>
  </si>
  <si>
    <t>R009098262-1_C</t>
  </si>
  <si>
    <t>R009100827-0_C</t>
  </si>
  <si>
    <t>R009102653-8_C</t>
  </si>
  <si>
    <t>R009096948-K_C</t>
  </si>
  <si>
    <t>R009103152-3_C</t>
  </si>
  <si>
    <t>R009097411-4_C</t>
  </si>
  <si>
    <t>R009104566-4_C</t>
  </si>
  <si>
    <t>R009105319-5_C</t>
  </si>
  <si>
    <t>R009105330-6_C001</t>
  </si>
  <si>
    <t>R009105330-6_C</t>
  </si>
  <si>
    <t>R009105835-9_C</t>
  </si>
  <si>
    <t>R009106745-5_C</t>
  </si>
  <si>
    <t>R009106999-7_C</t>
  </si>
  <si>
    <t>R009107625-K_C</t>
  </si>
  <si>
    <t>R009107634-9_C</t>
  </si>
  <si>
    <t>R009107834-1_C</t>
  </si>
  <si>
    <t>R009108890-8_C</t>
  </si>
  <si>
    <t>R009109293-K_C</t>
  </si>
  <si>
    <t>R009109588-2_C</t>
  </si>
  <si>
    <t>R009109996-9_C</t>
  </si>
  <si>
    <t>R009110854-2_C</t>
  </si>
  <si>
    <t>R009111699-5_C</t>
  </si>
  <si>
    <t>R009111984-6_C</t>
  </si>
  <si>
    <t>R009112211-1_C</t>
  </si>
  <si>
    <t>R009113167-6_C001</t>
  </si>
  <si>
    <t>R009111590-5_C</t>
  </si>
  <si>
    <t>R009116278-4_C</t>
  </si>
  <si>
    <t>R009117887-7_C</t>
  </si>
  <si>
    <t>R009118522-9_C</t>
  </si>
  <si>
    <t>R009118703-5_C</t>
  </si>
  <si>
    <t>R009119065-6_C</t>
  </si>
  <si>
    <t>R009120688-9_C</t>
  </si>
  <si>
    <t>R009120941-1_C</t>
  </si>
  <si>
    <t>R009120957-8_C</t>
  </si>
  <si>
    <t>R009113167-6_C</t>
  </si>
  <si>
    <t>R009121826-7_C</t>
  </si>
  <si>
    <t>R009123242-1_C</t>
  </si>
  <si>
    <t>R009123676-1_C</t>
  </si>
  <si>
    <t>R009123787-3_C</t>
  </si>
  <si>
    <t>R009124452-7_C</t>
  </si>
  <si>
    <t>R009124938-3_C</t>
  </si>
  <si>
    <t>R009125300-3_C</t>
  </si>
  <si>
    <t>R009126434-K_C</t>
  </si>
  <si>
    <t>R009127667-4_C</t>
  </si>
  <si>
    <t>R009127669-0_C</t>
  </si>
  <si>
    <t>R009125796-3_C</t>
  </si>
  <si>
    <t>R009128151-1_C</t>
  </si>
  <si>
    <t>R009128925-3_C</t>
  </si>
  <si>
    <t>R009129044-8_C</t>
  </si>
  <si>
    <t>R009129095-2_C</t>
  </si>
  <si>
    <t>R009129274-2_C</t>
  </si>
  <si>
    <t>R009129339-0_C</t>
  </si>
  <si>
    <t>R009129433-8_C</t>
  </si>
  <si>
    <t>R009127976-2_C</t>
  </si>
  <si>
    <t>R009129588-1_C</t>
  </si>
  <si>
    <t>R009129983-6_C</t>
  </si>
  <si>
    <t>R009131065-1_C</t>
  </si>
  <si>
    <t>R009137435-8_C</t>
  </si>
  <si>
    <t>R009138517-1_C</t>
  </si>
  <si>
    <t>R009139859-1_C</t>
  </si>
  <si>
    <t>R009144221-3_C</t>
  </si>
  <si>
    <t>R009144307-4_C</t>
  </si>
  <si>
    <t>R009131423-1_C</t>
  </si>
  <si>
    <t>R009144700-2_C001</t>
  </si>
  <si>
    <t>R009133832-7_C</t>
  </si>
  <si>
    <t>R009145000-3_C</t>
  </si>
  <si>
    <t>R009136544-8_C</t>
  </si>
  <si>
    <t>R009145944-2_C</t>
  </si>
  <si>
    <t>R009146897-2_C</t>
  </si>
  <si>
    <t>R009149150-8_C</t>
  </si>
  <si>
    <t>R009150458-8_C</t>
  </si>
  <si>
    <t>R009150646-7_C</t>
  </si>
  <si>
    <t>R009151150-9_C</t>
  </si>
  <si>
    <t>R009151322-6_C</t>
  </si>
  <si>
    <t>R009151472-9_C</t>
  </si>
  <si>
    <t>R009151802-3_C002</t>
  </si>
  <si>
    <t>R009151802-3_C001</t>
  </si>
  <si>
    <t>R009151802-3_C</t>
  </si>
  <si>
    <t>R009152283-7_C</t>
  </si>
  <si>
    <t>R009151142-8_C</t>
  </si>
  <si>
    <t>R009152329-9_C</t>
  </si>
  <si>
    <t>R009152518-6_C</t>
  </si>
  <si>
    <t>R009152934-3_C</t>
  </si>
  <si>
    <t>R009153002-3_C</t>
  </si>
  <si>
    <t>R009153062-7_C</t>
  </si>
  <si>
    <t>R009153217-4_C</t>
  </si>
  <si>
    <t>R009153604-8_C</t>
  </si>
  <si>
    <t>R009153816-4_C</t>
  </si>
  <si>
    <t>R009154549-7_C</t>
  </si>
  <si>
    <t>R009154580-2_C</t>
  </si>
  <si>
    <t>R009154934-4_C</t>
  </si>
  <si>
    <t>R009155454-2_C</t>
  </si>
  <si>
    <t>R009155548-4_C</t>
  </si>
  <si>
    <t>R009155731-2_C</t>
  </si>
  <si>
    <t>R009155995-1_C</t>
  </si>
  <si>
    <t>R009156088-7_C</t>
  </si>
  <si>
    <t>R009156239-1_C</t>
  </si>
  <si>
    <t>R009156386-K_C</t>
  </si>
  <si>
    <t>R009156676-1_C</t>
  </si>
  <si>
    <t>R009156978-7_C</t>
  </si>
  <si>
    <t>R009159206-1_C</t>
  </si>
  <si>
    <t>R009159778-0_C</t>
  </si>
  <si>
    <t>R009159475-7_C</t>
  </si>
  <si>
    <t>R009160418-3_C</t>
  </si>
  <si>
    <t>R009162965-8_C</t>
  </si>
  <si>
    <t>R009157100-5_C</t>
  </si>
  <si>
    <t>R009163127-K_C</t>
  </si>
  <si>
    <t>R009163412-0_C</t>
  </si>
  <si>
    <t>R009164075-9_C</t>
  </si>
  <si>
    <t>R009166850-5_C</t>
  </si>
  <si>
    <t>R009166896-3_C</t>
  </si>
  <si>
    <t>R009161152-K_C</t>
  </si>
  <si>
    <t>R009172906-7_C</t>
  </si>
  <si>
    <t>R009173301-3_C</t>
  </si>
  <si>
    <t>R009176152-1_C</t>
  </si>
  <si>
    <t>R009170506-0_C</t>
  </si>
  <si>
    <t>R009176554-3_C</t>
  </si>
  <si>
    <t>R009172216-K_C</t>
  </si>
  <si>
    <t>R009178066-6_C</t>
  </si>
  <si>
    <t>R009177477-1_C</t>
  </si>
  <si>
    <t>R009178557-9_C</t>
  </si>
  <si>
    <t>R009178863-2_C</t>
  </si>
  <si>
    <t>R009179403-9_C</t>
  </si>
  <si>
    <t>R009181564-8_C</t>
  </si>
  <si>
    <t>R009181720-9_C</t>
  </si>
  <si>
    <t>R009181858-2_C</t>
  </si>
  <si>
    <t>R009177070-9_C</t>
  </si>
  <si>
    <t>R009182388-8_C</t>
  </si>
  <si>
    <t>R009182928-2_C</t>
  </si>
  <si>
    <t>R009187235-8_C</t>
  </si>
  <si>
    <t>R009186896-2_C</t>
  </si>
  <si>
    <t>R009182843-K_C</t>
  </si>
  <si>
    <t>R009187715-5_C</t>
  </si>
  <si>
    <t>R009185305-1_C</t>
  </si>
  <si>
    <t>R009184964-K_C</t>
  </si>
  <si>
    <t>R009187726-0_C</t>
  </si>
  <si>
    <t>R009186916-0_C</t>
  </si>
  <si>
    <t>R009188139-K_C</t>
  </si>
  <si>
    <t>R009188467-4_C</t>
  </si>
  <si>
    <t>R009189547-1_C</t>
  </si>
  <si>
    <t>R009189967-1_C</t>
  </si>
  <si>
    <t>R009191486-7_C</t>
  </si>
  <si>
    <t>R009191577-4_C</t>
  </si>
  <si>
    <t>R009191788-2_C</t>
  </si>
  <si>
    <t>R009191795-5_C</t>
  </si>
  <si>
    <t>R009193943-6_C</t>
  </si>
  <si>
    <t>R009193997-5_C</t>
  </si>
  <si>
    <t>R009194395-6_C</t>
  </si>
  <si>
    <t>R009198121-1_C</t>
  </si>
  <si>
    <t>R009200423-6_C</t>
  </si>
  <si>
    <t>R009200983-1_C</t>
  </si>
  <si>
    <t>R009201235-2_C</t>
  </si>
  <si>
    <t>R009198557-8_C</t>
  </si>
  <si>
    <t>R009202902-6_C</t>
  </si>
  <si>
    <t>R009203670-7_C</t>
  </si>
  <si>
    <t>R009203967-6_C</t>
  </si>
  <si>
    <t>R009204525-0_C</t>
  </si>
  <si>
    <t>R009204981-7_C</t>
  </si>
  <si>
    <t>R009206285-6_C</t>
  </si>
  <si>
    <t>R009206441-7_C</t>
  </si>
  <si>
    <t>R009207684-9_C</t>
  </si>
  <si>
    <t>R009208230-K_C</t>
  </si>
  <si>
    <t>R009208607-0_C</t>
  </si>
  <si>
    <t>R009207307-6_C</t>
  </si>
  <si>
    <t>R009210339-0_C</t>
  </si>
  <si>
    <t>R009211807-K_C</t>
  </si>
  <si>
    <t>R009211977-7_C</t>
  </si>
  <si>
    <t>R009212551-3_C</t>
  </si>
  <si>
    <t>R009212898-9_C</t>
  </si>
  <si>
    <t>R009213230-7_C</t>
  </si>
  <si>
    <t>R009213343-5_C</t>
  </si>
  <si>
    <t>R009213471-7_C</t>
  </si>
  <si>
    <t>R009213589-6_C001</t>
  </si>
  <si>
    <t>R009213598-5_C</t>
  </si>
  <si>
    <t>R009213589-6_C</t>
  </si>
  <si>
    <t>R009214128-4_C</t>
  </si>
  <si>
    <t>R009215336-3_C</t>
  </si>
  <si>
    <t>R009215629-K_C</t>
  </si>
  <si>
    <t>R009215874-8_C</t>
  </si>
  <si>
    <t>R009216037-8_C</t>
  </si>
  <si>
    <t>R009216046-7_C</t>
  </si>
  <si>
    <t>R009215764-4_C</t>
  </si>
  <si>
    <t>R009214536-0_C</t>
  </si>
  <si>
    <t>R009216326-1_C</t>
  </si>
  <si>
    <t>R009215901-9_C</t>
  </si>
  <si>
    <t>R009214809-2_C</t>
  </si>
  <si>
    <t>R009216326-1_C001</t>
  </si>
  <si>
    <t>R009216527-2_C</t>
  </si>
  <si>
    <t>R009217068-3_C</t>
  </si>
  <si>
    <t>R009217082-9_C</t>
  </si>
  <si>
    <t>R009217125-6_C</t>
  </si>
  <si>
    <t>R009217937-0_C</t>
  </si>
  <si>
    <t>R009218367-K_C</t>
  </si>
  <si>
    <t>R009218627-K_C</t>
  </si>
  <si>
    <t>R009219056-0_C</t>
  </si>
  <si>
    <t>R009219333-0_C</t>
  </si>
  <si>
    <t>R009219382-9_C</t>
  </si>
  <si>
    <t>R009219767-0_C</t>
  </si>
  <si>
    <t>R009219969-K_C</t>
  </si>
  <si>
    <t>R009220133-3_C</t>
  </si>
  <si>
    <t>R009221158-4_C</t>
  </si>
  <si>
    <t>R009223227-1_C</t>
  </si>
  <si>
    <t>R009224347-8_C</t>
  </si>
  <si>
    <t>R009224413-K_C</t>
  </si>
  <si>
    <t>R009226018-6_C</t>
  </si>
  <si>
    <t>R009226450-5_C</t>
  </si>
  <si>
    <t>R009227291-5_C</t>
  </si>
  <si>
    <t>R009227621-K_C</t>
  </si>
  <si>
    <t>R009227890-5_C</t>
  </si>
  <si>
    <t>R009229462-5_C</t>
  </si>
  <si>
    <t>R009230008-0_C</t>
  </si>
  <si>
    <t>R009230216-4_C</t>
  </si>
  <si>
    <t>R009231554-1_C</t>
  </si>
  <si>
    <t>R009232613-6_C</t>
  </si>
  <si>
    <t>R009232953-4_C</t>
  </si>
  <si>
    <t>R009233059-1_C</t>
  </si>
  <si>
    <t>R009233732-4_C</t>
  </si>
  <si>
    <t>R009234129-1_C</t>
  </si>
  <si>
    <t>R009234217-4_C</t>
  </si>
  <si>
    <t>R009234358-8_C</t>
  </si>
  <si>
    <t>R009235184-K_C</t>
  </si>
  <si>
    <t>R009235736-8_C</t>
  </si>
  <si>
    <t>R009236084-9_C</t>
  </si>
  <si>
    <t>R009237872-1_C</t>
  </si>
  <si>
    <t>R009239934-6_C</t>
  </si>
  <si>
    <t>R009240250-9_C</t>
  </si>
  <si>
    <t>R009240321-1_C</t>
  </si>
  <si>
    <t>R009241589-9_C</t>
  </si>
  <si>
    <t>R009242745-5_C</t>
  </si>
  <si>
    <t>R009242776-5_C</t>
  </si>
  <si>
    <t>R009242392-1_C</t>
  </si>
  <si>
    <t>R009243916-K_C</t>
  </si>
  <si>
    <t>R009242139-2_C</t>
  </si>
  <si>
    <t>R009243983-6_C</t>
  </si>
  <si>
    <t>R009244670-0_C</t>
  </si>
  <si>
    <t>R009245968-3_C</t>
  </si>
  <si>
    <t>R009246504-7_C</t>
  </si>
  <si>
    <t>R009246942-5_C</t>
  </si>
  <si>
    <t>R009247858-0_C</t>
  </si>
  <si>
    <t>R009248600-1_C</t>
  </si>
  <si>
    <t>R009248919-1_C</t>
  </si>
  <si>
    <t>R009249867-0_C</t>
  </si>
  <si>
    <t>R009250271-6_C</t>
  </si>
  <si>
    <t>R009250418-2_C</t>
  </si>
  <si>
    <t>R009250456-5_C</t>
  </si>
  <si>
    <t>R009250869-2_C</t>
  </si>
  <si>
    <t>R009251116-2_C</t>
  </si>
  <si>
    <t>R009251175-8_C</t>
  </si>
  <si>
    <t>R009251223-1_C</t>
  </si>
  <si>
    <t>R009251518-4_C</t>
  </si>
  <si>
    <t>R009251558-3_C</t>
  </si>
  <si>
    <t>R009251636-9_C</t>
  </si>
  <si>
    <t>R009252064-1_C</t>
  </si>
  <si>
    <t>R009252288-1_C</t>
  </si>
  <si>
    <t>R009252759-K_C</t>
  </si>
  <si>
    <t>R009252779-4_C</t>
  </si>
  <si>
    <t>R009252803-0_C</t>
  </si>
  <si>
    <t>R009252930-4_C</t>
  </si>
  <si>
    <t>R009252980-0_C</t>
  </si>
  <si>
    <t>R009253221-6_C</t>
  </si>
  <si>
    <t>R009254680-2_C</t>
  </si>
  <si>
    <t>R009255694-8_C</t>
  </si>
  <si>
    <t>R009255265-9_C</t>
  </si>
  <si>
    <t>R009257981-6_C</t>
  </si>
  <si>
    <t>R009259120-4_C</t>
  </si>
  <si>
    <t>R009259908-6_C</t>
  </si>
  <si>
    <t>R009261601-0_C</t>
  </si>
  <si>
    <t>R009254100-2_C</t>
  </si>
  <si>
    <t>R009261882-K_C</t>
  </si>
  <si>
    <t>R009254160-6_C</t>
  </si>
  <si>
    <t>R009262231-2_C</t>
  </si>
  <si>
    <t>R009262610-5_C</t>
  </si>
  <si>
    <t>R009263296-2_C</t>
  </si>
  <si>
    <t>R009264079-5_C</t>
  </si>
  <si>
    <t>R009265128-2_C</t>
  </si>
  <si>
    <t>R009267946-2_C</t>
  </si>
  <si>
    <t>R009268340-0_C</t>
  </si>
  <si>
    <t>R009266688-3_C</t>
  </si>
  <si>
    <t>R009268829-1_C</t>
  </si>
  <si>
    <t>R009265227-0_C</t>
  </si>
  <si>
    <t>R009286714-5_C</t>
  </si>
  <si>
    <t>R009287813-9_C</t>
  </si>
  <si>
    <t>R009275203-8_C</t>
  </si>
  <si>
    <t>R009287095-2_C</t>
  </si>
  <si>
    <t>R009287307-2_C</t>
  </si>
  <si>
    <t>R009289796-6_C</t>
  </si>
  <si>
    <t>R009279369-9_C</t>
  </si>
  <si>
    <t>R009281036-4_C</t>
  </si>
  <si>
    <t>R009270033-K_C</t>
  </si>
  <si>
    <t>R009287648-9_C</t>
  </si>
  <si>
    <t>R009280299-K_C</t>
  </si>
  <si>
    <t>R009282519-1_C</t>
  </si>
  <si>
    <t>R009286639-4_C</t>
  </si>
  <si>
    <t>R009288995-5_C</t>
  </si>
  <si>
    <t>R009269909-9_C</t>
  </si>
  <si>
    <t>R009282211-7_C</t>
  </si>
  <si>
    <t>R009273181-2_C</t>
  </si>
  <si>
    <t>R009284411-0_C</t>
  </si>
  <si>
    <t>R009287750-7_C</t>
  </si>
  <si>
    <t>R009283140-K_C</t>
  </si>
  <si>
    <t>R009290090-8_C</t>
  </si>
  <si>
    <t>R009289619-6_C</t>
  </si>
  <si>
    <t>R009292605-2_C</t>
  </si>
  <si>
    <t>R009291167-5_C</t>
  </si>
  <si>
    <t>R009293607-4_C</t>
  </si>
  <si>
    <t>R009294102-7_C</t>
  </si>
  <si>
    <t>R009276411-7_C</t>
  </si>
  <si>
    <t>R009286883-4_C</t>
  </si>
  <si>
    <t>R009280114-4_C</t>
  </si>
  <si>
    <t>R009294277-5_C</t>
  </si>
  <si>
    <t>R009294787-4_C</t>
  </si>
  <si>
    <t>R009295849-3_C</t>
  </si>
  <si>
    <t>R009295995-3_C</t>
  </si>
  <si>
    <t>R009296616-K_C</t>
  </si>
  <si>
    <t>R009297505-3_C001</t>
  </si>
  <si>
    <t>R009297505-3_C</t>
  </si>
  <si>
    <t>R009300393-4_C</t>
  </si>
  <si>
    <t>R009300489-2_C</t>
  </si>
  <si>
    <t>R009300811-1_C</t>
  </si>
  <si>
    <t>R009301555-K_C</t>
  </si>
  <si>
    <t>R009302361-7_C</t>
  </si>
  <si>
    <t>R009303842-8_C</t>
  </si>
  <si>
    <t>R009299385-K_C</t>
  </si>
  <si>
    <t>R009304319-7_C</t>
  </si>
  <si>
    <t>R009305049-5_C</t>
  </si>
  <si>
    <t>R009305913-1_C</t>
  </si>
  <si>
    <t>R009306001-6_C</t>
  </si>
  <si>
    <t>R009306959-5_C</t>
  </si>
  <si>
    <t>R009307305-3_C</t>
  </si>
  <si>
    <t>R009307858-6_C</t>
  </si>
  <si>
    <t>R009308713-5_C</t>
  </si>
  <si>
    <t>R009309815-3_C</t>
  </si>
  <si>
    <t>R009310797-7_C</t>
  </si>
  <si>
    <t>R009312449-9_C</t>
  </si>
  <si>
    <t>R009312641-6_C</t>
  </si>
  <si>
    <t>R009312866-4_C</t>
  </si>
  <si>
    <t>R009313972-0_C</t>
  </si>
  <si>
    <t>R009315200-K_C</t>
  </si>
  <si>
    <t>R009318156-5_C</t>
  </si>
  <si>
    <t>R009318689-3_C</t>
  </si>
  <si>
    <t>R009320294-5_C</t>
  </si>
  <si>
    <t>R009320370-4_C001</t>
  </si>
  <si>
    <t>R009316814-3_C</t>
  </si>
  <si>
    <t>R009320370-4_C</t>
  </si>
  <si>
    <t>R009318449-1_C</t>
  </si>
  <si>
    <t>R009321633-4_C</t>
  </si>
  <si>
    <t>R009322840-5_C</t>
  </si>
  <si>
    <t>R009325362-0_C</t>
  </si>
  <si>
    <t>R009326822-9_C</t>
  </si>
  <si>
    <t>R009327078-9_C</t>
  </si>
  <si>
    <t>R009327079-7_C</t>
  </si>
  <si>
    <t>R009327476-8_C</t>
  </si>
  <si>
    <t>R009327810-0_C</t>
  </si>
  <si>
    <t>R009328363-5_C</t>
  </si>
  <si>
    <t>R009328400-3_C</t>
  </si>
  <si>
    <t>R009328485-2_C</t>
  </si>
  <si>
    <t>R009328702-9_C</t>
  </si>
  <si>
    <t>R009328794-0_C</t>
  </si>
  <si>
    <t>R009333586-4_C</t>
  </si>
  <si>
    <t>R009333954-1_C</t>
  </si>
  <si>
    <t>R009335307-2_C</t>
  </si>
  <si>
    <t>R009337560-2_C</t>
  </si>
  <si>
    <t>R009337862-8_C</t>
  </si>
  <si>
    <t>R009340320-7_C</t>
  </si>
  <si>
    <t>R009340474-2_C</t>
  </si>
  <si>
    <t>R009343802-7_C</t>
  </si>
  <si>
    <t>R009345571-1_C</t>
  </si>
  <si>
    <t>R009340575-7_C</t>
  </si>
  <si>
    <t>R009345788-9_C</t>
  </si>
  <si>
    <t>R009342366-6_C</t>
  </si>
  <si>
    <t>R009345893-1_C</t>
  </si>
  <si>
    <t>R009346123-1_C</t>
  </si>
  <si>
    <t>R009347633-6_C</t>
  </si>
  <si>
    <t>R009347958-0_C</t>
  </si>
  <si>
    <t>R009348263-8_C</t>
  </si>
  <si>
    <t>R009350137-3_C</t>
  </si>
  <si>
    <t>R009350344-9_C</t>
  </si>
  <si>
    <t>R009350622-7_C</t>
  </si>
  <si>
    <t>R009350839-4_C</t>
  </si>
  <si>
    <t>R009350891-2_C</t>
  </si>
  <si>
    <t>R009351047-K_C</t>
  </si>
  <si>
    <t>R009352783-6_C</t>
  </si>
  <si>
    <t>R009353108-6_C</t>
  </si>
  <si>
    <t>R009353699-1_C</t>
  </si>
  <si>
    <t>R009354311-4_C</t>
  </si>
  <si>
    <t>R009354430-7_C</t>
  </si>
  <si>
    <t>R009354433-1_C</t>
  </si>
  <si>
    <t>R009354458-7_C</t>
  </si>
  <si>
    <t>R009354554-0_C</t>
  </si>
  <si>
    <t>R009354687-3_C</t>
  </si>
  <si>
    <t>R009354735-7_C</t>
  </si>
  <si>
    <t>R009355030-7_C</t>
  </si>
  <si>
    <t>R009355085-4_C</t>
  </si>
  <si>
    <t>R009355112-5_C</t>
  </si>
  <si>
    <t>R009355445-0_C</t>
  </si>
  <si>
    <t>R009355720-4_C</t>
  </si>
  <si>
    <t>R009356681-5_C</t>
  </si>
  <si>
    <t>R009356736-6_C</t>
  </si>
  <si>
    <t>R009356744-7_C</t>
  </si>
  <si>
    <t>R009356755-2_C</t>
  </si>
  <si>
    <t>R009356798-6_C</t>
  </si>
  <si>
    <t>R009356975-K_C</t>
  </si>
  <si>
    <t>R009357522-9_C</t>
  </si>
  <si>
    <t>R009357746-9_C</t>
  </si>
  <si>
    <t>R009358253-5_C</t>
  </si>
  <si>
    <t>R009358676-K_C</t>
  </si>
  <si>
    <t>R009358774-K_C</t>
  </si>
  <si>
    <t>R009360664-7_C</t>
  </si>
  <si>
    <t>R009358874-6_C</t>
  </si>
  <si>
    <t>R009359131-3_C</t>
  </si>
  <si>
    <t>R009359354-5_C</t>
  </si>
  <si>
    <t>R009359851-2_C</t>
  </si>
  <si>
    <t>R009371853-4_C</t>
  </si>
  <si>
    <t>R009361225-6_C</t>
  </si>
  <si>
    <t>R009361682-0_C</t>
  </si>
  <si>
    <t>R009374420-9_C</t>
  </si>
  <si>
    <t>R009374970-7_C</t>
  </si>
  <si>
    <t>R009375959-1_C</t>
  </si>
  <si>
    <t>R009362602-8_C</t>
  </si>
  <si>
    <t>R009376374-2_C</t>
  </si>
  <si>
    <t>R009367880-K_C</t>
  </si>
  <si>
    <t>R009376690-3_C</t>
  </si>
  <si>
    <t>R009377359-4_C</t>
  </si>
  <si>
    <t>R009377826-K_C</t>
  </si>
  <si>
    <t>R009377475-2_C</t>
  </si>
  <si>
    <t>R009380993-9_C</t>
  </si>
  <si>
    <t>R009381482-7_C</t>
  </si>
  <si>
    <t>R009383183-7_C</t>
  </si>
  <si>
    <t>R009380727-8_C</t>
  </si>
  <si>
    <t>R009380896-7_C</t>
  </si>
  <si>
    <t>R009383189-6_C</t>
  </si>
  <si>
    <t>R009383690-1_C</t>
  </si>
  <si>
    <t>R009384629-K_C</t>
  </si>
  <si>
    <t>R009384945-0_C</t>
  </si>
  <si>
    <t>R009385050-5_C</t>
  </si>
  <si>
    <t>R009385366-0_C</t>
  </si>
  <si>
    <t>R009385750-K_C</t>
  </si>
  <si>
    <t>R009385785-2_C</t>
  </si>
  <si>
    <t>R009385923-5_C</t>
  </si>
  <si>
    <t>R009386056-K_C</t>
  </si>
  <si>
    <t>R009386648-7_C</t>
  </si>
  <si>
    <t>R009386736-K_C</t>
  </si>
  <si>
    <t>R009387590-7_C</t>
  </si>
  <si>
    <t>R009387552-4_C</t>
  </si>
  <si>
    <t>R009387605-9_C</t>
  </si>
  <si>
    <t>R009387655-5_C</t>
  </si>
  <si>
    <t>R009387809-4_C</t>
  </si>
  <si>
    <t>R009387877-9_C</t>
  </si>
  <si>
    <t>R009389072-8_C</t>
  </si>
  <si>
    <t>R009389598-3_C</t>
  </si>
  <si>
    <t>R009389740-4_C</t>
  </si>
  <si>
    <t>R009391360-4_C</t>
  </si>
  <si>
    <t>R009392492-4_C</t>
  </si>
  <si>
    <t>R009394167-5_C</t>
  </si>
  <si>
    <t>R009395605-2_C</t>
  </si>
  <si>
    <t>R009395701-6_C</t>
  </si>
  <si>
    <t>R009397286-4_C</t>
  </si>
  <si>
    <t>R009397368-2_C</t>
  </si>
  <si>
    <t>R009398793-4_C</t>
  </si>
  <si>
    <t>R009399408-6_C</t>
  </si>
  <si>
    <t>R009401686-K_C</t>
  </si>
  <si>
    <t>R009401716-5_C</t>
  </si>
  <si>
    <t>R009401893-5_C</t>
  </si>
  <si>
    <t>R009403082-K_C</t>
  </si>
  <si>
    <t>R009403587-2_C</t>
  </si>
  <si>
    <t>R009403587-2_C001</t>
  </si>
  <si>
    <t>R009403604-6_C</t>
  </si>
  <si>
    <t>R009403660-7_C</t>
  </si>
  <si>
    <t>R009403741-7_C</t>
  </si>
  <si>
    <t>R009404962-8_C</t>
  </si>
  <si>
    <t>R009404986-5_C</t>
  </si>
  <si>
    <t>R009405135-5_C</t>
  </si>
  <si>
    <t>R009405160-6_C</t>
  </si>
  <si>
    <t>R009405348-K_C</t>
  </si>
  <si>
    <t>R009405841-4_C</t>
  </si>
  <si>
    <t>R009406857-6_C</t>
  </si>
  <si>
    <t>R009406960-2_C</t>
  </si>
  <si>
    <t>R009407957-8_C</t>
  </si>
  <si>
    <t>R009408582-9_C</t>
  </si>
  <si>
    <t>R009408758-9_C</t>
  </si>
  <si>
    <t>R009408972-7_C</t>
  </si>
  <si>
    <t>R009409006-7_C</t>
  </si>
  <si>
    <t>R009409151-9_C</t>
  </si>
  <si>
    <t>R009409291-4_C</t>
  </si>
  <si>
    <t>R009409503-4_C</t>
  </si>
  <si>
    <t>R009409697-9_C</t>
  </si>
  <si>
    <t>R009409882-3_C</t>
  </si>
  <si>
    <t>R009411610-4_C</t>
  </si>
  <si>
    <t>R009412469-7_C</t>
  </si>
  <si>
    <t>R009412785-8_C</t>
  </si>
  <si>
    <t>R009414030-7_C</t>
  </si>
  <si>
    <t>R009415211-9_C</t>
  </si>
  <si>
    <t>R009415867-2_C</t>
  </si>
  <si>
    <t>R009417474-0_C</t>
  </si>
  <si>
    <t>R009418883-0_C</t>
  </si>
  <si>
    <t>R009420103-9_C</t>
  </si>
  <si>
    <t>R009421007-0_C</t>
  </si>
  <si>
    <t>R009421267-7_C</t>
  </si>
  <si>
    <t>R009421562-5_C</t>
  </si>
  <si>
    <t>R009422391-1_C</t>
  </si>
  <si>
    <t>R009423679-7_C</t>
  </si>
  <si>
    <t>R009425160-5_C</t>
  </si>
  <si>
    <t>R009426054-K_C</t>
  </si>
  <si>
    <t>R009426986-5_C</t>
  </si>
  <si>
    <t>R009427229-7_C</t>
  </si>
  <si>
    <t>R009427260-2_C</t>
  </si>
  <si>
    <t>R009428504-6_C</t>
  </si>
  <si>
    <t>R009425587-2_C</t>
  </si>
  <si>
    <t>R009425876-6_C</t>
  </si>
  <si>
    <t>R009430459-8_C</t>
  </si>
  <si>
    <t>R009434652-5_C</t>
  </si>
  <si>
    <t>R009431819-K_C</t>
  </si>
  <si>
    <t>R009435078-6_C</t>
  </si>
  <si>
    <t>R009435081-6_C</t>
  </si>
  <si>
    <t>R009434315-1_C</t>
  </si>
  <si>
    <t>R009435312-2_C</t>
  </si>
  <si>
    <t>R009435703-9_C</t>
  </si>
  <si>
    <t>R009435704-7_C</t>
  </si>
  <si>
    <t>R009435846-9_C</t>
  </si>
  <si>
    <t>R009429947-0_C</t>
  </si>
  <si>
    <t>R009435979-1_C</t>
  </si>
  <si>
    <t>R009439287-K_C</t>
  </si>
  <si>
    <t>R009439594-1_C</t>
  </si>
  <si>
    <t>R009440199-2_C</t>
  </si>
  <si>
    <t>R009440688-9_C</t>
  </si>
  <si>
    <t>R009431538-7_C</t>
  </si>
  <si>
    <t>R009441560-8_C</t>
  </si>
  <si>
    <t>R009442617-0_C</t>
  </si>
  <si>
    <t>R009442790-8_C</t>
  </si>
  <si>
    <t>R009442822-K_C</t>
  </si>
  <si>
    <t>R009442905-6_C</t>
  </si>
  <si>
    <t>R009443038-0_C</t>
  </si>
  <si>
    <t>R009443430-0_C</t>
  </si>
  <si>
    <t>R009443441-6_C</t>
  </si>
  <si>
    <t>R009444835-2_C</t>
  </si>
  <si>
    <t>R009444958-8_C</t>
  </si>
  <si>
    <t>R009445056-K_C</t>
  </si>
  <si>
    <t>R009445207-4_C</t>
  </si>
  <si>
    <t>R009447846-4_C</t>
  </si>
  <si>
    <t>R009448192-9_C</t>
  </si>
  <si>
    <t>R009449110-K_C</t>
  </si>
  <si>
    <t>R009449134-7_C</t>
  </si>
  <si>
    <t>R009450722-7_C</t>
  </si>
  <si>
    <t>R009453787-8_C</t>
  </si>
  <si>
    <t>R009455075-0_C</t>
  </si>
  <si>
    <t>R009455277-K_C</t>
  </si>
  <si>
    <t>R009457448-K_C</t>
  </si>
  <si>
    <t>R009457910-4_C</t>
  </si>
  <si>
    <t>R009458361-6_C</t>
  </si>
  <si>
    <t>R009457184-7_C</t>
  </si>
  <si>
    <t>R009458971-1_C</t>
  </si>
  <si>
    <t>R009459855-9_C</t>
  </si>
  <si>
    <t>R009460576-8_C</t>
  </si>
  <si>
    <t>R009461157-1_C</t>
  </si>
  <si>
    <t>R009462302-2_C</t>
  </si>
  <si>
    <t>R009464028-8_C</t>
  </si>
  <si>
    <t>R009463541-1_C</t>
  </si>
  <si>
    <t>R009464177-2_C</t>
  </si>
  <si>
    <t>R009469178-8_C</t>
  </si>
  <si>
    <t>R009469696-8_C</t>
  </si>
  <si>
    <t>R009470461-8_C</t>
  </si>
  <si>
    <t>R009471065-0_C</t>
  </si>
  <si>
    <t>R009472454-6_C</t>
  </si>
  <si>
    <t>R009472825-8_C</t>
  </si>
  <si>
    <t>R009473477-0_C</t>
  </si>
  <si>
    <t>R009473643-9_C</t>
  </si>
  <si>
    <t>R009473904-7_C</t>
  </si>
  <si>
    <t>R009474432-6_C</t>
  </si>
  <si>
    <t>R009474856-9_C</t>
  </si>
  <si>
    <t>R009475718-5_C</t>
  </si>
  <si>
    <t>R009476354-1_C</t>
  </si>
  <si>
    <t>R009475850-5_C</t>
  </si>
  <si>
    <t>R009476566-8_C</t>
  </si>
  <si>
    <t>R009476584-6_C</t>
  </si>
  <si>
    <t>R009476739-3_C</t>
  </si>
  <si>
    <t>R009476757-1_C</t>
  </si>
  <si>
    <t>R009477569-8_C</t>
  </si>
  <si>
    <t>R009477575-2_C</t>
  </si>
  <si>
    <t>R009478172-8_C</t>
  </si>
  <si>
    <t>R009478339-9_C</t>
  </si>
  <si>
    <t>R009478403-4_C</t>
  </si>
  <si>
    <t>R009479223-1_C</t>
  </si>
  <si>
    <t>R009479077-8_C</t>
  </si>
  <si>
    <t>R009479459-5_C</t>
  </si>
  <si>
    <t>R009480281-4_C</t>
  </si>
  <si>
    <t>R009480320-9_C</t>
  </si>
  <si>
    <t>R009480430-2_C</t>
  </si>
  <si>
    <t>R009481326-3_C</t>
  </si>
  <si>
    <t>R009481762-5_C</t>
  </si>
  <si>
    <t>R009481809-5_C</t>
  </si>
  <si>
    <t>R009481895-8_C</t>
  </si>
  <si>
    <t>R009482078-2_C</t>
  </si>
  <si>
    <t>R009482587-3_C</t>
  </si>
  <si>
    <t>R009482833-3_C</t>
  </si>
  <si>
    <t>R009482840-6_C</t>
  </si>
  <si>
    <t>R009483726-K_C</t>
  </si>
  <si>
    <t>R009483772-3_C</t>
  </si>
  <si>
    <t>R009484036-8_C</t>
  </si>
  <si>
    <t>R009482644-6_C</t>
  </si>
  <si>
    <t>R009484993-4_C</t>
  </si>
  <si>
    <t>R009485204-8_C</t>
  </si>
  <si>
    <t>R009485297-8_C</t>
  </si>
  <si>
    <t>R009485426-1_C</t>
  </si>
  <si>
    <t>R009485641-8_C</t>
  </si>
  <si>
    <t>R009486056-3_C</t>
  </si>
  <si>
    <t>R009486283-3_C</t>
  </si>
  <si>
    <t>R009486294-9_C</t>
  </si>
  <si>
    <t>R009486904-8_C</t>
  </si>
  <si>
    <t>R009487712-1_C</t>
  </si>
  <si>
    <t>R009487824-1_C</t>
  </si>
  <si>
    <t>R009488179-K_C</t>
  </si>
  <si>
    <t>R009488272-9_C</t>
  </si>
  <si>
    <t>R009488612-0_C</t>
  </si>
  <si>
    <t>R009488393-8_C</t>
  </si>
  <si>
    <t>R009488683-K_C</t>
  </si>
  <si>
    <t>R009489112-4_C</t>
  </si>
  <si>
    <t>R009489387-9_C</t>
  </si>
  <si>
    <t>R009489365-8_C</t>
  </si>
  <si>
    <t>R009489648-7_C</t>
  </si>
  <si>
    <t>R009489725-4_C</t>
  </si>
  <si>
    <t>R009490479-K_C</t>
  </si>
  <si>
    <t>R009490515-K_C</t>
  </si>
  <si>
    <t>R009490924-4_C</t>
  </si>
  <si>
    <t>R009491127-3_C</t>
  </si>
  <si>
    <t>R009491332-2_C</t>
  </si>
  <si>
    <t>R009492289-5_C</t>
  </si>
  <si>
    <t>R009492615-7_C</t>
  </si>
  <si>
    <t>R009492633-5_C</t>
  </si>
  <si>
    <t>R009493647-0_C</t>
  </si>
  <si>
    <t>R009493717-5_C</t>
  </si>
  <si>
    <t>R009493926-7_C</t>
  </si>
  <si>
    <t>R009493991-7_C</t>
  </si>
  <si>
    <t>R009494411-2_C</t>
  </si>
  <si>
    <t>R009494502-K_C</t>
  </si>
  <si>
    <t>R009494683-2_C</t>
  </si>
  <si>
    <t>R009494711-1_C</t>
  </si>
  <si>
    <t>R009495086-4_C</t>
  </si>
  <si>
    <t>R009495133-K_C</t>
  </si>
  <si>
    <t>R009495648-K_C</t>
  </si>
  <si>
    <t>R009495904-7_C</t>
  </si>
  <si>
    <t>R009495904-7_C001</t>
  </si>
  <si>
    <t>R009495964-0_C</t>
  </si>
  <si>
    <t>R009495980-2_C</t>
  </si>
  <si>
    <t>R009496046-0_C</t>
  </si>
  <si>
    <t>R009496158-0_C</t>
  </si>
  <si>
    <t>R009496438-5_C</t>
  </si>
  <si>
    <t>R009496616-7_C</t>
  </si>
  <si>
    <t>R009496828-3_C</t>
  </si>
  <si>
    <t>R009496812-7_C</t>
  </si>
  <si>
    <t>R009497158-6_C</t>
  </si>
  <si>
    <t>R009497300-7_C</t>
  </si>
  <si>
    <t>R009498398-3_C</t>
  </si>
  <si>
    <t>R009499251-6_C</t>
  </si>
  <si>
    <t>R009497733-9_C</t>
  </si>
  <si>
    <t>R009499324-5_C</t>
  </si>
  <si>
    <t>R009497770-3_C</t>
  </si>
  <si>
    <t>R009499990-1_C</t>
  </si>
  <si>
    <t>R009500375-3_C</t>
  </si>
  <si>
    <t>R009501330-9_C</t>
  </si>
  <si>
    <t>R009501433-K_C</t>
  </si>
  <si>
    <t>R009504406-9_C</t>
  </si>
  <si>
    <t>R009506727-1_C</t>
  </si>
  <si>
    <t>R009506762-K_C</t>
  </si>
  <si>
    <t>R009510044-9_C</t>
  </si>
  <si>
    <t>R009511000-2_C</t>
  </si>
  <si>
    <t>R009510319-7_C</t>
  </si>
  <si>
    <t>R009511181-5_C</t>
  </si>
  <si>
    <t>R009511887-9_C</t>
  </si>
  <si>
    <t>R009512650-2_C</t>
  </si>
  <si>
    <t>R009513265-0_C</t>
  </si>
  <si>
    <t>R009513642-7_C</t>
  </si>
  <si>
    <t>R009513642-7_C001</t>
  </si>
  <si>
    <t>R009513697-4_C</t>
  </si>
  <si>
    <t>R009512725-8_C</t>
  </si>
  <si>
    <t>R009521291-3_C</t>
  </si>
  <si>
    <t>R009513437-8_C</t>
  </si>
  <si>
    <t>R009521431-2_C</t>
  </si>
  <si>
    <t>R009522726-0_C</t>
  </si>
  <si>
    <t>R009524147-6_C</t>
  </si>
  <si>
    <t>R009524316-9_C</t>
  </si>
  <si>
    <t>R009525170-6_C</t>
  </si>
  <si>
    <t>R009525914-6_C</t>
  </si>
  <si>
    <t>R009526603-7_C</t>
  </si>
  <si>
    <t>R009530121-5_C</t>
  </si>
  <si>
    <t>R009530898-8_C</t>
  </si>
  <si>
    <t>R009531869-K_C</t>
  </si>
  <si>
    <t>R009533124-6_C</t>
  </si>
  <si>
    <t>R009533445-8_C</t>
  </si>
  <si>
    <t>R009536301-6_C</t>
  </si>
  <si>
    <t>R009541220-3_C</t>
  </si>
  <si>
    <t>R009542930-0_C</t>
  </si>
  <si>
    <t>R009541706-K_C</t>
  </si>
  <si>
    <t>R009546790-3_C</t>
  </si>
  <si>
    <t>R009546853-5_C</t>
  </si>
  <si>
    <t>R009547127-7_C</t>
  </si>
  <si>
    <t>R009547397-0_C</t>
  </si>
  <si>
    <t>R009548413-1_C</t>
  </si>
  <si>
    <t>R009549142-1_C</t>
  </si>
  <si>
    <t>R009549227-4_C</t>
  </si>
  <si>
    <t>R009549671-7_C</t>
  </si>
  <si>
    <t>R009550542-2_C</t>
  </si>
  <si>
    <t>R009553130-K_C</t>
  </si>
  <si>
    <t>R009554480-0_C</t>
  </si>
  <si>
    <t>R009557185-9_C</t>
  </si>
  <si>
    <t>R009560929-5_C</t>
  </si>
  <si>
    <t>R009561143-5_C</t>
  </si>
  <si>
    <t>R009561539-2_C</t>
  </si>
  <si>
    <t>R009561693-3_C002</t>
  </si>
  <si>
    <t>R009561693-3_C</t>
  </si>
  <si>
    <t>R009563889-9_C</t>
  </si>
  <si>
    <t>R009564356-6_C</t>
  </si>
  <si>
    <t>R009564356-6_C001</t>
  </si>
  <si>
    <t>R009564640-9_C</t>
  </si>
  <si>
    <t>R009564719-7_C</t>
  </si>
  <si>
    <t>R009569936-7_C</t>
  </si>
  <si>
    <t>R009571576-1_C</t>
  </si>
  <si>
    <t>R009572025-0_C</t>
  </si>
  <si>
    <t>R009572085-4_C</t>
  </si>
  <si>
    <t>R009572463-9_C</t>
  </si>
  <si>
    <t>R009572999-1_C</t>
  </si>
  <si>
    <t>R009573023-K_C</t>
  </si>
  <si>
    <t>R009573072-8_C</t>
  </si>
  <si>
    <t>R009573235-6_C</t>
  </si>
  <si>
    <t>R009573442-1_C</t>
  </si>
  <si>
    <t>R009573466-9_C</t>
  </si>
  <si>
    <t>R009576164-K_C</t>
  </si>
  <si>
    <t>R009576177-1_C</t>
  </si>
  <si>
    <t>R009574545-8_C</t>
  </si>
  <si>
    <t>R009576356-1_C</t>
  </si>
  <si>
    <t>R009574638-1_C</t>
  </si>
  <si>
    <t>R009576450-9_C</t>
  </si>
  <si>
    <t>R009577165-3_C</t>
  </si>
  <si>
    <t>R009577812-7_C</t>
  </si>
  <si>
    <t>R009578306-6_C</t>
  </si>
  <si>
    <t>R009578798-3_C</t>
  </si>
  <si>
    <t>R009578923-4_C</t>
  </si>
  <si>
    <t>R009579018-6_C</t>
  </si>
  <si>
    <t>R009579259-6_C</t>
  </si>
  <si>
    <t>R009579569-2_C</t>
  </si>
  <si>
    <t>R009579654-0_C</t>
  </si>
  <si>
    <t>R009579657-5_C</t>
  </si>
  <si>
    <t>R009579872-1_C</t>
  </si>
  <si>
    <t>R009580462-4_C</t>
  </si>
  <si>
    <t>R009580616-3_C</t>
  </si>
  <si>
    <t>R009580933-2_C</t>
  </si>
  <si>
    <t>R009582022-0_C</t>
  </si>
  <si>
    <t>R009582076-K_C</t>
  </si>
  <si>
    <t>R009582962-7_C</t>
  </si>
  <si>
    <t>R009583557-0_C</t>
  </si>
  <si>
    <t>R009588132-7_C</t>
  </si>
  <si>
    <t>R009583632-1_C</t>
  </si>
  <si>
    <t>R009582989-9_C</t>
  </si>
  <si>
    <t>R009583040-4_C</t>
  </si>
  <si>
    <t>R009580614-7_C</t>
  </si>
  <si>
    <t>R009583151-6_C</t>
  </si>
  <si>
    <t>R009583877-4_C</t>
  </si>
  <si>
    <t>R009580820-4_C</t>
  </si>
  <si>
    <t>R009585590-3_C</t>
  </si>
  <si>
    <t>R009584748-K_C</t>
  </si>
  <si>
    <t>R009585866-K_C</t>
  </si>
  <si>
    <t>R009585167-3_C</t>
  </si>
  <si>
    <t>R009586233-0_C</t>
  </si>
  <si>
    <t>R009587868-7_C</t>
  </si>
  <si>
    <t>R009588344-3_C</t>
  </si>
  <si>
    <t>R009588559-4_C</t>
  </si>
  <si>
    <t>R009588576-4_C</t>
  </si>
  <si>
    <t>R009588924-7_C</t>
  </si>
  <si>
    <t>R009588405-9_C</t>
  </si>
  <si>
    <t>R009589772-K_C</t>
  </si>
  <si>
    <t>R009602209-3_C</t>
  </si>
  <si>
    <t>R009595965-2_C001</t>
  </si>
  <si>
    <t>R009601418-K_C</t>
  </si>
  <si>
    <t>R009598083-K_C</t>
  </si>
  <si>
    <t>R009582409-9_C</t>
  </si>
  <si>
    <t>R009589774-6_C</t>
  </si>
  <si>
    <t>R009588950-6_C</t>
  </si>
  <si>
    <t>R009603751-1_C</t>
  </si>
  <si>
    <t>R009588960-3_C</t>
  </si>
  <si>
    <t>R009589836-K_C</t>
  </si>
  <si>
    <t>R009601144-K_C</t>
  </si>
  <si>
    <t>R009588559-4_C001</t>
  </si>
  <si>
    <t>R009595965-2_C</t>
  </si>
  <si>
    <t>R009598615-3_C</t>
  </si>
  <si>
    <t>R009603937-9_C</t>
  </si>
  <si>
    <t>R009603948-4_C</t>
  </si>
  <si>
    <t>R009604027-K_C</t>
  </si>
  <si>
    <t>R009604176-4_C</t>
  </si>
  <si>
    <t>R009604279-5_C</t>
  </si>
  <si>
    <t>R009604845-9_C</t>
  </si>
  <si>
    <t>R009604057-1_C</t>
  </si>
  <si>
    <t>R009604884-K_C</t>
  </si>
  <si>
    <t>R009604923-4_C</t>
  </si>
  <si>
    <t>R009582792-6_C</t>
  </si>
  <si>
    <t>R009605021-6_C</t>
  </si>
  <si>
    <t>R009605188-3_C</t>
  </si>
  <si>
    <t>R009604980-3_C</t>
  </si>
  <si>
    <t>R009605458-0_C</t>
  </si>
  <si>
    <t>R009605769-5_C</t>
  </si>
  <si>
    <t>R009605289-8_C</t>
  </si>
  <si>
    <t>R009606037-8_C</t>
  </si>
  <si>
    <t>R009601884-3_C</t>
  </si>
  <si>
    <t>R009606117-K_C</t>
  </si>
  <si>
    <t>R009606817-4_C</t>
  </si>
  <si>
    <t>R009606368-7_C</t>
  </si>
  <si>
    <t>R009607075-6_C</t>
  </si>
  <si>
    <t>R009607166-3_C</t>
  </si>
  <si>
    <t>R009608133-2_C</t>
  </si>
  <si>
    <t>R009608458-7_C</t>
  </si>
  <si>
    <t>R009609147-8_C</t>
  </si>
  <si>
    <t>R009609569-4_C</t>
  </si>
  <si>
    <t>R009610663-7_C</t>
  </si>
  <si>
    <t>R009609962-2_C</t>
  </si>
  <si>
    <t>R009608253-3_C</t>
  </si>
  <si>
    <t>R009610689-0_C</t>
  </si>
  <si>
    <t>R009610980-6_C</t>
  </si>
  <si>
    <t>R009611364-1_C</t>
  </si>
  <si>
    <t>R009608814-0_C</t>
  </si>
  <si>
    <t>R009611370-6_C</t>
  </si>
  <si>
    <t>R009611568-7_C</t>
  </si>
  <si>
    <t>R009612251-9_C001</t>
  </si>
  <si>
    <t>R009612707-3_C</t>
  </si>
  <si>
    <t>R009613071-6_C</t>
  </si>
  <si>
    <t>R009613102-K_C</t>
  </si>
  <si>
    <t>R009611236-K_C</t>
  </si>
  <si>
    <t>R009613785-0_C</t>
  </si>
  <si>
    <t>R009613800-8_C001</t>
  </si>
  <si>
    <t>R009611276-9_C</t>
  </si>
  <si>
    <t>R009613800-8_C</t>
  </si>
  <si>
    <t>R009613980-2_C</t>
  </si>
  <si>
    <t>R009615483-6_C</t>
  </si>
  <si>
    <t>R009616369-K_C</t>
  </si>
  <si>
    <t>R009616576-5_C</t>
  </si>
  <si>
    <t>R009616841-1_C</t>
  </si>
  <si>
    <t>R009617056-4_C</t>
  </si>
  <si>
    <t>R009617663-5_C</t>
  </si>
  <si>
    <t>R009618016-0_C</t>
  </si>
  <si>
    <t>R009618388-7_C</t>
  </si>
  <si>
    <t>R009618406-9_C</t>
  </si>
  <si>
    <t>R009618933-8_C</t>
  </si>
  <si>
    <t>R009619004-2_C</t>
  </si>
  <si>
    <t>R009619006-9_C</t>
  </si>
  <si>
    <t>R009619074-3_C</t>
  </si>
  <si>
    <t>R009619672-5_C</t>
  </si>
  <si>
    <t>R009620938-K_C</t>
  </si>
  <si>
    <t>R009621128-7_C</t>
  </si>
  <si>
    <t>R009621658-0_C</t>
  </si>
  <si>
    <t>R009622043-K_C</t>
  </si>
  <si>
    <t>R009623323-K_C001</t>
  </si>
  <si>
    <t>R009622561-K_C</t>
  </si>
  <si>
    <t>R009623323-K_C</t>
  </si>
  <si>
    <t>R009623868-1_C</t>
  </si>
  <si>
    <t>R009630576-1_C</t>
  </si>
  <si>
    <t>R009632098-1_C</t>
  </si>
  <si>
    <t>R009633669-1_C001</t>
  </si>
  <si>
    <t>R009633669-1_C</t>
  </si>
  <si>
    <t>R009633672-1_C</t>
  </si>
  <si>
    <t>R009636745-7_C</t>
  </si>
  <si>
    <t>R009637331-7_C</t>
  </si>
  <si>
    <t>R009637424-0_C</t>
  </si>
  <si>
    <t>R009640115-9_C</t>
  </si>
  <si>
    <t>R009640332-1_C</t>
  </si>
  <si>
    <t>R009641606-7_C</t>
  </si>
  <si>
    <t>R009641851-5_C</t>
  </si>
  <si>
    <t>R009646563-7_C</t>
  </si>
  <si>
    <t>R009648559-K_C</t>
  </si>
  <si>
    <t>R009647387-7_C</t>
  </si>
  <si>
    <t>R009648691-K_C</t>
  </si>
  <si>
    <t>R009650985-5_C</t>
  </si>
  <si>
    <t>R009651162-0_C</t>
  </si>
  <si>
    <t>R009652375-0_C</t>
  </si>
  <si>
    <t>R009655839-2_C</t>
  </si>
  <si>
    <t>R009658985-9_C</t>
  </si>
  <si>
    <t>R009660426-2_C</t>
  </si>
  <si>
    <t>R009642289-K_C</t>
  </si>
  <si>
    <t>R009660427-0_C</t>
  </si>
  <si>
    <t>R009660899-3_C</t>
  </si>
  <si>
    <t>R009660710-5_C</t>
  </si>
  <si>
    <t>R009660468-8_C</t>
  </si>
  <si>
    <t>R009660925-6_C</t>
  </si>
  <si>
    <t>R009660949-3_C</t>
  </si>
  <si>
    <t>R009661032-7_C</t>
  </si>
  <si>
    <t>R009661287-7_C</t>
  </si>
  <si>
    <t>R009662306-2_C</t>
  </si>
  <si>
    <t>R009660059-3_C</t>
  </si>
  <si>
    <t>R009662459-K_C</t>
  </si>
  <si>
    <t>R009660782-2_C</t>
  </si>
  <si>
    <t>R009662597-9_C</t>
  </si>
  <si>
    <t>R009661794-1_C</t>
  </si>
  <si>
    <t>R009663087-5_C</t>
  </si>
  <si>
    <t>R009662612-6_C</t>
  </si>
  <si>
    <t>R009664664-K_C</t>
  </si>
  <si>
    <t>R009663908-2_C</t>
  </si>
  <si>
    <t>R009664008-0_C</t>
  </si>
  <si>
    <t>R009662689-4_C</t>
  </si>
  <si>
    <t>R009664888-K_C</t>
  </si>
  <si>
    <t>R009665093-0_C</t>
  </si>
  <si>
    <t>R009664568-6_C</t>
  </si>
  <si>
    <t>R009665357-3_C</t>
  </si>
  <si>
    <t>R009665420-0_C</t>
  </si>
  <si>
    <t>R009663701-2_C</t>
  </si>
  <si>
    <t>R009665501-0_C</t>
  </si>
  <si>
    <t>R009666176-2_C001</t>
  </si>
  <si>
    <t>R009666176-2_C</t>
  </si>
  <si>
    <t>R009666731-0_C</t>
  </si>
  <si>
    <t>R009666473-7_C</t>
  </si>
  <si>
    <t>R009666783-3_C</t>
  </si>
  <si>
    <t>R009667462-7_C</t>
  </si>
  <si>
    <t>R009667645-K_C</t>
  </si>
  <si>
    <t>R009668702-8_C</t>
  </si>
  <si>
    <t>R009668821-0_C</t>
  </si>
  <si>
    <t>R009669655-8_C</t>
  </si>
  <si>
    <t>R009670199-3_C</t>
  </si>
  <si>
    <t>R009670316-3_C</t>
  </si>
  <si>
    <t>R009671207-3_C</t>
  </si>
  <si>
    <t>R009671404-1_C</t>
  </si>
  <si>
    <t>R009671410-6_C</t>
  </si>
  <si>
    <t>R009671718-0_C</t>
  </si>
  <si>
    <t>R009671752-0_C</t>
  </si>
  <si>
    <t>R009671785-7_C</t>
  </si>
  <si>
    <t>R009672056-4_C</t>
  </si>
  <si>
    <t>R009672583-3_C</t>
  </si>
  <si>
    <t>R009672942-1_C</t>
  </si>
  <si>
    <t>R009673189-2_C</t>
  </si>
  <si>
    <t>R009673749-1_C</t>
  </si>
  <si>
    <t>R009674239-8_C</t>
  </si>
  <si>
    <t>R009674528-1_C</t>
  </si>
  <si>
    <t>R009675219-9_C</t>
  </si>
  <si>
    <t>R009675393-4_C</t>
  </si>
  <si>
    <t>R009675430-2_C</t>
  </si>
  <si>
    <t>R009675832-4_C</t>
  </si>
  <si>
    <t>R009675970-3_C</t>
  </si>
  <si>
    <t>R009676131-7_C</t>
  </si>
  <si>
    <t>R009676462-6_C</t>
  </si>
  <si>
    <t>R009676567-3_C</t>
  </si>
  <si>
    <t>R009677371-4_C</t>
  </si>
  <si>
    <t>R009677596-2_C</t>
  </si>
  <si>
    <t>R009677958-5_C</t>
  </si>
  <si>
    <t>R009678433-3_C</t>
  </si>
  <si>
    <t>R009678433-3_C001</t>
  </si>
  <si>
    <t>R009678870-3_C</t>
  </si>
  <si>
    <t>R009678870-3_C001</t>
  </si>
  <si>
    <t>R009678532-1_C</t>
  </si>
  <si>
    <t>R009678976-9_C</t>
  </si>
  <si>
    <t>R009678708-1_C</t>
  </si>
  <si>
    <t>R009679800-8_C</t>
  </si>
  <si>
    <t>R009679998-5_C</t>
  </si>
  <si>
    <t>R009681026-1_C</t>
  </si>
  <si>
    <t>R009681365-1_C</t>
  </si>
  <si>
    <t>R009688369-2_C</t>
  </si>
  <si>
    <t>R009688925-9_C</t>
  </si>
  <si>
    <t>R009688973-9_C</t>
  </si>
  <si>
    <t>R009689520-8_C</t>
  </si>
  <si>
    <t>R009690079-1_C</t>
  </si>
  <si>
    <t>R009679256-5_C</t>
  </si>
  <si>
    <t>R009690190-9_C</t>
  </si>
  <si>
    <t>R009690229-8_C</t>
  </si>
  <si>
    <t>R009692010-5_C</t>
  </si>
  <si>
    <t>R009692028-8_C</t>
  </si>
  <si>
    <t>R009692106-3_C</t>
  </si>
  <si>
    <t>R009697118-4_C</t>
  </si>
  <si>
    <t>R009698940-7_C</t>
  </si>
  <si>
    <t>R009690630-7_C</t>
  </si>
  <si>
    <t>R009701338-1_C</t>
  </si>
  <si>
    <t>R009701786-7_C</t>
  </si>
  <si>
    <t>R009702310-7_C</t>
  </si>
  <si>
    <t>R009702719-6_C</t>
  </si>
  <si>
    <t>R009702752-8_C</t>
  </si>
  <si>
    <t>R009699527-K_C</t>
  </si>
  <si>
    <t>R009703041-3_C</t>
  </si>
  <si>
    <t>R009703397-8_C</t>
  </si>
  <si>
    <t>R009703213-0_C</t>
  </si>
  <si>
    <t>R009703857-0_C</t>
  </si>
  <si>
    <t>R009703787-6_C</t>
  </si>
  <si>
    <t>R009703876-7_C</t>
  </si>
  <si>
    <t>R009704768-5_C</t>
  </si>
  <si>
    <t>R009704966-1_C</t>
  </si>
  <si>
    <t>R009705127-5_C</t>
  </si>
  <si>
    <t>R009705297-2_C</t>
  </si>
  <si>
    <t>R009705362-6_C</t>
  </si>
  <si>
    <t>R009706975-1_C</t>
  </si>
  <si>
    <t>R009707024-5_C</t>
  </si>
  <si>
    <t>R009708523-4_C</t>
  </si>
  <si>
    <t>R009705637-4_C</t>
  </si>
  <si>
    <t>R009709012-2_C</t>
  </si>
  <si>
    <t>R009705637-4_C001</t>
  </si>
  <si>
    <t>R009707540-9_C001</t>
  </si>
  <si>
    <t>R009708520-K_C</t>
  </si>
  <si>
    <t>R009707850-5_C</t>
  </si>
  <si>
    <t>R009709426-8_C</t>
  </si>
  <si>
    <t>R009709255-9_C</t>
  </si>
  <si>
    <t>R009709978-2_C</t>
  </si>
  <si>
    <t>R009707540-9_C</t>
  </si>
  <si>
    <t>R009710810-2_C</t>
  </si>
  <si>
    <t>R009711191-K_C</t>
  </si>
  <si>
    <t>R009716177-1_C</t>
  </si>
  <si>
    <t>R009710953-2_C</t>
  </si>
  <si>
    <t>R009717858-5_C</t>
  </si>
  <si>
    <t>R009710242-2_C</t>
  </si>
  <si>
    <t>R009709278-8_C</t>
  </si>
  <si>
    <t>R009713936-9_C</t>
  </si>
  <si>
    <t>R009722044-1_C</t>
  </si>
  <si>
    <t>R009722113-8_C</t>
  </si>
  <si>
    <t>R009721177-9_C</t>
  </si>
  <si>
    <t>R009722480-3_C</t>
  </si>
  <si>
    <t>R009723066-8_C</t>
  </si>
  <si>
    <t>R009723420-5_C</t>
  </si>
  <si>
    <t>R009719458-0_C</t>
  </si>
  <si>
    <t>R009727769-9_C</t>
  </si>
  <si>
    <t>R009719500-5_C</t>
  </si>
  <si>
    <t>R009729676-6_C</t>
  </si>
  <si>
    <t>R009727863-6_C</t>
  </si>
  <si>
    <t>R009729981-1_C</t>
  </si>
  <si>
    <t>R009730682-6_C</t>
  </si>
  <si>
    <t>R009735374-3_C</t>
  </si>
  <si>
    <t>R009737441-4_C</t>
  </si>
  <si>
    <t>R009727301-4_C</t>
  </si>
  <si>
    <t>R009738503-3_C</t>
  </si>
  <si>
    <t>R009734644-5_C</t>
  </si>
  <si>
    <t>R009740698-7_C</t>
  </si>
  <si>
    <t>R009741519-6_C</t>
  </si>
  <si>
    <t>R009743335-6_C</t>
  </si>
  <si>
    <t>R009741079-8_C</t>
  </si>
  <si>
    <t>R009734437-K_C</t>
  </si>
  <si>
    <t>R009741519-6_C001</t>
  </si>
  <si>
    <t>R009739433-4_C</t>
  </si>
  <si>
    <t>R009744732-2_C</t>
  </si>
  <si>
    <t>R009742996-0_C</t>
  </si>
  <si>
    <t>R009743550-2_C</t>
  </si>
  <si>
    <t>R009745377-2_C</t>
  </si>
  <si>
    <t>R009745373-K_C</t>
  </si>
  <si>
    <t>R009745819-7_C</t>
  </si>
  <si>
    <t>R009745669-0_C</t>
  </si>
  <si>
    <t>R009747318-8_C</t>
  </si>
  <si>
    <t>R009747280-7_C</t>
  </si>
  <si>
    <t>R009748540-2_C</t>
  </si>
  <si>
    <t>R009749042-2_C</t>
  </si>
  <si>
    <t>R009747252-1_C</t>
  </si>
  <si>
    <t>R009749232-8_C</t>
  </si>
  <si>
    <t>R009749553-K_C</t>
  </si>
  <si>
    <t>R009746758-7_C</t>
  </si>
  <si>
    <t>R009749849-0_C</t>
  </si>
  <si>
    <t>R009746913-K_C</t>
  </si>
  <si>
    <t>R009748920-3_C</t>
  </si>
  <si>
    <t>R009749958-6_C</t>
  </si>
  <si>
    <t>R009753073-4_C001</t>
  </si>
  <si>
    <t>R009752439-4_C</t>
  </si>
  <si>
    <t>R009749958-6_C001</t>
  </si>
  <si>
    <t>R009755553-2_C</t>
  </si>
  <si>
    <t>R009748359-0_C</t>
  </si>
  <si>
    <t>R009756034-K_C</t>
  </si>
  <si>
    <t>R009754327-5_C</t>
  </si>
  <si>
    <t>R009758503-2_C</t>
  </si>
  <si>
    <t>R009757135-K_C</t>
  </si>
  <si>
    <t>R009758530-K_C</t>
  </si>
  <si>
    <t>R009759564-K_C</t>
  </si>
  <si>
    <t>R009760743-5_C</t>
  </si>
  <si>
    <t>R009761222-6_C</t>
  </si>
  <si>
    <t>R009754796-3_C</t>
  </si>
  <si>
    <t>R009761935-2_C</t>
  </si>
  <si>
    <t>R009755656-3_C</t>
  </si>
  <si>
    <t>R009761307-9_C</t>
  </si>
  <si>
    <t>R009753073-4_C</t>
  </si>
  <si>
    <t>R009747810-4_C001</t>
  </si>
  <si>
    <t>R009762056-3_C</t>
  </si>
  <si>
    <t>R009762191-8_C</t>
  </si>
  <si>
    <t>R009762688-K_C</t>
  </si>
  <si>
    <t>R009764751-8_C</t>
  </si>
  <si>
    <t>R009764834-4_C</t>
  </si>
  <si>
    <t>R009765049-7_C</t>
  </si>
  <si>
    <t>R009766110-3_C</t>
  </si>
  <si>
    <t>R009765288-0_C</t>
  </si>
  <si>
    <t>R009766526-5_C</t>
  </si>
  <si>
    <t>R009766966-K_C</t>
  </si>
  <si>
    <t>R009767183-4_C</t>
  </si>
  <si>
    <t>R009765053-5_C</t>
  </si>
  <si>
    <t>R009767399-3_C</t>
  </si>
  <si>
    <t>R009767533-3_C</t>
  </si>
  <si>
    <t>R009767876-6_C</t>
  </si>
  <si>
    <t>R009768544-4_C</t>
  </si>
  <si>
    <t>R009766465-K_C</t>
  </si>
  <si>
    <t>R009768592-4_C</t>
  </si>
  <si>
    <t>R009768904-0_C</t>
  </si>
  <si>
    <t>R009769073-1_C</t>
  </si>
  <si>
    <t>R009769258-0_C</t>
  </si>
  <si>
    <t>R009770075-3_C</t>
  </si>
  <si>
    <t>R009770264-0_C</t>
  </si>
  <si>
    <t>R009770033-8_C</t>
  </si>
  <si>
    <t>R009770545-3_C</t>
  </si>
  <si>
    <t>R009770646-8_C</t>
  </si>
  <si>
    <t>R009771173-9_C</t>
  </si>
  <si>
    <t>R009771555-6_C</t>
  </si>
  <si>
    <t>R009771889-K_C</t>
  </si>
  <si>
    <t>R009770399-K_C</t>
  </si>
  <si>
    <t>R009772068-1_C</t>
  </si>
  <si>
    <t>R009772791-0_C</t>
  </si>
  <si>
    <t>R009772888-7_C</t>
  </si>
  <si>
    <t>R009772891-7_C</t>
  </si>
  <si>
    <t>R009772915-8_C</t>
  </si>
  <si>
    <t>R009772951-4_C</t>
  </si>
  <si>
    <t>R009773149-7_C</t>
  </si>
  <si>
    <t>R009773767-3_C</t>
  </si>
  <si>
    <t>R009773769-K_C</t>
  </si>
  <si>
    <t>R009774003-8_C</t>
  </si>
  <si>
    <t>R009774098-4_C</t>
  </si>
  <si>
    <t>R009774203-0_C</t>
  </si>
  <si>
    <t>R009775656-2_C</t>
  </si>
  <si>
    <t>R009775849-2_C</t>
  </si>
  <si>
    <t>R009776753-K_C</t>
  </si>
  <si>
    <t>R009777052-2_C</t>
  </si>
  <si>
    <t>R009778600-3_C</t>
  </si>
  <si>
    <t>R009782620-K_C</t>
  </si>
  <si>
    <t>R009784714-2_C</t>
  </si>
  <si>
    <t>R009784718-5_C</t>
  </si>
  <si>
    <t>R009784809-2_C</t>
  </si>
  <si>
    <t>R009784979-K_C</t>
  </si>
  <si>
    <t>R009785066-6_C</t>
  </si>
  <si>
    <t>R009785534-K_C</t>
  </si>
  <si>
    <t>R009785564-1_C</t>
  </si>
  <si>
    <t>R009786548-5_C</t>
  </si>
  <si>
    <t>R009786630-9_C</t>
  </si>
  <si>
    <t>R009787014-4_C</t>
  </si>
  <si>
    <t>R009787133-7_C</t>
  </si>
  <si>
    <t>R009787356-9_C</t>
  </si>
  <si>
    <t>R009787731-9_C</t>
  </si>
  <si>
    <t>R009787981-8_C</t>
  </si>
  <si>
    <t>R009788095-6_C</t>
  </si>
  <si>
    <t>R009788199-5_C</t>
  </si>
  <si>
    <t>R009788298-3_C</t>
  </si>
  <si>
    <t>R009788343-2_C</t>
  </si>
  <si>
    <t>R009788477-3_C</t>
  </si>
  <si>
    <t>R009788531-1_C</t>
  </si>
  <si>
    <t>R009791379-K_C</t>
  </si>
  <si>
    <t>R009791770-1_C</t>
  </si>
  <si>
    <t>R009792200-4_C</t>
  </si>
  <si>
    <t>R009793418-5_C</t>
  </si>
  <si>
    <t>R009793823-7_C</t>
  </si>
  <si>
    <t>R009793825-3_C</t>
  </si>
  <si>
    <t>R009793896-2_C</t>
  </si>
  <si>
    <t>R009794019-3_C</t>
  </si>
  <si>
    <t>R009794065-7_C</t>
  </si>
  <si>
    <t>R009794424-5_C</t>
  </si>
  <si>
    <t>R009794559-4_C</t>
  </si>
  <si>
    <t>R009794722-8_C</t>
  </si>
  <si>
    <t>R009795251-5_C</t>
  </si>
  <si>
    <t>R009795721-5_C</t>
  </si>
  <si>
    <t>R009795737-1_C</t>
  </si>
  <si>
    <t>R009795775-4_C</t>
  </si>
  <si>
    <t>R009795792-4_C</t>
  </si>
  <si>
    <t>R009795872-6_C</t>
  </si>
  <si>
    <t>R009796336-3_C</t>
  </si>
  <si>
    <t>R009796887-K_C</t>
  </si>
  <si>
    <t>R009796938-8_C</t>
  </si>
  <si>
    <t>R009796997-3_C</t>
  </si>
  <si>
    <t>R009796598-6_C</t>
  </si>
  <si>
    <t>R009798270-8_C</t>
  </si>
  <si>
    <t>R009798552-9_C</t>
  </si>
  <si>
    <t>R009798897-8_C</t>
  </si>
  <si>
    <t>R009799900-7_C</t>
  </si>
  <si>
    <t>R009801949-9_C</t>
  </si>
  <si>
    <t>R009803095-6_C</t>
  </si>
  <si>
    <t>R009804336-5_C</t>
  </si>
  <si>
    <t>R009805157-0_C</t>
  </si>
  <si>
    <t>R009806600-4_C</t>
  </si>
  <si>
    <t>R009797120-K_C</t>
  </si>
  <si>
    <t>R009806686-1_C</t>
  </si>
  <si>
    <t>R009797500-0_C</t>
  </si>
  <si>
    <t>R009806847-3_C</t>
  </si>
  <si>
    <t>R009806725-6_C</t>
  </si>
  <si>
    <t>R009807533-K_C</t>
  </si>
  <si>
    <t>R009807616-6_C</t>
  </si>
  <si>
    <t>R009807804-5_C</t>
  </si>
  <si>
    <t>R009808002-3_C</t>
  </si>
  <si>
    <t>R009808034-1_C</t>
  </si>
  <si>
    <t>R009808059-7_C</t>
  </si>
  <si>
    <t>R009808168-2_C</t>
  </si>
  <si>
    <t>R009808362-6_C</t>
  </si>
  <si>
    <t>R009806684-5_C</t>
  </si>
  <si>
    <t>R009808482-7_C</t>
  </si>
  <si>
    <t>R009808488-6_C</t>
  </si>
  <si>
    <t>R009808921-7_C</t>
  </si>
  <si>
    <t>R009809118-1_C</t>
  </si>
  <si>
    <t>R009810249-3_C</t>
  </si>
  <si>
    <t>R009814307-6_C</t>
  </si>
  <si>
    <t>R009815551-1_C</t>
  </si>
  <si>
    <t>R009816921-0_C</t>
  </si>
  <si>
    <t>R009819692-7_C</t>
  </si>
  <si>
    <t>R009820938-7_C</t>
  </si>
  <si>
    <t>R009817358-7_C</t>
  </si>
  <si>
    <t>R009822066-6_C</t>
  </si>
  <si>
    <t>R009822132-8_C</t>
  </si>
  <si>
    <t>R009822590-0_C</t>
  </si>
  <si>
    <t>R009823503-5_C</t>
  </si>
  <si>
    <t>R009825010-7_C</t>
  </si>
  <si>
    <t>R009828204-1_C</t>
  </si>
  <si>
    <t>R009827672-6_C</t>
  </si>
  <si>
    <t>R009828870-8_C</t>
  </si>
  <si>
    <t>R009828745-0_C</t>
  </si>
  <si>
    <t>R009828775-2_C</t>
  </si>
  <si>
    <t>R009828985-2_C</t>
  </si>
  <si>
    <t>R009829605-0_C</t>
  </si>
  <si>
    <t>R009829698-0_C</t>
  </si>
  <si>
    <t>R009829879-7_C</t>
  </si>
  <si>
    <t>R009830096-1_C</t>
  </si>
  <si>
    <t>R009830411-8_C</t>
  </si>
  <si>
    <t>R009828887-2_C</t>
  </si>
  <si>
    <t>R009831514-4_C</t>
  </si>
  <si>
    <t>R009831450-4_C</t>
  </si>
  <si>
    <t>R009833034-8_C</t>
  </si>
  <si>
    <t>R009833697-4_C</t>
  </si>
  <si>
    <t>R009834757-7_C</t>
  </si>
  <si>
    <t>R009836171-5_C</t>
  </si>
  <si>
    <t>R009830461-4_C</t>
  </si>
  <si>
    <t>R009836754-3_C</t>
  </si>
  <si>
    <t>R009837441-8_C</t>
  </si>
  <si>
    <t>R009831311-7_C</t>
  </si>
  <si>
    <t>R009839315-3_C</t>
  </si>
  <si>
    <t>R009832704-5_C</t>
  </si>
  <si>
    <t>R009832207-8_C</t>
  </si>
  <si>
    <t>R009839454-0_C</t>
  </si>
  <si>
    <t>R009839622-5_C</t>
  </si>
  <si>
    <t>R009839329-3_C</t>
  </si>
  <si>
    <t>R009839664-0_C</t>
  </si>
  <si>
    <t>R009839680-2_C</t>
  </si>
  <si>
    <t>R009840555-0_C</t>
  </si>
  <si>
    <t>R009840689-1_C</t>
  </si>
  <si>
    <t>R009840871-1_C</t>
  </si>
  <si>
    <t>R009842116-5_C</t>
  </si>
  <si>
    <t>R009842230-7_C</t>
  </si>
  <si>
    <t>R009842347-8_C</t>
  </si>
  <si>
    <t>R009842404-0_C</t>
  </si>
  <si>
    <t>R009843005-9_C</t>
  </si>
  <si>
    <t>R009843666-9_C</t>
  </si>
  <si>
    <t>R009843708-8_C</t>
  </si>
  <si>
    <t>R009845280-K_C</t>
  </si>
  <si>
    <t>R009845555-8_C</t>
  </si>
  <si>
    <t>R009842309-5_C</t>
  </si>
  <si>
    <t>R009846367-4_C</t>
  </si>
  <si>
    <t>R009846609-6_C</t>
  </si>
  <si>
    <t>R009847427-7_C</t>
  </si>
  <si>
    <t>R009848070-6_C</t>
  </si>
  <si>
    <t>R009849963-6_C001</t>
  </si>
  <si>
    <t>R009850284-K_C</t>
  </si>
  <si>
    <t>R009850569-5_C</t>
  </si>
  <si>
    <t>R009850775-2_C</t>
  </si>
  <si>
    <t>R009851242-K_C</t>
  </si>
  <si>
    <t>R009848422-1_C</t>
  </si>
  <si>
    <t>R009849963-6_C</t>
  </si>
  <si>
    <t>R009852441-K_C</t>
  </si>
  <si>
    <t>R009853722-8_C</t>
  </si>
  <si>
    <t>R009854669-3_C</t>
  </si>
  <si>
    <t>R009855871-3_C</t>
  </si>
  <si>
    <t>R009855969-8_C</t>
  </si>
  <si>
    <t>R009856079-3_C</t>
  </si>
  <si>
    <t>R009856378-4_C</t>
  </si>
  <si>
    <t>R009856152-8_C</t>
  </si>
  <si>
    <t>R009856402-0_C</t>
  </si>
  <si>
    <t>R009856543-4_C</t>
  </si>
  <si>
    <t>R009856790-9_C</t>
  </si>
  <si>
    <t>R009857160-4_C</t>
  </si>
  <si>
    <t>R009857782-3_C</t>
  </si>
  <si>
    <t>R009858626-1_C</t>
  </si>
  <si>
    <t>R009859200-8_C</t>
  </si>
  <si>
    <t>R009861774-4_C</t>
  </si>
  <si>
    <t>R009862404-K_C</t>
  </si>
  <si>
    <t>R009864544-6_C</t>
  </si>
  <si>
    <t>R009865036-9_C</t>
  </si>
  <si>
    <t>R009865168-3_C</t>
  </si>
  <si>
    <t>R009865216-7_C</t>
  </si>
  <si>
    <t>R009865642-1_C</t>
  </si>
  <si>
    <t>R009866676-1_C</t>
  </si>
  <si>
    <t>R009866689-3_C</t>
  </si>
  <si>
    <t>R009866785-7_C</t>
  </si>
  <si>
    <t>R009867549-3_C</t>
  </si>
  <si>
    <t>R009867750-K_C</t>
  </si>
  <si>
    <t>R009867872-7_C</t>
  </si>
  <si>
    <t>R009868155-8_C</t>
  </si>
  <si>
    <t>R009868606-1_C</t>
  </si>
  <si>
    <t>R009869241-K_C</t>
  </si>
  <si>
    <t>R009872043-K_C</t>
  </si>
  <si>
    <t>R009872219-K_C</t>
  </si>
  <si>
    <t>R009873209-8_C</t>
  </si>
  <si>
    <t>R009874085-6_C</t>
  </si>
  <si>
    <t>R009875241-2_C</t>
  </si>
  <si>
    <t>R009875241-2_C001</t>
  </si>
  <si>
    <t>R009875591-8_C</t>
  </si>
  <si>
    <t>R009875618-3_C</t>
  </si>
  <si>
    <t>R009875612-4_C</t>
  </si>
  <si>
    <t>R009875928-K_C</t>
  </si>
  <si>
    <t>R009876182-9_C</t>
  </si>
  <si>
    <t>R009876346-5_C</t>
  </si>
  <si>
    <t>R009876471-2_C</t>
  </si>
  <si>
    <t>R009876569-7_C</t>
  </si>
  <si>
    <t>R009876889-0_C</t>
  </si>
  <si>
    <t>R009876986-2_C</t>
  </si>
  <si>
    <t>R009877502-1_C</t>
  </si>
  <si>
    <t>R009877560-9_C</t>
  </si>
  <si>
    <t>R009877862-4_C</t>
  </si>
  <si>
    <t>R009878709-7_C</t>
  </si>
  <si>
    <t>R009878905-7_C</t>
  </si>
  <si>
    <t>R009878972-3_C</t>
  </si>
  <si>
    <t>R009880088-3_C</t>
  </si>
  <si>
    <t>R009880441-2_C</t>
  </si>
  <si>
    <t>R009882105-8_C</t>
  </si>
  <si>
    <t>R009878700-3_C</t>
  </si>
  <si>
    <t>R009885155-0_C</t>
  </si>
  <si>
    <t>R009878940-5_C</t>
  </si>
  <si>
    <t>R009885861-K_C</t>
  </si>
  <si>
    <t>R009886987-5_C</t>
  </si>
  <si>
    <t>R009881692-5_C</t>
  </si>
  <si>
    <t>R009895988-2_C</t>
  </si>
  <si>
    <t>R009888821-7_C</t>
  </si>
  <si>
    <t>R009896822-9_C</t>
  </si>
  <si>
    <t>R009888783-0_C</t>
  </si>
  <si>
    <t>R009898049-0_C</t>
  </si>
  <si>
    <t>R009897896-8_C</t>
  </si>
  <si>
    <t>R009898398-8_C</t>
  </si>
  <si>
    <t>R009899649-4_C</t>
  </si>
  <si>
    <t>R009896908-K_C</t>
  </si>
  <si>
    <t>R009898573-5_C</t>
  </si>
  <si>
    <t>R009899764-4_C</t>
  </si>
  <si>
    <t>R009899849-7_C</t>
  </si>
  <si>
    <t>R009899872-1_C</t>
  </si>
  <si>
    <t>R009901018-5_C</t>
  </si>
  <si>
    <t>R009901587-K_C</t>
  </si>
  <si>
    <t>R009901143-2_C</t>
  </si>
  <si>
    <t>R009901766-K_C</t>
  </si>
  <si>
    <t>R009888615-K_C</t>
  </si>
  <si>
    <t>R009901768-6_C</t>
  </si>
  <si>
    <t>R009902043-1_C</t>
  </si>
  <si>
    <t>R009895296-9_C</t>
  </si>
  <si>
    <t>R009902174-8_C</t>
  </si>
  <si>
    <t>R009903335-5_C</t>
  </si>
  <si>
    <t>R009901761-9_C</t>
  </si>
  <si>
    <t>R009903341-K_C</t>
  </si>
  <si>
    <t>R009902581-6_C</t>
  </si>
  <si>
    <t>R009902703-7_C</t>
  </si>
  <si>
    <t>R009903660-5_C</t>
  </si>
  <si>
    <t>R009903660-5_C001</t>
  </si>
  <si>
    <t>R009903304-5_C</t>
  </si>
  <si>
    <t>R009903998-1_C</t>
  </si>
  <si>
    <t>R009904448-9_C</t>
  </si>
  <si>
    <t>R009906129-4_C</t>
  </si>
  <si>
    <t>R009907272-5_C</t>
  </si>
  <si>
    <t>R009908834-6_C</t>
  </si>
  <si>
    <t>R009909533-4_C</t>
  </si>
  <si>
    <t>R009909314-5_C</t>
  </si>
  <si>
    <t>R009909643-8_C</t>
  </si>
  <si>
    <t>R009909608-K_C</t>
  </si>
  <si>
    <t>R009910823-1_C</t>
  </si>
  <si>
    <t>R009911488-6_C</t>
  </si>
  <si>
    <t>R009909902-K_C</t>
  </si>
  <si>
    <t>R009911588-2_C</t>
  </si>
  <si>
    <t>R009911750-8_C</t>
  </si>
  <si>
    <t>R009912062-2_C</t>
  </si>
  <si>
    <t>R009915680-5_C</t>
  </si>
  <si>
    <t>R009910794-4_C</t>
  </si>
  <si>
    <t>R009916137-K_C</t>
  </si>
  <si>
    <t>R009916408-5_C</t>
  </si>
  <si>
    <t>R009917138-3_C</t>
  </si>
  <si>
    <t>R009917867-1_C</t>
  </si>
  <si>
    <t>R009918567-8_C</t>
  </si>
  <si>
    <t>R009918848-0_C</t>
  </si>
  <si>
    <t>R009919633-5_C</t>
  </si>
  <si>
    <t>R009920222-K_C</t>
  </si>
  <si>
    <t>R009922989-6_C</t>
  </si>
  <si>
    <t>R009923552-7_C</t>
  </si>
  <si>
    <t>R009923881-K_C</t>
  </si>
  <si>
    <t>R009924843-2_C</t>
  </si>
  <si>
    <t>R009930038-8_C</t>
  </si>
  <si>
    <t>R009930672-6_C</t>
  </si>
  <si>
    <t>R009934542-K_C</t>
  </si>
  <si>
    <t>R009919340-9_C</t>
  </si>
  <si>
    <t>R009937937-5_C</t>
  </si>
  <si>
    <t>R009938288-0_C</t>
  </si>
  <si>
    <t>R009941049-3_C</t>
  </si>
  <si>
    <t>R009942510-5_C</t>
  </si>
  <si>
    <t>R009943805-3_C</t>
  </si>
  <si>
    <t>R009944503-3_C</t>
  </si>
  <si>
    <t>R009946946-3_C</t>
  </si>
  <si>
    <t>R009946992-7_C</t>
  </si>
  <si>
    <t>R009936134-4_C</t>
  </si>
  <si>
    <t>R009947314-2_C</t>
  </si>
  <si>
    <t>R009950087-5_C</t>
  </si>
  <si>
    <t>R009950779-9_C</t>
  </si>
  <si>
    <t>R009950779-9_C001</t>
  </si>
  <si>
    <t>R009951024-2_C</t>
  </si>
  <si>
    <t>R009952905-9_C</t>
  </si>
  <si>
    <t>R009951445-0_C</t>
  </si>
  <si>
    <t>R009951149-4_C</t>
  </si>
  <si>
    <t>R009956450-4_C</t>
  </si>
  <si>
    <t>R009958033-K_C</t>
  </si>
  <si>
    <t>R009959075-0_C</t>
  </si>
  <si>
    <t>R009959133-1_C</t>
  </si>
  <si>
    <t>R009941037-K_C</t>
  </si>
  <si>
    <t>R009959821-2_C001</t>
  </si>
  <si>
    <t>R009959539-6_C</t>
  </si>
  <si>
    <t>R009960133-7_C</t>
  </si>
  <si>
    <t>R009959821-2_C</t>
  </si>
  <si>
    <t>R009952966-0_C</t>
  </si>
  <si>
    <t>R009960189-2_C</t>
  </si>
  <si>
    <t>R009960677-0_C</t>
  </si>
  <si>
    <t>R009959998-7_C</t>
  </si>
  <si>
    <t>R009961042-5_C</t>
  </si>
  <si>
    <t>R009955269-7_C</t>
  </si>
  <si>
    <t>R009961236-3_C</t>
  </si>
  <si>
    <t>R009961268-1_C</t>
  </si>
  <si>
    <t>R009959135-8_C</t>
  </si>
  <si>
    <t>R009961276-2_C</t>
  </si>
  <si>
    <t>R009961340-8_C</t>
  </si>
  <si>
    <t>R009961224-K_C</t>
  </si>
  <si>
    <t>R009962063-3_C</t>
  </si>
  <si>
    <t>R009963590-8_C001</t>
  </si>
  <si>
    <t>R009962451-5_C</t>
  </si>
  <si>
    <t>R009961969-4_C</t>
  </si>
  <si>
    <t>R009963959-8_C</t>
  </si>
  <si>
    <t>R009963590-8_C</t>
  </si>
  <si>
    <t>R009965178-4_C</t>
  </si>
  <si>
    <t>R009961583-4_C</t>
  </si>
  <si>
    <t>R009961299-1_C</t>
  </si>
  <si>
    <t>R009965723-5_C</t>
  </si>
  <si>
    <t>R009964071-5_C</t>
  </si>
  <si>
    <t>R009966212-3_C</t>
  </si>
  <si>
    <t>R009966482-7_C</t>
  </si>
  <si>
    <t>R009966157-7_C</t>
  </si>
  <si>
    <t>R009967124-6_C</t>
  </si>
  <si>
    <t>R009967809-7_C</t>
  </si>
  <si>
    <t>R009965975-0_C</t>
  </si>
  <si>
    <t>R009966009-0_C</t>
  </si>
  <si>
    <t>R009966011-2_C</t>
  </si>
  <si>
    <t>R009968155-1_C</t>
  </si>
  <si>
    <t>R009963630-0_C</t>
  </si>
  <si>
    <t>R009968127-6_C</t>
  </si>
  <si>
    <t>R009966206-9_C</t>
  </si>
  <si>
    <t>R009969029-1_C</t>
  </si>
  <si>
    <t>R009969450-5_C</t>
  </si>
  <si>
    <t>R009969894-2_C</t>
  </si>
  <si>
    <t>R009970457-8_C</t>
  </si>
  <si>
    <t>R009971550-2_C</t>
  </si>
  <si>
    <t>R009971562-6_C</t>
  </si>
  <si>
    <t>R009972038-7_C</t>
  </si>
  <si>
    <t>R009972524-9_C</t>
  </si>
  <si>
    <t>R009972937-6_C001</t>
  </si>
  <si>
    <t>R009972957-0_C</t>
  </si>
  <si>
    <t>R009973081-1_C</t>
  </si>
  <si>
    <t>R009973446-9_C</t>
  </si>
  <si>
    <t>R009973943-6_C</t>
  </si>
  <si>
    <t>R009974118-K_C</t>
  </si>
  <si>
    <t>R009974121-K_C</t>
  </si>
  <si>
    <t>R009974281-K_C</t>
  </si>
  <si>
    <t>R009974308-5_C</t>
  </si>
  <si>
    <t>R009975258-0_C</t>
  </si>
  <si>
    <t>R009975234-3_C</t>
  </si>
  <si>
    <t>R009975370-6_C</t>
  </si>
  <si>
    <t>R009975789-2_C</t>
  </si>
  <si>
    <t>R009976207-1_C</t>
  </si>
  <si>
    <t>R009975808-2_C</t>
  </si>
  <si>
    <t>R009976972-6_C</t>
  </si>
  <si>
    <t>R009977682-K_C</t>
  </si>
  <si>
    <t>R009977896-2_C</t>
  </si>
  <si>
    <t>R009972937-6_C</t>
  </si>
  <si>
    <t>R009978104-1_C</t>
  </si>
  <si>
    <t>R009979243-4_C</t>
  </si>
  <si>
    <t>R009979562-K_C</t>
  </si>
  <si>
    <t>R009979750-9_C</t>
  </si>
  <si>
    <t>R009980062-3_C</t>
  </si>
  <si>
    <t>R009980774-1_C</t>
  </si>
  <si>
    <t>R009981156-0_C</t>
  </si>
  <si>
    <t>R009978701-5_C</t>
  </si>
  <si>
    <t>R009980938-8_C</t>
  </si>
  <si>
    <t>R009981158-7_C</t>
  </si>
  <si>
    <t>R009982021-7_C</t>
  </si>
  <si>
    <t>R009981836-0_C</t>
  </si>
  <si>
    <t>R009981675-9_C</t>
  </si>
  <si>
    <t>R009979433-K_C</t>
  </si>
  <si>
    <t>R009983398-K_C</t>
  </si>
  <si>
    <t>R009985637-8_C</t>
  </si>
  <si>
    <t>R009989348-6_C</t>
  </si>
  <si>
    <t>R009990094-6_C</t>
  </si>
  <si>
    <t>R009982316-K_C</t>
  </si>
  <si>
    <t>R009990631-6_C</t>
  </si>
  <si>
    <t>R009984772-7_C</t>
  </si>
  <si>
    <t>R009990889-0_C</t>
  </si>
  <si>
    <t>R009988772-9_C001</t>
  </si>
  <si>
    <t>R009990975-7_C</t>
  </si>
  <si>
    <t>R009988772-9_C</t>
  </si>
  <si>
    <t>R009991064-K_C</t>
  </si>
  <si>
    <t>R009989920-4_C</t>
  </si>
  <si>
    <t>R009991259-6_C001</t>
  </si>
  <si>
    <t>R009991259-6_C</t>
  </si>
  <si>
    <t>R009991435-1_C</t>
  </si>
  <si>
    <t>R009991818-7_C</t>
  </si>
  <si>
    <t>R009992154-4_C</t>
  </si>
  <si>
    <t>R009992855-7_C</t>
  </si>
  <si>
    <t>R009993246-5_C</t>
  </si>
  <si>
    <t>R009993293-7_C</t>
  </si>
  <si>
    <t>R009994147-2_C</t>
  </si>
  <si>
    <t>R009994662-8_C</t>
  </si>
  <si>
    <t>R009994900-7_C</t>
  </si>
  <si>
    <t>R009995153-2_C</t>
  </si>
  <si>
    <t>R009996663-7_C</t>
  </si>
  <si>
    <t>R009997223-8_C</t>
  </si>
  <si>
    <t>R009997553-9_C</t>
  </si>
  <si>
    <t>R009997554-7_C</t>
  </si>
  <si>
    <t>R010003742-4_C</t>
  </si>
  <si>
    <t>R009999820-2_C</t>
  </si>
  <si>
    <t>R010004854-K_C</t>
  </si>
  <si>
    <t>R009999949-7_C</t>
  </si>
  <si>
    <t>R010005115-K_C</t>
  </si>
  <si>
    <t>R010005123-0_C001</t>
  </si>
  <si>
    <t>R010000713-4_C</t>
  </si>
  <si>
    <t>R010002078-5_C</t>
  </si>
  <si>
    <t>R010005123-0_C</t>
  </si>
  <si>
    <t>R010007705-1_C</t>
  </si>
  <si>
    <t>R009997553-9_C001</t>
  </si>
  <si>
    <t>R010008920-3_C</t>
  </si>
  <si>
    <t>R010016939-8_C</t>
  </si>
  <si>
    <t>R010017269-0_C</t>
  </si>
  <si>
    <t>R010018505-9_C</t>
  </si>
  <si>
    <t>R010018915-1_C</t>
  </si>
  <si>
    <t>R010011598-0_C</t>
  </si>
  <si>
    <t>R010013963-4_C</t>
  </si>
  <si>
    <t>R010022656-1_C</t>
  </si>
  <si>
    <t>R010025644-4_C</t>
  </si>
  <si>
    <t>R010025716-5_C</t>
  </si>
  <si>
    <t>R010026496-K_C</t>
  </si>
  <si>
    <t>R010027985-1_C</t>
  </si>
  <si>
    <t>R010029847-3_C</t>
  </si>
  <si>
    <t>R010030623-9_C</t>
  </si>
  <si>
    <t>R010017265-8_C</t>
  </si>
  <si>
    <t>R010031614-5_C</t>
  </si>
  <si>
    <t>R010031935-7_C</t>
  </si>
  <si>
    <t>R010025059-4_C</t>
  </si>
  <si>
    <t>R010031939-K_C</t>
  </si>
  <si>
    <t>R010028221-6_C</t>
  </si>
  <si>
    <t>R010032451-2_C</t>
  </si>
  <si>
    <t>R010031555-6_C</t>
  </si>
  <si>
    <t>R010033651-0_C</t>
  </si>
  <si>
    <t>R010034307-K_C</t>
  </si>
  <si>
    <t>R010034491-2_C</t>
  </si>
  <si>
    <t>R010032375-3_C</t>
  </si>
  <si>
    <t>R010034724-5_C</t>
  </si>
  <si>
    <t>R010034822-5_C001</t>
  </si>
  <si>
    <t>R010034822-5_C</t>
  </si>
  <si>
    <t>R010039666-1_C</t>
  </si>
  <si>
    <t>R010042797-4_C</t>
  </si>
  <si>
    <t>R010044315-5_C</t>
  </si>
  <si>
    <t>R010045395-9_C</t>
  </si>
  <si>
    <t>R010045549-8_C</t>
  </si>
  <si>
    <t>R010045349-5_C</t>
  </si>
  <si>
    <t>R010045690-7_C</t>
  </si>
  <si>
    <t>R010046740-2_C</t>
  </si>
  <si>
    <t>R010047256-2_C</t>
  </si>
  <si>
    <t>R010047409-3_C</t>
  </si>
  <si>
    <t>R010047444-1_C</t>
  </si>
  <si>
    <t>R010047470-0_C</t>
  </si>
  <si>
    <t>R010049702-6_C</t>
  </si>
  <si>
    <t>R010049762-K_C</t>
  </si>
  <si>
    <t>R010052251-9_C</t>
  </si>
  <si>
    <t>R010050162-7_C</t>
  </si>
  <si>
    <t>R010052990-4_C</t>
  </si>
  <si>
    <t>R010054653-1_C</t>
  </si>
  <si>
    <t>R010054708-2_C</t>
  </si>
  <si>
    <t>R010048412-9_C</t>
  </si>
  <si>
    <t>R010057097-1_C</t>
  </si>
  <si>
    <t>R010057255-9_C</t>
  </si>
  <si>
    <t>R010057295-8_C</t>
  </si>
  <si>
    <t>R010058015-2_C</t>
  </si>
  <si>
    <t>R010054405-9_C</t>
  </si>
  <si>
    <t>R010058444-1_C</t>
  </si>
  <si>
    <t>R010059982-1_C</t>
  </si>
  <si>
    <t>R010060285-7_C</t>
  </si>
  <si>
    <t>R010060385-3_C</t>
  </si>
  <si>
    <t>R010060527-9_C</t>
  </si>
  <si>
    <t>R010062465-6_C</t>
  </si>
  <si>
    <t>R010062740-K_C</t>
  </si>
  <si>
    <t>R010062871-6_C</t>
  </si>
  <si>
    <t>R010064136-4_C</t>
  </si>
  <si>
    <t>R010064312-K_C</t>
  </si>
  <si>
    <t>R010064478-9_C</t>
  </si>
  <si>
    <t>R010064497-5_C</t>
  </si>
  <si>
    <t>R010066075-K_C</t>
  </si>
  <si>
    <t>R010066230-2_C</t>
  </si>
  <si>
    <t>R010066274-4_C</t>
  </si>
  <si>
    <t>R010067046-1_C</t>
  </si>
  <si>
    <t>R010067696-6_C</t>
  </si>
  <si>
    <t>R010067596-K_C</t>
  </si>
  <si>
    <t>R010067889-6_C</t>
  </si>
  <si>
    <t>R010069185-K_C</t>
  </si>
  <si>
    <t>R010065165-3_C</t>
  </si>
  <si>
    <t>R010069718-1_C</t>
  </si>
  <si>
    <t>Linderos</t>
  </si>
  <si>
    <t>R010069709-2_C</t>
  </si>
  <si>
    <t>R010071072-2_C</t>
  </si>
  <si>
    <t>R010070133-2_C</t>
  </si>
  <si>
    <t>R010071106-0_C</t>
  </si>
  <si>
    <t>R010072910-5_C</t>
  </si>
  <si>
    <t>R010074478-3_C</t>
  </si>
  <si>
    <t>R010071428-0_C</t>
  </si>
  <si>
    <t>R010074703-0_C</t>
  </si>
  <si>
    <t>R010071710-7_C</t>
  </si>
  <si>
    <t>R010072716-1_C</t>
  </si>
  <si>
    <t>R010074636-0_C</t>
  </si>
  <si>
    <t>R010074722-7_C</t>
  </si>
  <si>
    <t>R010074719-7_C001</t>
  </si>
  <si>
    <t>R010074747-2_C</t>
  </si>
  <si>
    <t>R010074783-9_C001</t>
  </si>
  <si>
    <t>R010075357-K_C</t>
  </si>
  <si>
    <t>R010074719-7_C</t>
  </si>
  <si>
    <t>R010076837-2_C</t>
  </si>
  <si>
    <t>R010077149-7_C</t>
  </si>
  <si>
    <t>R010077166-7_C</t>
  </si>
  <si>
    <t>R010077290-6_C</t>
  </si>
  <si>
    <t>R010077459-3_C</t>
  </si>
  <si>
    <t>R010077498-4_C</t>
  </si>
  <si>
    <t>R010077720-7_C</t>
  </si>
  <si>
    <t>R010077376-7_C</t>
  </si>
  <si>
    <t>R010077913-7_C</t>
  </si>
  <si>
    <t>R010078023-2_C</t>
  </si>
  <si>
    <t>R010081406-4_C</t>
  </si>
  <si>
    <t>R010083379-4_C</t>
  </si>
  <si>
    <t>R010083677-7_C</t>
  </si>
  <si>
    <t>R010083866-4_C</t>
  </si>
  <si>
    <t>R010084704-3_C</t>
  </si>
  <si>
    <t>R010084705-1_C</t>
  </si>
  <si>
    <t>R010084852-K_C</t>
  </si>
  <si>
    <t>R010084939-9_C</t>
  </si>
  <si>
    <t>R010085207-1_C</t>
  </si>
  <si>
    <t>R010086803-2_C</t>
  </si>
  <si>
    <t>R010088557-3_C</t>
  </si>
  <si>
    <t>R010088689-8_C</t>
  </si>
  <si>
    <t>R010088206-K_C</t>
  </si>
  <si>
    <t>R010088963-3_C001</t>
  </si>
  <si>
    <t>R010089033-K_C</t>
  </si>
  <si>
    <t>R010091140-K_C</t>
  </si>
  <si>
    <t>R010092104-9_C</t>
  </si>
  <si>
    <t>R010092122-7_C</t>
  </si>
  <si>
    <t>R010092327-0_C</t>
  </si>
  <si>
    <t>R010088963-3_C</t>
  </si>
  <si>
    <t>R010092582-6_C</t>
  </si>
  <si>
    <t>R010094346-8_C</t>
  </si>
  <si>
    <t>R010095823-6_C</t>
  </si>
  <si>
    <t>R010092540-0_C</t>
  </si>
  <si>
    <t>R010100242-K_C</t>
  </si>
  <si>
    <t>R010100211-K_C</t>
  </si>
  <si>
    <t>R010096732-4_C</t>
  </si>
  <si>
    <t>R010102011-8_C</t>
  </si>
  <si>
    <t>R010102285-4_C</t>
  </si>
  <si>
    <t>R010094608-4_C</t>
  </si>
  <si>
    <t>R010104346-0_C</t>
  </si>
  <si>
    <t>R010104714-8_C</t>
  </si>
  <si>
    <t>R010105627-9_C</t>
  </si>
  <si>
    <t>R010107303-3_C</t>
  </si>
  <si>
    <t>R010107443-9_C</t>
  </si>
  <si>
    <t>R010107568-0_C</t>
  </si>
  <si>
    <t>R010095847-3_C</t>
  </si>
  <si>
    <t>R010114180-2_C</t>
  </si>
  <si>
    <t>R010115395-9_C</t>
  </si>
  <si>
    <t>R010115620-6_C</t>
  </si>
  <si>
    <t>R010116000-9_C</t>
  </si>
  <si>
    <t>R010118090-5_C</t>
  </si>
  <si>
    <t>R010116665-1_C</t>
  </si>
  <si>
    <t>R010118106-5_C</t>
  </si>
  <si>
    <t>R010118830-2_C</t>
  </si>
  <si>
    <t>R010118383-1_C</t>
  </si>
  <si>
    <t>R010122204-7_C</t>
  </si>
  <si>
    <t>R010122356-6_C</t>
  </si>
  <si>
    <t>R010123318-9_C</t>
  </si>
  <si>
    <t>R010123514-9_C</t>
  </si>
  <si>
    <t>R010123539-4_C</t>
  </si>
  <si>
    <t>R010123611-0_C</t>
  </si>
  <si>
    <t>R010107670-9_C</t>
  </si>
  <si>
    <t>R010123615-3_C</t>
  </si>
  <si>
    <t>R010107693-8_C</t>
  </si>
  <si>
    <t>R010123615-3_C001</t>
  </si>
  <si>
    <t>R010107714-4_C</t>
  </si>
  <si>
    <t>R010125536-0_C</t>
  </si>
  <si>
    <t>R010125555-7_C</t>
  </si>
  <si>
    <t>R010125728-2_C</t>
  </si>
  <si>
    <t>R010125783-5_C</t>
  </si>
  <si>
    <t>R010125969-2_C</t>
  </si>
  <si>
    <t>R010127378-4_C</t>
  </si>
  <si>
    <t>R010127442-K_C</t>
  </si>
  <si>
    <t>R010128637-1_C</t>
  </si>
  <si>
    <t>R010129287-8_C</t>
  </si>
  <si>
    <t>R010130288-1_C</t>
  </si>
  <si>
    <t>R010125536-0_C001</t>
  </si>
  <si>
    <t>R010125840-8_C</t>
  </si>
  <si>
    <t>R010130460-4_C</t>
  </si>
  <si>
    <t>R010128858-7_C</t>
  </si>
  <si>
    <t>R010131140-6_C</t>
  </si>
  <si>
    <t>R010131463-4_C</t>
  </si>
  <si>
    <t>R010131468-5_C</t>
  </si>
  <si>
    <t>R010131853-2_C</t>
  </si>
  <si>
    <t>R010132632-2_C</t>
  </si>
  <si>
    <t>R010133734-0_C</t>
  </si>
  <si>
    <t>R010133748-0_C</t>
  </si>
  <si>
    <t>R010134514-9_C</t>
  </si>
  <si>
    <t>R010134864-4_C</t>
  </si>
  <si>
    <t>R010135998-0_C</t>
  </si>
  <si>
    <t>R010136068-7_C</t>
  </si>
  <si>
    <t>R010136128-4_C</t>
  </si>
  <si>
    <t>R010136245-0_C</t>
  </si>
  <si>
    <t>R010130626-7_C</t>
  </si>
  <si>
    <t>R010134218-2_C</t>
  </si>
  <si>
    <t>R010138368-7_C</t>
  </si>
  <si>
    <t>R010136863-7_C</t>
  </si>
  <si>
    <t>R010140115-4_C</t>
  </si>
  <si>
    <t>R010140292-4_C</t>
  </si>
  <si>
    <t>R010141637-2_C</t>
  </si>
  <si>
    <t>R010142704-8_C</t>
  </si>
  <si>
    <t>R010142838-9_C</t>
  </si>
  <si>
    <t>R010142854-0_C</t>
  </si>
  <si>
    <t>R010143633-0_C</t>
  </si>
  <si>
    <t>R010143884-8_C</t>
  </si>
  <si>
    <t>R010144037-0_C</t>
  </si>
  <si>
    <t>R010147097-0_C</t>
  </si>
  <si>
    <t>R010139014-4_C</t>
  </si>
  <si>
    <t>R010147960-9_C</t>
  </si>
  <si>
    <t>R010146849-6_C</t>
  </si>
  <si>
    <t>R010146535-7_C</t>
  </si>
  <si>
    <t>R010149812-3_C</t>
  </si>
  <si>
    <t>R010149820-4_C</t>
  </si>
  <si>
    <t>R010150557-K_C</t>
  </si>
  <si>
    <t>R010150794-7_C</t>
  </si>
  <si>
    <t>R010150823-4_C</t>
  </si>
  <si>
    <t>R010146688-4_C</t>
  </si>
  <si>
    <t>R010150998-2_C</t>
  </si>
  <si>
    <t>R010152502-3_C</t>
  </si>
  <si>
    <t>R010152548-1_C</t>
  </si>
  <si>
    <t>R010149873-5_C</t>
  </si>
  <si>
    <t>R010153211-9_C</t>
  </si>
  <si>
    <t>R010154290-4_C</t>
  </si>
  <si>
    <t>R010154621-7_C</t>
  </si>
  <si>
    <t>R010154836-8_C</t>
  </si>
  <si>
    <t>R010154967-4_C</t>
  </si>
  <si>
    <t>R010156401-0_C</t>
  </si>
  <si>
    <t>R010157396-6_C</t>
  </si>
  <si>
    <t>R010157675-2_C</t>
  </si>
  <si>
    <t>R010160323-7_C</t>
  </si>
  <si>
    <t>R010161270-8_C</t>
  </si>
  <si>
    <t>R010161447-6_C</t>
  </si>
  <si>
    <t>R010156048-1_C</t>
  </si>
  <si>
    <t>R010162533-8_C</t>
  </si>
  <si>
    <t>R010164021-3_C</t>
  </si>
  <si>
    <t>R010164250-K_C</t>
  </si>
  <si>
    <t>R010165617-9_C</t>
  </si>
  <si>
    <t>R010166073-7_C</t>
  </si>
  <si>
    <t>R010167212-3_C</t>
  </si>
  <si>
    <t>R010168729-5_C</t>
  </si>
  <si>
    <t>R010168931-K_C</t>
  </si>
  <si>
    <t>R010170007-0_C</t>
  </si>
  <si>
    <t>R010151081-6_C</t>
  </si>
  <si>
    <t>R010170145-K_C</t>
  </si>
  <si>
    <t>R010154268-8_C</t>
  </si>
  <si>
    <t>R010170356-8_C</t>
  </si>
  <si>
    <t>R010160205-2_C</t>
  </si>
  <si>
    <t>R010172966-4_C</t>
  </si>
  <si>
    <t>R010162190-1_C</t>
  </si>
  <si>
    <t>R010173034-4_C</t>
  </si>
  <si>
    <t>R010175786-2_C</t>
  </si>
  <si>
    <t>R010175911-3_C</t>
  </si>
  <si>
    <t>R010176011-1_C</t>
  </si>
  <si>
    <t>R010176077-4_C</t>
  </si>
  <si>
    <t>R010176643-8_C</t>
  </si>
  <si>
    <t>R010177117-2_C</t>
  </si>
  <si>
    <t>R010178197-6_C</t>
  </si>
  <si>
    <t>R010179466-0_C</t>
  </si>
  <si>
    <t>R010179365-6_C</t>
  </si>
  <si>
    <t>R010179488-1_C</t>
  </si>
  <si>
    <t>R010179489-K_C</t>
  </si>
  <si>
    <t>R010179703-1_C</t>
  </si>
  <si>
    <t>R010181878-0_C</t>
  </si>
  <si>
    <t>R010182517-5_C</t>
  </si>
  <si>
    <t>R010183194-9_C</t>
  </si>
  <si>
    <t>R010183421-2_C</t>
  </si>
  <si>
    <t>R010183724-6_C</t>
  </si>
  <si>
    <t>R010185523-6_C</t>
  </si>
  <si>
    <t>R010186310-7_C</t>
  </si>
  <si>
    <t>R010188610-7_C</t>
  </si>
  <si>
    <t>R010189527-0_C</t>
  </si>
  <si>
    <t>R010185524-4_C</t>
  </si>
  <si>
    <t>R010190321-4_C</t>
  </si>
  <si>
    <t>R010189619-6_C</t>
  </si>
  <si>
    <t>R010190384-2_C</t>
  </si>
  <si>
    <t>R010192711-3_C</t>
  </si>
  <si>
    <t>R010193111-0_C</t>
  </si>
  <si>
    <t>R010193675-9_C</t>
  </si>
  <si>
    <t>R010193913-8_C</t>
  </si>
  <si>
    <t>R010194851-K_C</t>
  </si>
  <si>
    <t>R010196102-8_C</t>
  </si>
  <si>
    <t>R010196479-5_C</t>
  </si>
  <si>
    <t>R010197400-6_C</t>
  </si>
  <si>
    <t>R010189281-6_C</t>
  </si>
  <si>
    <t>R010190352-4_C</t>
  </si>
  <si>
    <t>R010197970-9_C</t>
  </si>
  <si>
    <t>R010197550-9_C</t>
  </si>
  <si>
    <t>R010198058-8_C</t>
  </si>
  <si>
    <t>R010198417-6_C</t>
  </si>
  <si>
    <t>R010198546-6_C</t>
  </si>
  <si>
    <t>R010199435-K_C</t>
  </si>
  <si>
    <t>R010201802-8_C</t>
  </si>
  <si>
    <t>R010203402-3_C</t>
  </si>
  <si>
    <t>R010203525-9_C</t>
  </si>
  <si>
    <t>R010203627-1_C</t>
  </si>
  <si>
    <t>R010203862-2_C</t>
  </si>
  <si>
    <t>R010204100-3_C</t>
  </si>
  <si>
    <t>R010204238-7_C</t>
  </si>
  <si>
    <t>R010202129-0_C</t>
  </si>
  <si>
    <t>R010204319-7_C</t>
  </si>
  <si>
    <t>R010202192-4_C</t>
  </si>
  <si>
    <t>R010206269-8_C</t>
  </si>
  <si>
    <t>R010203683-2_C</t>
  </si>
  <si>
    <t>R010205605-1_C</t>
  </si>
  <si>
    <t>R010206288-4_C</t>
  </si>
  <si>
    <t>R010207720-2_C</t>
  </si>
  <si>
    <t>R010206401-1_C</t>
  </si>
  <si>
    <t>R010207847-0_C</t>
  </si>
  <si>
    <t>R010208209-5_C</t>
  </si>
  <si>
    <t>R010210635-0_C</t>
  </si>
  <si>
    <t>R010210808-6_C</t>
  </si>
  <si>
    <t>R010211073-0_C</t>
  </si>
  <si>
    <t>R010211254-7_C</t>
  </si>
  <si>
    <t>R010211164-8_C</t>
  </si>
  <si>
    <t>R010214822-3_C</t>
  </si>
  <si>
    <t>R010203162-8_C</t>
  </si>
  <si>
    <t>R010216057-6_C</t>
  </si>
  <si>
    <t>R010216151-3_C</t>
  </si>
  <si>
    <t>R010217946-3_C</t>
  </si>
  <si>
    <t>R010220107-8_C</t>
  </si>
  <si>
    <t>R010220354-2_C</t>
  </si>
  <si>
    <t>R010220586-3_C</t>
  </si>
  <si>
    <t>R010221538-9_C</t>
  </si>
  <si>
    <t>R010221603-2_C</t>
  </si>
  <si>
    <t>R010221723-3_C</t>
  </si>
  <si>
    <t>R010225030-3_C</t>
  </si>
  <si>
    <t>R010225291-8_C</t>
  </si>
  <si>
    <t>R010222653-4_C</t>
  </si>
  <si>
    <t>R010231296-1_C</t>
  </si>
  <si>
    <t>R010225440-6_C</t>
  </si>
  <si>
    <t>R010231965-6_C</t>
  </si>
  <si>
    <t>R010232057-3_C</t>
  </si>
  <si>
    <t>R010232119-7_C</t>
  </si>
  <si>
    <t>R010232129-4_C</t>
  </si>
  <si>
    <t>R010233755-7_C</t>
  </si>
  <si>
    <t>R010235236-K_C</t>
  </si>
  <si>
    <t>R010237021-K_C</t>
  </si>
  <si>
    <t>R010237592-0_C</t>
  </si>
  <si>
    <t>R010238734-1_C</t>
  </si>
  <si>
    <t>R010238160-2_C</t>
  </si>
  <si>
    <t>R010239352-K_C</t>
  </si>
  <si>
    <t>R010240274-K_C</t>
  </si>
  <si>
    <t>R010241372-5_C</t>
  </si>
  <si>
    <t>R010242738-6_C</t>
  </si>
  <si>
    <t>R010243359-9_C</t>
  </si>
  <si>
    <t>R010243466-8_C</t>
  </si>
  <si>
    <t>R010244451-5_C</t>
  </si>
  <si>
    <t>R010243833-7_C</t>
  </si>
  <si>
    <t>R010247030-3_C</t>
  </si>
  <si>
    <t>R010244194-K_C</t>
  </si>
  <si>
    <t>R010247123-7_C</t>
  </si>
  <si>
    <t>R010244194-K_C001</t>
  </si>
  <si>
    <t>R010248368-5_C</t>
  </si>
  <si>
    <t>R010249708-2_C</t>
  </si>
  <si>
    <t>R010249957-3_C</t>
  </si>
  <si>
    <t>R010247299-3_C</t>
  </si>
  <si>
    <t>R010250384-8_C</t>
  </si>
  <si>
    <t>R010244407-8_C</t>
  </si>
  <si>
    <t>R010250805-K_C</t>
  </si>
  <si>
    <t>R010249087-8_C</t>
  </si>
  <si>
    <t>R010252469-1_C</t>
  </si>
  <si>
    <t>R010254983-K_C</t>
  </si>
  <si>
    <t>R010254999-6_C</t>
  </si>
  <si>
    <t>R010255507-4_C</t>
  </si>
  <si>
    <t>R010257153-3_C</t>
  </si>
  <si>
    <t>R010257392-7_C</t>
  </si>
  <si>
    <t>R010260712-0_C</t>
  </si>
  <si>
    <t>R010261726-6_C</t>
  </si>
  <si>
    <t>R010261963-3_C</t>
  </si>
  <si>
    <t>R010264595-2_C</t>
  </si>
  <si>
    <t>R010266080-3_C</t>
  </si>
  <si>
    <t>R010266324-1_C</t>
  </si>
  <si>
    <t>R010268530-K_C</t>
  </si>
  <si>
    <t>R010268705-1_C</t>
  </si>
  <si>
    <t>R010269290-K_C001</t>
  </si>
  <si>
    <t>R010269290-K_C</t>
  </si>
  <si>
    <t>R010271948-4_C</t>
  </si>
  <si>
    <t>R010251272-3_C</t>
  </si>
  <si>
    <t>R010272082-2_C</t>
  </si>
  <si>
    <t>R010272094-6_C</t>
  </si>
  <si>
    <t>R010272255-8_C</t>
  </si>
  <si>
    <t>R010272558-1_C001</t>
  </si>
  <si>
    <t>R010272558-1_C</t>
  </si>
  <si>
    <t>R010275471-9_C</t>
  </si>
  <si>
    <t>R010278016-7_C</t>
  </si>
  <si>
    <t>R010278188-0_C</t>
  </si>
  <si>
    <t>R010283839-4_C</t>
  </si>
  <si>
    <t>R010281233-6_C</t>
  </si>
  <si>
    <t>R010283894-7_C</t>
  </si>
  <si>
    <t>R010275956-7_C</t>
  </si>
  <si>
    <t>R010287567-2_C</t>
  </si>
  <si>
    <t>R010285380-6_C</t>
  </si>
  <si>
    <t>R010286524-3_C</t>
  </si>
  <si>
    <t>R010288907-K_C</t>
  </si>
  <si>
    <t>R010288985-1_C</t>
  </si>
  <si>
    <t>R010288299-7_C</t>
  </si>
  <si>
    <t>R010291502-K_C</t>
  </si>
  <si>
    <t>R010279984-4_C</t>
  </si>
  <si>
    <t>R010291584-4_C</t>
  </si>
  <si>
    <t>R010281153-4_C</t>
  </si>
  <si>
    <t>R010288985-1_C001</t>
  </si>
  <si>
    <t>R010291773-1_C</t>
  </si>
  <si>
    <t>R010291629-8_C</t>
  </si>
  <si>
    <t>R010293413-K_C</t>
  </si>
  <si>
    <t>R010286639-8_C</t>
  </si>
  <si>
    <t>R010288659-3_C</t>
  </si>
  <si>
    <t>R010273784-9_C</t>
  </si>
  <si>
    <t>R010278137-6_C</t>
  </si>
  <si>
    <t>R010282168-8_C</t>
  </si>
  <si>
    <t>R010293317-6_C</t>
  </si>
  <si>
    <t>R010283706-1_C</t>
  </si>
  <si>
    <t>R010293522-5_C</t>
  </si>
  <si>
    <t>R010286506-5_C</t>
  </si>
  <si>
    <t>R010274970-7_C</t>
  </si>
  <si>
    <t>R010277034-K_C</t>
  </si>
  <si>
    <t>R010289403-0_C</t>
  </si>
  <si>
    <t>R010293651-5_C</t>
  </si>
  <si>
    <t>R010291742-1_C</t>
  </si>
  <si>
    <t>R010295134-4_C</t>
  </si>
  <si>
    <t>R010296140-4_C</t>
  </si>
  <si>
    <t>R010295156-5_C</t>
  </si>
  <si>
    <t>R010297277-5_C</t>
  </si>
  <si>
    <t>R010297907-9_C</t>
  </si>
  <si>
    <t>R010299399-3_C</t>
  </si>
  <si>
    <t>R010301202-3_C</t>
  </si>
  <si>
    <t>R010300804-2_C</t>
  </si>
  <si>
    <t>R010301541-3_C</t>
  </si>
  <si>
    <t>R010302113-8_C</t>
  </si>
  <si>
    <t>R010301304-6_C</t>
  </si>
  <si>
    <t>R010304418-9_C</t>
  </si>
  <si>
    <t>R010304625-4_C</t>
  </si>
  <si>
    <t>R010304926-1_C</t>
  </si>
  <si>
    <t>paine</t>
  </si>
  <si>
    <t>R010304993-8_C</t>
  </si>
  <si>
    <t>R010305855-4_C</t>
  </si>
  <si>
    <t>R010306108-3_C</t>
  </si>
  <si>
    <t>R010306290-K_C</t>
  </si>
  <si>
    <t>R010304922-9_C</t>
  </si>
  <si>
    <t>R010307474-6_C</t>
  </si>
  <si>
    <t>R010307521-1_C</t>
  </si>
  <si>
    <t>R010307525-4_C</t>
  </si>
  <si>
    <t>R010308964-6_C</t>
  </si>
  <si>
    <t>R010309949-8_C</t>
  </si>
  <si>
    <t>R010309949-8_C001</t>
  </si>
  <si>
    <t>R010309979-K_C</t>
  </si>
  <si>
    <t>R010310134-4_C</t>
  </si>
  <si>
    <t>R010310193-K_C</t>
  </si>
  <si>
    <t>R010313478-1_C</t>
  </si>
  <si>
    <t>R010312296-1_C</t>
  </si>
  <si>
    <t>R010316345-5_C</t>
  </si>
  <si>
    <t>R010315390-5_C</t>
  </si>
  <si>
    <t>R010312355-0_C</t>
  </si>
  <si>
    <t>R010316407-9_C</t>
  </si>
  <si>
    <t>R010317378-7_C</t>
  </si>
  <si>
    <t>R010317395-7_C</t>
  </si>
  <si>
    <t>R010318746-K_C</t>
  </si>
  <si>
    <t>R010317470-8_C</t>
  </si>
  <si>
    <t>R010318877-6_C</t>
  </si>
  <si>
    <t>R010322518-3_C</t>
  </si>
  <si>
    <t>R010322526-4_C</t>
  </si>
  <si>
    <t>R010322533-7_C</t>
  </si>
  <si>
    <t>R010322848-4_C</t>
  </si>
  <si>
    <t>R010324088-3_C</t>
  </si>
  <si>
    <t>R010325320-9_C</t>
  </si>
  <si>
    <t>R010327062-6_C</t>
  </si>
  <si>
    <t>R010327181-9_C</t>
  </si>
  <si>
    <t>R010325886-3_C</t>
  </si>
  <si>
    <t>R010327380-3_C</t>
  </si>
  <si>
    <t>R010331719-3_C</t>
  </si>
  <si>
    <t>R010330717-1_C</t>
  </si>
  <si>
    <t>R010326895-8_C</t>
  </si>
  <si>
    <t>R010333236-2_C</t>
  </si>
  <si>
    <t>R010334152-3_C</t>
  </si>
  <si>
    <t>R010333911-1_C</t>
  </si>
  <si>
    <t>R010334793-9_C</t>
  </si>
  <si>
    <t>R010334899-4_C</t>
  </si>
  <si>
    <t>R010335720-9_C</t>
  </si>
  <si>
    <t>R010336395-0_C</t>
  </si>
  <si>
    <t>R010337648-3_C</t>
  </si>
  <si>
    <t>R010341249-8_C</t>
  </si>
  <si>
    <t>R010341597-7_C</t>
  </si>
  <si>
    <t>R010341270-6_C</t>
  </si>
  <si>
    <t>R010343477-7_C</t>
  </si>
  <si>
    <t>R010343685-0_C</t>
  </si>
  <si>
    <t>R010346797-7_C</t>
  </si>
  <si>
    <t>R010337338-7_C</t>
  </si>
  <si>
    <t>R010347388-8_C</t>
  </si>
  <si>
    <t>R010343604-4_C</t>
  </si>
  <si>
    <t>R010349615-2_C</t>
  </si>
  <si>
    <t>R010349815-5_C</t>
  </si>
  <si>
    <t>R010341374-5_C</t>
  </si>
  <si>
    <t>R010349932-1_C</t>
  </si>
  <si>
    <t>R010350849-5_C</t>
  </si>
  <si>
    <t>R010346948-1_C</t>
  </si>
  <si>
    <t>R010343778-4_C</t>
  </si>
  <si>
    <t>R010350991-2_C</t>
  </si>
  <si>
    <t>R010350935-1_C</t>
  </si>
  <si>
    <t>R010352215-3_C</t>
  </si>
  <si>
    <t>R010348149-K_C</t>
  </si>
  <si>
    <t>R010353826-2_C</t>
  </si>
  <si>
    <t>R010349055-3_C</t>
  </si>
  <si>
    <t>R010353896-3_C</t>
  </si>
  <si>
    <t>R010354191-3_C</t>
  </si>
  <si>
    <t>R010354244-8_C</t>
  </si>
  <si>
    <t>R010355176-5_C</t>
  </si>
  <si>
    <t>R010354863-2_C</t>
  </si>
  <si>
    <t>R010356403-4_C</t>
  </si>
  <si>
    <t>R010356450-6_C</t>
  </si>
  <si>
    <t>R010356681-9_C</t>
  </si>
  <si>
    <t>R010356916-8_C</t>
  </si>
  <si>
    <t>R010357031-K_C</t>
  </si>
  <si>
    <t>R010358132-K_C</t>
  </si>
  <si>
    <t>R010358839-1_C001</t>
  </si>
  <si>
    <t>R010358839-1_C002</t>
  </si>
  <si>
    <t>R010358839-1_C</t>
  </si>
  <si>
    <t>R010358839-1_C003</t>
  </si>
  <si>
    <t>R010359032-9_C</t>
  </si>
  <si>
    <t>R010359117-1_C</t>
  </si>
  <si>
    <t>R010359145-7_C</t>
  </si>
  <si>
    <t>R010359495-2_C</t>
  </si>
  <si>
    <t>R010359839-7_C</t>
  </si>
  <si>
    <t>R010361567-4_C</t>
  </si>
  <si>
    <t>R010362517-3_C</t>
  </si>
  <si>
    <t>R010362578-5_C</t>
  </si>
  <si>
    <t>R010364158-6_C</t>
  </si>
  <si>
    <t>R010366425-K_C</t>
  </si>
  <si>
    <t>R010368146-4_C</t>
  </si>
  <si>
    <t>R010369312-8_C</t>
  </si>
  <si>
    <t>R010369548-1_C</t>
  </si>
  <si>
    <t>R010371354-4_C</t>
  </si>
  <si>
    <t>R010371963-1_C</t>
  </si>
  <si>
    <t>R010371974-7_C</t>
  </si>
  <si>
    <t>R010369584-8_C</t>
  </si>
  <si>
    <t>R010373472-K_C</t>
  </si>
  <si>
    <t>R010373708-7_C</t>
  </si>
  <si>
    <t>R010373775-3_C</t>
  </si>
  <si>
    <t>R010374127-0_C</t>
  </si>
  <si>
    <t>R010374259-5_C</t>
  </si>
  <si>
    <t>R010375095-4_C</t>
  </si>
  <si>
    <t>R010378328-3_C</t>
  </si>
  <si>
    <t>R010378375-5_C</t>
  </si>
  <si>
    <t>R010378332-1_C</t>
  </si>
  <si>
    <t>R010379694-6_C</t>
  </si>
  <si>
    <t>R010381825-7_C</t>
  </si>
  <si>
    <t>R010382202-5_C</t>
  </si>
  <si>
    <t>R010382252-1_C</t>
  </si>
  <si>
    <t>R010388547-7_C</t>
  </si>
  <si>
    <t>R010388215-K_C001</t>
  </si>
  <si>
    <t>R010382502-4_C</t>
  </si>
  <si>
    <t>R010388914-6_C</t>
  </si>
  <si>
    <t>R010383211-K_C</t>
  </si>
  <si>
    <t>R010383211-K_C001</t>
  </si>
  <si>
    <t>R010393771-K_C</t>
  </si>
  <si>
    <t>R010394878-9_C</t>
  </si>
  <si>
    <t>R010391649-6_C</t>
  </si>
  <si>
    <t>R010386542-5_C</t>
  </si>
  <si>
    <t>R010394532-1_C</t>
  </si>
  <si>
    <t>R010396021-5_C</t>
  </si>
  <si>
    <t>R010382037-5_C</t>
  </si>
  <si>
    <t>R010387905-1_C</t>
  </si>
  <si>
    <t>R010396069-K_C</t>
  </si>
  <si>
    <t>R010385232-3_C</t>
  </si>
  <si>
    <t>R010396072-K_C</t>
  </si>
  <si>
    <t>R010396443-1_C</t>
  </si>
  <si>
    <t>R010397539-5_C</t>
  </si>
  <si>
    <t>R010384703-6_C</t>
  </si>
  <si>
    <t>R010386843-2_C</t>
  </si>
  <si>
    <t>R010397483-6_C</t>
  </si>
  <si>
    <t>R010388191-9_C</t>
  </si>
  <si>
    <t>R010388215-K_C</t>
  </si>
  <si>
    <t>R010399052-1_C</t>
  </si>
  <si>
    <t>R010399669-4_C</t>
  </si>
  <si>
    <t>R010401288-4_C</t>
  </si>
  <si>
    <t>R010399059-9_C</t>
  </si>
  <si>
    <t>R010401897-1_C</t>
  </si>
  <si>
    <t>R010401799-1_C</t>
  </si>
  <si>
    <t>R010403101-3_C</t>
  </si>
  <si>
    <t>R010401929-3_C</t>
  </si>
  <si>
    <t>R010403420-9_C</t>
  </si>
  <si>
    <t>R010403537-K_C</t>
  </si>
  <si>
    <t>R010403561-2_C</t>
  </si>
  <si>
    <t>R010405398-K_C</t>
  </si>
  <si>
    <t>R010403860-3_C</t>
  </si>
  <si>
    <t>R010405258-4_C</t>
  </si>
  <si>
    <t>R010405453-6_C</t>
  </si>
  <si>
    <t>R010405273-8_C</t>
  </si>
  <si>
    <t>R010407193-7_C001</t>
  </si>
  <si>
    <t>R010407397-2_C</t>
  </si>
  <si>
    <t>R010407446-4_C</t>
  </si>
  <si>
    <t>R010407517-7_C</t>
  </si>
  <si>
    <t>R010407687-4_C</t>
  </si>
  <si>
    <t>R010407850-8_C</t>
  </si>
  <si>
    <t>R010407534-7_C</t>
  </si>
  <si>
    <t>R010407912-1_C</t>
  </si>
  <si>
    <t>R010409779-0_C</t>
  </si>
  <si>
    <t>R010409877-0_C</t>
  </si>
  <si>
    <t>R010407304-2_C</t>
  </si>
  <si>
    <t>R010408038-3_C</t>
  </si>
  <si>
    <t>R010410160-7_C</t>
  </si>
  <si>
    <t>R010410328-6_C</t>
  </si>
  <si>
    <t>R010411901-8_C</t>
  </si>
  <si>
    <t>R010412033-4_C</t>
  </si>
  <si>
    <t>R010412007-5_C</t>
  </si>
  <si>
    <t>R010417371-3_C</t>
  </si>
  <si>
    <t>R010419265-3_C</t>
  </si>
  <si>
    <t>R010415035-7_C</t>
  </si>
  <si>
    <t>R010419503-2_C</t>
  </si>
  <si>
    <t>R010419600-4_C</t>
  </si>
  <si>
    <t>R010419813-9_C</t>
  </si>
  <si>
    <t>R010421986-1_C</t>
  </si>
  <si>
    <t>R010419964-K_C</t>
  </si>
  <si>
    <t>R010422740-6_C</t>
  </si>
  <si>
    <t>R010425329-6_C</t>
  </si>
  <si>
    <t>R010422740-6_C001</t>
  </si>
  <si>
    <t>R010425389-K_C</t>
  </si>
  <si>
    <t>R010425484-5_C</t>
  </si>
  <si>
    <t>R010428313-6_C</t>
  </si>
  <si>
    <t>R010425498-5_C</t>
  </si>
  <si>
    <t>R010434688-K_C</t>
  </si>
  <si>
    <t>R010433731-7_C</t>
  </si>
  <si>
    <t>R010437475-1_C002</t>
  </si>
  <si>
    <t>R010426460-3_C</t>
  </si>
  <si>
    <t>R010434758-4_C</t>
  </si>
  <si>
    <t>R010434416-K_C</t>
  </si>
  <si>
    <t>R010431362-0_C</t>
  </si>
  <si>
    <t>R010434613-8_C</t>
  </si>
  <si>
    <t>R010434366-K_C</t>
  </si>
  <si>
    <t>R010437790-4_C</t>
  </si>
  <si>
    <t>R010439196-6_C</t>
  </si>
  <si>
    <t>R010439582-1_C</t>
  </si>
  <si>
    <t>R010437475-1_C</t>
  </si>
  <si>
    <t>R010437593-6_C</t>
  </si>
  <si>
    <t>Independencia</t>
  </si>
  <si>
    <t>R010439843-K_C</t>
  </si>
  <si>
    <t>R010440028-0_C</t>
  </si>
  <si>
    <t>R010442364-7_C</t>
  </si>
  <si>
    <t>R010441789-2_C</t>
  </si>
  <si>
    <t>R010443221-2_C</t>
  </si>
  <si>
    <t>R010443066-K_C</t>
  </si>
  <si>
    <t>R010444745-7_C</t>
  </si>
  <si>
    <t>R010446387-8_C</t>
  </si>
  <si>
    <t>R010449210-K_C</t>
  </si>
  <si>
    <t>R010449270-3_C</t>
  </si>
  <si>
    <t>R010441460-5_C</t>
  </si>
  <si>
    <t>R010450506-6_C</t>
  </si>
  <si>
    <t>R010441760-4_C</t>
  </si>
  <si>
    <t>R010446090-9_C</t>
  </si>
  <si>
    <t>R010444793-7_C</t>
  </si>
  <si>
    <t>R010450791-3_C</t>
  </si>
  <si>
    <t>R010451623-8_C</t>
  </si>
  <si>
    <t>R010451699-8_C</t>
  </si>
  <si>
    <t>R010454864-4_C</t>
  </si>
  <si>
    <t>R010456394-5_C</t>
  </si>
  <si>
    <t>R010450050-1_C</t>
  </si>
  <si>
    <t>R010451945-8_C</t>
  </si>
  <si>
    <t>R010456489-5_C</t>
  </si>
  <si>
    <t>R010450620-8_C</t>
  </si>
  <si>
    <t>R010456729-0_C</t>
  </si>
  <si>
    <t>R010454154-2_C</t>
  </si>
  <si>
    <t>R010451906-7_C</t>
  </si>
  <si>
    <t>R010456936-6_C</t>
  </si>
  <si>
    <t>R010459126-4_C</t>
  </si>
  <si>
    <t>R010459437-9_C</t>
  </si>
  <si>
    <t>R010460821-3_C</t>
  </si>
  <si>
    <t>R010465456-8_C</t>
  </si>
  <si>
    <t>R010463961-5_C</t>
  </si>
  <si>
    <t>R010471021-2_C</t>
  </si>
  <si>
    <t>R010466924-7_C</t>
  </si>
  <si>
    <t>R010464424-4_C</t>
  </si>
  <si>
    <t>R010463868-6_C</t>
  </si>
  <si>
    <t>R010466552-7_C</t>
  </si>
  <si>
    <t>R010467113-6_C</t>
  </si>
  <si>
    <t>R010473364-6_C</t>
  </si>
  <si>
    <t>R010474945-3_C</t>
  </si>
  <si>
    <t>R010478219-1_C</t>
  </si>
  <si>
    <t>R010479879-9_C</t>
  </si>
  <si>
    <t>R010468156-5_C</t>
  </si>
  <si>
    <t>R010467793-2_C</t>
  </si>
  <si>
    <t>R010470502-2_C</t>
  </si>
  <si>
    <t>R010477489-K_C</t>
  </si>
  <si>
    <t>R010482275-4_C</t>
  </si>
  <si>
    <t>R010482897-3_C</t>
  </si>
  <si>
    <t>R010471794-2_C</t>
  </si>
  <si>
    <t>R010462539-8_C</t>
  </si>
  <si>
    <t>R010470187-6_C</t>
  </si>
  <si>
    <t>R010470223-6_C</t>
  </si>
  <si>
    <t>R010471428-5_C</t>
  </si>
  <si>
    <t>R010483517-1_C</t>
  </si>
  <si>
    <t>R010460887-6_C</t>
  </si>
  <si>
    <t>R010470357-7_C</t>
  </si>
  <si>
    <t>R010471944-9_C</t>
  </si>
  <si>
    <t>R010478127-6_C</t>
  </si>
  <si>
    <t>R010482952-K_C</t>
  </si>
  <si>
    <t>R010483427-2_C</t>
  </si>
  <si>
    <t>R010474317-K_C</t>
  </si>
  <si>
    <t>R010484837-0_C</t>
  </si>
  <si>
    <t>R010484852-4_C</t>
  </si>
  <si>
    <t>R010486151-2_C</t>
  </si>
  <si>
    <t>R010486289-6_C</t>
  </si>
  <si>
    <t>R010486289-6_C001</t>
  </si>
  <si>
    <t>R010486415-5_C</t>
  </si>
  <si>
    <t>R010486415-5_C001</t>
  </si>
  <si>
    <t>R010489078-4_C</t>
  </si>
  <si>
    <t>R010489031-8_C</t>
  </si>
  <si>
    <t>R010490368-1_C</t>
  </si>
  <si>
    <t>R010490643-5_C</t>
  </si>
  <si>
    <t>R010483551-1_C</t>
  </si>
  <si>
    <t>R010484677-7_C</t>
  </si>
  <si>
    <t>R010484909-1_C</t>
  </si>
  <si>
    <t>R010485162-2_C</t>
  </si>
  <si>
    <t>R010490692-3_C</t>
  </si>
  <si>
    <t>R010485319-6_C</t>
  </si>
  <si>
    <t>R010491289-3_C</t>
  </si>
  <si>
    <t>R010493352-1_C</t>
  </si>
  <si>
    <t>R010495820-6_C</t>
  </si>
  <si>
    <t>R010496133-9_C</t>
  </si>
  <si>
    <t>R010495897-4_C</t>
  </si>
  <si>
    <t>R010493239-8_C</t>
  </si>
  <si>
    <t>R010496845-7_C</t>
  </si>
  <si>
    <t>R010492103-5_C</t>
  </si>
  <si>
    <t>R010491343-1_C</t>
  </si>
  <si>
    <t>R010497361-2_C</t>
  </si>
  <si>
    <t>R010499327-3_C</t>
  </si>
  <si>
    <t>R010501954-8_C</t>
  </si>
  <si>
    <t>R010506853-0_C</t>
  </si>
  <si>
    <t>R010506853-0_C001</t>
  </si>
  <si>
    <t>R010506872-7_C</t>
  </si>
  <si>
    <t>R010507311-9_C</t>
  </si>
  <si>
    <t>R010507317-8_C</t>
  </si>
  <si>
    <t>R010499448-2_C</t>
  </si>
  <si>
    <t>R010502297-2_C</t>
  </si>
  <si>
    <t>R010494926-6_C</t>
  </si>
  <si>
    <t>R010506783-6_C</t>
  </si>
  <si>
    <t>R010510630-0_C</t>
  </si>
  <si>
    <t>R010511099-5_C</t>
  </si>
  <si>
    <t>R010512274-8_C001</t>
  </si>
  <si>
    <t>R010512274-8_C</t>
  </si>
  <si>
    <t>R010507521-9_C</t>
  </si>
  <si>
    <t>R010509619-4_C</t>
  </si>
  <si>
    <t>R010514016-9_C</t>
  </si>
  <si>
    <t>R010510530-4_C</t>
  </si>
  <si>
    <t>R010514166-1_C</t>
  </si>
  <si>
    <t>R010515320-1_C</t>
  </si>
  <si>
    <t>R010515460-7_C</t>
  </si>
  <si>
    <t>R010513966-7_C</t>
  </si>
  <si>
    <t>R010515521-2_C</t>
  </si>
  <si>
    <t>R010515740-1_C</t>
  </si>
  <si>
    <t>R010517131-5_C</t>
  </si>
  <si>
    <t>R010517553-1_C</t>
  </si>
  <si>
    <t>R010517676-7_C</t>
  </si>
  <si>
    <t>R010518326-7_C</t>
  </si>
  <si>
    <t>R010518751-3_C</t>
  </si>
  <si>
    <t>R010520663-1_C</t>
  </si>
  <si>
    <t>R010519389-0_C</t>
  </si>
  <si>
    <t>R010522478-8_C</t>
  </si>
  <si>
    <t>R010522773-6_C</t>
  </si>
  <si>
    <t>R010521291-7_C</t>
  </si>
  <si>
    <t>R010523261-6_C001</t>
  </si>
  <si>
    <t>R010523261-6_C</t>
  </si>
  <si>
    <t>R010523651-4_C</t>
  </si>
  <si>
    <t>R010523815-0_C</t>
  </si>
  <si>
    <t>R010523911-4_C</t>
  </si>
  <si>
    <t>R010525606-K_C</t>
  </si>
  <si>
    <t>R010526290-6_C</t>
  </si>
  <si>
    <t>R010521312-3_C</t>
  </si>
  <si>
    <t>R010522029-4_C</t>
  </si>
  <si>
    <t>R010526700-2_C</t>
  </si>
  <si>
    <t>R010526721-5_C</t>
  </si>
  <si>
    <t>R010526942-0_C</t>
  </si>
  <si>
    <t>R010526950-1_C</t>
  </si>
  <si>
    <t>R010528244-3_C</t>
  </si>
  <si>
    <t>R010527895-0_C</t>
  </si>
  <si>
    <t>R010528372-5_C</t>
  </si>
  <si>
    <t>R010528390-3_C</t>
  </si>
  <si>
    <t>R010528800-K_C</t>
  </si>
  <si>
    <t>R010526118-7_C</t>
  </si>
  <si>
    <t>R010530374-2_C</t>
  </si>
  <si>
    <t>R010531325-K_C</t>
  </si>
  <si>
    <t>R010530992-9_C</t>
  </si>
  <si>
    <t>R010531372-1_C</t>
  </si>
  <si>
    <t>R010531853-7_C</t>
  </si>
  <si>
    <t>R010531975-4_C</t>
  </si>
  <si>
    <t>R010531481-7_C</t>
  </si>
  <si>
    <t>R010532062-0_C</t>
  </si>
  <si>
    <t>R010534968-8_C</t>
  </si>
  <si>
    <t>R010527856-K_C</t>
  </si>
  <si>
    <t>R010534837-1_C</t>
  </si>
  <si>
    <t>R010534990-4_C</t>
  </si>
  <si>
    <t>R010534990-4_C001</t>
  </si>
  <si>
    <t>R010534999-8_C</t>
  </si>
  <si>
    <t>R010536126-2_C</t>
  </si>
  <si>
    <t>R010536225-0_C</t>
  </si>
  <si>
    <t>R010536313-3_C</t>
  </si>
  <si>
    <t>R010536395-8_C</t>
  </si>
  <si>
    <t>R010536575-6_C</t>
  </si>
  <si>
    <t>R010536689-2_C</t>
  </si>
  <si>
    <t>R010537195-0_C</t>
  </si>
  <si>
    <t>R010536242-0_C</t>
  </si>
  <si>
    <t>R010537198-5_C</t>
  </si>
  <si>
    <t>R010539291-5_C</t>
  </si>
  <si>
    <t>R010539299-0_C</t>
  </si>
  <si>
    <t>R010539351-2_C</t>
  </si>
  <si>
    <t>R010539576-0_C</t>
  </si>
  <si>
    <t>R010544435-4_C</t>
  </si>
  <si>
    <t>R010544575-K_C</t>
  </si>
  <si>
    <t>R010544605-5_C</t>
  </si>
  <si>
    <t>R010545776-6_C</t>
  </si>
  <si>
    <t>R010546400-2_C</t>
  </si>
  <si>
    <t>R010546433-9_C001</t>
  </si>
  <si>
    <t>R010546433-9_C</t>
  </si>
  <si>
    <t>R010548391-0_C</t>
  </si>
  <si>
    <t>R010548649-9_C</t>
  </si>
  <si>
    <t>R010548847-5_C</t>
  </si>
  <si>
    <t>R010549245-6_C</t>
  </si>
  <si>
    <t>R010549512-9_C</t>
  </si>
  <si>
    <t>R010549526-9_C</t>
  </si>
  <si>
    <t>R010551031-4_C</t>
  </si>
  <si>
    <t>R010542352-7_C</t>
  </si>
  <si>
    <t>R010551136-1_C</t>
  </si>
  <si>
    <t>R010551966-4_C</t>
  </si>
  <si>
    <t>R010552686-5_C</t>
  </si>
  <si>
    <t>R010553313-6_C</t>
  </si>
  <si>
    <t>R010553562-7_C</t>
  </si>
  <si>
    <t>R010548782-7_C</t>
  </si>
  <si>
    <t>R010559363-5_C</t>
  </si>
  <si>
    <t>R010560151-4_C</t>
  </si>
  <si>
    <t>R010552539-7_C</t>
  </si>
  <si>
    <t>R010554156-2_C</t>
  </si>
  <si>
    <t>R010560538-2_C</t>
  </si>
  <si>
    <t>R010564653-4_C</t>
  </si>
  <si>
    <t>R010565755-2_C</t>
  </si>
  <si>
    <t>R010566666-7_C</t>
  </si>
  <si>
    <t>R010567767-7_C</t>
  </si>
  <si>
    <t>R010570306-6_C</t>
  </si>
  <si>
    <t>R010553562-7_C001</t>
  </si>
  <si>
    <t>R010557493-2_C</t>
  </si>
  <si>
    <t>R010572157-9_C</t>
  </si>
  <si>
    <t>R010567923-8_C</t>
  </si>
  <si>
    <t>R010572298-2_C</t>
  </si>
  <si>
    <t>R010572396-2_C</t>
  </si>
  <si>
    <t>El Paico</t>
  </si>
  <si>
    <t>R010573423-9_C</t>
  </si>
  <si>
    <t>R010574093-K_C</t>
  </si>
  <si>
    <t>R010572191-9_C</t>
  </si>
  <si>
    <t>R010574591-5_C</t>
  </si>
  <si>
    <t>R010572296-6_C</t>
  </si>
  <si>
    <t>R010575918-5_C</t>
  </si>
  <si>
    <t>R010558119-K_C</t>
  </si>
  <si>
    <t>R010575965-7_C</t>
  </si>
  <si>
    <t>R010577574-1_C</t>
  </si>
  <si>
    <t>R010579376-6_C</t>
  </si>
  <si>
    <t>R010579553-K_C</t>
  </si>
  <si>
    <t>R010580329-K_C</t>
  </si>
  <si>
    <t>R010574316-5_C</t>
  </si>
  <si>
    <t>R010583939-1_C</t>
  </si>
  <si>
    <t>R010583986-3_C</t>
  </si>
  <si>
    <t>R010583399-7_C</t>
  </si>
  <si>
    <t>R010575740-9_C</t>
  </si>
  <si>
    <t>R010583997-9_C</t>
  </si>
  <si>
    <t>R010584317-8_C</t>
  </si>
  <si>
    <t>R010584324-0_C</t>
  </si>
  <si>
    <t>R010585206-1_C</t>
  </si>
  <si>
    <t>R010586695-K_C</t>
  </si>
  <si>
    <t>R010587207-0_C</t>
  </si>
  <si>
    <t>R010587477-4_C</t>
  </si>
  <si>
    <t>R010588069-3_C</t>
  </si>
  <si>
    <t>R010588612-8_C</t>
  </si>
  <si>
    <t>R010590830-K_C</t>
  </si>
  <si>
    <t>R010590841-5_C</t>
  </si>
  <si>
    <t>R010590986-1_C</t>
  </si>
  <si>
    <t>R010591103-3_C</t>
  </si>
  <si>
    <t>R010591117-3_C</t>
  </si>
  <si>
    <t>R010590892-K_C</t>
  </si>
  <si>
    <t>R010590427-4_C</t>
  </si>
  <si>
    <t>R010591500-4_C</t>
  </si>
  <si>
    <t>R010591833-K_C</t>
  </si>
  <si>
    <t>R010592606-5_C</t>
  </si>
  <si>
    <t>R010591357-5_C</t>
  </si>
  <si>
    <t>R010593164-6_C</t>
  </si>
  <si>
    <t>R010593726-1_C</t>
  </si>
  <si>
    <t>R010593543-9_C</t>
  </si>
  <si>
    <t>R010598783-8_C</t>
  </si>
  <si>
    <t>R010593838-1_C</t>
  </si>
  <si>
    <t>R010599395-1_C</t>
  </si>
  <si>
    <t>R010599595-4_C</t>
  </si>
  <si>
    <t>R010599829-5_C</t>
  </si>
  <si>
    <t>R010596257-6_C</t>
  </si>
  <si>
    <t>R010597125-7_C</t>
  </si>
  <si>
    <t>R010599884-8_C</t>
  </si>
  <si>
    <t>R010600379-3_C</t>
  </si>
  <si>
    <t>R010601198-2_C</t>
  </si>
  <si>
    <t>R010602252-6_C</t>
  </si>
  <si>
    <t>R010602317-4_C</t>
  </si>
  <si>
    <t>R010600541-9_C</t>
  </si>
  <si>
    <t>R010600937-6_C</t>
  </si>
  <si>
    <t>R010601184-2_C</t>
  </si>
  <si>
    <t>R010602354-9_C</t>
  </si>
  <si>
    <t>R010602569-K_C</t>
  </si>
  <si>
    <t>R010605484-3_C</t>
  </si>
  <si>
    <t>R010603631-4_C</t>
  </si>
  <si>
    <t>R010605734-6_C</t>
  </si>
  <si>
    <t>R010605815-6_C</t>
  </si>
  <si>
    <t>R010606118-1_C</t>
  </si>
  <si>
    <t>R010606229-3_C</t>
  </si>
  <si>
    <t>R010606231-5_C</t>
  </si>
  <si>
    <t>R010607517-4_C001</t>
  </si>
  <si>
    <t>R010607517-4_C</t>
  </si>
  <si>
    <t>R010608709-1_C</t>
  </si>
  <si>
    <t>R010609609-0_C</t>
  </si>
  <si>
    <t>R010615135-0_C</t>
  </si>
  <si>
    <t>R010618394-5_C</t>
  </si>
  <si>
    <t>R010618461-5_C</t>
  </si>
  <si>
    <t>R010619240-5_C</t>
  </si>
  <si>
    <t>R010619437-8_C</t>
  </si>
  <si>
    <t>R010619486-6_C</t>
  </si>
  <si>
    <t>R010621386-0_C</t>
  </si>
  <si>
    <t>R010623034-K_C</t>
  </si>
  <si>
    <t>R010621182-5_C</t>
  </si>
  <si>
    <t>R010624048-5_C</t>
  </si>
  <si>
    <t>R010626589-5_C</t>
  </si>
  <si>
    <t>R010624170-8_C</t>
  </si>
  <si>
    <t>R010626729-4_C</t>
  </si>
  <si>
    <t>R010609047-5_C</t>
  </si>
  <si>
    <t>R010622956-2_C</t>
  </si>
  <si>
    <t>R010619537-4_C</t>
  </si>
  <si>
    <t>R010613328-K_C</t>
  </si>
  <si>
    <t>R010614051-0_C</t>
  </si>
  <si>
    <t>R010616813-K_C</t>
  </si>
  <si>
    <t>R010627927-6_C</t>
  </si>
  <si>
    <t>R010619145-K_C</t>
  </si>
  <si>
    <t>R010626776-6_C</t>
  </si>
  <si>
    <t>R010627268-9_C</t>
  </si>
  <si>
    <t>R010622012-3_C</t>
  </si>
  <si>
    <t>R010622857-4_C</t>
  </si>
  <si>
    <t>R010631390-3_C</t>
  </si>
  <si>
    <t>R010619529-3_C</t>
  </si>
  <si>
    <t>R010629330-9_C</t>
  </si>
  <si>
    <t>R010621182-5_C001</t>
  </si>
  <si>
    <t>R010633880-9_C</t>
  </si>
  <si>
    <t>R010622922-8_C</t>
  </si>
  <si>
    <t>R010635623-8_C</t>
  </si>
  <si>
    <t>R010637094-K_C</t>
  </si>
  <si>
    <t>R010633549-4_C</t>
  </si>
  <si>
    <t>R010634950-9_C</t>
  </si>
  <si>
    <t>R010638208-5_C</t>
  </si>
  <si>
    <t>R010637371-K_C</t>
  </si>
  <si>
    <t>R010639023-1_C</t>
  </si>
  <si>
    <t>R010638208-5_C001</t>
  </si>
  <si>
    <t>R010639452-0_C</t>
  </si>
  <si>
    <t>R010639591-8_C</t>
  </si>
  <si>
    <t>R010640924-2_C</t>
  </si>
  <si>
    <t>R010641363-0_C</t>
  </si>
  <si>
    <t>R010640012-1_C</t>
  </si>
  <si>
    <t>R010642374-1_C</t>
  </si>
  <si>
    <t>R010641809-8_C</t>
  </si>
  <si>
    <t>R010645771-9_C</t>
  </si>
  <si>
    <t>R010645258-K_C</t>
  </si>
  <si>
    <t>R010645264-4_C</t>
  </si>
  <si>
    <t>R010645671-2_C</t>
  </si>
  <si>
    <t>R010645156-7_C</t>
  </si>
  <si>
    <t>R010645592-9_C</t>
  </si>
  <si>
    <t>R010646093-0_C</t>
  </si>
  <si>
    <t>R010646819-2_C</t>
  </si>
  <si>
    <t>R010646905-9_C</t>
  </si>
  <si>
    <t>R010647258-0_C</t>
  </si>
  <si>
    <t>R010647318-8_C</t>
  </si>
  <si>
    <t>R010647046-4_C</t>
  </si>
  <si>
    <t>R010648459-7_C</t>
  </si>
  <si>
    <t>R010649576-9_C</t>
  </si>
  <si>
    <t>R010650229-3_C</t>
  </si>
  <si>
    <t>R010648496-1_C</t>
  </si>
  <si>
    <t>R010650943-3_C</t>
  </si>
  <si>
    <t>R010650997-2_C</t>
  </si>
  <si>
    <t>R010648271-3_C</t>
  </si>
  <si>
    <t>R010651869-6_C</t>
  </si>
  <si>
    <t>R010653487-K_C</t>
  </si>
  <si>
    <t>R010649515-7_C</t>
  </si>
  <si>
    <t>R010653327-K_C</t>
  </si>
  <si>
    <t>R010654648-7_C001</t>
  </si>
  <si>
    <t>R010657110-4_C</t>
  </si>
  <si>
    <t>R010646068-K_C</t>
  </si>
  <si>
    <t>R010660007-4_C</t>
  </si>
  <si>
    <t>R010660094-5_C</t>
  </si>
  <si>
    <t>R010662290-6_C</t>
  </si>
  <si>
    <t>R010664175-7_C</t>
  </si>
  <si>
    <t>R010654648-7_C</t>
  </si>
  <si>
    <t>R010667232-6_C</t>
  </si>
  <si>
    <t>R010654675-4_C</t>
  </si>
  <si>
    <t>R010664418-7_C</t>
  </si>
  <si>
    <t>R010657643-2_C</t>
  </si>
  <si>
    <t>R010668486-3_C</t>
  </si>
  <si>
    <t>R010667382-9_C</t>
  </si>
  <si>
    <t>R010660943-8_C</t>
  </si>
  <si>
    <t>R010663524-2_C</t>
  </si>
  <si>
    <t>R010668734-K_C</t>
  </si>
  <si>
    <t>R010668834-6_C</t>
  </si>
  <si>
    <t>R010670137-7_C</t>
  </si>
  <si>
    <t>R010670977-7_C</t>
  </si>
  <si>
    <t>R010670984-K_C</t>
  </si>
  <si>
    <t>R010672209-9_C</t>
  </si>
  <si>
    <t>R010672277-3_C</t>
  </si>
  <si>
    <t>R010670483-K_C</t>
  </si>
  <si>
    <t>R010674627-3_C</t>
  </si>
  <si>
    <t>R010674673-7_C</t>
  </si>
  <si>
    <t>R010672314-1_C</t>
  </si>
  <si>
    <t>R010675877-8_C</t>
  </si>
  <si>
    <t>R010675961-8_C</t>
  </si>
  <si>
    <t>R010676261-9_C</t>
  </si>
  <si>
    <t>R010674775-K_C</t>
  </si>
  <si>
    <t>R010677436-6_C</t>
  </si>
  <si>
    <t>R010678252-0_C</t>
  </si>
  <si>
    <t>R010678252-0_C001</t>
  </si>
  <si>
    <t>R010678455-8_C</t>
  </si>
  <si>
    <t>R010676637-1_C</t>
  </si>
  <si>
    <t>R010678632-1_C</t>
  </si>
  <si>
    <t>R010679449-9_C</t>
  </si>
  <si>
    <t>R010680550-4_C</t>
  </si>
  <si>
    <t>R010681488-0_C</t>
  </si>
  <si>
    <t>R010684307-4_C</t>
  </si>
  <si>
    <t>R010684327-9_C</t>
  </si>
  <si>
    <t>R010685416-5_C</t>
  </si>
  <si>
    <t>R010686165-K_C</t>
  </si>
  <si>
    <t>R010686152-8_C</t>
  </si>
  <si>
    <t>R010686603-1_C</t>
  </si>
  <si>
    <t>R010686764-K_C</t>
  </si>
  <si>
    <t>R010689215-6_C</t>
  </si>
  <si>
    <t>R010684966-8_C</t>
  </si>
  <si>
    <t>R010690483-9_C</t>
  </si>
  <si>
    <t>R010690824-9_C</t>
  </si>
  <si>
    <t>R010690845-1_C</t>
  </si>
  <si>
    <t>R010690937-7_C</t>
  </si>
  <si>
    <t>R010690964-4_C</t>
  </si>
  <si>
    <t>R010693872-5_C</t>
  </si>
  <si>
    <t>R010695250-7_C</t>
  </si>
  <si>
    <t>R010695714-2_C</t>
  </si>
  <si>
    <t>R010695819-K_C</t>
  </si>
  <si>
    <t>R010696304-5_C</t>
  </si>
  <si>
    <t>R010696809-8_C</t>
  </si>
  <si>
    <t>R010697847-6_C</t>
  </si>
  <si>
    <t>R010699587-7_C</t>
  </si>
  <si>
    <t>R010698668-1_C</t>
  </si>
  <si>
    <t>R010699906-6_C</t>
  </si>
  <si>
    <t>R010701871-9_C</t>
  </si>
  <si>
    <t>R010701892-1_C</t>
  </si>
  <si>
    <t>R010702946-K_C</t>
  </si>
  <si>
    <t>R010702988-5_C</t>
  </si>
  <si>
    <t>R010705676-9_C</t>
  </si>
  <si>
    <t>R010710331-7_C</t>
  </si>
  <si>
    <t>R010707024-9_C</t>
  </si>
  <si>
    <t>R010710378-3_C</t>
  </si>
  <si>
    <t>R010707466-K_C</t>
  </si>
  <si>
    <t>R010710600-6_C</t>
  </si>
  <si>
    <t>R010707723-5_C</t>
  </si>
  <si>
    <t>R010711480-7_C</t>
  </si>
  <si>
    <t>R010712598-1_C</t>
  </si>
  <si>
    <t>R010714186-3_C</t>
  </si>
  <si>
    <t>R010714369-6_C</t>
  </si>
  <si>
    <t>R010711556-0_C</t>
  </si>
  <si>
    <t>R010714976-7_C</t>
  </si>
  <si>
    <t>R010716540-1_C</t>
  </si>
  <si>
    <t>R010716564-9_C</t>
  </si>
  <si>
    <t>R010716772-2_C</t>
  </si>
  <si>
    <t>R010717099-5_C</t>
  </si>
  <si>
    <t>R010716620-3_C</t>
  </si>
  <si>
    <t>R010714254-1_C</t>
  </si>
  <si>
    <t>R010719859-8_C</t>
  </si>
  <si>
    <t>R010722827-6_C</t>
  </si>
  <si>
    <t>R010722844-6_C</t>
  </si>
  <si>
    <t>R010723545-0_C</t>
  </si>
  <si>
    <t>R010725154-5_C</t>
  </si>
  <si>
    <t>R010726072-2_C</t>
  </si>
  <si>
    <t>R010727628-9_C</t>
  </si>
  <si>
    <t>R010727869-9_C</t>
  </si>
  <si>
    <t>R010730527-0_C</t>
  </si>
  <si>
    <t>R010730729-K_C</t>
  </si>
  <si>
    <t>R010733346-0_C</t>
  </si>
  <si>
    <t>R010733396-7_C</t>
  </si>
  <si>
    <t>R010734229-K_C</t>
  </si>
  <si>
    <t>R010734229-K_C001</t>
  </si>
  <si>
    <t>R010734897-2_C</t>
  </si>
  <si>
    <t>R010734833-6_C</t>
  </si>
  <si>
    <t>R010734989-8_C</t>
  </si>
  <si>
    <t>R010735286-4_C</t>
  </si>
  <si>
    <t>R010735543-K_C</t>
  </si>
  <si>
    <t>R010735624-K_C</t>
  </si>
  <si>
    <t>R010735772-6_C</t>
  </si>
  <si>
    <t>R010737335-7_C</t>
  </si>
  <si>
    <t>R010737934-7_C</t>
  </si>
  <si>
    <t>R010740970-K_C</t>
  </si>
  <si>
    <t>R010740957-2_C</t>
  </si>
  <si>
    <t>R010739553-9_C</t>
  </si>
  <si>
    <t>R010742878-K_C</t>
  </si>
  <si>
    <t>R010744982-5_C</t>
  </si>
  <si>
    <t>R010744136-0_C</t>
  </si>
  <si>
    <t>R010742676-0_C</t>
  </si>
  <si>
    <t>R010739387-0_C</t>
  </si>
  <si>
    <t>R010744172-7_C</t>
  </si>
  <si>
    <t>R010744214-6_C</t>
  </si>
  <si>
    <t>R010744428-9_C</t>
  </si>
  <si>
    <t>R010746527-8_C</t>
  </si>
  <si>
    <t>R010745690-2_C</t>
  </si>
  <si>
    <t>R010742698-1_C</t>
  </si>
  <si>
    <t>R010742977-8_C</t>
  </si>
  <si>
    <t>R010743021-0_C</t>
  </si>
  <si>
    <t>R010743090-3_C</t>
  </si>
  <si>
    <t>R010746599-5_C</t>
  </si>
  <si>
    <t>R010746601-0_C</t>
  </si>
  <si>
    <t>R010745653-8_C</t>
  </si>
  <si>
    <t>R010747630-K_C</t>
  </si>
  <si>
    <t>R010748780-8_C</t>
  </si>
  <si>
    <t>R010750058-8_C</t>
  </si>
  <si>
    <t>R010750209-2_C</t>
  </si>
  <si>
    <t>R010750688-8_C</t>
  </si>
  <si>
    <t>R010751716-2_C</t>
  </si>
  <si>
    <t>R010752081-3_C</t>
  </si>
  <si>
    <t>R010752195-K_C</t>
  </si>
  <si>
    <t>R010752400-2_C001</t>
  </si>
  <si>
    <t>R010755191-3_C</t>
  </si>
  <si>
    <t>R010752400-2_C</t>
  </si>
  <si>
    <t>R010756313-K_C</t>
  </si>
  <si>
    <t>R010756417-9_C</t>
  </si>
  <si>
    <t>R010756531-0_C</t>
  </si>
  <si>
    <t>R010758405-6_C</t>
  </si>
  <si>
    <t>R010759607-0_C</t>
  </si>
  <si>
    <t>R010761699-3_C</t>
  </si>
  <si>
    <t>R010759200-8_C</t>
  </si>
  <si>
    <t>R010762951-3_C</t>
  </si>
  <si>
    <t>R010763208-5_C</t>
  </si>
  <si>
    <t>R010763307-3_C</t>
  </si>
  <si>
    <t>R010763889-K_C002</t>
  </si>
  <si>
    <t>R010763889-K_C001</t>
  </si>
  <si>
    <t>R010763889-K_C</t>
  </si>
  <si>
    <t>R010764029-0_C</t>
  </si>
  <si>
    <t>R010764200-5_C</t>
  </si>
  <si>
    <t>R010764834-8_C</t>
  </si>
  <si>
    <t>R010756295-8_C</t>
  </si>
  <si>
    <t>R010756531-0_C001</t>
  </si>
  <si>
    <t>R010765938-2_C</t>
  </si>
  <si>
    <t>R010766730-K_C</t>
  </si>
  <si>
    <t>R010768117-5_C</t>
  </si>
  <si>
    <t>R010768870-6_C</t>
  </si>
  <si>
    <t>R010770672-0_C</t>
  </si>
  <si>
    <t>R010769261-4_C</t>
  </si>
  <si>
    <t>R010771578-9_C</t>
  </si>
  <si>
    <t>R010771763-3_C</t>
  </si>
  <si>
    <t>R010772809-0_C</t>
  </si>
  <si>
    <t>R010773358-2_C</t>
  </si>
  <si>
    <t>R010778025-4_C</t>
  </si>
  <si>
    <t>R010779204-K_C</t>
  </si>
  <si>
    <t>R010780205-3_C</t>
  </si>
  <si>
    <t>R010780335-1_C</t>
  </si>
  <si>
    <t>R010780658-K_C</t>
  </si>
  <si>
    <t>R010780658-K_C001</t>
  </si>
  <si>
    <t>R010782211-9_C</t>
  </si>
  <si>
    <t>R010782739-0_C</t>
  </si>
  <si>
    <t>R010786106-8_C</t>
  </si>
  <si>
    <t>R010788115-8_C</t>
  </si>
  <si>
    <t>R010788867-5_C</t>
  </si>
  <si>
    <t>R010789161-7_C</t>
  </si>
  <si>
    <t>R010789174-9_C</t>
  </si>
  <si>
    <t>R010789230-3_C</t>
  </si>
  <si>
    <t>R010792930-4_C</t>
  </si>
  <si>
    <t>R010780935-K_C</t>
  </si>
  <si>
    <t>R010795412-0_C</t>
  </si>
  <si>
    <t>R010795719-7_C</t>
  </si>
  <si>
    <t>R010796281-6_C</t>
  </si>
  <si>
    <t>R010799568-4_C</t>
  </si>
  <si>
    <t>R010799773-3_C</t>
  </si>
  <si>
    <t>R010800446-0_C</t>
  </si>
  <si>
    <t>R010800450-9_C</t>
  </si>
  <si>
    <t>R010800843-1_C</t>
  </si>
  <si>
    <t>R010800868-7_C</t>
  </si>
  <si>
    <t>R010803812-8_C</t>
  </si>
  <si>
    <t>R010792583-K_C</t>
  </si>
  <si>
    <t>R010805468-9_C</t>
  </si>
  <si>
    <t>R010795082-6_C</t>
  </si>
  <si>
    <t>R010808266-6_C</t>
  </si>
  <si>
    <t>R010806501-K_C</t>
  </si>
  <si>
    <t>R010810601-8_C</t>
  </si>
  <si>
    <t>R010806813-2_C</t>
  </si>
  <si>
    <t>R010809332-3_C</t>
  </si>
  <si>
    <t>R010810995-5_C</t>
  </si>
  <si>
    <t>R010811246-8_C</t>
  </si>
  <si>
    <t>R010811768-0_C</t>
  </si>
  <si>
    <t>R010812983-2_C</t>
  </si>
  <si>
    <t>R010813758-4_C</t>
  </si>
  <si>
    <t>R010814809-8_C</t>
  </si>
  <si>
    <t>R010815100-5_C</t>
  </si>
  <si>
    <t>R010815130-7_C</t>
  </si>
  <si>
    <t>R010816819-6_C</t>
  </si>
  <si>
    <t>R010815153-6_C</t>
  </si>
  <si>
    <t>R010816950-8_C</t>
  </si>
  <si>
    <t>R010817083-2_C</t>
  </si>
  <si>
    <t>R010821175-K_C001</t>
  </si>
  <si>
    <t>R010818326-8_C</t>
  </si>
  <si>
    <t>R010821342-6_C</t>
  </si>
  <si>
    <t>R010819492-8_C</t>
  </si>
  <si>
    <t>R010821175-K_C</t>
  </si>
  <si>
    <t>R010824348-1_C</t>
  </si>
  <si>
    <t>R010823299-4_C</t>
  </si>
  <si>
    <t>R010826270-2_C</t>
  </si>
  <si>
    <t>R010831283-1_C</t>
  </si>
  <si>
    <t>R010826564-7_C</t>
  </si>
  <si>
    <t>R010832606-9_C</t>
  </si>
  <si>
    <t>R010826644-9_C</t>
  </si>
  <si>
    <t>R010831292-0_C</t>
  </si>
  <si>
    <t>R010832691-3_C</t>
  </si>
  <si>
    <t>R010828172-3_C</t>
  </si>
  <si>
    <t>R010828409-9_C</t>
  </si>
  <si>
    <t>R010830885-0_C</t>
  </si>
  <si>
    <t>R010831248-3_C</t>
  </si>
  <si>
    <t>R010834400-8_C</t>
  </si>
  <si>
    <t>R010831352-8_C</t>
  </si>
  <si>
    <t>R010831617-9_C</t>
  </si>
  <si>
    <t>R010835553-0_C</t>
  </si>
  <si>
    <t>R010833124-0_C</t>
  </si>
  <si>
    <t>R010834191-2_C</t>
  </si>
  <si>
    <t>R010834385-0_C</t>
  </si>
  <si>
    <t>R010839245-2_C</t>
  </si>
  <si>
    <t>R010839748-9_C</t>
  </si>
  <si>
    <t>R010837855-7_C</t>
  </si>
  <si>
    <t>R010835560-3_C</t>
  </si>
  <si>
    <t>R010837893-K_C</t>
  </si>
  <si>
    <t>R010844267-0_C</t>
  </si>
  <si>
    <t>R010844446-0_C</t>
  </si>
  <si>
    <t>R010843821-5_C</t>
  </si>
  <si>
    <t>R010844473-8_C</t>
  </si>
  <si>
    <t>R010844507-6_C</t>
  </si>
  <si>
    <t>R010844595-5_C</t>
  </si>
  <si>
    <t>R010845988-3_C</t>
  </si>
  <si>
    <t>R010845911-5_C</t>
  </si>
  <si>
    <t>R010844000-7_C</t>
  </si>
  <si>
    <t>R010846538-7_C</t>
  </si>
  <si>
    <t>R010846551-4_C</t>
  </si>
  <si>
    <t>R010846822-K_C</t>
  </si>
  <si>
    <t>R010848717-8_C</t>
  </si>
  <si>
    <t>R010837178-1_C</t>
  </si>
  <si>
    <t>R010848184-6_C</t>
  </si>
  <si>
    <t>R010844178-K_C</t>
  </si>
  <si>
    <t>R010852209-7_C</t>
  </si>
  <si>
    <t>R010846354-6_C</t>
  </si>
  <si>
    <t>R010854824-K_C</t>
  </si>
  <si>
    <t>R010848717-8_C001</t>
  </si>
  <si>
    <t>R010852020-5_C</t>
  </si>
  <si>
    <t>R010857980-3_C</t>
  </si>
  <si>
    <t>R010850550-8_C</t>
  </si>
  <si>
    <t>R010858643-5_C</t>
  </si>
  <si>
    <t>R010855099-6_C</t>
  </si>
  <si>
    <t>R010860394-1_C</t>
  </si>
  <si>
    <t>R010863177-5_C</t>
  </si>
  <si>
    <t>R010861988-0_C</t>
  </si>
  <si>
    <t>R010863994-6_C</t>
  </si>
  <si>
    <t>R010864457-5_C</t>
  </si>
  <si>
    <t>R010863271-2_C</t>
  </si>
  <si>
    <t>R010864683-7_C</t>
  </si>
  <si>
    <t>R010863502-9_C</t>
  </si>
  <si>
    <t>R010860736-K_C</t>
  </si>
  <si>
    <t>R010855377-4_C</t>
  </si>
  <si>
    <t>R010863271-2_C001</t>
  </si>
  <si>
    <t>R010860418-2_C</t>
  </si>
  <si>
    <t>R010864624-1_C</t>
  </si>
  <si>
    <t>R010866213-1_C</t>
  </si>
  <si>
    <t>R010864576-8_C</t>
  </si>
  <si>
    <t>R010866245-K_C</t>
  </si>
  <si>
    <t>R010868124-1_C</t>
  </si>
  <si>
    <t>R010868188-8_C</t>
  </si>
  <si>
    <t>R010870967-7_C</t>
  </si>
  <si>
    <t>R010870648-1_C</t>
  </si>
  <si>
    <t>R010873600-3_C</t>
  </si>
  <si>
    <t>R010869374-6_C</t>
  </si>
  <si>
    <t>R010873664-K_C</t>
  </si>
  <si>
    <t>R010873848-0_C</t>
  </si>
  <si>
    <t>R010874813-3_C</t>
  </si>
  <si>
    <t>R010874955-5_C</t>
  </si>
  <si>
    <t>R010876239-K_C</t>
  </si>
  <si>
    <t>R010873848-0_C001</t>
  </si>
  <si>
    <t>R010876622-0_C</t>
  </si>
  <si>
    <t>R010877992-6_C</t>
  </si>
  <si>
    <t>R010877082-1_C</t>
  </si>
  <si>
    <t>R010872252-5_C</t>
  </si>
  <si>
    <t>R010876388-4_C</t>
  </si>
  <si>
    <t>R010870748-8_C</t>
  </si>
  <si>
    <t>R010873976-2_C</t>
  </si>
  <si>
    <t>R010870932-4_C</t>
  </si>
  <si>
    <t>R010878627-2_C</t>
  </si>
  <si>
    <t>R010871634-7_C</t>
  </si>
  <si>
    <t>R010879175-6_C003</t>
  </si>
  <si>
    <t>R010879175-6_C004</t>
  </si>
  <si>
    <t>R010879175-6_C002</t>
  </si>
  <si>
    <t>R010879175-6_C</t>
  </si>
  <si>
    <t>R010882105-1_C</t>
  </si>
  <si>
    <t>R010885710-2_C</t>
  </si>
  <si>
    <t>R010886921-6_C</t>
  </si>
  <si>
    <t>R010886518-0_C</t>
  </si>
  <si>
    <t>R010882025-K_C</t>
  </si>
  <si>
    <t>R010882072-1_C</t>
  </si>
  <si>
    <t>R010886660-8_C</t>
  </si>
  <si>
    <t>R010880096-8_C</t>
  </si>
  <si>
    <t>R010882330-5_C</t>
  </si>
  <si>
    <t>R010892453-5_C</t>
  </si>
  <si>
    <t>R010888991-8_C</t>
  </si>
  <si>
    <t>R010885919-9_C</t>
  </si>
  <si>
    <t>R010890560-3_C</t>
  </si>
  <si>
    <t>R010890585-9_C</t>
  </si>
  <si>
    <t>R010891972-8_C</t>
  </si>
  <si>
    <t>R010894494-3_C</t>
  </si>
  <si>
    <t>R010896128-7_C</t>
  </si>
  <si>
    <t>R010887882-7_C</t>
  </si>
  <si>
    <t>R010896491-K_C</t>
  </si>
  <si>
    <t>R010893021-7_C</t>
  </si>
  <si>
    <t>R010905430-5_C</t>
  </si>
  <si>
    <t>R010901629-2_C</t>
  </si>
  <si>
    <t>R010907434-9_C</t>
  </si>
  <si>
    <t>R010902354-K_C</t>
  </si>
  <si>
    <t>R010897965-8_C</t>
  </si>
  <si>
    <t>R010901196-7_C</t>
  </si>
  <si>
    <t>R010903880-6_C</t>
  </si>
  <si>
    <t>R010905335-K_C</t>
  </si>
  <si>
    <t>R010892745-3_C</t>
  </si>
  <si>
    <t>R010908557-K_C</t>
  </si>
  <si>
    <t>R010908411-5_C</t>
  </si>
  <si>
    <t>R010908535-9_C</t>
  </si>
  <si>
    <t>R010909912-0_C</t>
  </si>
  <si>
    <t>R010908839-0_C</t>
  </si>
  <si>
    <t>R010914344-8_C</t>
  </si>
  <si>
    <t>R010915276-5_C</t>
  </si>
  <si>
    <t>R010917809-8_C001</t>
  </si>
  <si>
    <t>R010917809-8_C</t>
  </si>
  <si>
    <t>R010918689-9_C</t>
  </si>
  <si>
    <t>R010919484-0_C</t>
  </si>
  <si>
    <t>R010919624-K_C</t>
  </si>
  <si>
    <t>R010919703-3_C</t>
  </si>
  <si>
    <t>R010912616-0_C</t>
  </si>
  <si>
    <t>R010913467-8_C</t>
  </si>
  <si>
    <t>R010915904-2_C</t>
  </si>
  <si>
    <t>R010919703-3_C001</t>
  </si>
  <si>
    <t>R010923521-0_C</t>
  </si>
  <si>
    <t>R010924047-8_C</t>
  </si>
  <si>
    <t>R010924257-8_C</t>
  </si>
  <si>
    <t>R010924865-7_C</t>
  </si>
  <si>
    <t>R010925201-8_C</t>
  </si>
  <si>
    <t>R010925204-2_C</t>
  </si>
  <si>
    <t>R010926317-6_C</t>
  </si>
  <si>
    <t>R010926912-3_C</t>
  </si>
  <si>
    <t>R010926941-7_C</t>
  </si>
  <si>
    <t>R010924829-0_C</t>
  </si>
  <si>
    <t>R010927119-5_C001</t>
  </si>
  <si>
    <t>R010928051-8_C</t>
  </si>
  <si>
    <t>R010928597-8_C</t>
  </si>
  <si>
    <t>R010929433-0_C</t>
  </si>
  <si>
    <t>R010930027-6_C</t>
  </si>
  <si>
    <t>R010930236-8_C</t>
  </si>
  <si>
    <t>R010927119-5_C</t>
  </si>
  <si>
    <t>R010933153-8_C</t>
  </si>
  <si>
    <t>R010935388-4_C</t>
  </si>
  <si>
    <t>R010936002-3_C</t>
  </si>
  <si>
    <t>R010936121-6_C</t>
  </si>
  <si>
    <t>R010936188-7_C</t>
  </si>
  <si>
    <t>R010930959-1_C</t>
  </si>
  <si>
    <t>R010938678-2_C</t>
  </si>
  <si>
    <t>R010940057-2_C</t>
  </si>
  <si>
    <t>R010940441-1_C</t>
  </si>
  <si>
    <t>R010940792-5_C</t>
  </si>
  <si>
    <t>R010941540-5_C</t>
  </si>
  <si>
    <t>R010941959-1_C</t>
  </si>
  <si>
    <t>R010938930-7_C</t>
  </si>
  <si>
    <t>R010942066-2_C</t>
  </si>
  <si>
    <t>R010939021-6_C</t>
  </si>
  <si>
    <t>R010939557-9_C</t>
  </si>
  <si>
    <t>R010942193-6_C</t>
  </si>
  <si>
    <t>R010940366-0_C</t>
  </si>
  <si>
    <t>R010943102-8_C</t>
  </si>
  <si>
    <t>R010943363-2_C</t>
  </si>
  <si>
    <t>R010943340-3_C</t>
  </si>
  <si>
    <t>R010944229-1_C</t>
  </si>
  <si>
    <t>R010946110-5_C</t>
  </si>
  <si>
    <t>R010946690-5_C</t>
  </si>
  <si>
    <t>R010946895-9_C</t>
  </si>
  <si>
    <t>R010947914-4_C</t>
  </si>
  <si>
    <t>R010948001-0_C</t>
  </si>
  <si>
    <t>R010948668-K_C</t>
  </si>
  <si>
    <t>R010948923-9_C</t>
  </si>
  <si>
    <t>R010948923-9_C001</t>
  </si>
  <si>
    <t>R010949005-9_C</t>
  </si>
  <si>
    <t>R010949302-3_C</t>
  </si>
  <si>
    <t>R010949492-5_C</t>
  </si>
  <si>
    <t>R010951027-0_C</t>
  </si>
  <si>
    <t>R010952108-6_C</t>
  </si>
  <si>
    <t>R010951999-5_C</t>
  </si>
  <si>
    <t>R010953548-6_C</t>
  </si>
  <si>
    <t>R010953937-6_C</t>
  </si>
  <si>
    <t>R010954077-3_C</t>
  </si>
  <si>
    <t>R010956029-4_C</t>
  </si>
  <si>
    <t>R010956029-4_C001</t>
  </si>
  <si>
    <t>R010957650-6_C</t>
  </si>
  <si>
    <t>R010956004-9_C</t>
  </si>
  <si>
    <t>R010959031-2_C</t>
  </si>
  <si>
    <t>R010955019-1_C</t>
  </si>
  <si>
    <t>R010959351-6_C</t>
  </si>
  <si>
    <t>R010960245-0_C</t>
  </si>
  <si>
    <t>R010960552-2_C</t>
  </si>
  <si>
    <t>R010960552-2_C001</t>
  </si>
  <si>
    <t>R010961091-7_C</t>
  </si>
  <si>
    <t>R010961554-4_C</t>
  </si>
  <si>
    <t>R010959351-6_C001</t>
  </si>
  <si>
    <t>R010961779-2_C</t>
  </si>
  <si>
    <t>R010961779-2_C001</t>
  </si>
  <si>
    <t>R010961921-3_C</t>
  </si>
  <si>
    <t>R010962597-3_C</t>
  </si>
  <si>
    <t>R010963243-0_C</t>
  </si>
  <si>
    <t>R010963640-1_C</t>
  </si>
  <si>
    <t>R010964510-9_C</t>
  </si>
  <si>
    <t>R010964525-7_C</t>
  </si>
  <si>
    <t>R010968061-3_C</t>
  </si>
  <si>
    <t>R010970595-0_C</t>
  </si>
  <si>
    <t>R010971888-2_C</t>
  </si>
  <si>
    <t>R010966893-1_C</t>
  </si>
  <si>
    <t>R010973998-7_C</t>
  </si>
  <si>
    <t>R010961695-8_C</t>
  </si>
  <si>
    <t>R010967555-5_C</t>
  </si>
  <si>
    <t>R010974440-9_C</t>
  </si>
  <si>
    <t>R010967665-9_C</t>
  </si>
  <si>
    <t>R010975876-0_C</t>
  </si>
  <si>
    <t>R010976424-8_C</t>
  </si>
  <si>
    <t>R010976598-8_C</t>
  </si>
  <si>
    <t>R010978206-8_C</t>
  </si>
  <si>
    <t>R010978332-3_C</t>
  </si>
  <si>
    <t>R010978604-7_C</t>
  </si>
  <si>
    <t>R010979557-7_C</t>
  </si>
  <si>
    <t>R010979988-2_C</t>
  </si>
  <si>
    <t>R010980409-6_C</t>
  </si>
  <si>
    <t>R010982985-4_C</t>
  </si>
  <si>
    <t>R010979819-3_C</t>
  </si>
  <si>
    <t>R010984924-3_C</t>
  </si>
  <si>
    <t>R010984090-4_C</t>
  </si>
  <si>
    <t>R010985260-0_C</t>
  </si>
  <si>
    <t>R010985583-9_C</t>
  </si>
  <si>
    <t>R010986530-3_C</t>
  </si>
  <si>
    <t>R010988133-3_C</t>
  </si>
  <si>
    <t>R010988500-2_C</t>
  </si>
  <si>
    <t>R010986857-4_C</t>
  </si>
  <si>
    <t>R010987236-9_C</t>
  </si>
  <si>
    <t>R010995036-K_C</t>
  </si>
  <si>
    <t>R010991211-5_C</t>
  </si>
  <si>
    <t>R010989923-2_C001</t>
  </si>
  <si>
    <t>R010989923-2_C</t>
  </si>
  <si>
    <t>R010996227-9_C</t>
  </si>
  <si>
    <t>R010994142-5_C</t>
  </si>
  <si>
    <t>R010999965-2_C</t>
  </si>
  <si>
    <t>R011002026-0_C</t>
  </si>
  <si>
    <t>R011002764-8_C</t>
  </si>
  <si>
    <t>R011003922-0_C</t>
  </si>
  <si>
    <t>R011004019-9_C</t>
  </si>
  <si>
    <t>R011004302-3_C</t>
  </si>
  <si>
    <t>R011012632-8_C</t>
  </si>
  <si>
    <t>R011015063-6_C</t>
  </si>
  <si>
    <t>R011015247-7_C</t>
  </si>
  <si>
    <t>R011026049-0_C</t>
  </si>
  <si>
    <t>R010987488-4_C</t>
  </si>
  <si>
    <t>R010995130-7_C</t>
  </si>
  <si>
    <t>R010995805-0_C</t>
  </si>
  <si>
    <t>R010999140-6_C</t>
  </si>
  <si>
    <t>R011027388-6_C</t>
  </si>
  <si>
    <t>R011026589-1_C</t>
  </si>
  <si>
    <t>R011028679-1_C</t>
  </si>
  <si>
    <t>R011028901-4_C</t>
  </si>
  <si>
    <t>R011036179-3_C</t>
  </si>
  <si>
    <t>R011033981-K_C</t>
  </si>
  <si>
    <t>R011040298-8_C</t>
  </si>
  <si>
    <t>R011045136-9_C</t>
  </si>
  <si>
    <t>R011031902-9_C</t>
  </si>
  <si>
    <t>R011046868-7_C</t>
  </si>
  <si>
    <t>R011047191-2_C</t>
  </si>
  <si>
    <t>R011047402-4_C</t>
  </si>
  <si>
    <t>R011047710-4_C</t>
  </si>
  <si>
    <t>R011047979-4_C001</t>
  </si>
  <si>
    <t>R011047979-4_C</t>
  </si>
  <si>
    <t>R011048415-1_C</t>
  </si>
  <si>
    <t>R011049807-1_C</t>
  </si>
  <si>
    <t>R011050661-9_C</t>
  </si>
  <si>
    <t>R011050991-K_C</t>
  </si>
  <si>
    <t>R011053195-8_C</t>
  </si>
  <si>
    <t>R011053762-K_C</t>
  </si>
  <si>
    <t>R011053817-0_C</t>
  </si>
  <si>
    <t>R011054343-3_C</t>
  </si>
  <si>
    <t>R011054698-K_C</t>
  </si>
  <si>
    <t>R011054885-0_C</t>
  </si>
  <si>
    <t>R011055162-2_C</t>
  </si>
  <si>
    <t>R011053436-1_C</t>
  </si>
  <si>
    <t>R011055321-8_C</t>
  </si>
  <si>
    <t>R011055420-6_C</t>
  </si>
  <si>
    <t>R011056405-8_C</t>
  </si>
  <si>
    <t>R011058864-K_C</t>
  </si>
  <si>
    <t>R011058869-0_C</t>
  </si>
  <si>
    <t>R011056533-K_C</t>
  </si>
  <si>
    <t>R011060726-1_C</t>
  </si>
  <si>
    <t>R011061046-7_C</t>
  </si>
  <si>
    <t>R011061885-9_C</t>
  </si>
  <si>
    <t>R011062840-4_C</t>
  </si>
  <si>
    <t>R011056695-6_C</t>
  </si>
  <si>
    <t>R011063587-7_C</t>
  </si>
  <si>
    <t>R011067372-8_C001</t>
  </si>
  <si>
    <t>R011067395-7_C</t>
  </si>
  <si>
    <t>R011067445-7_C</t>
  </si>
  <si>
    <t>R011068510-6_C</t>
  </si>
  <si>
    <t>R011076634-3_C</t>
  </si>
  <si>
    <t>R011070521-2_C</t>
  </si>
  <si>
    <t>R011076472-3_C</t>
  </si>
  <si>
    <t>R011072180-3_C</t>
  </si>
  <si>
    <t>R011067372-8_C</t>
  </si>
  <si>
    <t>R011067398-1_C</t>
  </si>
  <si>
    <t>R011074180-4_C</t>
  </si>
  <si>
    <t>R011083855-7_C</t>
  </si>
  <si>
    <t>R011089846-0_C</t>
  </si>
  <si>
    <t>R011094217-6_C</t>
  </si>
  <si>
    <t>R011104052-4_C</t>
  </si>
  <si>
    <t>R011104052-4_C001</t>
  </si>
  <si>
    <t>R011105848-2_C</t>
  </si>
  <si>
    <t>R011107102-0_C</t>
  </si>
  <si>
    <t>R011107768-1_C</t>
  </si>
  <si>
    <t>R011107624-3_C</t>
  </si>
  <si>
    <t>R011108402-5_C</t>
  </si>
  <si>
    <t>R011108535-8_C</t>
  </si>
  <si>
    <t>R011109057-2_C</t>
  </si>
  <si>
    <t>R011107897-1_C</t>
  </si>
  <si>
    <t>R011109217-6_C</t>
  </si>
  <si>
    <t>R011109556-6_C</t>
  </si>
  <si>
    <t>R011100644-K_C</t>
  </si>
  <si>
    <t>R011111133-2_C</t>
  </si>
  <si>
    <t>R011114740-K_C</t>
  </si>
  <si>
    <t>R011111988-0_C</t>
  </si>
  <si>
    <t>R011116055-4_C</t>
  </si>
  <si>
    <t>R011122676-8_C</t>
  </si>
  <si>
    <t>R011122850-7_C</t>
  </si>
  <si>
    <t>R011123681-K_C</t>
  </si>
  <si>
    <t>R011124365-4_C</t>
  </si>
  <si>
    <t>R011125549-0_C</t>
  </si>
  <si>
    <t>R011108553-6_C</t>
  </si>
  <si>
    <t>R011109497-7_C</t>
  </si>
  <si>
    <t>R011125587-3_C</t>
  </si>
  <si>
    <t>R011125903-8_C</t>
  </si>
  <si>
    <t>R011126001-K_C</t>
  </si>
  <si>
    <t>R011126925-4_C</t>
  </si>
  <si>
    <t>R011126947-5_C</t>
  </si>
  <si>
    <t>R011127272-7_C</t>
  </si>
  <si>
    <t>R011127641-2_C</t>
  </si>
  <si>
    <t>R011127755-9_C</t>
  </si>
  <si>
    <t>R011131769-0_C</t>
  </si>
  <si>
    <t>R011134513-9_C</t>
  </si>
  <si>
    <t>R011134757-3_C</t>
  </si>
  <si>
    <t>R011136764-7_C</t>
  </si>
  <si>
    <t>R011139601-9_C</t>
  </si>
  <si>
    <t>R011139814-3_C</t>
  </si>
  <si>
    <t>R011134757-3_C001</t>
  </si>
  <si>
    <t>R011141414-9_C</t>
  </si>
  <si>
    <t>R011141723-7_C</t>
  </si>
  <si>
    <t>R011142104-8_C</t>
  </si>
  <si>
    <t>R011142174-9_C</t>
  </si>
  <si>
    <t>R011142239-7_C</t>
  </si>
  <si>
    <t>R011143985-0_C</t>
  </si>
  <si>
    <t>R011144127-8_C</t>
  </si>
  <si>
    <t>R011144511-7_C</t>
  </si>
  <si>
    <t>R011144597-4_C</t>
  </si>
  <si>
    <t>R011145975-4_C</t>
  </si>
  <si>
    <t>R011148975-0_C</t>
  </si>
  <si>
    <t>R011150815-1_C</t>
  </si>
  <si>
    <t>R011157339-5_C</t>
  </si>
  <si>
    <t>R011159830-4_C</t>
  </si>
  <si>
    <t>R011163227-8_C</t>
  </si>
  <si>
    <t>R011163860-8_C</t>
  </si>
  <si>
    <t>R011163991-4_C</t>
  </si>
  <si>
    <t>R011150108-4_C</t>
  </si>
  <si>
    <t>R011150575-6_C</t>
  </si>
  <si>
    <t>R011152931-0_C</t>
  </si>
  <si>
    <t>R011153450-0_C</t>
  </si>
  <si>
    <t>R011154455-7_C</t>
  </si>
  <si>
    <t>R011164066-1_C</t>
  </si>
  <si>
    <t>R011164256-7_C</t>
  </si>
  <si>
    <t>R011164451-9_C</t>
  </si>
  <si>
    <t>R011164546-9_C</t>
  </si>
  <si>
    <t>R011164868-9_C</t>
  </si>
  <si>
    <t>R011165721-1_C</t>
  </si>
  <si>
    <t>R011166076-K_C</t>
  </si>
  <si>
    <t>R011166173-1_C</t>
  </si>
  <si>
    <t>R011166294-0_C</t>
  </si>
  <si>
    <t>R011166622-9_C</t>
  </si>
  <si>
    <t>R011166959-7_C</t>
  </si>
  <si>
    <t>R011167160-5_C</t>
  </si>
  <si>
    <t>R011167217-2_C</t>
  </si>
  <si>
    <t>R011167308-K_C</t>
  </si>
  <si>
    <t>R011167374-8_C</t>
  </si>
  <si>
    <t>R011168390-5_C</t>
  </si>
  <si>
    <t>R011168131-7_C</t>
  </si>
  <si>
    <t>R011168455-3_C</t>
  </si>
  <si>
    <t>R011169207-6_C</t>
  </si>
  <si>
    <t>R011169369-2_C</t>
  </si>
  <si>
    <t>R011169546-6_C</t>
  </si>
  <si>
    <t>R011169741-8_C</t>
  </si>
  <si>
    <t>R011169741-8_C001</t>
  </si>
  <si>
    <t>R011170563-1_C</t>
  </si>
  <si>
    <t>R011170565-8_C</t>
  </si>
  <si>
    <t>R011170586-0_C</t>
  </si>
  <si>
    <t>R011170618-2_C</t>
  </si>
  <si>
    <t>R011170737-5_C</t>
  </si>
  <si>
    <t>R011171213-1_C</t>
  </si>
  <si>
    <t>R011172715-5_C</t>
  </si>
  <si>
    <t>R011172812-7_C</t>
  </si>
  <si>
    <t>R011173107-1_C</t>
  </si>
  <si>
    <t>R011176703-3_C</t>
  </si>
  <si>
    <t>R011177625-3_C</t>
  </si>
  <si>
    <t>R011177767-5_C</t>
  </si>
  <si>
    <t>R011179777-3_C</t>
  </si>
  <si>
    <t>R011184637-5_C</t>
  </si>
  <si>
    <t>R011184938-2_C</t>
  </si>
  <si>
    <t>R011186260-5_C</t>
  </si>
  <si>
    <t>R011187007-1_C</t>
  </si>
  <si>
    <t>R011189874-K_C</t>
  </si>
  <si>
    <t>R011190498-7_C</t>
  </si>
  <si>
    <t>R011190019-1_C</t>
  </si>
  <si>
    <t>R011190501-0_C</t>
  </si>
  <si>
    <t>R011190559-2_C</t>
  </si>
  <si>
    <t>R011191429-K_C</t>
  </si>
  <si>
    <t>R011191630-6_C</t>
  </si>
  <si>
    <t>R011192134-2_C</t>
  </si>
  <si>
    <t>R011192397-3_C</t>
  </si>
  <si>
    <t>R011192669-7_C</t>
  </si>
  <si>
    <t>R011193021-K_C</t>
  </si>
  <si>
    <t>R011193168-2_C</t>
  </si>
  <si>
    <t>R011199045-K_C</t>
  </si>
  <si>
    <t>R011199423-4_C</t>
  </si>
  <si>
    <t>R011199654-7_C</t>
  </si>
  <si>
    <t>R011199991-0_C</t>
  </si>
  <si>
    <t>R011200150-6_C</t>
  </si>
  <si>
    <t>R011205360-3_C</t>
  </si>
  <si>
    <t>R011206146-0_C</t>
  </si>
  <si>
    <t>R011193342-1_C</t>
  </si>
  <si>
    <t>R011206449-4_C</t>
  </si>
  <si>
    <t>R011199067-0_C</t>
  </si>
  <si>
    <t>R011206943-7_C</t>
  </si>
  <si>
    <t>R011206276-9_C</t>
  </si>
  <si>
    <t>R011207147-4_C</t>
  </si>
  <si>
    <t>R011207254-3_C</t>
  </si>
  <si>
    <t>R011207453-8_C</t>
  </si>
  <si>
    <t>R011207585-2_C</t>
  </si>
  <si>
    <t>R011207928-9_C</t>
  </si>
  <si>
    <t>R011208472-K_C</t>
  </si>
  <si>
    <t>R011208498-3_C</t>
  </si>
  <si>
    <t>R011208510-6_C</t>
  </si>
  <si>
    <t>R011209387-7_C</t>
  </si>
  <si>
    <t>R011210142-K_C</t>
  </si>
  <si>
    <t>R011210917-K_C</t>
  </si>
  <si>
    <t>R011210326-0_C</t>
  </si>
  <si>
    <t>R011221123-3_C</t>
  </si>
  <si>
    <t>R011222019-4_C</t>
  </si>
  <si>
    <t>R011215814-6_C</t>
  </si>
  <si>
    <t>R011227864-8_C</t>
  </si>
  <si>
    <t>R011225763-2_C</t>
  </si>
  <si>
    <t>R011229578-K_C</t>
  </si>
  <si>
    <t>R011229340-K_C001</t>
  </si>
  <si>
    <t>R011229620-4_C</t>
  </si>
  <si>
    <t>R011229825-8_C</t>
  </si>
  <si>
    <t>R011230090-2_C</t>
  </si>
  <si>
    <t>R011225611-3_C</t>
  </si>
  <si>
    <t>R011226175-3_C</t>
  </si>
  <si>
    <t>R011227890-7_C</t>
  </si>
  <si>
    <t>R011228660-8_C</t>
  </si>
  <si>
    <t>R011230243-3_C</t>
  </si>
  <si>
    <t>R011228873-2_C</t>
  </si>
  <si>
    <t>R011230243-3_C001</t>
  </si>
  <si>
    <t>R011229251-9_C</t>
  </si>
  <si>
    <t>R011230406-1_C</t>
  </si>
  <si>
    <t>R011227078-7_C</t>
  </si>
  <si>
    <t>R011229340-K_C</t>
  </si>
  <si>
    <t>R011227787-0_C</t>
  </si>
  <si>
    <t>R011227829-K_C</t>
  </si>
  <si>
    <t>R011230408-8_C</t>
  </si>
  <si>
    <t>R011228163-0_C</t>
  </si>
  <si>
    <t>R011236356-4_C</t>
  </si>
  <si>
    <t>R011236856-6_C</t>
  </si>
  <si>
    <t>R011236954-6_C</t>
  </si>
  <si>
    <t>R011237408-6_C</t>
  </si>
  <si>
    <t>R011239968-2_C</t>
  </si>
  <si>
    <t>R011241203-4_C</t>
  </si>
  <si>
    <t>R011241203-4_C001</t>
  </si>
  <si>
    <t>R011241470-3_C001</t>
  </si>
  <si>
    <t>R011241470-3_C</t>
  </si>
  <si>
    <t>R011242394-K_C</t>
  </si>
  <si>
    <t>R011244196-4_C</t>
  </si>
  <si>
    <t>R011245684-8_C</t>
  </si>
  <si>
    <t>R011248566-K_C</t>
  </si>
  <si>
    <t>R011249082-5_C</t>
  </si>
  <si>
    <t>R011249196-1_C</t>
  </si>
  <si>
    <t>R011254528-K_C</t>
  </si>
  <si>
    <t>R011254573-5_C</t>
  </si>
  <si>
    <t>R011255161-1_C</t>
  </si>
  <si>
    <t>R011255248-0_C</t>
  </si>
  <si>
    <t>R011255454-8_C</t>
  </si>
  <si>
    <t>R011255455-6_C</t>
  </si>
  <si>
    <t>R011256855-7_C</t>
  </si>
  <si>
    <t>R011255521-8_C</t>
  </si>
  <si>
    <t>R011258477-3_C</t>
  </si>
  <si>
    <t>R011257308-9_C</t>
  </si>
  <si>
    <t>R011262281-0_C</t>
  </si>
  <si>
    <t>R011262369-8_C</t>
  </si>
  <si>
    <t>R011263926-8_C</t>
  </si>
  <si>
    <t>R011264927-1_C</t>
  </si>
  <si>
    <t>R011266793-8_C</t>
  </si>
  <si>
    <t>R011257436-0_C</t>
  </si>
  <si>
    <t>R011266662-1_C</t>
  </si>
  <si>
    <t>R011266869-1_C</t>
  </si>
  <si>
    <t>R011267085-8_C</t>
  </si>
  <si>
    <t>R011266900-0_C</t>
  </si>
  <si>
    <t>R011267413-6_C</t>
  </si>
  <si>
    <t>R011267446-2_C</t>
  </si>
  <si>
    <t>R011267458-6_C</t>
  </si>
  <si>
    <t>R011267672-4_C</t>
  </si>
  <si>
    <t>R011267816-6_C</t>
  </si>
  <si>
    <t>R011267989-8_C</t>
  </si>
  <si>
    <t>R011268332-1_C</t>
  </si>
  <si>
    <t>R011268295-3_C</t>
  </si>
  <si>
    <t>R011268351-8_C</t>
  </si>
  <si>
    <t>R011268771-8_C</t>
  </si>
  <si>
    <t>R011268547-2_C</t>
  </si>
  <si>
    <t>R011268963-K_C</t>
  </si>
  <si>
    <t>R011269180-4_C</t>
  </si>
  <si>
    <t>R011269614-8_C</t>
  </si>
  <si>
    <t>R011269904-K_C</t>
  </si>
  <si>
    <t>R011269920-1_C</t>
  </si>
  <si>
    <t>R011269458-7_C</t>
  </si>
  <si>
    <t>R011269992-9_C</t>
  </si>
  <si>
    <t>R011270216-4_C</t>
  </si>
  <si>
    <t>R011270276-8_C</t>
  </si>
  <si>
    <t>R011270280-6_C</t>
  </si>
  <si>
    <t>R011270352-7_C</t>
  </si>
  <si>
    <t>R011270569-4_C</t>
  </si>
  <si>
    <t>R011270799-9_C</t>
  </si>
  <si>
    <t>R011270649-6_C</t>
  </si>
  <si>
    <t>R011271401-4_C</t>
  </si>
  <si>
    <t>R011271284-4_C001</t>
  </si>
  <si>
    <t>R011271284-4_C</t>
  </si>
  <si>
    <t>R011271557-6_C</t>
  </si>
  <si>
    <t>R011271629-7_C</t>
  </si>
  <si>
    <t>R011271717-K_C</t>
  </si>
  <si>
    <t>R011272015-4_C</t>
  </si>
  <si>
    <t>R011272148-7_C</t>
  </si>
  <si>
    <t>R011272268-8_C</t>
  </si>
  <si>
    <t>R011272342-0_C</t>
  </si>
  <si>
    <t>R011272168-1_C</t>
  </si>
  <si>
    <t>R011272487-7_C</t>
  </si>
  <si>
    <t>R011272156-8_C</t>
  </si>
  <si>
    <t>R011272552-0_C</t>
  </si>
  <si>
    <t>R011272563-6_C</t>
  </si>
  <si>
    <t>R011272403-6_C</t>
  </si>
  <si>
    <t>R011272750-7_C</t>
  </si>
  <si>
    <t>R011272754-K_C</t>
  </si>
  <si>
    <t>R011272972-0_C</t>
  </si>
  <si>
    <t>R011273033-8_C</t>
  </si>
  <si>
    <t>R011275913-1_C</t>
  </si>
  <si>
    <t>R011272598-9_C</t>
  </si>
  <si>
    <t>R011275915-8_C</t>
  </si>
  <si>
    <t>R011275953-0_C</t>
  </si>
  <si>
    <t>R011276654-5_C</t>
  </si>
  <si>
    <t>R011277937-K_C</t>
  </si>
  <si>
    <t>R011277935-3_C</t>
  </si>
  <si>
    <t>R011278670-8_C</t>
  </si>
  <si>
    <t>R011277273-1_C</t>
  </si>
  <si>
    <t>R011279713-0_C</t>
  </si>
  <si>
    <t>R011277709-1_C</t>
  </si>
  <si>
    <t>R011277804-7_C</t>
  </si>
  <si>
    <t>R011280159-6_C</t>
  </si>
  <si>
    <t>R011280186-3_C</t>
  </si>
  <si>
    <t>R011280225-8_C</t>
  </si>
  <si>
    <t>R011280540-0_C</t>
  </si>
  <si>
    <t>R011280871-K_C</t>
  </si>
  <si>
    <t>R011280905-8_C</t>
  </si>
  <si>
    <t>R011281995-9_C</t>
  </si>
  <si>
    <t>R011282205-4_C</t>
  </si>
  <si>
    <t>R011283490-7_C</t>
  </si>
  <si>
    <t>R011280327-0_C</t>
  </si>
  <si>
    <t>R011282035-3_C</t>
  </si>
  <si>
    <t>R011286755-4_C001</t>
  </si>
  <si>
    <t>R011285255-7_C</t>
  </si>
  <si>
    <t>R011290172-8_C</t>
  </si>
  <si>
    <t>R011293799-4_C</t>
  </si>
  <si>
    <t>R011294191-6_C</t>
  </si>
  <si>
    <t>R011294609-8_C</t>
  </si>
  <si>
    <t>R011295881-9_C</t>
  </si>
  <si>
    <t>R011296339-1_C</t>
  </si>
  <si>
    <t>R011296389-8_C</t>
  </si>
  <si>
    <t>R011296667-6_C</t>
  </si>
  <si>
    <t>R011296864-4_C</t>
  </si>
  <si>
    <t>R011296942-K_C001</t>
  </si>
  <si>
    <t>R011296942-K_C</t>
  </si>
  <si>
    <t>R011296949-7_C</t>
  </si>
  <si>
    <t>R011297340-0_C</t>
  </si>
  <si>
    <t>R011298010-5_C</t>
  </si>
  <si>
    <t>R011298183-7_C</t>
  </si>
  <si>
    <t>R011298566-2_C</t>
  </si>
  <si>
    <t>R011299522-6_C</t>
  </si>
  <si>
    <t>R011300162-3_C</t>
  </si>
  <si>
    <t>R011299796-2_C</t>
  </si>
  <si>
    <t>R011300235-2_C</t>
  </si>
  <si>
    <t>R011295227-6_C</t>
  </si>
  <si>
    <t>R011300553-K_C</t>
  </si>
  <si>
    <t>R011302988-9_C</t>
  </si>
  <si>
    <t>R011303794-6_C</t>
  </si>
  <si>
    <t>R011305237-6_C</t>
  </si>
  <si>
    <t>R011307424-8_C</t>
  </si>
  <si>
    <t>R011309625-K_C</t>
  </si>
  <si>
    <t>R011309660-8_C</t>
  </si>
  <si>
    <t>R011312084-3_C</t>
  </si>
  <si>
    <t>R011313597-2_C</t>
  </si>
  <si>
    <t>R011313823-8_C</t>
  </si>
  <si>
    <t>R011314391-6_C</t>
  </si>
  <si>
    <t>R011314634-6_C</t>
  </si>
  <si>
    <t>R011314652-4_C</t>
  </si>
  <si>
    <t>R011304448-9_C</t>
  </si>
  <si>
    <t>R011308838-9_C</t>
  </si>
  <si>
    <t>R011315898-0_C</t>
  </si>
  <si>
    <t>R011316213-9_C</t>
  </si>
  <si>
    <t>R011316571-5_C</t>
  </si>
  <si>
    <t>R011316571-5_C001</t>
  </si>
  <si>
    <t>R011316674-6_C</t>
  </si>
  <si>
    <t>R011316805-6_C</t>
  </si>
  <si>
    <t>R011315694-5_C</t>
  </si>
  <si>
    <t>R011317167-7_C</t>
  </si>
  <si>
    <t>R011318740-9_C</t>
  </si>
  <si>
    <t>R011319089-2_C</t>
  </si>
  <si>
    <t>R011322668-4_C</t>
  </si>
  <si>
    <t>R011323308-7_C</t>
  </si>
  <si>
    <t>R011314745-8_C</t>
  </si>
  <si>
    <t>R011300172-0_C</t>
  </si>
  <si>
    <t>R011324062-8_C</t>
  </si>
  <si>
    <t>R011316916-8_C</t>
  </si>
  <si>
    <t>R011324855-6_C</t>
  </si>
  <si>
    <t>R011332912-2_C</t>
  </si>
  <si>
    <t>R011332919-K_C</t>
  </si>
  <si>
    <t>R011333355-3_C</t>
  </si>
  <si>
    <t>R011334113-0_C</t>
  </si>
  <si>
    <t>R011334183-1_C</t>
  </si>
  <si>
    <t>R011314972-8_C</t>
  </si>
  <si>
    <t>R011334306-0_C</t>
  </si>
  <si>
    <t>R011333928-4_C</t>
  </si>
  <si>
    <t>R011335745-2_C</t>
  </si>
  <si>
    <t>R011336162-K_C</t>
  </si>
  <si>
    <t>R011336162-K_C001</t>
  </si>
  <si>
    <t>R011317277-0_C</t>
  </si>
  <si>
    <t>R011336628-1_C</t>
  </si>
  <si>
    <t>R011317440-4_C</t>
  </si>
  <si>
    <t>R011336950-7_C</t>
  </si>
  <si>
    <t>R011337278-8_C</t>
  </si>
  <si>
    <t>R011334784-8_C</t>
  </si>
  <si>
    <t>R011338270-8_C</t>
  </si>
  <si>
    <t>R011335556-5_C</t>
  </si>
  <si>
    <t>R011338280-5_C</t>
  </si>
  <si>
    <t>R011335685-5_C</t>
  </si>
  <si>
    <t>R011338583-9_C</t>
  </si>
  <si>
    <t>R011337623-6_C</t>
  </si>
  <si>
    <t>R011338693-2_C</t>
  </si>
  <si>
    <t>R011338711-4_C</t>
  </si>
  <si>
    <t>R011338974-5_C</t>
  </si>
  <si>
    <t>R011339154-5_C</t>
  </si>
  <si>
    <t>R011339516-8_C</t>
  </si>
  <si>
    <t>R011339158-8_C</t>
  </si>
  <si>
    <t>R011340120-6_C</t>
  </si>
  <si>
    <t>R011340494-9_C</t>
  </si>
  <si>
    <t>R011340694-1_C001</t>
  </si>
  <si>
    <t>R011340694-1_C</t>
  </si>
  <si>
    <t>R011348512-4_C</t>
  </si>
  <si>
    <t>R011348640-6_C</t>
  </si>
  <si>
    <t>R011350329-7_C001</t>
  </si>
  <si>
    <t>R011350329-7_C</t>
  </si>
  <si>
    <t>R011340866-9_C</t>
  </si>
  <si>
    <t>R011340905-3_C</t>
  </si>
  <si>
    <t>R011341364-6_C</t>
  </si>
  <si>
    <t>R011341402-2_C</t>
  </si>
  <si>
    <t>R011352972-5_C</t>
  </si>
  <si>
    <t>R011353906-2_C</t>
  </si>
  <si>
    <t>R011354193-8_C</t>
  </si>
  <si>
    <t>R011354811-8_C</t>
  </si>
  <si>
    <t>R011359692-9_C</t>
  </si>
  <si>
    <t>R011360766-1_C</t>
  </si>
  <si>
    <t>R011361718-7_C</t>
  </si>
  <si>
    <t>R011362295-4_C</t>
  </si>
  <si>
    <t>R011359892-1_C</t>
  </si>
  <si>
    <t>R011362344-6_C</t>
  </si>
  <si>
    <t>R011363146-5_C</t>
  </si>
  <si>
    <t>R011363152-K_C</t>
  </si>
  <si>
    <t>R011363388-3_C</t>
  </si>
  <si>
    <t>R011363511-8_C</t>
  </si>
  <si>
    <t>R011363537-1_C</t>
  </si>
  <si>
    <t>R011363728-5_C</t>
  </si>
  <si>
    <t>R011363793-5_C</t>
  </si>
  <si>
    <t>R011363870-2_C</t>
  </si>
  <si>
    <t>R011362396-9_C</t>
  </si>
  <si>
    <t>R011363064-7_C</t>
  </si>
  <si>
    <t>R011364096-0_C</t>
  </si>
  <si>
    <t>R011364133-9_C</t>
  </si>
  <si>
    <t>R011364349-8_C</t>
  </si>
  <si>
    <t>R011367731-7_C</t>
  </si>
  <si>
    <t>R011368792-4_C</t>
  </si>
  <si>
    <t>R011371728-9_C</t>
  </si>
  <si>
    <t>R011371802-1_C</t>
  </si>
  <si>
    <t>R011374454-5_C</t>
  </si>
  <si>
    <t>R011375104-5_C</t>
  </si>
  <si>
    <t>R011381981-2_C</t>
  </si>
  <si>
    <t>R011390639-1_C</t>
  </si>
  <si>
    <t>R011391645-1_C</t>
  </si>
  <si>
    <t>R011391707-5_C</t>
  </si>
  <si>
    <t>R011391815-2_C</t>
  </si>
  <si>
    <t>R011391905-1_C</t>
  </si>
  <si>
    <t>R011392607-4_C</t>
  </si>
  <si>
    <t>R011392627-9_C</t>
  </si>
  <si>
    <t>R011393192-2_C</t>
  </si>
  <si>
    <t>R011392965-0_C</t>
  </si>
  <si>
    <t>R011392629-5_C</t>
  </si>
  <si>
    <t>R011393891-9_C</t>
  </si>
  <si>
    <t>R011393932-K_C</t>
  </si>
  <si>
    <t>R011394131-6_C</t>
  </si>
  <si>
    <t>R011394581-8_C</t>
  </si>
  <si>
    <t>R011394710-1_C</t>
  </si>
  <si>
    <t>R011394922-8_C</t>
  </si>
  <si>
    <t>R011394542-7_C</t>
  </si>
  <si>
    <t>R011395094-3_C</t>
  </si>
  <si>
    <t>R011393677-0_C</t>
  </si>
  <si>
    <t>R011395787-5_C</t>
  </si>
  <si>
    <t>R011395096-K_C</t>
  </si>
  <si>
    <t>R011396373-5_C</t>
  </si>
  <si>
    <t>R011397336-6_C</t>
  </si>
  <si>
    <t>R011397606-3_C</t>
  </si>
  <si>
    <t>R011402644-1_C</t>
  </si>
  <si>
    <t>R011403033-3_C</t>
  </si>
  <si>
    <t>R011404155-6_C</t>
  </si>
  <si>
    <t>R011404424-5_C</t>
  </si>
  <si>
    <t>R011404490-3_C</t>
  </si>
  <si>
    <t>R011404516-0_C</t>
  </si>
  <si>
    <t>R011403794-K_C</t>
  </si>
  <si>
    <t>R011404997-2_C</t>
  </si>
  <si>
    <t>R011405040-7_C</t>
  </si>
  <si>
    <t>R011405098-9_C</t>
  </si>
  <si>
    <t>R011405261-2_C</t>
  </si>
  <si>
    <t>R011405608-1_C</t>
  </si>
  <si>
    <t>R011410741-7_C</t>
  </si>
  <si>
    <t>R011411275-5_C</t>
  </si>
  <si>
    <t>R011416323-6_C</t>
  </si>
  <si>
    <t>R011416895-5_C</t>
  </si>
  <si>
    <t>R011418663-5_C</t>
  </si>
  <si>
    <t>R011418879-4_C</t>
  </si>
  <si>
    <t>R011421565-1_C</t>
  </si>
  <si>
    <t>R011421897-9_C</t>
  </si>
  <si>
    <t>R011427920-K_C</t>
  </si>
  <si>
    <t>R011430511-1_C</t>
  </si>
  <si>
    <t>R011402860-6_C</t>
  </si>
  <si>
    <t>R011433683-1_C</t>
  </si>
  <si>
    <t>R011433703-K_C</t>
  </si>
  <si>
    <t>R011433800-1_C</t>
  </si>
  <si>
    <t>R011434532-6_C</t>
  </si>
  <si>
    <t>R011434679-9_C</t>
  </si>
  <si>
    <t>R011434758-2_C</t>
  </si>
  <si>
    <t>R011406033-K_C</t>
  </si>
  <si>
    <t>R011434324-2_C</t>
  </si>
  <si>
    <t>R011435164-4_C</t>
  </si>
  <si>
    <t>R011406033-K_C001</t>
  </si>
  <si>
    <t>R011435226-8_C</t>
  </si>
  <si>
    <t>R011406061-5_C</t>
  </si>
  <si>
    <t>R011435787-1_C</t>
  </si>
  <si>
    <t>R011435964-5_C</t>
  </si>
  <si>
    <t>R011437451-2_C</t>
  </si>
  <si>
    <t>R011437827-5_C</t>
  </si>
  <si>
    <t>R011407391-1_C</t>
  </si>
  <si>
    <t>R011441321-6_C</t>
  </si>
  <si>
    <t>R011443151-6_C</t>
  </si>
  <si>
    <t>R011443387-K_C</t>
  </si>
  <si>
    <t>R011443477-9_C</t>
  </si>
  <si>
    <t>R011445503-2_C</t>
  </si>
  <si>
    <t>R011447572-6_C</t>
  </si>
  <si>
    <t>R011450446-7_C</t>
  </si>
  <si>
    <t>R011451253-2_C</t>
  </si>
  <si>
    <t>R011449998-6_C</t>
  </si>
  <si>
    <t>R011447730-3_C</t>
  </si>
  <si>
    <t>R011452000-4_C</t>
  </si>
  <si>
    <t>R011455517-7_C</t>
  </si>
  <si>
    <t>R011452493-K_C</t>
  </si>
  <si>
    <t>R011455799-4_C</t>
  </si>
  <si>
    <t>R011452938-9_C</t>
  </si>
  <si>
    <t>R011452081-0_C</t>
  </si>
  <si>
    <t>R011457468-6_C</t>
  </si>
  <si>
    <t>R011467531-8_C</t>
  </si>
  <si>
    <t>R011456584-9_C001</t>
  </si>
  <si>
    <t>R011473637-6_C</t>
  </si>
  <si>
    <t>R011456218-1_C</t>
  </si>
  <si>
    <t>R011473837-9_C</t>
  </si>
  <si>
    <t>R011456584-9_C002</t>
  </si>
  <si>
    <t>R011456584-9_C</t>
  </si>
  <si>
    <t>R011474168-K_C</t>
  </si>
  <si>
    <t>R011474245-7_C</t>
  </si>
  <si>
    <t>R011474517-0_C</t>
  </si>
  <si>
    <t>R011474555-3_C</t>
  </si>
  <si>
    <t>R011476344-6_C</t>
  </si>
  <si>
    <t>R011473684-8_C</t>
  </si>
  <si>
    <t>R011473978-2_C</t>
  </si>
  <si>
    <t>R011477807-9_C</t>
  </si>
  <si>
    <t>R011477856-7_C</t>
  </si>
  <si>
    <t>R011478498-2_C</t>
  </si>
  <si>
    <t>R011477706-4_C</t>
  </si>
  <si>
    <t>R011479333-7_C</t>
  </si>
  <si>
    <t>R011477130-9_C</t>
  </si>
  <si>
    <t>R011479538-0_C</t>
  </si>
  <si>
    <t>R011479924-6_C</t>
  </si>
  <si>
    <t>R011480892-K_C</t>
  </si>
  <si>
    <t>R011480952-7_C</t>
  </si>
  <si>
    <t>R011480972-1_C</t>
  </si>
  <si>
    <t>R011480231-K_C</t>
  </si>
  <si>
    <t>R011481737-6_C</t>
  </si>
  <si>
    <t>R011480710-9_C</t>
  </si>
  <si>
    <t>R011481805-4_C</t>
  </si>
  <si>
    <t>R011482161-6_C</t>
  </si>
  <si>
    <t>R011482439-9_C</t>
  </si>
  <si>
    <t>R011482544-1_C</t>
  </si>
  <si>
    <t>R011483530-7_C</t>
  </si>
  <si>
    <t>R011483530-7_C001</t>
  </si>
  <si>
    <t>R011483579-K_C</t>
  </si>
  <si>
    <t>R011482812-2_C</t>
  </si>
  <si>
    <t>R011482314-7_C</t>
  </si>
  <si>
    <t>R011484525-6_C</t>
  </si>
  <si>
    <t>R011484509-4_C</t>
  </si>
  <si>
    <t>R011484665-1_C</t>
  </si>
  <si>
    <t>R011484537-K_C</t>
  </si>
  <si>
    <t>R011485503-0_C</t>
  </si>
  <si>
    <t>R011486147-2_C</t>
  </si>
  <si>
    <t>R011486193-6_C</t>
  </si>
  <si>
    <t>R011486401-3_C</t>
  </si>
  <si>
    <t>R011487815-4_C</t>
  </si>
  <si>
    <t>R011488018-3_C</t>
  </si>
  <si>
    <t>R011488085-K_C</t>
  </si>
  <si>
    <t>R011488103-1_C</t>
  </si>
  <si>
    <t>R011489198-3_C</t>
  </si>
  <si>
    <t>R011490027-3_C</t>
  </si>
  <si>
    <t>R011490229-2_C</t>
  </si>
  <si>
    <t>R011490476-7_C</t>
  </si>
  <si>
    <t>R011491009-0_C</t>
  </si>
  <si>
    <t>R011491014-7_C</t>
  </si>
  <si>
    <t>R011491096-1_C</t>
  </si>
  <si>
    <t>R011491626-9_C</t>
  </si>
  <si>
    <t>R011493673-1_C</t>
  </si>
  <si>
    <t>R011498331-4_C</t>
  </si>
  <si>
    <t>R011499052-3_C</t>
  </si>
  <si>
    <t>R011499159-7_C</t>
  </si>
  <si>
    <t>R011505117-2_C</t>
  </si>
  <si>
    <t>R011507562-4_C</t>
  </si>
  <si>
    <t>R011513144-3_C</t>
  </si>
  <si>
    <t>R011523009-3_C</t>
  </si>
  <si>
    <t>R011523736-5_C</t>
  </si>
  <si>
    <t>R011522377-1_C</t>
  </si>
  <si>
    <t>R011524546-5_C</t>
  </si>
  <si>
    <t>R011523874-4_C</t>
  </si>
  <si>
    <t>R011524724-7_C</t>
  </si>
  <si>
    <t>R011524619-4_C</t>
  </si>
  <si>
    <t>R011514624-6_C</t>
  </si>
  <si>
    <t>R011524924-K_C</t>
  </si>
  <si>
    <t>R011524971-1_C</t>
  </si>
  <si>
    <t>R011525074-4_C</t>
  </si>
  <si>
    <t>R011507949-2_C</t>
  </si>
  <si>
    <t>R011525502-9_C</t>
  </si>
  <si>
    <t>R011525262-3_C</t>
  </si>
  <si>
    <t>R011525514-2_C</t>
  </si>
  <si>
    <t>R011526275-0_C</t>
  </si>
  <si>
    <t>R011526298-K_C</t>
  </si>
  <si>
    <t>R011526547-4_C</t>
  </si>
  <si>
    <t>R011526587-3_C</t>
  </si>
  <si>
    <t>R011525123-6_C</t>
  </si>
  <si>
    <t>R011526610-1_C</t>
  </si>
  <si>
    <t>R011526795-7_C</t>
  </si>
  <si>
    <t>R011525843-5_C</t>
  </si>
  <si>
    <t>R011526969-0_C</t>
  </si>
  <si>
    <t>R011527371-K_C</t>
  </si>
  <si>
    <t>R011527392-2_C</t>
  </si>
  <si>
    <t>R011527436-8_C</t>
  </si>
  <si>
    <t>R011527504-6_C</t>
  </si>
  <si>
    <t>R011527571-2_C</t>
  </si>
  <si>
    <t>R011528566-1_C</t>
  </si>
  <si>
    <t>R011530797-5_C</t>
  </si>
  <si>
    <t>R011531043-7_C</t>
  </si>
  <si>
    <t>R011531162-K_C</t>
  </si>
  <si>
    <t>R011532032-7_C</t>
  </si>
  <si>
    <t>R011532216-8_C</t>
  </si>
  <si>
    <t>R011532114-5_C</t>
  </si>
  <si>
    <t>R011533134-5_C</t>
  </si>
  <si>
    <t>R011533508-1_C</t>
  </si>
  <si>
    <t>R011533524-3_C</t>
  </si>
  <si>
    <t>R011533894-3_C</t>
  </si>
  <si>
    <t>R011534470-6_C</t>
  </si>
  <si>
    <t>R011536382-4_C</t>
  </si>
  <si>
    <t>R011537814-7_C</t>
  </si>
  <si>
    <t>R011538618-2_C</t>
  </si>
  <si>
    <t>R011540558-6_C</t>
  </si>
  <si>
    <t>R011548590-3_C</t>
  </si>
  <si>
    <t>R011549630-1_C</t>
  </si>
  <si>
    <t>R011549719-7_C</t>
  </si>
  <si>
    <t>R011534637-7_C</t>
  </si>
  <si>
    <t>R011550042-2_C</t>
  </si>
  <si>
    <t>R011550261-1_C</t>
  </si>
  <si>
    <t>R011550558-0_C</t>
  </si>
  <si>
    <t>R011550645-5_C</t>
  </si>
  <si>
    <t>R011548668-3_C</t>
  </si>
  <si>
    <t>R011547978-4_C</t>
  </si>
  <si>
    <t>R011556224-K_C</t>
  </si>
  <si>
    <t>R011548978-K_C</t>
  </si>
  <si>
    <t>R011556541-9_C</t>
  </si>
  <si>
    <t>R011552512-3_C</t>
  </si>
  <si>
    <t>R011550892-K_C</t>
  </si>
  <si>
    <t>R011552617-0_C</t>
  </si>
  <si>
    <t>R011551815-1_C</t>
  </si>
  <si>
    <t>R011557139-7_C</t>
  </si>
  <si>
    <t>R011553039-9_C</t>
  </si>
  <si>
    <t>R011553284-7_C</t>
  </si>
  <si>
    <t>R011554006-8_C</t>
  </si>
  <si>
    <t>R011554144-7_C</t>
  </si>
  <si>
    <t>R011556873-6_C</t>
  </si>
  <si>
    <t>R011558166-K_C</t>
  </si>
  <si>
    <t>R011558166-K_C001</t>
  </si>
  <si>
    <t>R011558650-5_C</t>
  </si>
  <si>
    <t>R011559402-8_C</t>
  </si>
  <si>
    <t>R011559402-8_C001</t>
  </si>
  <si>
    <t>R011559717-5_C</t>
  </si>
  <si>
    <t>R011559846-5_C</t>
  </si>
  <si>
    <t>R011561373-1_C</t>
  </si>
  <si>
    <t>R011562170-K_C</t>
  </si>
  <si>
    <t>R011562544-6_C</t>
  </si>
  <si>
    <t>R011563549-2_C</t>
  </si>
  <si>
    <t>R011564466-1_C</t>
  </si>
  <si>
    <t>R011565855-7_C</t>
  </si>
  <si>
    <t>R011560722-7_C</t>
  </si>
  <si>
    <t>R011566919-2_C</t>
  </si>
  <si>
    <t>R011561888-1_C</t>
  </si>
  <si>
    <t>R011568871-5_C</t>
  </si>
  <si>
    <t>R011571334-5_C</t>
  </si>
  <si>
    <t>R011572271-9_C</t>
  </si>
  <si>
    <t>R011572410-K_C</t>
  </si>
  <si>
    <t>R011573120-3_C</t>
  </si>
  <si>
    <t>R011574938-2_C</t>
  </si>
  <si>
    <t>R011577374-7_C</t>
  </si>
  <si>
    <t>R011578080-8_C</t>
  </si>
  <si>
    <t>R011579399-3_C</t>
  </si>
  <si>
    <t>R011581444-3_C</t>
  </si>
  <si>
    <t>R011582650-6_C</t>
  </si>
  <si>
    <t>R011582790-1_C</t>
  </si>
  <si>
    <t>R011583197-6_C</t>
  </si>
  <si>
    <t>R011583777-K_C</t>
  </si>
  <si>
    <t>R011583804-0_C</t>
  </si>
  <si>
    <t>R011584474-1_C</t>
  </si>
  <si>
    <t>R011585293-0_C</t>
  </si>
  <si>
    <t>R011585564-6_C</t>
  </si>
  <si>
    <t>R011588707-6_C</t>
  </si>
  <si>
    <t>R011590412-4_C</t>
  </si>
  <si>
    <t>R011592113-4_C</t>
  </si>
  <si>
    <t>R011593066-4_C</t>
  </si>
  <si>
    <t>R011597426-2_C</t>
  </si>
  <si>
    <t>R011597637-0_C</t>
  </si>
  <si>
    <t>R011601853-5_C</t>
  </si>
  <si>
    <t>R011603444-1_C</t>
  </si>
  <si>
    <t>R011606297-6_C</t>
  </si>
  <si>
    <t>R011605538-4_C</t>
  </si>
  <si>
    <t>R011606334-4_C</t>
  </si>
  <si>
    <t>R011606671-8_C</t>
  </si>
  <si>
    <t>R011606539-8_C</t>
  </si>
  <si>
    <t>R011607147-9_C</t>
  </si>
  <si>
    <t>R011607149-5_C</t>
  </si>
  <si>
    <t>R011607702-7_C</t>
  </si>
  <si>
    <t>R011609292-1_C</t>
  </si>
  <si>
    <t>R011609455-K_C002</t>
  </si>
  <si>
    <t>R011609111-9_C</t>
  </si>
  <si>
    <t>R011609455-K_C</t>
  </si>
  <si>
    <t>R011609455-K_C001</t>
  </si>
  <si>
    <t>R011609551-3_C</t>
  </si>
  <si>
    <t>R011609633-1_C</t>
  </si>
  <si>
    <t>R011615463-3_C</t>
  </si>
  <si>
    <t>R011622189-6_C</t>
  </si>
  <si>
    <t>R011622738-K_C001</t>
  </si>
  <si>
    <t>R011622738-K_C</t>
  </si>
  <si>
    <t>R011625721-1_C</t>
  </si>
  <si>
    <t>R011626494-3_C</t>
  </si>
  <si>
    <t>R011611109-8_C</t>
  </si>
  <si>
    <t>R011627251-2_C</t>
  </si>
  <si>
    <t>R011627562-7_C</t>
  </si>
  <si>
    <t>R011626890-6_C</t>
  </si>
  <si>
    <t>R011627760-3_C</t>
  </si>
  <si>
    <t>R011627999-1_C</t>
  </si>
  <si>
    <t>R011628372-7_C</t>
  </si>
  <si>
    <t>R011628476-6_C</t>
  </si>
  <si>
    <t>R011628477-4_C</t>
  </si>
  <si>
    <t>R011628610-6_C</t>
  </si>
  <si>
    <t>R011628831-1_C</t>
  </si>
  <si>
    <t>R011628834-6_C</t>
  </si>
  <si>
    <t>R011629345-5_C</t>
  </si>
  <si>
    <t>R011629475-3_C</t>
  </si>
  <si>
    <t>R011629590-3_C</t>
  </si>
  <si>
    <t>R011627422-1_C</t>
  </si>
  <si>
    <t>R011629874-0_C</t>
  </si>
  <si>
    <t>R011629910-0_C</t>
  </si>
  <si>
    <t>R011629995-K_C</t>
  </si>
  <si>
    <t>R011630265-9_C</t>
  </si>
  <si>
    <t>R011630309-4_C</t>
  </si>
  <si>
    <t>R011630664-6_C</t>
  </si>
  <si>
    <t>R011630833-9_C</t>
  </si>
  <si>
    <t>R011631463-0_C</t>
  </si>
  <si>
    <t>R011633668-5_C</t>
  </si>
  <si>
    <t>R011633459-3_C</t>
  </si>
  <si>
    <t>R011634383-5_C</t>
  </si>
  <si>
    <t>R011634408-4_C</t>
  </si>
  <si>
    <t>R011634687-7_C</t>
  </si>
  <si>
    <t>R011635698-8_C</t>
  </si>
  <si>
    <t>R011638035-8_C</t>
  </si>
  <si>
    <t>R011637087-5_C</t>
  </si>
  <si>
    <t>R011634250-2_C</t>
  </si>
  <si>
    <t>R011636279-1_C</t>
  </si>
  <si>
    <t>R011636963-K_C</t>
  </si>
  <si>
    <t>R011636963-K_C001</t>
  </si>
  <si>
    <t>R011637558-3_C</t>
  </si>
  <si>
    <t>R011638814-6_C</t>
  </si>
  <si>
    <t>R011637781-0_C</t>
  </si>
  <si>
    <t>R011638129-K_C</t>
  </si>
  <si>
    <t>R011636682-7_C</t>
  </si>
  <si>
    <t>R011639946-6_C</t>
  </si>
  <si>
    <t>R011640427-3_C</t>
  </si>
  <si>
    <t>R011642587-4_C</t>
  </si>
  <si>
    <t>R011643204-8_C</t>
  </si>
  <si>
    <t>R011640588-1_C</t>
  </si>
  <si>
    <t>R011640724-8_C</t>
  </si>
  <si>
    <t>R011641473-2_C</t>
  </si>
  <si>
    <t>R011638463-9_C</t>
  </si>
  <si>
    <t>R011640220-3_C</t>
  </si>
  <si>
    <t>R011641652-2_C</t>
  </si>
  <si>
    <t>R011643536-5_C</t>
  </si>
  <si>
    <t>R011638698-4_C</t>
  </si>
  <si>
    <t>R011643992-1_C</t>
  </si>
  <si>
    <t>R011638980-0_C</t>
  </si>
  <si>
    <t>R011639518-5_C</t>
  </si>
  <si>
    <t>R011642682-K_C</t>
  </si>
  <si>
    <t>R011639562-2_C</t>
  </si>
  <si>
    <t>R011642901-2_C</t>
  </si>
  <si>
    <t>R011643611-6_C</t>
  </si>
  <si>
    <t>R011644158-6_C</t>
  </si>
  <si>
    <t>R011645042-9_C</t>
  </si>
  <si>
    <t>R011643466-0_C</t>
  </si>
  <si>
    <t>R011645613-3_C</t>
  </si>
  <si>
    <t>R011646703-8_C</t>
  </si>
  <si>
    <t>R011647042-K_C</t>
  </si>
  <si>
    <t>R011646203-6_C</t>
  </si>
  <si>
    <t>R011647222-8_C</t>
  </si>
  <si>
    <t>R011647473-5_C</t>
  </si>
  <si>
    <t>R011645349-5_C</t>
  </si>
  <si>
    <t>R011645405-K_C</t>
  </si>
  <si>
    <t>R011647633-9_C</t>
  </si>
  <si>
    <t>R011647882-K_C</t>
  </si>
  <si>
    <t>R011648166-9_C</t>
  </si>
  <si>
    <t>R011648686-5_C</t>
  </si>
  <si>
    <t>R011650140-6_C</t>
  </si>
  <si>
    <t>R011649562-7_C</t>
  </si>
  <si>
    <t>R011651000-6_C</t>
  </si>
  <si>
    <t>R011651160-6_C</t>
  </si>
  <si>
    <t>R011653610-2_C</t>
  </si>
  <si>
    <t>R011654269-2_C</t>
  </si>
  <si>
    <t>R011654902-6_C</t>
  </si>
  <si>
    <t>R011654356-7_C</t>
  </si>
  <si>
    <t>R011655168-3_C</t>
  </si>
  <si>
    <t>R011655447-K_C</t>
  </si>
  <si>
    <t>R011656206-5_C</t>
  </si>
  <si>
    <t>R011656349-5_C</t>
  </si>
  <si>
    <t>R011656510-2_C</t>
  </si>
  <si>
    <t>R011656614-1_C</t>
  </si>
  <si>
    <t>R011656958-2_C</t>
  </si>
  <si>
    <t>R011657114-5_C</t>
  </si>
  <si>
    <t>R011657362-8_C</t>
  </si>
  <si>
    <t>R011657835-2_C</t>
  </si>
  <si>
    <t>R011658226-0_C</t>
  </si>
  <si>
    <t>R011658239-2_C</t>
  </si>
  <si>
    <t>R011658368-2_C</t>
  </si>
  <si>
    <t>R011658396-8_C</t>
  </si>
  <si>
    <t>R011658480-8_C</t>
  </si>
  <si>
    <t>R011660087-0_C</t>
  </si>
  <si>
    <t>R011659878-7_C</t>
  </si>
  <si>
    <t>R011660595-3_C</t>
  </si>
  <si>
    <t>R011660595-3_C001</t>
  </si>
  <si>
    <t>R011660939-8_C</t>
  </si>
  <si>
    <t>R011661017-5_C</t>
  </si>
  <si>
    <t>R011661794-3_C</t>
  </si>
  <si>
    <t>R011662346-3_C</t>
  </si>
  <si>
    <t>R011663434-1_C</t>
  </si>
  <si>
    <t>R011663861-4_C</t>
  </si>
  <si>
    <t>R011663908-4_C</t>
  </si>
  <si>
    <t>R011664198-4_C</t>
  </si>
  <si>
    <t>R011664426-6_C</t>
  </si>
  <si>
    <t>R011664735-4_C</t>
  </si>
  <si>
    <t>R011664758-3_C</t>
  </si>
  <si>
    <t>R011664992-6_C</t>
  </si>
  <si>
    <t>R011665062-2_C</t>
  </si>
  <si>
    <t>R011665145-9_C</t>
  </si>
  <si>
    <t>R011665322-2_C</t>
  </si>
  <si>
    <t>R011665324-9_C</t>
  </si>
  <si>
    <t>R011666843-2_C</t>
  </si>
  <si>
    <t>Conchali</t>
  </si>
  <si>
    <t>R011666146-2_C</t>
  </si>
  <si>
    <t>R011667285-5_C</t>
  </si>
  <si>
    <t>R011667422-K_C</t>
  </si>
  <si>
    <t>R011667193-K_C</t>
  </si>
  <si>
    <t>R011667513-7_C</t>
  </si>
  <si>
    <t>R011665388-5_C</t>
  </si>
  <si>
    <t>R011667642-7_C</t>
  </si>
  <si>
    <t>R011667574-9_C</t>
  </si>
  <si>
    <t>R011667659-1_C</t>
  </si>
  <si>
    <t>R011668158-7_C</t>
  </si>
  <si>
    <t>R011667908-6_C</t>
  </si>
  <si>
    <t>R011668538-8_C</t>
  </si>
  <si>
    <t>R011667962-0_C</t>
  </si>
  <si>
    <t>R011668585-K_C</t>
  </si>
  <si>
    <t>R011667993-0_C</t>
  </si>
  <si>
    <t>R011668996-0_C</t>
  </si>
  <si>
    <t>R011669192-2_C</t>
  </si>
  <si>
    <t>R011669343-7_C</t>
  </si>
  <si>
    <t>R011669359-3_C</t>
  </si>
  <si>
    <t>R011669450-6_C</t>
  </si>
  <si>
    <t>R011669911-7_C</t>
  </si>
  <si>
    <t>R011670982-1_C</t>
  </si>
  <si>
    <t>R011673079-0_C</t>
  </si>
  <si>
    <t>R011679920-0_C</t>
  </si>
  <si>
    <t>R011685071-0_C</t>
  </si>
  <si>
    <t>R011685157-1_C</t>
  </si>
  <si>
    <t>R011687472-5_C</t>
  </si>
  <si>
    <t>R011693603-8_C</t>
  </si>
  <si>
    <t>R011694027-2_C</t>
  </si>
  <si>
    <t>R011694069-8_C</t>
  </si>
  <si>
    <t>R011694334-4_C</t>
  </si>
  <si>
    <t>R011693756-5_C</t>
  </si>
  <si>
    <t>R011694774-9_C</t>
  </si>
  <si>
    <t>R011694751-K_C</t>
  </si>
  <si>
    <t>R011694165-1_C</t>
  </si>
  <si>
    <t>R011694801-K_C</t>
  </si>
  <si>
    <t>R011694879-6_C</t>
  </si>
  <si>
    <t>R011694974-1_C</t>
  </si>
  <si>
    <t>R011695062-6_C</t>
  </si>
  <si>
    <t>R011695086-3_C</t>
  </si>
  <si>
    <t>R011695099-5_C</t>
  </si>
  <si>
    <t>R011694847-8_C</t>
  </si>
  <si>
    <t>R011695118-5_C</t>
  </si>
  <si>
    <t>R011695292-0_C</t>
  </si>
  <si>
    <t>R011695324-2_C</t>
  </si>
  <si>
    <t>R011695365-K_C</t>
  </si>
  <si>
    <t>R011695651-9_C</t>
  </si>
  <si>
    <t>R011695727-2_C</t>
  </si>
  <si>
    <t>R011695488-5_C</t>
  </si>
  <si>
    <t>R011696195-4_C</t>
  </si>
  <si>
    <t>R011696229-2_C</t>
  </si>
  <si>
    <t>R011696463-5_C</t>
  </si>
  <si>
    <t>R011696231-4_C</t>
  </si>
  <si>
    <t>R011697000-7_C</t>
  </si>
  <si>
    <t>R011697728-1_C</t>
  </si>
  <si>
    <t>R011695996-8_C</t>
  </si>
  <si>
    <t>R011697930-6_C</t>
  </si>
  <si>
    <t>R011696044-3_C</t>
  </si>
  <si>
    <t>R011697961-6_C</t>
  </si>
  <si>
    <t>R011698250-1_C</t>
  </si>
  <si>
    <t>R011700575-5_C</t>
  </si>
  <si>
    <t>R011700983-1_C</t>
  </si>
  <si>
    <t>R011698008-8_C</t>
  </si>
  <si>
    <t>R011702087-8_C</t>
  </si>
  <si>
    <t>R011698036-3_C</t>
  </si>
  <si>
    <t>R011705793-3_C</t>
  </si>
  <si>
    <t>R011705812-3_C</t>
  </si>
  <si>
    <t>R011698043-6_C</t>
  </si>
  <si>
    <t>R011698048-7_C</t>
  </si>
  <si>
    <t>R011706175-2_C</t>
  </si>
  <si>
    <t>R011698167-K_C</t>
  </si>
  <si>
    <t>R011706921-4_C</t>
  </si>
  <si>
    <t>R011707321-1_C</t>
  </si>
  <si>
    <t>R011707579-6_C</t>
  </si>
  <si>
    <t>R011709400-6_C</t>
  </si>
  <si>
    <t>R011713809-7_C</t>
  </si>
  <si>
    <t>R011715273-1_C001</t>
  </si>
  <si>
    <t>R011724925-5_C</t>
  </si>
  <si>
    <t>R011715273-1_C</t>
  </si>
  <si>
    <t>R011727669-4_C</t>
  </si>
  <si>
    <t>R011728770-K_C</t>
  </si>
  <si>
    <t>R011737156-5_C</t>
  </si>
  <si>
    <t>R011737664-8_C</t>
  </si>
  <si>
    <t>R011738369-5_C</t>
  </si>
  <si>
    <t>R011741351-9_C</t>
  </si>
  <si>
    <t>R011741544-9_C</t>
  </si>
  <si>
    <t>R011741549-K_C</t>
  </si>
  <si>
    <t>R011741601-1_C</t>
  </si>
  <si>
    <t>R011741609-7_C</t>
  </si>
  <si>
    <t>R011742054-K_C</t>
  </si>
  <si>
    <t>R011742243-7_C</t>
  </si>
  <si>
    <t>R011742669-6_C</t>
  </si>
  <si>
    <t>R011742771-4_C</t>
  </si>
  <si>
    <t>R011743804-K_C</t>
  </si>
  <si>
    <t>R011743841-4_C</t>
  </si>
  <si>
    <t>R011744918-1_C</t>
  </si>
  <si>
    <t>R011745461-4_C</t>
  </si>
  <si>
    <t>R011748996-5_C</t>
  </si>
  <si>
    <t>R011749801-8_C</t>
  </si>
  <si>
    <t>R011749687-2_C</t>
  </si>
  <si>
    <t>R011750260-0_C</t>
  </si>
  <si>
    <t>R011750275-9_C</t>
  </si>
  <si>
    <t>R011751596-6_C</t>
  </si>
  <si>
    <t>R011751707-1_C</t>
  </si>
  <si>
    <t>R011752771-9_C</t>
  </si>
  <si>
    <t>R011752484-1_C</t>
  </si>
  <si>
    <t>R011753359-K_C</t>
  </si>
  <si>
    <t>R011753408-1_C</t>
  </si>
  <si>
    <t>R011753595-9_C</t>
  </si>
  <si>
    <t>R011754398-6_C</t>
  </si>
  <si>
    <t>R011754582-2_C</t>
  </si>
  <si>
    <t>R011755008-7_C</t>
  </si>
  <si>
    <t>R011755076-1_C</t>
  </si>
  <si>
    <t>R011756200-K_C</t>
  </si>
  <si>
    <t>R011755943-2_C</t>
  </si>
  <si>
    <t>R011756539-4_C</t>
  </si>
  <si>
    <t>R011757504-7_C</t>
  </si>
  <si>
    <t>R011756630-7_C</t>
  </si>
  <si>
    <t>R011759850-0_C</t>
  </si>
  <si>
    <t>R011762684-9_C</t>
  </si>
  <si>
    <t>R011767146-1_C</t>
  </si>
  <si>
    <t>R011767859-8_C</t>
  </si>
  <si>
    <t>R011767299-9_C</t>
  </si>
  <si>
    <t>R011769623-5_C</t>
  </si>
  <si>
    <t>R011769696-0_C</t>
  </si>
  <si>
    <t>R011770339-8_C</t>
  </si>
  <si>
    <t>R011770489-0_C</t>
  </si>
  <si>
    <t>R011768251-K_C</t>
  </si>
  <si>
    <t>R011770815-2_C</t>
  </si>
  <si>
    <t>R011769774-6_C</t>
  </si>
  <si>
    <t>R011770855-1_C</t>
  </si>
  <si>
    <t>R011771729-1_C</t>
  </si>
  <si>
    <t>R011768835-6_C</t>
  </si>
  <si>
    <t>R011772373-9_C</t>
  </si>
  <si>
    <t>R011773095-6_C</t>
  </si>
  <si>
    <t>R011775228-3_C</t>
  </si>
  <si>
    <t>R011776630-6_C</t>
  </si>
  <si>
    <t>R011776982-8_C</t>
  </si>
  <si>
    <t>R011778498-3_C</t>
  </si>
  <si>
    <t>R011780003-2_C</t>
  </si>
  <si>
    <t>R011779745-7_C</t>
  </si>
  <si>
    <t>R011785528-7_C</t>
  </si>
  <si>
    <t>R011781325-8_C</t>
  </si>
  <si>
    <t>R011785847-2_C</t>
  </si>
  <si>
    <t>R011786015-9_C</t>
  </si>
  <si>
    <t>R011786093-0_C</t>
  </si>
  <si>
    <t>R011780175-6_C</t>
  </si>
  <si>
    <t>R011786196-1_C</t>
  </si>
  <si>
    <t>R011786325-5_C</t>
  </si>
  <si>
    <t>R011787209-2_C</t>
  </si>
  <si>
    <t>R011787238-6_C</t>
  </si>
  <si>
    <t>R011786051-5_C</t>
  </si>
  <si>
    <t>R011786054-K_C</t>
  </si>
  <si>
    <t>R011787419-2_C</t>
  </si>
  <si>
    <t>R011787443-5_C</t>
  </si>
  <si>
    <t>R011788845-2_C</t>
  </si>
  <si>
    <t>R011788989-0_C</t>
  </si>
  <si>
    <t>R011796205-9_C</t>
  </si>
  <si>
    <t>R011798933-K_C</t>
  </si>
  <si>
    <t>R011800087-0_C</t>
  </si>
  <si>
    <t>R011800418-3_C</t>
  </si>
  <si>
    <t>R011802111-8_C</t>
  </si>
  <si>
    <t>R011795075-1_C</t>
  </si>
  <si>
    <t>R011802168-1_C</t>
  </si>
  <si>
    <t>R011802264-5_C</t>
  </si>
  <si>
    <t>R011804523-8_C</t>
  </si>
  <si>
    <t>R011807640-0_C</t>
  </si>
  <si>
    <t>R011793544-2_C</t>
  </si>
  <si>
    <t>R011808997-9_C</t>
  </si>
  <si>
    <t>R011811857-K_C</t>
  </si>
  <si>
    <t>R011811939-8_C</t>
  </si>
  <si>
    <t>R011794099-3_C</t>
  </si>
  <si>
    <t>R011811988-6_C</t>
  </si>
  <si>
    <t>R011814037-0_C</t>
  </si>
  <si>
    <t>R011815121-6_C</t>
  </si>
  <si>
    <t>R011825111-3_C</t>
  </si>
  <si>
    <t>R011834390-5_C</t>
  </si>
  <si>
    <t>R011834410-3_C</t>
  </si>
  <si>
    <t>R011836576-3_C</t>
  </si>
  <si>
    <t>R011837711-7_C</t>
  </si>
  <si>
    <t>R011835107-K_C</t>
  </si>
  <si>
    <t>R011843671-7_C</t>
  </si>
  <si>
    <t>R011838305-2_C</t>
  </si>
  <si>
    <t>R011836283-7_C</t>
  </si>
  <si>
    <t>R011835299-8_C</t>
  </si>
  <si>
    <t>R011845179-1_C</t>
  </si>
  <si>
    <t>R011845243-7_C</t>
  </si>
  <si>
    <t>R011838950-6_C</t>
  </si>
  <si>
    <t>R011846185-1_C</t>
  </si>
  <si>
    <t>R011836646-8_C</t>
  </si>
  <si>
    <t>R011841280-K_C</t>
  </si>
  <si>
    <t>R011842719-K_C</t>
  </si>
  <si>
    <t>R011844616-K_C</t>
  </si>
  <si>
    <t>R011846158-4_C</t>
  </si>
  <si>
    <t>R011846560-1_C</t>
  </si>
  <si>
    <t>R011845892-3_C</t>
  </si>
  <si>
    <t>R011844554-6_C</t>
  </si>
  <si>
    <t>R011844117-6_C</t>
  </si>
  <si>
    <t>R011837613-7_C</t>
  </si>
  <si>
    <t>R011845739-0_C</t>
  </si>
  <si>
    <t>R011838066-5_C</t>
  </si>
  <si>
    <t>R011836642-5_C</t>
  </si>
  <si>
    <t>R011848604-8_C</t>
  </si>
  <si>
    <t>R011846954-2_C</t>
  </si>
  <si>
    <t>R011847056-7_C</t>
  </si>
  <si>
    <t>R011847479-1_C</t>
  </si>
  <si>
    <t>R011836094-K_C</t>
  </si>
  <si>
    <t>R011837547-5_C</t>
  </si>
  <si>
    <t>R011850165-9_C</t>
  </si>
  <si>
    <t>R011834848-6_C</t>
  </si>
  <si>
    <t>R011844072-2_C</t>
  </si>
  <si>
    <t>R011850332-5_C</t>
  </si>
  <si>
    <t>R011847341-8_C</t>
  </si>
  <si>
    <t>R011837287-5_C</t>
  </si>
  <si>
    <t>R011849871-2_C</t>
  </si>
  <si>
    <t>R011847610-7_C001</t>
  </si>
  <si>
    <t>R011847610-7_C</t>
  </si>
  <si>
    <t>R011849242-0_C</t>
  </si>
  <si>
    <t>R011835729-9_C</t>
  </si>
  <si>
    <t>R011849839-9_C</t>
  </si>
  <si>
    <t>R011836254-3_C</t>
  </si>
  <si>
    <t>R011845040-K_C</t>
  </si>
  <si>
    <t>R011850421-6_C</t>
  </si>
  <si>
    <t>R011850428-3_C001</t>
  </si>
  <si>
    <t>R011850428-3_C</t>
  </si>
  <si>
    <t>R011850620-0_C</t>
  </si>
  <si>
    <t>R011850742-8_C001</t>
  </si>
  <si>
    <t>R011850742-8_C</t>
  </si>
  <si>
    <t>R011850802-5_C</t>
  </si>
  <si>
    <t>R011850888-2_C</t>
  </si>
  <si>
    <t>R011851257-K_C</t>
  </si>
  <si>
    <t>R011851480-7_C</t>
  </si>
  <si>
    <t>R011851511-0_C</t>
  </si>
  <si>
    <t>R011855860-K_C</t>
  </si>
  <si>
    <t>R011857413-3_C</t>
  </si>
  <si>
    <t>R011857545-8_C</t>
  </si>
  <si>
    <t>R011857807-4_C</t>
  </si>
  <si>
    <t>R011858240-3_C</t>
  </si>
  <si>
    <t>R011860190-4_C</t>
  </si>
  <si>
    <t>R011860686-8_C</t>
  </si>
  <si>
    <t>R011852963-4_C</t>
  </si>
  <si>
    <t>R011860799-6_C</t>
  </si>
  <si>
    <t>R011860845-3_C</t>
  </si>
  <si>
    <t>R011856456-1_C</t>
  </si>
  <si>
    <t>R011861298-1_C</t>
  </si>
  <si>
    <t>R011857186-K_C</t>
  </si>
  <si>
    <t>R011861778-9_C</t>
  </si>
  <si>
    <t>R011861779-7_C</t>
  </si>
  <si>
    <t>R011863101-3_C</t>
  </si>
  <si>
    <t>R011863136-6_C</t>
  </si>
  <si>
    <t>R011863233-8_C</t>
  </si>
  <si>
    <t>R011863312-1_C</t>
  </si>
  <si>
    <t>R011863702-K_C</t>
  </si>
  <si>
    <t>R011864200-7_C</t>
  </si>
  <si>
    <t>R011865281-9_C</t>
  </si>
  <si>
    <t>R011865961-9_C</t>
  </si>
  <si>
    <t>R011866257-1_C</t>
  </si>
  <si>
    <t>R011867055-8_C</t>
  </si>
  <si>
    <t>R011864404-2_C</t>
  </si>
  <si>
    <t>R011867339-5_C</t>
  </si>
  <si>
    <t>R011867574-6_C</t>
  </si>
  <si>
    <t>R011867628-9_C</t>
  </si>
  <si>
    <t>R011864652-5_C</t>
  </si>
  <si>
    <t>R011867688-2_C</t>
  </si>
  <si>
    <t>R011867983-0_C</t>
  </si>
  <si>
    <t>R011868381-1_C</t>
  </si>
  <si>
    <t>R011868807-4_C</t>
  </si>
  <si>
    <t>R011869284-5_C</t>
  </si>
  <si>
    <t>R011869325-6_C</t>
  </si>
  <si>
    <t>R011869402-3_C</t>
  </si>
  <si>
    <t>R011869451-1_C</t>
  </si>
  <si>
    <t>R011870414-2_C</t>
  </si>
  <si>
    <t>R011870629-3_C</t>
  </si>
  <si>
    <t>R011870882-2_C</t>
  </si>
  <si>
    <t>R011870985-3_C</t>
  </si>
  <si>
    <t>R011872231-0_C</t>
  </si>
  <si>
    <t>R011872608-1_C</t>
  </si>
  <si>
    <t>R011873463-7_C</t>
  </si>
  <si>
    <t>R011873672-9_C</t>
  </si>
  <si>
    <t>R011872895-5_C</t>
  </si>
  <si>
    <t>R011873748-2_C</t>
  </si>
  <si>
    <t>R011874453-5_C</t>
  </si>
  <si>
    <t>R011874454-3_C</t>
  </si>
  <si>
    <t>R011874592-2_C</t>
  </si>
  <si>
    <t>R011874847-6_C</t>
  </si>
  <si>
    <t>R011875852-8_C</t>
  </si>
  <si>
    <t>R011875941-9_C</t>
  </si>
  <si>
    <t>R011876242-8_C</t>
  </si>
  <si>
    <t>R011876559-1_C</t>
  </si>
  <si>
    <t>R011876620-2_C</t>
  </si>
  <si>
    <t>R011878610-6_C</t>
  </si>
  <si>
    <t>R011876662-8_C</t>
  </si>
  <si>
    <t>R011878651-3_C</t>
  </si>
  <si>
    <t>R011876800-0_C</t>
  </si>
  <si>
    <t>R011876838-8_C</t>
  </si>
  <si>
    <t>R011877818-9_C</t>
  </si>
  <si>
    <t>R011878257-7_C</t>
  </si>
  <si>
    <t>R011879371-4_C</t>
  </si>
  <si>
    <t>R011879447-8_C</t>
  </si>
  <si>
    <t>R011879650-0_C</t>
  </si>
  <si>
    <t>R011880097-4_C</t>
  </si>
  <si>
    <t>R011880336-1_C</t>
  </si>
  <si>
    <t>R011880431-7_C</t>
  </si>
  <si>
    <t>R011880431-7_C001</t>
  </si>
  <si>
    <t>R011880956-4_C</t>
  </si>
  <si>
    <t>R011881005-8_C</t>
  </si>
  <si>
    <t>R011881055-4_C</t>
  </si>
  <si>
    <t>R011881347-2_C</t>
  </si>
  <si>
    <t>R011881688-9_C</t>
  </si>
  <si>
    <t>R011881526-2_C</t>
  </si>
  <si>
    <t>R011881171-2_C</t>
  </si>
  <si>
    <t>R011881707-9_C</t>
  </si>
  <si>
    <t>R011881764-8_C</t>
  </si>
  <si>
    <t>R011882143-2_C</t>
  </si>
  <si>
    <t>R011882314-1_C</t>
  </si>
  <si>
    <t>R011882994-8_C</t>
  </si>
  <si>
    <t>R011883225-6_C</t>
  </si>
  <si>
    <t>R011883824-6_C</t>
  </si>
  <si>
    <t>R011884529-3_C</t>
  </si>
  <si>
    <t>R011884536-6_C</t>
  </si>
  <si>
    <t>R011884739-3_C</t>
  </si>
  <si>
    <t>R011884792-K_C</t>
  </si>
  <si>
    <t>R011885025-4_C</t>
  </si>
  <si>
    <t>R011885551-5_C</t>
  </si>
  <si>
    <t>R011885573-6_C</t>
  </si>
  <si>
    <t>R011885763-1_C</t>
  </si>
  <si>
    <t>R011886159-0_C</t>
  </si>
  <si>
    <t>R011886350-K_C</t>
  </si>
  <si>
    <t>R011886643-6_C</t>
  </si>
  <si>
    <t>R011886033-0_C</t>
  </si>
  <si>
    <t>R011886877-3_C</t>
  </si>
  <si>
    <t>R011887552-4_C</t>
  </si>
  <si>
    <t>R011887638-5_C</t>
  </si>
  <si>
    <t>R011892242-5_C</t>
  </si>
  <si>
    <t>R011886670-3_C</t>
  </si>
  <si>
    <t>R011895480-7_C</t>
  </si>
  <si>
    <t>R011887390-4_C</t>
  </si>
  <si>
    <t>R011896431-4_C</t>
  </si>
  <si>
    <t>R011903257-1_C</t>
  </si>
  <si>
    <t>R011904129-5_C</t>
  </si>
  <si>
    <t>R011904718-8_C</t>
  </si>
  <si>
    <t>R011905199-1_C</t>
  </si>
  <si>
    <t>R011905834-1_C</t>
  </si>
  <si>
    <t>R011888801-4_C</t>
  </si>
  <si>
    <t>R011907970-5_C</t>
  </si>
  <si>
    <t>R011914734-4_C</t>
  </si>
  <si>
    <t>R011886850-1_C</t>
  </si>
  <si>
    <t>R011917669-7_C</t>
  </si>
  <si>
    <t>R011919043-6_C</t>
  </si>
  <si>
    <t>R011919401-6_C</t>
  </si>
  <si>
    <t>R011920682-0_C</t>
  </si>
  <si>
    <t>R011931686-3_C</t>
  </si>
  <si>
    <t>R011939586-0_C</t>
  </si>
  <si>
    <t>R011920004-0_C</t>
  </si>
  <si>
    <t>R011945301-1_C</t>
  </si>
  <si>
    <t>R011923344-5_C</t>
  </si>
  <si>
    <t>R011945653-3_C</t>
  </si>
  <si>
    <t>R011947763-8_C</t>
  </si>
  <si>
    <t>R011948238-0_C</t>
  </si>
  <si>
    <t>R011949699-3_C</t>
  </si>
  <si>
    <t>R011953221-3_C</t>
  </si>
  <si>
    <t>R011953526-3_C</t>
  </si>
  <si>
    <t>R011955613-9_C</t>
  </si>
  <si>
    <t>R011956243-0_C</t>
  </si>
  <si>
    <t>R011956643-6_C</t>
  </si>
  <si>
    <t>R011959543-6_C</t>
  </si>
  <si>
    <t>R011958217-2_C</t>
  </si>
  <si>
    <t>R011959939-3_C</t>
  </si>
  <si>
    <t>R011956968-0_C</t>
  </si>
  <si>
    <t>R011960716-7_C</t>
  </si>
  <si>
    <t>R011963977-8_C</t>
  </si>
  <si>
    <t>R011964173-K_C</t>
  </si>
  <si>
    <t>R011965612-5_C</t>
  </si>
  <si>
    <t>R011966161-7_C</t>
  </si>
  <si>
    <t>R011966390-3_C</t>
  </si>
  <si>
    <t>R011959303-4_C</t>
  </si>
  <si>
    <t>R011967822-6_C</t>
  </si>
  <si>
    <t>R011967857-9_C</t>
  </si>
  <si>
    <t>R011968729-2_C</t>
  </si>
  <si>
    <t>R011970080-9_C</t>
  </si>
  <si>
    <t>R011960570-9_C</t>
  </si>
  <si>
    <t>R011970983-0_C</t>
  </si>
  <si>
    <t>R011971748-5_C</t>
  </si>
  <si>
    <t>R011971903-8_C</t>
  </si>
  <si>
    <t>R011971903-8_C001</t>
  </si>
  <si>
    <t>R011971910-0_C</t>
  </si>
  <si>
    <t>R011973519-K_C</t>
  </si>
  <si>
    <t>R011973651-K_C</t>
  </si>
  <si>
    <t>R011973816-4_C001</t>
  </si>
  <si>
    <t>R011973816-4_C</t>
  </si>
  <si>
    <t>R011974635-3_C</t>
  </si>
  <si>
    <t>R011975348-1_C</t>
  </si>
  <si>
    <t>R011977864-6_C</t>
  </si>
  <si>
    <t>R011973902-0_C</t>
  </si>
  <si>
    <t>R011978709-2_C</t>
  </si>
  <si>
    <t>R011977876-K_C</t>
  </si>
  <si>
    <t>R011975442-9_C</t>
  </si>
  <si>
    <t>R011978779-3_C</t>
  </si>
  <si>
    <t>R011978821-8_C</t>
  </si>
  <si>
    <t>R011976727-K_C</t>
  </si>
  <si>
    <t>R011977385-7_C</t>
  </si>
  <si>
    <t>R011978940-0_C</t>
  </si>
  <si>
    <t>R011978949-4_C</t>
  </si>
  <si>
    <t>R011979262-2_C</t>
  </si>
  <si>
    <t>R011979431-5_C</t>
  </si>
  <si>
    <t>R011979123-5_C</t>
  </si>
  <si>
    <t>R011979439-0_C</t>
  </si>
  <si>
    <t>R011979478-1_C</t>
  </si>
  <si>
    <t>R011979494-3_C</t>
  </si>
  <si>
    <t>R011979665-2_C</t>
  </si>
  <si>
    <t>R011979770-5_C</t>
  </si>
  <si>
    <t>R011979775-6_C</t>
  </si>
  <si>
    <t>R011979912-0_C</t>
  </si>
  <si>
    <t>R011979921-K_C</t>
  </si>
  <si>
    <t>R011980108-7_C</t>
  </si>
  <si>
    <t>R011980355-1_C</t>
  </si>
  <si>
    <t>R011980138-9_C</t>
  </si>
  <si>
    <t>R011980689-5_C</t>
  </si>
  <si>
    <t>R011984172-0_C</t>
  </si>
  <si>
    <t>R011984645-5_C</t>
  </si>
  <si>
    <t>R011986131-4_C</t>
  </si>
  <si>
    <t>R011985460-1_C</t>
  </si>
  <si>
    <t>R011987427-0_C</t>
  </si>
  <si>
    <t>R011988102-1_C</t>
  </si>
  <si>
    <t>R011988601-5_C</t>
  </si>
  <si>
    <t>R011993580-6_C</t>
  </si>
  <si>
    <t>R011993596-2_C</t>
  </si>
  <si>
    <t>R011993803-1_C</t>
  </si>
  <si>
    <t>R011993880-5_C</t>
  </si>
  <si>
    <t>R011994260-8_C</t>
  </si>
  <si>
    <t>R011995594-7_C</t>
  </si>
  <si>
    <t>R011997970-6_C</t>
  </si>
  <si>
    <t>R011997007-5_C</t>
  </si>
  <si>
    <t>R012000791-2_C</t>
  </si>
  <si>
    <t>R012000756-4_C</t>
  </si>
  <si>
    <t>R012003194-5_C</t>
  </si>
  <si>
    <t>R012004008-1_C</t>
  </si>
  <si>
    <t>R012004644-6_C</t>
  </si>
  <si>
    <t>R012002489-2_C</t>
  </si>
  <si>
    <t>R012004758-2_C</t>
  </si>
  <si>
    <t>R012005478-3_C</t>
  </si>
  <si>
    <t>R012006778-8_C</t>
  </si>
  <si>
    <t>R012006892-K_C</t>
  </si>
  <si>
    <t>R012007083-5_C</t>
  </si>
  <si>
    <t>R012007179-3_C</t>
  </si>
  <si>
    <t>R012009913-2_C</t>
  </si>
  <si>
    <t>R012007957-3_C</t>
  </si>
  <si>
    <t>R012010190-0_C</t>
  </si>
  <si>
    <t>R012010989-8_C001</t>
  </si>
  <si>
    <t>R012010989-8_C</t>
  </si>
  <si>
    <t>R012010997-9_C001</t>
  </si>
  <si>
    <t>R012012492-7_C</t>
  </si>
  <si>
    <t>R012012877-9_C</t>
  </si>
  <si>
    <t>R012010997-9_C</t>
  </si>
  <si>
    <t>R012014805-2_C</t>
  </si>
  <si>
    <t>R012015164-9_C</t>
  </si>
  <si>
    <t>R012014496-0_C</t>
  </si>
  <si>
    <t>R012015164-9_C001</t>
  </si>
  <si>
    <t>R012015910-0_C</t>
  </si>
  <si>
    <t>R012016338-8_C</t>
  </si>
  <si>
    <t>R012016718-9_C</t>
  </si>
  <si>
    <t>R012017290-5_C</t>
  </si>
  <si>
    <t>R012018300-1_C</t>
  </si>
  <si>
    <t>R012018450-4_C</t>
  </si>
  <si>
    <t>R012019149-7_C</t>
  </si>
  <si>
    <t>R012019218-3_C001</t>
  </si>
  <si>
    <t>R012019218-3_C</t>
  </si>
  <si>
    <t>R012016539-9_C</t>
  </si>
  <si>
    <t>R012021621-K_C</t>
  </si>
  <si>
    <t>R012019316-3_C</t>
  </si>
  <si>
    <t>R012022705-K_C</t>
  </si>
  <si>
    <t>R012024438-8_C</t>
  </si>
  <si>
    <t>R012024818-9_C</t>
  </si>
  <si>
    <t>R012024966-5_C</t>
  </si>
  <si>
    <t>R012024993-2_C</t>
  </si>
  <si>
    <t>R012025336-0_C</t>
  </si>
  <si>
    <t>R012026018-9_C</t>
  </si>
  <si>
    <t>R012026409-5_C</t>
  </si>
  <si>
    <t>R012021825-5_C</t>
  </si>
  <si>
    <t>R012023593-1_C</t>
  </si>
  <si>
    <t>R012027624-7_C</t>
  </si>
  <si>
    <t>R012027624-7_C001</t>
  </si>
  <si>
    <t>R012027658-1_C</t>
  </si>
  <si>
    <t>R012027732-4_C</t>
  </si>
  <si>
    <t>R012028211-5_C</t>
  </si>
  <si>
    <t>R012029473-3_C</t>
  </si>
  <si>
    <t>R012029566-7_C</t>
  </si>
  <si>
    <t>R012030431-3_C</t>
  </si>
  <si>
    <t>R012029679-5_C</t>
  </si>
  <si>
    <t>R012030318-K_C</t>
  </si>
  <si>
    <t>R012030545-K_C</t>
  </si>
  <si>
    <t>R012030830-0_C</t>
  </si>
  <si>
    <t>R012031157-3_C</t>
  </si>
  <si>
    <t>R012031639-7_C</t>
  </si>
  <si>
    <t>R012032471-3_C</t>
  </si>
  <si>
    <t>R012033167-1_C</t>
  </si>
  <si>
    <t>R012033280-5_C</t>
  </si>
  <si>
    <t>R012033574-K_C</t>
  </si>
  <si>
    <t>R012035026-9_C</t>
  </si>
  <si>
    <t>R012035117-6_C</t>
  </si>
  <si>
    <t>R012035483-3_C</t>
  </si>
  <si>
    <t>R012037264-5_C</t>
  </si>
  <si>
    <t>R012038112-1_C</t>
  </si>
  <si>
    <t>R012038896-7_C</t>
  </si>
  <si>
    <t>R012039368-5_C</t>
  </si>
  <si>
    <t>R012039519-K_C</t>
  </si>
  <si>
    <t>R012040427-K_C</t>
  </si>
  <si>
    <t>R012040662-0_C</t>
  </si>
  <si>
    <t>R012041264-7_C</t>
  </si>
  <si>
    <t>R012042557-9_C001</t>
  </si>
  <si>
    <t>R012042426-2_C</t>
  </si>
  <si>
    <t>R012044591-K_C</t>
  </si>
  <si>
    <t>R012044675-4_C001</t>
  </si>
  <si>
    <t>R012045970-8_C</t>
  </si>
  <si>
    <t>R012046960-6_C</t>
  </si>
  <si>
    <t>R012046960-6_C001</t>
  </si>
  <si>
    <t>R012044675-4_C</t>
  </si>
  <si>
    <t>R012047323-9_C</t>
  </si>
  <si>
    <t>R012042557-9_C</t>
  </si>
  <si>
    <t>R012051430-K_C</t>
  </si>
  <si>
    <t>R012051010-K_C</t>
  </si>
  <si>
    <t>R012047896-6_C</t>
  </si>
  <si>
    <t>R012054326-1_C</t>
  </si>
  <si>
    <t>R012050609-9_C</t>
  </si>
  <si>
    <t>R012055024-1_C</t>
  </si>
  <si>
    <t>R012055384-4_C</t>
  </si>
  <si>
    <t>R012053749-0_C</t>
  </si>
  <si>
    <t>R012056414-5_C</t>
  </si>
  <si>
    <t>R012051511-K_C</t>
  </si>
  <si>
    <t>R012055872-2_C</t>
  </si>
  <si>
    <t>R012057231-8_C</t>
  </si>
  <si>
    <t>R012059275-0_C</t>
  </si>
  <si>
    <t>R012062553-5_C</t>
  </si>
  <si>
    <t>R012064271-5_C</t>
  </si>
  <si>
    <t>R012065137-4_C</t>
  </si>
  <si>
    <t>R012065576-0_C</t>
  </si>
  <si>
    <t>R012067467-6_C</t>
  </si>
  <si>
    <t>R012068011-0_C</t>
  </si>
  <si>
    <t>R012068246-6_C</t>
  </si>
  <si>
    <t>R012047456-1_C</t>
  </si>
  <si>
    <t>R012052502-6_C</t>
  </si>
  <si>
    <t>R012069311-5_C</t>
  </si>
  <si>
    <t>R012069453-7_C</t>
  </si>
  <si>
    <t>R012069576-2_C</t>
  </si>
  <si>
    <t>R012070140-1_C</t>
  </si>
  <si>
    <t>R012072175-5_C</t>
  </si>
  <si>
    <t>R012072601-3_C</t>
  </si>
  <si>
    <t>R012072971-3_C</t>
  </si>
  <si>
    <t>R012072972-1_C</t>
  </si>
  <si>
    <t>R012075400-9_C</t>
  </si>
  <si>
    <t>R012073121-1_C</t>
  </si>
  <si>
    <t>R012075825-K_C</t>
  </si>
  <si>
    <t>R012076632-5_C</t>
  </si>
  <si>
    <t>R012077771-8_C</t>
  </si>
  <si>
    <t>R012076836-0_C</t>
  </si>
  <si>
    <t>R012078747-0_C</t>
  </si>
  <si>
    <t>R012079278-4_C</t>
  </si>
  <si>
    <t>R012079508-2_C</t>
  </si>
  <si>
    <t>R012079676-3_C</t>
  </si>
  <si>
    <t>R012073842-9_C</t>
  </si>
  <si>
    <t>R012081539-3_C</t>
  </si>
  <si>
    <t>R012082496-1_C</t>
  </si>
  <si>
    <t>R012082573-9_C</t>
  </si>
  <si>
    <t>R012082979-3_C</t>
  </si>
  <si>
    <t>R012085598-0_C</t>
  </si>
  <si>
    <t>R012086247-2_C</t>
  </si>
  <si>
    <t>R012086419-K_C</t>
  </si>
  <si>
    <t>R012086758-K_C</t>
  </si>
  <si>
    <t>R012088064-0_C</t>
  </si>
  <si>
    <t>R012079679-8_C</t>
  </si>
  <si>
    <t>R012088334-8_C</t>
  </si>
  <si>
    <t>R012089508-7_C</t>
  </si>
  <si>
    <t>R012089920-1_C</t>
  </si>
  <si>
    <t>R012089989-9_C</t>
  </si>
  <si>
    <t>R012090358-6_C</t>
  </si>
  <si>
    <t>R012090523-6_C001</t>
  </si>
  <si>
    <t>R012091340-9_C</t>
  </si>
  <si>
    <t>R012096326-0_C</t>
  </si>
  <si>
    <t>R012097447-5_C</t>
  </si>
  <si>
    <t>R012098397-0_C</t>
  </si>
  <si>
    <t>R012091243-7_C</t>
  </si>
  <si>
    <t>R012091782-K_C</t>
  </si>
  <si>
    <t>R012090832-4_C</t>
  </si>
  <si>
    <t>R012090883-9_C</t>
  </si>
  <si>
    <t>R012097397-5_C</t>
  </si>
  <si>
    <t>R012097372-K_C</t>
  </si>
  <si>
    <t>R012091159-7_C</t>
  </si>
  <si>
    <t>R012099095-0_C</t>
  </si>
  <si>
    <t>R012090523-6_C</t>
  </si>
  <si>
    <t>R012091374-3_C</t>
  </si>
  <si>
    <t>R012092724-8_C</t>
  </si>
  <si>
    <t>R012096344-9_C</t>
  </si>
  <si>
    <t>R012094623-4_C</t>
  </si>
  <si>
    <t>R012099640-1_C</t>
  </si>
  <si>
    <t>R012100017-2_C</t>
  </si>
  <si>
    <t>R012100228-0_C</t>
  </si>
  <si>
    <t>R012100540-9_C</t>
  </si>
  <si>
    <t>R012101475-0_C</t>
  </si>
  <si>
    <t>R012103134-5_C</t>
  </si>
  <si>
    <t>R012103172-8_C</t>
  </si>
  <si>
    <t>R012103172-8_C001</t>
  </si>
  <si>
    <t>R012103511-1_C</t>
  </si>
  <si>
    <t>R012106216-K_C</t>
  </si>
  <si>
    <t>R012099602-9_C</t>
  </si>
  <si>
    <t>R012108974-2_C</t>
  </si>
  <si>
    <t>R012110927-1_C</t>
  </si>
  <si>
    <t>R012108252-7_C</t>
  </si>
  <si>
    <t>R012111268-K_C</t>
  </si>
  <si>
    <t>R012112452-1_C</t>
  </si>
  <si>
    <t>R012112559-5_C</t>
  </si>
  <si>
    <t>R012108563-1_C</t>
  </si>
  <si>
    <t>R012112633-8_C</t>
  </si>
  <si>
    <t>R012112860-8_C</t>
  </si>
  <si>
    <t>R012111279-5_C</t>
  </si>
  <si>
    <t>R012113683-K_C</t>
  </si>
  <si>
    <t>R012114015-2_C</t>
  </si>
  <si>
    <t>R012114438-7_C</t>
  </si>
  <si>
    <t>R012115842-6_C</t>
  </si>
  <si>
    <t>R012116909-6_C</t>
  </si>
  <si>
    <t>R012117212-7_C</t>
  </si>
  <si>
    <t>R012117655-6_C</t>
  </si>
  <si>
    <t>R012118645-4_C</t>
  </si>
  <si>
    <t>Litueche</t>
  </si>
  <si>
    <t>R012119178-4_C</t>
  </si>
  <si>
    <t>R012119524-0_C</t>
  </si>
  <si>
    <t>R012119630-1_C</t>
  </si>
  <si>
    <t>R012121566-7_C</t>
  </si>
  <si>
    <t>R012121930-1_C</t>
  </si>
  <si>
    <t>R012122863-7_C</t>
  </si>
  <si>
    <t>R012123027-5_C</t>
  </si>
  <si>
    <t>R012123403-3_C</t>
  </si>
  <si>
    <t>R012123598-6_C</t>
  </si>
  <si>
    <t>R012126178-2_C</t>
  </si>
  <si>
    <t>R012126198-7_C</t>
  </si>
  <si>
    <t>R012126869-8_C</t>
  </si>
  <si>
    <t>R012126946-5_C</t>
  </si>
  <si>
    <t>R012127141-9_C</t>
  </si>
  <si>
    <t>R012127258-K_C</t>
  </si>
  <si>
    <t>R012128349-2_C</t>
  </si>
  <si>
    <t>R012130324-8_C</t>
  </si>
  <si>
    <t>R012130385-K_C</t>
  </si>
  <si>
    <t>R012130722-7_C</t>
  </si>
  <si>
    <t>R012131817-2_C</t>
  </si>
  <si>
    <t>R012132019-3_C</t>
  </si>
  <si>
    <t>R012133062-8_C</t>
  </si>
  <si>
    <t>R012133387-2_C</t>
  </si>
  <si>
    <t>R012133450-K_C</t>
  </si>
  <si>
    <t>R012133693-6_C</t>
  </si>
  <si>
    <t>R012133777-0_C</t>
  </si>
  <si>
    <t>R012134552-8_C</t>
  </si>
  <si>
    <t>R012136717-3_C</t>
  </si>
  <si>
    <t>R012136785-8_C</t>
  </si>
  <si>
    <t>R012138600-3_C</t>
  </si>
  <si>
    <t>R012139031-0_C</t>
  </si>
  <si>
    <t>R012139681-5_C</t>
  </si>
  <si>
    <t>R012140199-1_C</t>
  </si>
  <si>
    <t>R012140203-3_C</t>
  </si>
  <si>
    <t>R012140379-K_C</t>
  </si>
  <si>
    <t>R012140715-9_C</t>
  </si>
  <si>
    <t>R012141358-2_C</t>
  </si>
  <si>
    <t>R012142603-K_C</t>
  </si>
  <si>
    <t>R012142609-9_C</t>
  </si>
  <si>
    <t>R012142656-0_C</t>
  </si>
  <si>
    <t>R012142705-2_C</t>
  </si>
  <si>
    <t>R012143400-8_C</t>
  </si>
  <si>
    <t>R012143854-2_C</t>
  </si>
  <si>
    <t>R012144375-9_C</t>
  </si>
  <si>
    <t>R012145227-8_C</t>
  </si>
  <si>
    <t>R012145739-3_C</t>
  </si>
  <si>
    <t>R012145820-9_C</t>
  </si>
  <si>
    <t>R012146157-9_C</t>
  </si>
  <si>
    <t>R012146365-2_C</t>
  </si>
  <si>
    <t>R012146493-4_C</t>
  </si>
  <si>
    <t>R012147099-3_C</t>
  </si>
  <si>
    <t>R012150171-6_C</t>
  </si>
  <si>
    <t>R012150589-4_C</t>
  </si>
  <si>
    <t>R012150743-9_C</t>
  </si>
  <si>
    <t>R012149135-4_C</t>
  </si>
  <si>
    <t>R012150950-4_C</t>
  </si>
  <si>
    <t>R012151846-5_C</t>
  </si>
  <si>
    <t>R012151998-4_C</t>
  </si>
  <si>
    <t>R012152734-0_C</t>
  </si>
  <si>
    <t>R012155222-1_C</t>
  </si>
  <si>
    <t>R012155886-6_C001</t>
  </si>
  <si>
    <t>R012155886-6_C</t>
  </si>
  <si>
    <t>R012156506-4_C</t>
  </si>
  <si>
    <t>R012157409-8_C</t>
  </si>
  <si>
    <t>R012155422-4_C</t>
  </si>
  <si>
    <t>R012158464-6_C</t>
  </si>
  <si>
    <t>R012158589-8_C</t>
  </si>
  <si>
    <t>R012150384-0_C</t>
  </si>
  <si>
    <t>R012158744-0_C</t>
  </si>
  <si>
    <t>R012159213-4_C</t>
  </si>
  <si>
    <t>R012150743-9_C001</t>
  </si>
  <si>
    <t>R012159503-6_C</t>
  </si>
  <si>
    <t>R012160945-2_C</t>
  </si>
  <si>
    <t>R012161535-5_C</t>
  </si>
  <si>
    <t>R012161611-4_C</t>
  </si>
  <si>
    <t>R012163594-1_C</t>
  </si>
  <si>
    <t>R012164501-7_C</t>
  </si>
  <si>
    <t>R012166493-3_C</t>
  </si>
  <si>
    <t>R012166493-3_C002</t>
  </si>
  <si>
    <t>R012166493-3_C001</t>
  </si>
  <si>
    <t>R012175110-0_C</t>
  </si>
  <si>
    <t>R012174695-6_C001</t>
  </si>
  <si>
    <t>R012175364-2_C</t>
  </si>
  <si>
    <t>R012175425-8_C</t>
  </si>
  <si>
    <t>R012175475-4_C</t>
  </si>
  <si>
    <t>R012160221-0_C</t>
  </si>
  <si>
    <t>R012175476-2_C</t>
  </si>
  <si>
    <t>R012160826-K_C</t>
  </si>
  <si>
    <t>R012176000-2_C</t>
  </si>
  <si>
    <t>R012176067-3_C</t>
  </si>
  <si>
    <t>R012176141-6_C</t>
  </si>
  <si>
    <t>R012167577-3_C</t>
  </si>
  <si>
    <t>R012175012-0_C</t>
  </si>
  <si>
    <t>R012176282-K_C</t>
  </si>
  <si>
    <t>R012175858-K_C</t>
  </si>
  <si>
    <t>R012176785-6_C</t>
  </si>
  <si>
    <t>R012176859-3_C</t>
  </si>
  <si>
    <t>R012176878-K_C</t>
  </si>
  <si>
    <t>R012176862-3_C</t>
  </si>
  <si>
    <t>R012177266-3_C</t>
  </si>
  <si>
    <t>R012177696-0_C</t>
  </si>
  <si>
    <t>R012177471-2_C</t>
  </si>
  <si>
    <t>R012177711-8_C</t>
  </si>
  <si>
    <t>R012176482-2_C</t>
  </si>
  <si>
    <t>R012175609-9_C</t>
  </si>
  <si>
    <t>R012177832-7_C</t>
  </si>
  <si>
    <t>R012177886-6_C</t>
  </si>
  <si>
    <t>R012177940-4_C</t>
  </si>
  <si>
    <t>R012179374-1_C</t>
  </si>
  <si>
    <t>R012182082-K_C</t>
  </si>
  <si>
    <t>R012182842-1_C</t>
  </si>
  <si>
    <t>R012184151-7_C</t>
  </si>
  <si>
    <t>R012184134-7_C</t>
  </si>
  <si>
    <t>R012184772-8_C</t>
  </si>
  <si>
    <t>R012184798-1_C</t>
  </si>
  <si>
    <t>R012184980-1_C</t>
  </si>
  <si>
    <t>R012185411-2_C</t>
  </si>
  <si>
    <t>R012185624-7_C</t>
  </si>
  <si>
    <t>R012186272-7_C</t>
  </si>
  <si>
    <t>R012187653-1_C</t>
  </si>
  <si>
    <t>R012188033-4_C</t>
  </si>
  <si>
    <t>R012188981-1_C</t>
  </si>
  <si>
    <t>R012189766-0_C</t>
  </si>
  <si>
    <t>R012190437-3_C</t>
  </si>
  <si>
    <t>R012197505-K_C</t>
  </si>
  <si>
    <t>R012191627-4_C</t>
  </si>
  <si>
    <t>R012197809-1_C</t>
  </si>
  <si>
    <t>R012197809-1_C001</t>
  </si>
  <si>
    <t>R012199894-7_C</t>
  </si>
  <si>
    <t>R012204526-9_C</t>
  </si>
  <si>
    <t>R012204923-K_C</t>
  </si>
  <si>
    <t>R012206390-9_C</t>
  </si>
  <si>
    <t>R012207324-6_C</t>
  </si>
  <si>
    <t>R012211691-3_C</t>
  </si>
  <si>
    <t>R012227469-1_C</t>
  </si>
  <si>
    <t>R012232054-5_C</t>
  </si>
  <si>
    <t>R012233087-7_C</t>
  </si>
  <si>
    <t>R012233259-4_C</t>
  </si>
  <si>
    <t>R012233338-8_C</t>
  </si>
  <si>
    <t>R012233369-8_C</t>
  </si>
  <si>
    <t>R012233973-4_C</t>
  </si>
  <si>
    <t>R012234246-8_C</t>
  </si>
  <si>
    <t>R012234405-3_C</t>
  </si>
  <si>
    <t>R012234708-7_C</t>
  </si>
  <si>
    <t>R012234915-2_C</t>
  </si>
  <si>
    <t>R012235261-7_C</t>
  </si>
  <si>
    <t>R012235282-K_C</t>
  </si>
  <si>
    <t>R012235490-3_C</t>
  </si>
  <si>
    <t>R012236341-4_C</t>
  </si>
  <si>
    <t>R012237170-0_C</t>
  </si>
  <si>
    <t>R012237235-9_C</t>
  </si>
  <si>
    <t>R012237609-5_C</t>
  </si>
  <si>
    <t>R012237766-0_C</t>
  </si>
  <si>
    <t>R012237967-1_C</t>
  </si>
  <si>
    <t>R012238272-9_C</t>
  </si>
  <si>
    <t>R012238497-7_C</t>
  </si>
  <si>
    <t>R012238563-9_C</t>
  </si>
  <si>
    <t>R012239648-7_C</t>
  </si>
  <si>
    <t>R012239691-6_C</t>
  </si>
  <si>
    <t>R012240158-8_C</t>
  </si>
  <si>
    <t>R012240530-3_C</t>
  </si>
  <si>
    <t>R012241283-0_C</t>
  </si>
  <si>
    <t>R012242322-0_C</t>
  </si>
  <si>
    <t>R012242471-5_C</t>
  </si>
  <si>
    <t>R012242666-1_C</t>
  </si>
  <si>
    <t>R012243046-4_C</t>
  </si>
  <si>
    <t>R012243931-3_C</t>
  </si>
  <si>
    <t>R012243934-8_C</t>
  </si>
  <si>
    <t>R012244009-5_C</t>
  </si>
  <si>
    <t>R012244237-3_C</t>
  </si>
  <si>
    <t>R012244492-9_C</t>
  </si>
  <si>
    <t>R012245227-1_C</t>
  </si>
  <si>
    <t>R012245367-7_C</t>
  </si>
  <si>
    <t>R012245604-8_C</t>
  </si>
  <si>
    <t>R012245847-4_C</t>
  </si>
  <si>
    <t>R012246074-6_C</t>
  </si>
  <si>
    <t>R012246316-8_C</t>
  </si>
  <si>
    <t>R012246586-1_C</t>
  </si>
  <si>
    <t>R012246780-5_C</t>
  </si>
  <si>
    <t>R012247140-3_C</t>
  </si>
  <si>
    <t>R012247158-6_C</t>
  </si>
  <si>
    <t>R012247619-7_C</t>
  </si>
  <si>
    <t>R012247821-1_C</t>
  </si>
  <si>
    <t>R012248009-7_C</t>
  </si>
  <si>
    <t>R012248110-7_C</t>
  </si>
  <si>
    <t>R012248338-K_C</t>
  </si>
  <si>
    <t>R012248384-3_C</t>
  </si>
  <si>
    <t>R012248846-2_C</t>
  </si>
  <si>
    <t>R012249961-8_C</t>
  </si>
  <si>
    <t>R012252278-4_C</t>
  </si>
  <si>
    <t>R012252480-9_C</t>
  </si>
  <si>
    <t>R012249122-6_C</t>
  </si>
  <si>
    <t>R012249309-1_C</t>
  </si>
  <si>
    <t>R012250718-1_C</t>
  </si>
  <si>
    <t>R012249370-9_C</t>
  </si>
  <si>
    <t>R012249626-0_C</t>
  </si>
  <si>
    <t>R012249809-3_C</t>
  </si>
  <si>
    <t>R012255367-1_C</t>
  </si>
  <si>
    <t>R012255493-7_C</t>
  </si>
  <si>
    <t>R012256534-3_C</t>
  </si>
  <si>
    <t>R012257286-2_C</t>
  </si>
  <si>
    <t>R012257485-7_C</t>
  </si>
  <si>
    <t>R012257928-K_C</t>
  </si>
  <si>
    <t>R012250119-1_C</t>
  </si>
  <si>
    <t>R012256950-0_C</t>
  </si>
  <si>
    <t>R012259390-8_C</t>
  </si>
  <si>
    <t>R012260300-8_C</t>
  </si>
  <si>
    <t>R012260713-5_C</t>
  </si>
  <si>
    <t>R012250314-3_C</t>
  </si>
  <si>
    <t>R012252726-3_C</t>
  </si>
  <si>
    <t>R012261651-7_C</t>
  </si>
  <si>
    <t>R012262002-6_C</t>
  </si>
  <si>
    <t>R012262574-5_C</t>
  </si>
  <si>
    <t>R012263538-4_C</t>
  </si>
  <si>
    <t>R012254158-4_C</t>
  </si>
  <si>
    <t>R012266486-4_C</t>
  </si>
  <si>
    <t>R012261735-1_C</t>
  </si>
  <si>
    <t>R012252818-9_C</t>
  </si>
  <si>
    <t>R012266247-0_C</t>
  </si>
  <si>
    <t>R012251877-9_C</t>
  </si>
  <si>
    <t>R012266551-8_C</t>
  </si>
  <si>
    <t>R012251877-9_C001</t>
  </si>
  <si>
    <t>R012267340-5_C</t>
  </si>
  <si>
    <t>R012268466-0_C</t>
  </si>
  <si>
    <t>R012264882-6_C</t>
  </si>
  <si>
    <t>R012269369-4_C</t>
  </si>
  <si>
    <t>R012270863-2_C</t>
  </si>
  <si>
    <t>R012270973-6_C</t>
  </si>
  <si>
    <t>R012270973-6_C001</t>
  </si>
  <si>
    <t>R012267572-6_C</t>
  </si>
  <si>
    <t>R012271074-2_C</t>
  </si>
  <si>
    <t>R012271161-7_C</t>
  </si>
  <si>
    <t>R012272080-2_C</t>
  </si>
  <si>
    <t>R012272523-5_C</t>
  </si>
  <si>
    <t>R012272902-8_C</t>
  </si>
  <si>
    <t>R012273685-7_C</t>
  </si>
  <si>
    <t>R012274777-8_C</t>
  </si>
  <si>
    <t>R012275029-9_C</t>
  </si>
  <si>
    <t>R012275058-2_C</t>
  </si>
  <si>
    <t>R012275095-7_C</t>
  </si>
  <si>
    <t>R012275096-5_C</t>
  </si>
  <si>
    <t>R012275377-8_C</t>
  </si>
  <si>
    <t>R012275522-3_C</t>
  </si>
  <si>
    <t>R012275516-9_C</t>
  </si>
  <si>
    <t>R012275744-7_C</t>
  </si>
  <si>
    <t>R012275766-8_C</t>
  </si>
  <si>
    <t>R012275795-1_C</t>
  </si>
  <si>
    <t>R012275886-9_C</t>
  </si>
  <si>
    <t>R012275930-K_C</t>
  </si>
  <si>
    <t>R012276156-8_C</t>
  </si>
  <si>
    <t>R012276574-1_C</t>
  </si>
  <si>
    <t>R012277263-2_C</t>
  </si>
  <si>
    <t>R012277469-4_C</t>
  </si>
  <si>
    <t>R012277469-4_C001</t>
  </si>
  <si>
    <t>R012277533-K_C</t>
  </si>
  <si>
    <t>R012277674-3_C</t>
  </si>
  <si>
    <t>R012277783-9_C</t>
  </si>
  <si>
    <t>R012278141-0_C</t>
  </si>
  <si>
    <t>R012278169-0_C</t>
  </si>
  <si>
    <t>R012278248-4_C</t>
  </si>
  <si>
    <t>R012278529-7_C</t>
  </si>
  <si>
    <t>R012279411-3_C</t>
  </si>
  <si>
    <t>R012279629-9_C</t>
  </si>
  <si>
    <t>R012280112-8_C</t>
  </si>
  <si>
    <t>R012280115-2_C</t>
  </si>
  <si>
    <t>R012280269-8_C</t>
  </si>
  <si>
    <t>R012280534-4_C</t>
  </si>
  <si>
    <t>R012280546-8_C</t>
  </si>
  <si>
    <t>R012281037-2_C</t>
  </si>
  <si>
    <t>R012281118-2_C</t>
  </si>
  <si>
    <t>R012281140-9_C</t>
  </si>
  <si>
    <t>R012281302-9_C</t>
  </si>
  <si>
    <t>R012281417-3_C</t>
  </si>
  <si>
    <t>R012281467-K_C</t>
  </si>
  <si>
    <t>R012281582-K_C</t>
  </si>
  <si>
    <t>R012281586-2_C</t>
  </si>
  <si>
    <t>R012281614-1_C</t>
  </si>
  <si>
    <t>R012281733-4_C</t>
  </si>
  <si>
    <t>R012281788-1_C</t>
  </si>
  <si>
    <t>R012282050-5_C</t>
  </si>
  <si>
    <t>R012282133-1_C</t>
  </si>
  <si>
    <t>R012282420-9_C</t>
  </si>
  <si>
    <t>R012282742-9_C</t>
  </si>
  <si>
    <t>R012282777-1_C</t>
  </si>
  <si>
    <t>R012283015-2_C</t>
  </si>
  <si>
    <t>R012283105-1_C</t>
  </si>
  <si>
    <t>R012283641-K_C</t>
  </si>
  <si>
    <t>R012284119-7_C</t>
  </si>
  <si>
    <t>R012284138-3_C</t>
  </si>
  <si>
    <t>R012284251-7_C</t>
  </si>
  <si>
    <t>R012284263-0_C</t>
  </si>
  <si>
    <t>R012284498-6_C</t>
  </si>
  <si>
    <t>R012284664-4_C</t>
  </si>
  <si>
    <t>R012284770-5_C</t>
  </si>
  <si>
    <t>R012284979-1_C</t>
  </si>
  <si>
    <t>R012285580-5_C</t>
  </si>
  <si>
    <t>R012285671-2_C</t>
  </si>
  <si>
    <t>R012286172-4_C</t>
  </si>
  <si>
    <t>R012286568-1_C</t>
  </si>
  <si>
    <t>R012287613-6_C</t>
  </si>
  <si>
    <t>R012288202-0_C</t>
  </si>
  <si>
    <t>R012285205-9_C</t>
  </si>
  <si>
    <t>R012288449-K_C</t>
  </si>
  <si>
    <t>R012286790-0_C</t>
  </si>
  <si>
    <t>R012289068-6_C</t>
  </si>
  <si>
    <t>R012287448-6_C</t>
  </si>
  <si>
    <t>R012289082-1_C</t>
  </si>
  <si>
    <t>R012289476-2_C</t>
  </si>
  <si>
    <t>R012287530-K_C</t>
  </si>
  <si>
    <t>R012289628-5_C</t>
  </si>
  <si>
    <t>R012289877-6_C001</t>
  </si>
  <si>
    <t>R012289877-6_C</t>
  </si>
  <si>
    <t>R012290641-8_C</t>
  </si>
  <si>
    <t>R012295328-9_C</t>
  </si>
  <si>
    <t>R012299679-4_C</t>
  </si>
  <si>
    <t>R012299776-6_C</t>
  </si>
  <si>
    <t>R012299403-1_C</t>
  </si>
  <si>
    <t>R012306192-6_C</t>
  </si>
  <si>
    <t>R012299992-0_C</t>
  </si>
  <si>
    <t>R012306192-6_C001</t>
  </si>
  <si>
    <t>R012306713-4_C</t>
  </si>
  <si>
    <t>R012306988-9_C</t>
  </si>
  <si>
    <t>R012313599-7_C</t>
  </si>
  <si>
    <t>R012313604-7_C</t>
  </si>
  <si>
    <t>R012313765-5_C</t>
  </si>
  <si>
    <t>R012313770-1_C</t>
  </si>
  <si>
    <t>R012313770-1_C001</t>
  </si>
  <si>
    <t>R012314031-1_C</t>
  </si>
  <si>
    <t>R012314262-4_C</t>
  </si>
  <si>
    <t>R012314395-7_C</t>
  </si>
  <si>
    <t>R012314421-K_C</t>
  </si>
  <si>
    <t>R012314470-8_C</t>
  </si>
  <si>
    <t>R012314701-4_C</t>
  </si>
  <si>
    <t>R012314524-0_C</t>
  </si>
  <si>
    <t>R012314726-K_C</t>
  </si>
  <si>
    <t>R012314752-9_C</t>
  </si>
  <si>
    <t>R012314136-9_C</t>
  </si>
  <si>
    <t>R012314610-7_C</t>
  </si>
  <si>
    <t>R012316043-6_C</t>
  </si>
  <si>
    <t>R012316180-7_C</t>
  </si>
  <si>
    <t>R012317454-2_C</t>
  </si>
  <si>
    <t>R012317642-1_C</t>
  </si>
  <si>
    <t>R012318135-2_C</t>
  </si>
  <si>
    <t>R012319449-7_C</t>
  </si>
  <si>
    <t>R012320323-2_C</t>
  </si>
  <si>
    <t>R012320744-0_C</t>
  </si>
  <si>
    <t>R012323402-2_C</t>
  </si>
  <si>
    <t>R012325172-5_C</t>
  </si>
  <si>
    <t>R012326784-2_C</t>
  </si>
  <si>
    <t>R012326872-5_C</t>
  </si>
  <si>
    <t>R012330991-K_C</t>
  </si>
  <si>
    <t>R012331151-5_C</t>
  </si>
  <si>
    <t>R012331336-4_C</t>
  </si>
  <si>
    <t>R012331439-5_C</t>
  </si>
  <si>
    <t>R012332997-K_C</t>
  </si>
  <si>
    <t>R012333140-0_C</t>
  </si>
  <si>
    <t>R012333769-7_C</t>
  </si>
  <si>
    <t>R012336793-6_C</t>
  </si>
  <si>
    <t>R012337035-K_C</t>
  </si>
  <si>
    <t>R012338564-0_C</t>
  </si>
  <si>
    <t>R012342492-1_C</t>
  </si>
  <si>
    <t>R012345955-5_C</t>
  </si>
  <si>
    <t>R012352682-1_C</t>
  </si>
  <si>
    <t>R012353606-1_C</t>
  </si>
  <si>
    <t>R012353663-0_C</t>
  </si>
  <si>
    <t>R012354505-2_C</t>
  </si>
  <si>
    <t>R012354116-2_C</t>
  </si>
  <si>
    <t>R012354569-9_C</t>
  </si>
  <si>
    <t>R012354575-3_C</t>
  </si>
  <si>
    <t>R012354607-5_C</t>
  </si>
  <si>
    <t>R012354740-3_C</t>
  </si>
  <si>
    <t>R012354756-K_C</t>
  </si>
  <si>
    <t>R012354773-K_C</t>
  </si>
  <si>
    <t>R012354888-4_C</t>
  </si>
  <si>
    <t>R012354910-4_C</t>
  </si>
  <si>
    <t>R012355070-6_C</t>
  </si>
  <si>
    <t>R012355219-9_C</t>
  </si>
  <si>
    <t>R012355219-9_C001</t>
  </si>
  <si>
    <t>R012355759-K_C</t>
  </si>
  <si>
    <t>R012356384-0_C</t>
  </si>
  <si>
    <t>R012356878-8_C</t>
  </si>
  <si>
    <t>R012356892-3_C</t>
  </si>
  <si>
    <t>R012357013-8_C</t>
  </si>
  <si>
    <t>R012357131-2_C</t>
  </si>
  <si>
    <t>R012357268-8_C</t>
  </si>
  <si>
    <t>R012357411-7_C</t>
  </si>
  <si>
    <t>R012357575-K_C</t>
  </si>
  <si>
    <t>R012357576-8_C</t>
  </si>
  <si>
    <t>R012357635-7_C</t>
  </si>
  <si>
    <t>R012357845-7_C</t>
  </si>
  <si>
    <t>R012357943-7_C</t>
  </si>
  <si>
    <t>R012357989-5_C</t>
  </si>
  <si>
    <t>R012358161-K_C</t>
  </si>
  <si>
    <t>R012357994-1_C</t>
  </si>
  <si>
    <t>R012358891-6_C</t>
  </si>
  <si>
    <t>R012359078-3_C</t>
  </si>
  <si>
    <t>R012359659-5_C</t>
  </si>
  <si>
    <t>R012360127-0_C</t>
  </si>
  <si>
    <t>R012360530-6_C</t>
  </si>
  <si>
    <t>R012362701-6_C</t>
  </si>
  <si>
    <t>R012364467-0_C</t>
  </si>
  <si>
    <t>R012364520-0_C</t>
  </si>
  <si>
    <t>R012364582-0_C</t>
  </si>
  <si>
    <t>R012364617-7_C</t>
  </si>
  <si>
    <t>R012364675-4_C</t>
  </si>
  <si>
    <t>R012364883-8_C</t>
  </si>
  <si>
    <t>R012364994-K_C</t>
  </si>
  <si>
    <t>R012365089-1_C</t>
  </si>
  <si>
    <t>R012365239-8_C</t>
  </si>
  <si>
    <t>R012367721-8_C</t>
  </si>
  <si>
    <t>R012368062-6_C</t>
  </si>
  <si>
    <t>R012368830-9_C</t>
  </si>
  <si>
    <t>R012369436-8_C</t>
  </si>
  <si>
    <t>R012370910-1_C</t>
  </si>
  <si>
    <t>R012369108-3_C</t>
  </si>
  <si>
    <t>R012371301-K_C</t>
  </si>
  <si>
    <t>R012370071-6_C</t>
  </si>
  <si>
    <t>R012372200-0_C</t>
  </si>
  <si>
    <t>R012372619-7_C</t>
  </si>
  <si>
    <t>R012374594-9_C</t>
  </si>
  <si>
    <t>R012378384-0_C</t>
  </si>
  <si>
    <t>R012378492-8_C</t>
  </si>
  <si>
    <t>R012371688-4_C</t>
  </si>
  <si>
    <t>R012381622-6_C</t>
  </si>
  <si>
    <t>R012380455-4_C</t>
  </si>
  <si>
    <t>R012382933-6_C</t>
  </si>
  <si>
    <t>R012384150-6_C</t>
  </si>
  <si>
    <t>R012385150-1_C</t>
  </si>
  <si>
    <t>R012386053-5_C</t>
  </si>
  <si>
    <t>R012386593-6_C</t>
  </si>
  <si>
    <t>R012388194-K_C</t>
  </si>
  <si>
    <t>R012388379-9_C</t>
  </si>
  <si>
    <t>R012388779-4_C</t>
  </si>
  <si>
    <t>R012383038-5_C</t>
  </si>
  <si>
    <t>R012392317-0_C</t>
  </si>
  <si>
    <t>R012392380-4_C</t>
  </si>
  <si>
    <t>R012392968-3_C</t>
  </si>
  <si>
    <t>R012393013-4_C</t>
  </si>
  <si>
    <t>R012393249-8_C</t>
  </si>
  <si>
    <t>R012393294-3_C</t>
  </si>
  <si>
    <t>R012393294-3_C001</t>
  </si>
  <si>
    <t>R012393447-4_C</t>
  </si>
  <si>
    <t>R012393714-7_C</t>
  </si>
  <si>
    <t>R012393247-1_C</t>
  </si>
  <si>
    <t>R012393745-7_C</t>
  </si>
  <si>
    <t>R012393764-3_C</t>
  </si>
  <si>
    <t>R012393859-3_C</t>
  </si>
  <si>
    <t>R012399491-4_C</t>
  </si>
  <si>
    <t>R012403172-9_C</t>
  </si>
  <si>
    <t>R012403761-1_C</t>
  </si>
  <si>
    <t>R012404331-K_C</t>
  </si>
  <si>
    <t>R012404904-0_C</t>
  </si>
  <si>
    <t>R012405258-0_C</t>
  </si>
  <si>
    <t>R012405957-7_C</t>
  </si>
  <si>
    <t>R012406124-5_C</t>
  </si>
  <si>
    <t>R012406221-7_C</t>
  </si>
  <si>
    <t>R012407155-0_C</t>
  </si>
  <si>
    <t>R012407288-3_C</t>
  </si>
  <si>
    <t>R012407348-0_C</t>
  </si>
  <si>
    <t>R012407448-7_C</t>
  </si>
  <si>
    <t>R012407918-7_C</t>
  </si>
  <si>
    <t>R012408753-8_C</t>
  </si>
  <si>
    <t>R012409129-2_C</t>
  </si>
  <si>
    <t>R012409166-7_C</t>
  </si>
  <si>
    <t>R012409332-5_C</t>
  </si>
  <si>
    <t>R012408036-3_C</t>
  </si>
  <si>
    <t>R012410398-3_C</t>
  </si>
  <si>
    <t>R012410507-2_C</t>
  </si>
  <si>
    <t>R012410540-4_C</t>
  </si>
  <si>
    <t>R012411404-7_C</t>
  </si>
  <si>
    <t>R012414102-8_C</t>
  </si>
  <si>
    <t>R012414880-4_C</t>
  </si>
  <si>
    <t>R012418310-3_C</t>
  </si>
  <si>
    <t>R012420852-1_C</t>
  </si>
  <si>
    <t>R012420855-6_C</t>
  </si>
  <si>
    <t>R012421607-9_C</t>
  </si>
  <si>
    <t>R012423378-K_C</t>
  </si>
  <si>
    <t>R012427967-4_C</t>
  </si>
  <si>
    <t>R012428900-9_C</t>
  </si>
  <si>
    <t>R012428910-6_C</t>
  </si>
  <si>
    <t>R012428919-K_C</t>
  </si>
  <si>
    <t>R012428921-1_C</t>
  </si>
  <si>
    <t>R012429901-2_C</t>
  </si>
  <si>
    <t>R012433193-5_C</t>
  </si>
  <si>
    <t>R012434831-5_C</t>
  </si>
  <si>
    <t>R012454511-0_C</t>
  </si>
  <si>
    <t>R012454642-7_C</t>
  </si>
  <si>
    <t>R012456927-3_C</t>
  </si>
  <si>
    <t>R012457017-4_C</t>
  </si>
  <si>
    <t>R012457077-8_C</t>
  </si>
  <si>
    <t>R012433026-2_C</t>
  </si>
  <si>
    <t>R012457250-9_C</t>
  </si>
  <si>
    <t>R012457304-1_C</t>
  </si>
  <si>
    <t>R012457412-9_C</t>
  </si>
  <si>
    <t>R012458566-K_C</t>
  </si>
  <si>
    <t>R012458753-0_C001</t>
  </si>
  <si>
    <t>R012458918-5_C</t>
  </si>
  <si>
    <t>R012458941-K_C</t>
  </si>
  <si>
    <t>R012459246-1_C</t>
  </si>
  <si>
    <t>R012459759-5_C</t>
  </si>
  <si>
    <t>R012458753-0_C</t>
  </si>
  <si>
    <t>R012460216-5_C</t>
  </si>
  <si>
    <t>R012460229-7_C</t>
  </si>
  <si>
    <t>R012460850-3_C</t>
  </si>
  <si>
    <t>R012460738-8_C</t>
  </si>
  <si>
    <t>R012461747-2_C</t>
  </si>
  <si>
    <t>R012461632-8_C</t>
  </si>
  <si>
    <t>R012461788-K_C</t>
  </si>
  <si>
    <t>R012461848-7_C</t>
  </si>
  <si>
    <t>R012461219-5_C</t>
  </si>
  <si>
    <t>R012462708-7_C</t>
  </si>
  <si>
    <t>R012460582-2_C</t>
  </si>
  <si>
    <t>R012463121-1_C</t>
  </si>
  <si>
    <t>R012463845-3_C</t>
  </si>
  <si>
    <t>R012461034-6_C</t>
  </si>
  <si>
    <t>R012465329-0_C</t>
  </si>
  <si>
    <t>R012465453-K_C</t>
  </si>
  <si>
    <t>R012459460-K_C</t>
  </si>
  <si>
    <t>R012459779-K_C</t>
  </si>
  <si>
    <t>R012460226-2_C</t>
  </si>
  <si>
    <t>R012466196-K_C</t>
  </si>
  <si>
    <t>R012466919-7_C</t>
  </si>
  <si>
    <t>R012467550-2_C</t>
  </si>
  <si>
    <t>R012464859-9_C</t>
  </si>
  <si>
    <t>R012467489-1_C</t>
  </si>
  <si>
    <t>R012469141-9_C</t>
  </si>
  <si>
    <t>R012469493-0_C</t>
  </si>
  <si>
    <t>R012469921-5_C</t>
  </si>
  <si>
    <t>R012467630-4_C</t>
  </si>
  <si>
    <t>R012467964-8_C</t>
  </si>
  <si>
    <t>R012468552-4_C</t>
  </si>
  <si>
    <t>R012468892-2_C</t>
  </si>
  <si>
    <t>R012472109-1_C</t>
  </si>
  <si>
    <t>R012472198-9_C</t>
  </si>
  <si>
    <t>R012470436-7_C</t>
  </si>
  <si>
    <t>R012472543-7_C</t>
  </si>
  <si>
    <t>R012466024-6_C</t>
  </si>
  <si>
    <t>R012472548-8_C</t>
  </si>
  <si>
    <t>R012470470-7_C</t>
  </si>
  <si>
    <t>R012472727-8_C</t>
  </si>
  <si>
    <t>R012470692-0_C</t>
  </si>
  <si>
    <t>R012471697-7_C</t>
  </si>
  <si>
    <t>R012473557-2_C</t>
  </si>
  <si>
    <t>R012473820-2_C</t>
  </si>
  <si>
    <t>R012470504-5_C</t>
  </si>
  <si>
    <t>R012474396-6_C</t>
  </si>
  <si>
    <t>R012474710-4_C</t>
  </si>
  <si>
    <t>R012475101-2_C</t>
  </si>
  <si>
    <t>R012475778-9_C</t>
  </si>
  <si>
    <t>R012476150-6_C</t>
  </si>
  <si>
    <t>R012477852-2_C</t>
  </si>
  <si>
    <t>R012477912-K_C</t>
  </si>
  <si>
    <t>R012477912-K_C001</t>
  </si>
  <si>
    <t>R012473956-K_C</t>
  </si>
  <si>
    <t>R012479079-4_C</t>
  </si>
  <si>
    <t>R012459391-3_C</t>
  </si>
  <si>
    <t>R012479756-K_C</t>
  </si>
  <si>
    <t>R012480526-0_C</t>
  </si>
  <si>
    <t>R012480619-4_C</t>
  </si>
  <si>
    <t>R012485401-6_C</t>
  </si>
  <si>
    <t>R012485487-3_C</t>
  </si>
  <si>
    <t>R012482403-6_C</t>
  </si>
  <si>
    <t>R012485087-8_C</t>
  </si>
  <si>
    <t>R012481279-8_C</t>
  </si>
  <si>
    <t>R012485160-2_C</t>
  </si>
  <si>
    <t>R012481793-5_C</t>
  </si>
  <si>
    <t>R012485671-K_C</t>
  </si>
  <si>
    <t>R012485843-7_C</t>
  </si>
  <si>
    <t>R012485880-1_C</t>
  </si>
  <si>
    <t>R012486214-0_C</t>
  </si>
  <si>
    <t>R012486554-9_C</t>
  </si>
  <si>
    <t>R012487651-6_C</t>
  </si>
  <si>
    <t>R012488725-9_C</t>
  </si>
  <si>
    <t>R012489133-7_C</t>
  </si>
  <si>
    <t>R012489144-2_C</t>
  </si>
  <si>
    <t>R012489233-3_C</t>
  </si>
  <si>
    <t>R012489596-0_C</t>
  </si>
  <si>
    <t>R012489596-0_C001</t>
  </si>
  <si>
    <t>R012490199-5_C</t>
  </si>
  <si>
    <t>R012490261-4_C</t>
  </si>
  <si>
    <t>R012490411-0_C</t>
  </si>
  <si>
    <t>R012490539-7_C</t>
  </si>
  <si>
    <t>R012490615-6_C</t>
  </si>
  <si>
    <t>R012490775-6_C</t>
  </si>
  <si>
    <t>R012490873-6_C</t>
  </si>
  <si>
    <t>R012491022-6_C</t>
  </si>
  <si>
    <t>R012491556-2_C</t>
  </si>
  <si>
    <t>R012491727-1_C</t>
  </si>
  <si>
    <t>R012491727-1_C001</t>
  </si>
  <si>
    <t>R012492113-9_C</t>
  </si>
  <si>
    <t>R012492391-3_C</t>
  </si>
  <si>
    <t>R012492518-5_C</t>
  </si>
  <si>
    <t>R012492498-7_C</t>
  </si>
  <si>
    <t>R012492555-K_C</t>
  </si>
  <si>
    <t>R012492889-3_C</t>
  </si>
  <si>
    <t>R012492935-0_C</t>
  </si>
  <si>
    <t>R012492968-7_C</t>
  </si>
  <si>
    <t>R012495986-1_C</t>
  </si>
  <si>
    <t>R012495981-0_C</t>
  </si>
  <si>
    <t>R012496039-8_C</t>
  </si>
  <si>
    <t>R012496136-K_C</t>
  </si>
  <si>
    <t>R012496175-0_C</t>
  </si>
  <si>
    <t>R012496551-9_C</t>
  </si>
  <si>
    <t>R012496551-9_C001</t>
  </si>
  <si>
    <t>R012496965-4_C</t>
  </si>
  <si>
    <t>R012496986-7_C001</t>
  </si>
  <si>
    <t>R012496986-7_C</t>
  </si>
  <si>
    <t>R012497033-4_C</t>
  </si>
  <si>
    <t>R012497455-0_C</t>
  </si>
  <si>
    <t>R012498262-6_C</t>
  </si>
  <si>
    <t>R012498336-3_C</t>
  </si>
  <si>
    <t>R012498487-4_C</t>
  </si>
  <si>
    <t>R012498831-4_C</t>
  </si>
  <si>
    <t>R012498915-9_C</t>
  </si>
  <si>
    <t>R012499125-0_C</t>
  </si>
  <si>
    <t>R012499340-7_C</t>
  </si>
  <si>
    <t>R012499582-5_C</t>
  </si>
  <si>
    <t>R012499796-8_C</t>
  </si>
  <si>
    <t>R012499613-9_C</t>
  </si>
  <si>
    <t>R012500019-3_C</t>
  </si>
  <si>
    <t>R012499820-4_C</t>
  </si>
  <si>
    <t>R012500205-6_C</t>
  </si>
  <si>
    <t>R012500370-2_C</t>
  </si>
  <si>
    <t>R012500983-2_C</t>
  </si>
  <si>
    <t>R012501034-2_C</t>
  </si>
  <si>
    <t>R012501136-5_C</t>
  </si>
  <si>
    <t>R012501186-1_C</t>
  </si>
  <si>
    <t>R012501564-6_C</t>
  </si>
  <si>
    <t>R012501626-K_C</t>
  </si>
  <si>
    <t>R012501768-1_C</t>
  </si>
  <si>
    <t>R012501815-7_C</t>
  </si>
  <si>
    <t>R012501899-8_C</t>
  </si>
  <si>
    <t>R012502412-2_C</t>
  </si>
  <si>
    <t>R012503062-9_C</t>
  </si>
  <si>
    <t>R012503218-4_C</t>
  </si>
  <si>
    <t>R012503147-1_C</t>
  </si>
  <si>
    <t>R012503282-6_C</t>
  </si>
  <si>
    <t>R012503333-4_C</t>
  </si>
  <si>
    <t>R012503334-2_C</t>
  </si>
  <si>
    <t>R012504482-4_C</t>
  </si>
  <si>
    <t>R012504580-4_C</t>
  </si>
  <si>
    <t>R012504768-8_C</t>
  </si>
  <si>
    <t>R012505035-2_C</t>
  </si>
  <si>
    <t>R012505035-2_C001</t>
  </si>
  <si>
    <t>R012505096-4_C</t>
  </si>
  <si>
    <t>R012505143-K_C</t>
  </si>
  <si>
    <t>R012505344-0_C001</t>
  </si>
  <si>
    <t>R012505344-0_C</t>
  </si>
  <si>
    <t>R012505364-5_C</t>
  </si>
  <si>
    <t>R012505529-K_C</t>
  </si>
  <si>
    <t>R012505891-4_C</t>
  </si>
  <si>
    <t>R012506046-3_C</t>
  </si>
  <si>
    <t>R012505450-1_C</t>
  </si>
  <si>
    <t>R012506375-6_C</t>
  </si>
  <si>
    <t>R012505508-7_C</t>
  </si>
  <si>
    <t>R012506622-4_C</t>
  </si>
  <si>
    <t>R012505666-0_C</t>
  </si>
  <si>
    <t>R012506752-2_C</t>
  </si>
  <si>
    <t>R012507048-5_C</t>
  </si>
  <si>
    <t>R012507322-0_C</t>
  </si>
  <si>
    <t>R012507398-0_C</t>
  </si>
  <si>
    <t>R012507692-0_C</t>
  </si>
  <si>
    <t>R012507531-2_C</t>
  </si>
  <si>
    <t>R012507708-0_C</t>
  </si>
  <si>
    <t>R012507949-0_C</t>
  </si>
  <si>
    <t>R012507950-4_C</t>
  </si>
  <si>
    <t>R012508024-3_C</t>
  </si>
  <si>
    <t>R012508844-9_C</t>
  </si>
  <si>
    <t>R012508974-7_C</t>
  </si>
  <si>
    <t>R012508989-5_C</t>
  </si>
  <si>
    <t>R012509221-7_C</t>
  </si>
  <si>
    <t>R012509446-5_C</t>
  </si>
  <si>
    <t>R012509695-6_C</t>
  </si>
  <si>
    <t>R012509614-K_C</t>
  </si>
  <si>
    <t>R012510231-K_C</t>
  </si>
  <si>
    <t>R012510257-3_C</t>
  </si>
  <si>
    <t>R012510458-4_C</t>
  </si>
  <si>
    <t>R012510567-K_C</t>
  </si>
  <si>
    <t>R012510521-1_C</t>
  </si>
  <si>
    <t>R012510619-6_C</t>
  </si>
  <si>
    <t>R012511140-8_C</t>
  </si>
  <si>
    <t>R012511393-1_C</t>
  </si>
  <si>
    <t>R012511526-8_C</t>
  </si>
  <si>
    <t>R012511528-4_C</t>
  </si>
  <si>
    <t>R012511548-9_C</t>
  </si>
  <si>
    <t>R012511573-K_C</t>
  </si>
  <si>
    <t>R012511610-8_C</t>
  </si>
  <si>
    <t>R012511795-3_C</t>
  </si>
  <si>
    <t>R012511905-0_C</t>
  </si>
  <si>
    <t>R012511706-6_C</t>
  </si>
  <si>
    <t>R012512013-K_C</t>
  </si>
  <si>
    <t>R012512886-6_C</t>
  </si>
  <si>
    <t>R012512946-3_C</t>
  </si>
  <si>
    <t>R012513155-7_C</t>
  </si>
  <si>
    <t>R012512122-5_C</t>
  </si>
  <si>
    <t>R012514229-K_C</t>
  </si>
  <si>
    <t>R012512901-3_C</t>
  </si>
  <si>
    <t>R012514224-9_C</t>
  </si>
  <si>
    <t>R012513358-4_C</t>
  </si>
  <si>
    <t>R012514456-K_C</t>
  </si>
  <si>
    <t>R012514800-K_C</t>
  </si>
  <si>
    <t>R012518764-1_C</t>
  </si>
  <si>
    <t>R012513927-2_C</t>
  </si>
  <si>
    <t>R012520141-5_C</t>
  </si>
  <si>
    <t>R012520211-K_C</t>
  </si>
  <si>
    <t>R012521690-0_C</t>
  </si>
  <si>
    <t>R012522478-4_C</t>
  </si>
  <si>
    <t>R012522472-5_C</t>
  </si>
  <si>
    <t>R012523014-8_C</t>
  </si>
  <si>
    <t>R012526575-8_C</t>
  </si>
  <si>
    <t>R012531165-2_C</t>
  </si>
  <si>
    <t>R012531569-0_C</t>
  </si>
  <si>
    <t>R012522472-5_C001</t>
  </si>
  <si>
    <t>R012532884-9_C</t>
  </si>
  <si>
    <t>R012514338-5_C</t>
  </si>
  <si>
    <t>R012533187-4_C</t>
  </si>
  <si>
    <t>R012533937-9_C</t>
  </si>
  <si>
    <t>R012514390-3_C</t>
  </si>
  <si>
    <t>R012536088-2_C</t>
  </si>
  <si>
    <t>R012537200-7_C</t>
  </si>
  <si>
    <t>R012538389-0_C</t>
  </si>
  <si>
    <t>R012518424-3_C</t>
  </si>
  <si>
    <t>R012538940-6_C</t>
  </si>
  <si>
    <t>R012543660-9_C</t>
  </si>
  <si>
    <t>R012546431-9_C</t>
  </si>
  <si>
    <t>R012546605-2_C</t>
  </si>
  <si>
    <t>R012546806-3_C</t>
  </si>
  <si>
    <t>R012547842-5_C</t>
  </si>
  <si>
    <t>R012547888-3_C</t>
  </si>
  <si>
    <t>R012548886-2_C</t>
  </si>
  <si>
    <t>R012549099-9_C</t>
  </si>
  <si>
    <t>R012549137-5_C</t>
  </si>
  <si>
    <t>R012550566-K_C</t>
  </si>
  <si>
    <t>R012551068-K_C</t>
  </si>
  <si>
    <t>R012555270-6_C</t>
  </si>
  <si>
    <t>R012555685-K_C</t>
  </si>
  <si>
    <t>R012556847-5_C</t>
  </si>
  <si>
    <t>R012558138-2_C</t>
  </si>
  <si>
    <t>R012561008-0_C</t>
  </si>
  <si>
    <t>R012561913-4_C</t>
  </si>
  <si>
    <t>R012562884-2_C</t>
  </si>
  <si>
    <t>R012563315-3_C</t>
  </si>
  <si>
    <t>R012564511-9_C</t>
  </si>
  <si>
    <t>R012564842-8_C</t>
  </si>
  <si>
    <t>R012564862-2_C</t>
  </si>
  <si>
    <t>R012565063-5_C</t>
  </si>
  <si>
    <t>R012565081-3_C</t>
  </si>
  <si>
    <t>R012565726-5_C001</t>
  </si>
  <si>
    <t>R012565726-5_C</t>
  </si>
  <si>
    <t>R012564565-8_C</t>
  </si>
  <si>
    <t>R012565726-5_C002</t>
  </si>
  <si>
    <t>R012566051-7_C</t>
  </si>
  <si>
    <t>R012573893-1_C</t>
  </si>
  <si>
    <t>R012579722-9_C</t>
  </si>
  <si>
    <t>R012580177-3_C</t>
  </si>
  <si>
    <t>R012580216-8_C</t>
  </si>
  <si>
    <t>R012577627-2_C</t>
  </si>
  <si>
    <t>R012580555-8_C</t>
  </si>
  <si>
    <t>R012580607-4_C</t>
  </si>
  <si>
    <t>R012580680-5_C</t>
  </si>
  <si>
    <t>R012580730-5_C</t>
  </si>
  <si>
    <t>R012580767-4_C</t>
  </si>
  <si>
    <t>R012580816-6_C</t>
  </si>
  <si>
    <t>R012580822-0_C</t>
  </si>
  <si>
    <t>R012580910-3_C</t>
  </si>
  <si>
    <t>R012583353-5_C</t>
  </si>
  <si>
    <t>R012583700-K_C</t>
  </si>
  <si>
    <t>R012584295-K_C</t>
  </si>
  <si>
    <t>R012585133-9_C</t>
  </si>
  <si>
    <t>R012586027-3_C</t>
  </si>
  <si>
    <t>R012586030-3_C</t>
  </si>
  <si>
    <t>R012586356-6_C</t>
  </si>
  <si>
    <t>R012586544-5_C</t>
  </si>
  <si>
    <t>R012586631-K_C</t>
  </si>
  <si>
    <t>R012586633-6_C</t>
  </si>
  <si>
    <t>R012586699-9_C</t>
  </si>
  <si>
    <t>R012586984-K_C</t>
  </si>
  <si>
    <t>R012587010-4_C</t>
  </si>
  <si>
    <t>R012587037-6_C</t>
  </si>
  <si>
    <t>R012587043-0_C</t>
  </si>
  <si>
    <t>R012587121-6_C</t>
  </si>
  <si>
    <t>R012587347-2_C</t>
  </si>
  <si>
    <t>R012591719-4_C</t>
  </si>
  <si>
    <t>R012591690-2_C</t>
  </si>
  <si>
    <t>R012591756-9_C</t>
  </si>
  <si>
    <t>R012592839-0_C</t>
  </si>
  <si>
    <t>R012596775-2_C</t>
  </si>
  <si>
    <t>R012599347-8_C</t>
  </si>
  <si>
    <t>R012599733-3_C</t>
  </si>
  <si>
    <t>R012600315-3_C</t>
  </si>
  <si>
    <t>R012605660-5_C</t>
  </si>
  <si>
    <t>R012605924-8_C</t>
  </si>
  <si>
    <t>R012628638-4_C</t>
  </si>
  <si>
    <t>R012630680-6_C</t>
  </si>
  <si>
    <t>R012630159-6_C</t>
  </si>
  <si>
    <t>R012630772-1_C</t>
  </si>
  <si>
    <t>R012631314-4_C</t>
  </si>
  <si>
    <t>R012632286-0_C</t>
  </si>
  <si>
    <t>R012632094-9_C</t>
  </si>
  <si>
    <t>R012632714-5_C</t>
  </si>
  <si>
    <t>R012633180-0_C</t>
  </si>
  <si>
    <t>R012633436-2_C</t>
  </si>
  <si>
    <t>R012633563-6_C</t>
  </si>
  <si>
    <t>R012633744-2_C</t>
  </si>
  <si>
    <t>R012633180-0_C001</t>
  </si>
  <si>
    <t>R012635656-0_C</t>
  </si>
  <si>
    <t>R012636203-K_C</t>
  </si>
  <si>
    <t>R012635499-1_C</t>
  </si>
  <si>
    <t>R012636266-8_C</t>
  </si>
  <si>
    <t>R012636430-K_C</t>
  </si>
  <si>
    <t>R012636716-3_C</t>
  </si>
  <si>
    <t>R012633310-2_C</t>
  </si>
  <si>
    <t>R012637697-9_C</t>
  </si>
  <si>
    <t>R012638494-7_C</t>
  </si>
  <si>
    <t>R012638729-6_C</t>
  </si>
  <si>
    <t>R012639213-3_C</t>
  </si>
  <si>
    <t>R012639633-3_C</t>
  </si>
  <si>
    <t>R012640422-0_C</t>
  </si>
  <si>
    <t>R012640893-5_C</t>
  </si>
  <si>
    <t>R012641522-2_C</t>
  </si>
  <si>
    <t>R012642236-9_C</t>
  </si>
  <si>
    <t>R012642670-4_C</t>
  </si>
  <si>
    <t>R012642901-0_C</t>
  </si>
  <si>
    <t>R012643236-4_C</t>
  </si>
  <si>
    <t>R012643628-9_C</t>
  </si>
  <si>
    <t>R012644104-5_C</t>
  </si>
  <si>
    <t>R012644663-2_C</t>
  </si>
  <si>
    <t>R012644805-8_C</t>
  </si>
  <si>
    <t>R012644945-3_C</t>
  </si>
  <si>
    <t>R012644968-2_C</t>
  </si>
  <si>
    <t>R012645064-8_C</t>
  </si>
  <si>
    <t>R012645280-2_C</t>
  </si>
  <si>
    <t>R012645477-5_C</t>
  </si>
  <si>
    <t>R012646353-7_C</t>
  </si>
  <si>
    <t>R012646889-K_C</t>
  </si>
  <si>
    <t>R012647103-3_C</t>
  </si>
  <si>
    <t>R012647300-1_C</t>
  </si>
  <si>
    <t>R012647342-7_C</t>
  </si>
  <si>
    <t>R012647435-0_C</t>
  </si>
  <si>
    <t>R012648084-9_C</t>
  </si>
  <si>
    <t>R012647870-4_C</t>
  </si>
  <si>
    <t>R012648170-5_C</t>
  </si>
  <si>
    <t>R012648187-K_C</t>
  </si>
  <si>
    <t>R012647624-8_C</t>
  </si>
  <si>
    <t>R012648485-2_C</t>
  </si>
  <si>
    <t>R012648732-0_C</t>
  </si>
  <si>
    <t>R012650808-5_C</t>
  </si>
  <si>
    <t>R012649204-9_C</t>
  </si>
  <si>
    <t>R012651531-6_C</t>
  </si>
  <si>
    <t>R012651775-0_C</t>
  </si>
  <si>
    <t>R012652387-4_C</t>
  </si>
  <si>
    <t>R012652486-2_C</t>
  </si>
  <si>
    <t>R012653139-7_C</t>
  </si>
  <si>
    <t>R012654082-5_C</t>
  </si>
  <si>
    <t>R012654027-2_C</t>
  </si>
  <si>
    <t>R012654916-4_C</t>
  </si>
  <si>
    <t>R012656177-6_C</t>
  </si>
  <si>
    <t>R012656217-9_C</t>
  </si>
  <si>
    <t>R012657372-3_C</t>
  </si>
  <si>
    <t>R012657627-7_C</t>
  </si>
  <si>
    <t>R012657658-7_C</t>
  </si>
  <si>
    <t>R012657733-8_C</t>
  </si>
  <si>
    <t>R012657772-9_C</t>
  </si>
  <si>
    <t>R012657820-2_C</t>
  </si>
  <si>
    <t>R012657771-0_C</t>
  </si>
  <si>
    <t>R012658242-0_C</t>
  </si>
  <si>
    <t>R012659672-3_C</t>
  </si>
  <si>
    <t>R012661407-1_C</t>
  </si>
  <si>
    <t>R012662369-0_C</t>
  </si>
  <si>
    <t>R012662537-5_C</t>
  </si>
  <si>
    <t>R012662551-0_C</t>
  </si>
  <si>
    <t>R012663444-7_C</t>
  </si>
  <si>
    <t>R012663532-K_C</t>
  </si>
  <si>
    <t>R012663923-6_C</t>
  </si>
  <si>
    <t>R012664317-9_C</t>
  </si>
  <si>
    <t>R012665041-8_C</t>
  </si>
  <si>
    <t>R012665285-2_C</t>
  </si>
  <si>
    <t>R012666043-K_C</t>
  </si>
  <si>
    <t>R012666898-8_C</t>
  </si>
  <si>
    <t>R012663739-K_C</t>
  </si>
  <si>
    <t>R012667454-6_C001</t>
  </si>
  <si>
    <t>R012667454-6_C</t>
  </si>
  <si>
    <t>R012667652-2_C</t>
  </si>
  <si>
    <t>R012667931-9_C</t>
  </si>
  <si>
    <t>R012668080-5_C</t>
  </si>
  <si>
    <t>R012668749-4_C</t>
  </si>
  <si>
    <t>R012668842-3_C001</t>
  </si>
  <si>
    <t>R012668842-3_C</t>
  </si>
  <si>
    <t>R012669383-4_C</t>
  </si>
  <si>
    <t>R012670773-8_C</t>
  </si>
  <si>
    <t>R012671477-7_C</t>
  </si>
  <si>
    <t>R012671512-9_C</t>
  </si>
  <si>
    <t>R012672564-7_C</t>
  </si>
  <si>
    <t>R012672329-6_C</t>
  </si>
  <si>
    <t>R012673359-3_C</t>
  </si>
  <si>
    <t>R012675088-9_C</t>
  </si>
  <si>
    <t>R012675434-5_C</t>
  </si>
  <si>
    <t>R012675543-0_C</t>
  </si>
  <si>
    <t>R012674330-0_C</t>
  </si>
  <si>
    <t>R012675862-6_C</t>
  </si>
  <si>
    <t>R012676509-6_C</t>
  </si>
  <si>
    <t>R012676675-0_C</t>
  </si>
  <si>
    <t>R012676219-4_C</t>
  </si>
  <si>
    <t>R012675682-8_C</t>
  </si>
  <si>
    <t>R012676845-1_C</t>
  </si>
  <si>
    <t>R012676871-0_C</t>
  </si>
  <si>
    <t>R012676871-0_C001</t>
  </si>
  <si>
    <t>R012677132-0_C</t>
  </si>
  <si>
    <t>R012677551-2_C</t>
  </si>
  <si>
    <t>R012677555-5_C</t>
  </si>
  <si>
    <t>R012677819-8_C</t>
  </si>
  <si>
    <t>R012677823-6_C</t>
  </si>
  <si>
    <t>R012677982-8_C</t>
  </si>
  <si>
    <t>R012678089-3_C</t>
  </si>
  <si>
    <t>R012678283-7_C</t>
  </si>
  <si>
    <t>R012678724-3_C</t>
  </si>
  <si>
    <t>R012680104-1_C</t>
  </si>
  <si>
    <t>R012680125-4_C</t>
  </si>
  <si>
    <t>R012680233-1_C</t>
  </si>
  <si>
    <t>R012680259-5_C</t>
  </si>
  <si>
    <t>R012680279-K_C</t>
  </si>
  <si>
    <t>R012680850-K_C</t>
  </si>
  <si>
    <t>R012680248-K_C</t>
  </si>
  <si>
    <t>R012680927-1_C</t>
  </si>
  <si>
    <t>R012681967-6_C</t>
  </si>
  <si>
    <t>R012681128-4_C</t>
  </si>
  <si>
    <t>R012682475-0_C</t>
  </si>
  <si>
    <t>R012682944-2_C</t>
  </si>
  <si>
    <t>R012683196-K_C</t>
  </si>
  <si>
    <t>R012683525-6_C</t>
  </si>
  <si>
    <t>R012683717-8_C</t>
  </si>
  <si>
    <t>R012684036-5_C</t>
  </si>
  <si>
    <t>R012684163-9_C</t>
  </si>
  <si>
    <t>R012684342-9_C</t>
  </si>
  <si>
    <t>R012684469-7_C</t>
  </si>
  <si>
    <t>R012684557-K_C</t>
  </si>
  <si>
    <t>R012684739-4_C</t>
  </si>
  <si>
    <t>R012685296-7_C</t>
  </si>
  <si>
    <t>R012685305-K_C</t>
  </si>
  <si>
    <t>R012685639-3_C</t>
  </si>
  <si>
    <t>R012686073-0_C</t>
  </si>
  <si>
    <t>R012686120-6_C</t>
  </si>
  <si>
    <t>R012686713-1_C</t>
  </si>
  <si>
    <t>R012686978-9_C</t>
  </si>
  <si>
    <t>R012687201-1_C</t>
  </si>
  <si>
    <t>R012687271-2_C</t>
  </si>
  <si>
    <t>R012687400-6_C</t>
  </si>
  <si>
    <t>R012687810-9_C</t>
  </si>
  <si>
    <t>R012686132-K_C</t>
  </si>
  <si>
    <t>R012688713-2_C</t>
  </si>
  <si>
    <t>R012688433-8_C</t>
  </si>
  <si>
    <t>R012688805-8_C</t>
  </si>
  <si>
    <t>R012688975-5_C</t>
  </si>
  <si>
    <t>R012689414-7_C</t>
  </si>
  <si>
    <t>R012689421-K_C</t>
  </si>
  <si>
    <t>R012689680-8_C</t>
  </si>
  <si>
    <t>R012689005-2_C</t>
  </si>
  <si>
    <t>R012689736-7_C</t>
  </si>
  <si>
    <t>R012689747-2_C</t>
  </si>
  <si>
    <t>R012690165-8_C</t>
  </si>
  <si>
    <t>R012690829-6_C</t>
  </si>
  <si>
    <t>R012699690-K_C</t>
  </si>
  <si>
    <t>R012702973-3_C</t>
  </si>
  <si>
    <t>R012706924-7_C</t>
  </si>
  <si>
    <t>R012711896-5_C</t>
  </si>
  <si>
    <t>R012714508-3_C</t>
  </si>
  <si>
    <t>R012721741-6_C</t>
  </si>
  <si>
    <t>R012723259-8_C</t>
  </si>
  <si>
    <t>R012723380-2_C</t>
  </si>
  <si>
    <t>R012723529-5_C</t>
  </si>
  <si>
    <t>R012723567-8_C</t>
  </si>
  <si>
    <t>R012723609-7_C</t>
  </si>
  <si>
    <t>R012723721-2_C</t>
  </si>
  <si>
    <t>R012723817-0_C</t>
  </si>
  <si>
    <t>R012723863-4_C</t>
  </si>
  <si>
    <t>R012723882-0_C</t>
  </si>
  <si>
    <t>R012723892-8_C</t>
  </si>
  <si>
    <t>R012724001-9_C</t>
  </si>
  <si>
    <t>R012724149-K_C</t>
  </si>
  <si>
    <t>R012724156-2_C</t>
  </si>
  <si>
    <t>R012724159-7_C</t>
  </si>
  <si>
    <t>R012724232-1_C</t>
  </si>
  <si>
    <t>R012724303-4_C</t>
  </si>
  <si>
    <t>R012724369-7_C</t>
  </si>
  <si>
    <t>R012724617-3_C</t>
  </si>
  <si>
    <t>R012724618-1_C</t>
  </si>
  <si>
    <t>R012724364-6_C</t>
  </si>
  <si>
    <t>R012724516-9_C</t>
  </si>
  <si>
    <t>R012727038-4_C</t>
  </si>
  <si>
    <t>R012724757-9_C</t>
  </si>
  <si>
    <t>R012733308-4_C</t>
  </si>
  <si>
    <t>R012737668-9_C</t>
  </si>
  <si>
    <t>R012724941-5_C</t>
  </si>
  <si>
    <t>R012740685-5_C</t>
  </si>
  <si>
    <t>R012751881-5_C</t>
  </si>
  <si>
    <t>R012726322-1_C</t>
  </si>
  <si>
    <t>R012739952-2_C</t>
  </si>
  <si>
    <t>R012724818-4_C</t>
  </si>
  <si>
    <t>R012762744-4_C</t>
  </si>
  <si>
    <t>R012747831-7_C</t>
  </si>
  <si>
    <t>R012724850-8_C</t>
  </si>
  <si>
    <t>R012764824-7_C</t>
  </si>
  <si>
    <t>R012762453-4_C</t>
  </si>
  <si>
    <t>R012735980-6_C</t>
  </si>
  <si>
    <t>R012766033-6_C</t>
  </si>
  <si>
    <t>R012724826-5_C</t>
  </si>
  <si>
    <t>R012732765-3_C</t>
  </si>
  <si>
    <t>R012729197-7_C</t>
  </si>
  <si>
    <t>Isla De Pascua</t>
  </si>
  <si>
    <t>R012743718-1_C</t>
  </si>
  <si>
    <t>R012724937-7_C</t>
  </si>
  <si>
    <t>R012732941-9_C</t>
  </si>
  <si>
    <t>R012769091-K_C</t>
  </si>
  <si>
    <t>R012750758-9_C</t>
  </si>
  <si>
    <t>R012730566-8_C</t>
  </si>
  <si>
    <t>R012748552-6_C</t>
  </si>
  <si>
    <t>R012738506-8_C</t>
  </si>
  <si>
    <t>R012763774-1_C</t>
  </si>
  <si>
    <t>R012762817-3_C</t>
  </si>
  <si>
    <t>R012773361-9_C</t>
  </si>
  <si>
    <t>R012774863-2_C</t>
  </si>
  <si>
    <t>R012731996-0_C</t>
  </si>
  <si>
    <t>R012766223-1_C</t>
  </si>
  <si>
    <t>R012776345-3_C</t>
  </si>
  <si>
    <t>R012740210-8_C</t>
  </si>
  <si>
    <t>R012753903-0_C</t>
  </si>
  <si>
    <t>R012747954-2_C</t>
  </si>
  <si>
    <t>R012776887-0_C</t>
  </si>
  <si>
    <t>R012777006-9_C</t>
  </si>
  <si>
    <t>R012777599-0_C</t>
  </si>
  <si>
    <t>R012779029-9_C</t>
  </si>
  <si>
    <t>R012766607-5_C</t>
  </si>
  <si>
    <t>R012772797-K_C</t>
  </si>
  <si>
    <t>R012779318-2_C</t>
  </si>
  <si>
    <t>R012788557-5_C</t>
  </si>
  <si>
    <t>R012782432-0_C</t>
  </si>
  <si>
    <t>R012791106-1_C</t>
  </si>
  <si>
    <t>R012788037-9_C</t>
  </si>
  <si>
    <t>R012792162-8_C</t>
  </si>
  <si>
    <t>R012772438-5_C</t>
  </si>
  <si>
    <t>R012784562-K_C</t>
  </si>
  <si>
    <t>R012792785-5_C</t>
  </si>
  <si>
    <t>R012788782-9_C</t>
  </si>
  <si>
    <t>R012792857-6_C</t>
  </si>
  <si>
    <t>R012791373-0_C</t>
  </si>
  <si>
    <t>R012724902-4_C</t>
  </si>
  <si>
    <t>R012727304-9_C</t>
  </si>
  <si>
    <t>R012735129-5_C</t>
  </si>
  <si>
    <t>R012795508-5_C</t>
  </si>
  <si>
    <t>R012794875-5_C</t>
  </si>
  <si>
    <t>R012798315-1_C</t>
  </si>
  <si>
    <t>R012746981-4_C</t>
  </si>
  <si>
    <t>R012794789-9_C</t>
  </si>
  <si>
    <t>R012798334-8_C</t>
  </si>
  <si>
    <t>R012798670-3_C</t>
  </si>
  <si>
    <t>R012799471-4_C</t>
  </si>
  <si>
    <t>R012799871-K_C</t>
  </si>
  <si>
    <t>R012772679-5_C</t>
  </si>
  <si>
    <t>R012769060-K_C</t>
  </si>
  <si>
    <t>R012800151-4_C</t>
  </si>
  <si>
    <t>R012808035-K_C</t>
  </si>
  <si>
    <t>R012808291-3_C</t>
  </si>
  <si>
    <t>R012808291-3_C001</t>
  </si>
  <si>
    <t>R012808604-8_C</t>
  </si>
  <si>
    <t>R012808767-2_C</t>
  </si>
  <si>
    <t>R012808821-0_C</t>
  </si>
  <si>
    <t>R012809368-0_C</t>
  </si>
  <si>
    <t>R012809484-9_C</t>
  </si>
  <si>
    <t>R012809544-6_C</t>
  </si>
  <si>
    <t>R012810194-2_C</t>
  </si>
  <si>
    <t>R012811164-6_C</t>
  </si>
  <si>
    <t>R012811526-9_C</t>
  </si>
  <si>
    <t>R012811638-9_C</t>
  </si>
  <si>
    <t>R012812011-4_C</t>
  </si>
  <si>
    <t>R012812134-K_C</t>
  </si>
  <si>
    <t>R012812995-2_C</t>
  </si>
  <si>
    <t>R012813597-9_C</t>
  </si>
  <si>
    <t>R012814030-1_C</t>
  </si>
  <si>
    <t>R012814038-7_C</t>
  </si>
  <si>
    <t>R012821706-1_C</t>
  </si>
  <si>
    <t>R012827182-1_C</t>
  </si>
  <si>
    <t>R012825601-6_C</t>
  </si>
  <si>
    <t>R012827431-6_C</t>
  </si>
  <si>
    <t>R012827513-4_C</t>
  </si>
  <si>
    <t>R012828063-4_C</t>
  </si>
  <si>
    <t>R012822422-K_C</t>
  </si>
  <si>
    <t>R012828430-3_C</t>
  </si>
  <si>
    <t>R012828592-K_C</t>
  </si>
  <si>
    <t>R012828796-5_C</t>
  </si>
  <si>
    <t>R012829625-5_C</t>
  </si>
  <si>
    <t>R012830041-4_C</t>
  </si>
  <si>
    <t>R012830269-7_C</t>
  </si>
  <si>
    <t>R012830559-9_C</t>
  </si>
  <si>
    <t>R012830693-5_C</t>
  </si>
  <si>
    <t>R012830806-7_C</t>
  </si>
  <si>
    <t>R012831345-1_C</t>
  </si>
  <si>
    <t>R012831733-3_C</t>
  </si>
  <si>
    <t>R012833694-K_C</t>
  </si>
  <si>
    <t>R012850298-K_C</t>
  </si>
  <si>
    <t>R012852582-3_C</t>
  </si>
  <si>
    <t>R012831478-4_C</t>
  </si>
  <si>
    <t>R012852634-K_C</t>
  </si>
  <si>
    <t>R012853641-8_C</t>
  </si>
  <si>
    <t>R012853985-9_C</t>
  </si>
  <si>
    <t>R012854146-2_C</t>
  </si>
  <si>
    <t>R012854749-5_C</t>
  </si>
  <si>
    <t>R012855086-0_C</t>
  </si>
  <si>
    <t>R012855235-9_C</t>
  </si>
  <si>
    <t>R012855260-K_C</t>
  </si>
  <si>
    <t>R012855564-1_C</t>
  </si>
  <si>
    <t>R012856048-3_C</t>
  </si>
  <si>
    <t>R012856357-1_C</t>
  </si>
  <si>
    <t>R012856599-K_C</t>
  </si>
  <si>
    <t>R012856696-1_C</t>
  </si>
  <si>
    <t>R012858003-4_C</t>
  </si>
  <si>
    <t>R012858254-1_C</t>
  </si>
  <si>
    <t>R012858280-0_C</t>
  </si>
  <si>
    <t>R012858432-3_C</t>
  </si>
  <si>
    <t>R012858515-K_C</t>
  </si>
  <si>
    <t>R012859030-7_C</t>
  </si>
  <si>
    <t>R012859331-4_C</t>
  </si>
  <si>
    <t>R012859585-6_C</t>
  </si>
  <si>
    <t>R012859902-9_C</t>
  </si>
  <si>
    <t>R012860013-2_C</t>
  </si>
  <si>
    <t>R012860019-1_C</t>
  </si>
  <si>
    <t>R012860067-1_C</t>
  </si>
  <si>
    <t>R012860150-3_C</t>
  </si>
  <si>
    <t>R012858913-9_C</t>
  </si>
  <si>
    <t>R012860176-7_C</t>
  </si>
  <si>
    <t>R012860448-0_C</t>
  </si>
  <si>
    <t>R012860508-8_C</t>
  </si>
  <si>
    <t>R012860803-6_C</t>
  </si>
  <si>
    <t>R012860872-9_C</t>
  </si>
  <si>
    <t>R012861177-0_C</t>
  </si>
  <si>
    <t>R012862406-6_C</t>
  </si>
  <si>
    <t>R012863299-9_C</t>
  </si>
  <si>
    <t>R012863748-6_C</t>
  </si>
  <si>
    <t>R012863988-8_C</t>
  </si>
  <si>
    <t>R012864014-2_C</t>
  </si>
  <si>
    <t>R012864373-7_C</t>
  </si>
  <si>
    <t>R012864982-4_C</t>
  </si>
  <si>
    <t>R012866381-9_C</t>
  </si>
  <si>
    <t>R012866563-3_C</t>
  </si>
  <si>
    <t>R012866759-8_C</t>
  </si>
  <si>
    <t>R012866864-0_C</t>
  </si>
  <si>
    <t>R012867273-7_C</t>
  </si>
  <si>
    <t>R012867397-0_C</t>
  </si>
  <si>
    <t>R012867680-5_C</t>
  </si>
  <si>
    <t>R012867683-K_C</t>
  </si>
  <si>
    <t>R012868009-8_C</t>
  </si>
  <si>
    <t>R012868500-6_C</t>
  </si>
  <si>
    <t>R012868687-8_C</t>
  </si>
  <si>
    <t>R012869562-1_C</t>
  </si>
  <si>
    <t>R012869654-7_C</t>
  </si>
  <si>
    <t>R012870033-1_C</t>
  </si>
  <si>
    <t>R012870277-6_C</t>
  </si>
  <si>
    <t>R012870635-6_C</t>
  </si>
  <si>
    <t>R012870824-3_C</t>
  </si>
  <si>
    <t>R012871133-3_C</t>
  </si>
  <si>
    <t>R012871507-K_C</t>
  </si>
  <si>
    <t>R012871788-9_C</t>
  </si>
  <si>
    <t>R012871878-8_C</t>
  </si>
  <si>
    <t>R012869809-4_C</t>
  </si>
  <si>
    <t>R012872789-2_C</t>
  </si>
  <si>
    <t>R012873274-8_C</t>
  </si>
  <si>
    <t>R012873721-9_C</t>
  </si>
  <si>
    <t>R012874045-7_C</t>
  </si>
  <si>
    <t>R012874045-7_C001</t>
  </si>
  <si>
    <t>R012874425-8_C</t>
  </si>
  <si>
    <t>R012874632-3_C</t>
  </si>
  <si>
    <t>R012875755-4_C</t>
  </si>
  <si>
    <t>R012873313-2_C</t>
  </si>
  <si>
    <t>R012875809-7_C</t>
  </si>
  <si>
    <t>R012875859-3_C</t>
  </si>
  <si>
    <t>R012877556-0_C</t>
  </si>
  <si>
    <t>R012878241-9_C</t>
  </si>
  <si>
    <t>R012878317-2_C</t>
  </si>
  <si>
    <t>R012878333-4_C</t>
  </si>
  <si>
    <t>R012880131-6_C</t>
  </si>
  <si>
    <t>R012880620-2_C</t>
  </si>
  <si>
    <t>R012880958-9_C</t>
  </si>
  <si>
    <t>R012881052-8_C</t>
  </si>
  <si>
    <t>R012882169-4_C</t>
  </si>
  <si>
    <t>R012882801-K_C</t>
  </si>
  <si>
    <t>R012886361-3_C</t>
  </si>
  <si>
    <t>R012886897-6_C</t>
  </si>
  <si>
    <t>R012887263-9_C</t>
  </si>
  <si>
    <t>R012889099-8_C</t>
  </si>
  <si>
    <t>R012887325-2_C</t>
  </si>
  <si>
    <t>R012889841-7_C</t>
  </si>
  <si>
    <t>R012892928-2_C</t>
  </si>
  <si>
    <t>R012893563-0_C</t>
  </si>
  <si>
    <t>R012894350-1_C</t>
  </si>
  <si>
    <t>R012894651-9_C</t>
  </si>
  <si>
    <t>R012894900-3_C</t>
  </si>
  <si>
    <t>R012895266-7_C</t>
  </si>
  <si>
    <t>R012889638-4_C</t>
  </si>
  <si>
    <t>R012895400-7_C</t>
  </si>
  <si>
    <t>R012895463-5_C</t>
  </si>
  <si>
    <t>R012895522-4_C</t>
  </si>
  <si>
    <t>R012895984-K_C</t>
  </si>
  <si>
    <t>R012896975-6_C</t>
  </si>
  <si>
    <t>R012896988-8_C</t>
  </si>
  <si>
    <t>R012897026-6_C</t>
  </si>
  <si>
    <t>R012897037-1_C</t>
  </si>
  <si>
    <t>R012897566-7_C</t>
  </si>
  <si>
    <t>R012898313-9_C</t>
  </si>
  <si>
    <t>R012898330-9_C</t>
  </si>
  <si>
    <t>R012898490-9_C</t>
  </si>
  <si>
    <t>R012898531-K_C</t>
  </si>
  <si>
    <t>R012899044-5_C</t>
  </si>
  <si>
    <t>R012899334-7_C</t>
  </si>
  <si>
    <t>R012899830-6_C</t>
  </si>
  <si>
    <t>R012899343-6_C</t>
  </si>
  <si>
    <t>R012899925-6_C</t>
  </si>
  <si>
    <t>R012899982-5_C</t>
  </si>
  <si>
    <t>R012900146-1_C</t>
  </si>
  <si>
    <t>R012900600-5_C</t>
  </si>
  <si>
    <t>R012900956-K_C</t>
  </si>
  <si>
    <t>R012901542-K_C</t>
  </si>
  <si>
    <t>R012901553-5_C</t>
  </si>
  <si>
    <t>R012900893-8_C</t>
  </si>
  <si>
    <t>R012901554-3_C</t>
  </si>
  <si>
    <t>R012901800-3_C</t>
  </si>
  <si>
    <t>R012901968-9_C</t>
  </si>
  <si>
    <t>R012902065-2_C</t>
  </si>
  <si>
    <t>R012902144-6_C</t>
  </si>
  <si>
    <t>R012902218-3_C</t>
  </si>
  <si>
    <t>R012902230-2_C</t>
  </si>
  <si>
    <t>R012902356-2_C</t>
  </si>
  <si>
    <t>R012902512-3_C</t>
  </si>
  <si>
    <t>R012902625-1_C</t>
  </si>
  <si>
    <t>R012902739-8_C</t>
  </si>
  <si>
    <t>R012903044-5_C</t>
  </si>
  <si>
    <t>R012903131-K_C</t>
  </si>
  <si>
    <t>R012903476-9_C</t>
  </si>
  <si>
    <t>R012903770-9_C</t>
  </si>
  <si>
    <t>R012903941-8_C</t>
  </si>
  <si>
    <t>R012903824-1_C</t>
  </si>
  <si>
    <t>R012904126-9_C</t>
  </si>
  <si>
    <t>R012904260-5_C</t>
  </si>
  <si>
    <t>R012904711-9_C</t>
  </si>
  <si>
    <t>R012904355-5_C</t>
  </si>
  <si>
    <t>R012904745-3_C</t>
  </si>
  <si>
    <t>R012904770-4_C</t>
  </si>
  <si>
    <t>R012904901-4_C</t>
  </si>
  <si>
    <t>R012905196-5_C</t>
  </si>
  <si>
    <t>R012905710-6_C</t>
  </si>
  <si>
    <t>R012905730-0_C</t>
  </si>
  <si>
    <t>R012905808-0_C</t>
  </si>
  <si>
    <t>R012905808-0_C001</t>
  </si>
  <si>
    <t>R012905927-3_C</t>
  </si>
  <si>
    <t>R012906769-1_C</t>
  </si>
  <si>
    <t>R012907191-5_C</t>
  </si>
  <si>
    <t>R012907202-4_C</t>
  </si>
  <si>
    <t>R012907215-6_C</t>
  </si>
  <si>
    <t>R012907891-K_C</t>
  </si>
  <si>
    <t>R012908294-1_C</t>
  </si>
  <si>
    <t>R012908471-5_C</t>
  </si>
  <si>
    <t>R012908714-5_C</t>
  </si>
  <si>
    <t>R012909005-7_C</t>
  </si>
  <si>
    <t>R012909117-7_C</t>
  </si>
  <si>
    <t>R012909533-4_C</t>
  </si>
  <si>
    <t>R012909669-1_C</t>
  </si>
  <si>
    <t>R012910448-1_C</t>
  </si>
  <si>
    <t>R012910734-0_C</t>
  </si>
  <si>
    <t>R012910847-9_C</t>
  </si>
  <si>
    <t>R012911763-K_C</t>
  </si>
  <si>
    <t>R012911899-7_C</t>
  </si>
  <si>
    <t>R012912500-4_C</t>
  </si>
  <si>
    <t>R012913469-0_C</t>
  </si>
  <si>
    <t>R012920127-4_C</t>
  </si>
  <si>
    <t>R012922103-8_C</t>
  </si>
  <si>
    <t>R012923331-1_C</t>
  </si>
  <si>
    <t>R012926367-9_C</t>
  </si>
  <si>
    <t>R012926770-4_C</t>
  </si>
  <si>
    <t>R012926823-9_C</t>
  </si>
  <si>
    <t>R012927043-8_C</t>
  </si>
  <si>
    <t>R012927205-8_C</t>
  </si>
  <si>
    <t>R012928253-3_C</t>
  </si>
  <si>
    <t>R012936136-0_C</t>
  </si>
  <si>
    <t>R012937575-2_C</t>
  </si>
  <si>
    <t>R012944594-7_C</t>
  </si>
  <si>
    <t>R012955560-2_C</t>
  </si>
  <si>
    <t>R012959389-K_C</t>
  </si>
  <si>
    <t>R012959490-K_C</t>
  </si>
  <si>
    <t>R012959728-3_C</t>
  </si>
  <si>
    <t>R012959730-5_C</t>
  </si>
  <si>
    <t>R012959802-6_C</t>
  </si>
  <si>
    <t>R012959817-4_C</t>
  </si>
  <si>
    <t>R012959853-0_C</t>
  </si>
  <si>
    <t>R012959974-K_C</t>
  </si>
  <si>
    <t>R012960150-7_C</t>
  </si>
  <si>
    <t>R012960224-4_C</t>
  </si>
  <si>
    <t>R012960278-3_C</t>
  </si>
  <si>
    <t>R012960384-4_C001</t>
  </si>
  <si>
    <t>R012960384-4_C</t>
  </si>
  <si>
    <t>R012960460-3_C</t>
  </si>
  <si>
    <t>R012960461-1_C</t>
  </si>
  <si>
    <t>R012960507-3_C</t>
  </si>
  <si>
    <t>R012960587-1_C</t>
  </si>
  <si>
    <t>R012960760-2_C</t>
  </si>
  <si>
    <t>R012960806-4_C</t>
  </si>
  <si>
    <t>R012960861-7_C</t>
  </si>
  <si>
    <t>R012960951-6_C</t>
  </si>
  <si>
    <t>R012960957-5_C</t>
  </si>
  <si>
    <t>R012961006-9_C</t>
  </si>
  <si>
    <t>R012961218-5_C</t>
  </si>
  <si>
    <t>R012961343-2_C</t>
  </si>
  <si>
    <t>R012964263-7_C</t>
  </si>
  <si>
    <t>R012965480-5_C</t>
  </si>
  <si>
    <t>R012965758-8_C</t>
  </si>
  <si>
    <t>R012965794-4_C</t>
  </si>
  <si>
    <t>R012967021-5_C</t>
  </si>
  <si>
    <t>R012968047-4_C</t>
  </si>
  <si>
    <t>R012965907-6_C</t>
  </si>
  <si>
    <t>R012977414-2_C</t>
  </si>
  <si>
    <t>R012982750-5_C</t>
  </si>
  <si>
    <t>R012986320-K_C</t>
  </si>
  <si>
    <t>R012987414-7_C</t>
  </si>
  <si>
    <t>R012987925-4_C</t>
  </si>
  <si>
    <t>R012983205-3_C</t>
  </si>
  <si>
    <t>R012996523-1_C</t>
  </si>
  <si>
    <t>R012982126-4_C</t>
  </si>
  <si>
    <t>R012999131-3_C</t>
  </si>
  <si>
    <t>R012983461-7_C</t>
  </si>
  <si>
    <t>R013006208-3_C</t>
  </si>
  <si>
    <t>R013014804-2_C</t>
  </si>
  <si>
    <t>R012993218-K_C</t>
  </si>
  <si>
    <t>R012990519-0_C</t>
  </si>
  <si>
    <t>R013021364-2_C</t>
  </si>
  <si>
    <t>R013025547-7_C</t>
  </si>
  <si>
    <t>R013003969-3_C</t>
  </si>
  <si>
    <t>R013029201-1_C</t>
  </si>
  <si>
    <t>R012988055-4_C</t>
  </si>
  <si>
    <t>R013015734-3_C</t>
  </si>
  <si>
    <t>R013028373-K_C</t>
  </si>
  <si>
    <t>R013017856-1_C</t>
  </si>
  <si>
    <t>R013029575-4_C</t>
  </si>
  <si>
    <t>R013029789-7_C</t>
  </si>
  <si>
    <t>R013030331-5_C</t>
  </si>
  <si>
    <t>R013031242-K_C</t>
  </si>
  <si>
    <t>R013032220-4_C</t>
  </si>
  <si>
    <t>R013032665-K_C</t>
  </si>
  <si>
    <t>R013032689-7_C</t>
  </si>
  <si>
    <t>R013032851-2_C</t>
  </si>
  <si>
    <t>R013033043-6_C</t>
  </si>
  <si>
    <t>R013033127-0_C</t>
  </si>
  <si>
    <t>R013033242-0_C</t>
  </si>
  <si>
    <t>R013033828-3_C</t>
  </si>
  <si>
    <t>R013034163-2_C</t>
  </si>
  <si>
    <t>R013034759-2_C</t>
  </si>
  <si>
    <t>R013036058-0_C</t>
  </si>
  <si>
    <t>R013038760-8_C</t>
  </si>
  <si>
    <t>R013040692-0_C</t>
  </si>
  <si>
    <t>R013040737-4_C</t>
  </si>
  <si>
    <t>R013041595-4_C</t>
  </si>
  <si>
    <t>R013037782-3_C</t>
  </si>
  <si>
    <t>R013042338-8_C</t>
  </si>
  <si>
    <t>R013042846-0_C001</t>
  </si>
  <si>
    <t>R013042846-0_C</t>
  </si>
  <si>
    <t>R013042957-2_C</t>
  </si>
  <si>
    <t>R013043023-6_C</t>
  </si>
  <si>
    <t>R013043283-2_C</t>
  </si>
  <si>
    <t>R013044101-7_C</t>
  </si>
  <si>
    <t>R013044395-8_C</t>
  </si>
  <si>
    <t>R013044719-8_C</t>
  </si>
  <si>
    <t>R013044923-9_C</t>
  </si>
  <si>
    <t>R013045622-7_C</t>
  </si>
  <si>
    <t>R013046321-5_C</t>
  </si>
  <si>
    <t>R013046550-1_C</t>
  </si>
  <si>
    <t>R013047457-8_C</t>
  </si>
  <si>
    <t>R013049222-3_C</t>
  </si>
  <si>
    <t>R013049413-7_C</t>
  </si>
  <si>
    <t>R013049596-6_C</t>
  </si>
  <si>
    <t>R013046707-5_C</t>
  </si>
  <si>
    <t>R013050042-0_C</t>
  </si>
  <si>
    <t>R013049381-5_C</t>
  </si>
  <si>
    <t>R013050465-5_C</t>
  </si>
  <si>
    <t>R013050575-9_C</t>
  </si>
  <si>
    <t>R013050807-3_C</t>
  </si>
  <si>
    <t>R013050848-0_C</t>
  </si>
  <si>
    <t>R013051362-K_C</t>
  </si>
  <si>
    <t>R013051448-0_C</t>
  </si>
  <si>
    <t>R013051690-4_C</t>
  </si>
  <si>
    <t>R013050415-9_C</t>
  </si>
  <si>
    <t>R013051814-1_C</t>
  </si>
  <si>
    <t>R013051840-0_C</t>
  </si>
  <si>
    <t>R013051968-7_C</t>
  </si>
  <si>
    <t>R013050201-6_C</t>
  </si>
  <si>
    <t>R013052909-7_C002</t>
  </si>
  <si>
    <t>R013052909-7_C001</t>
  </si>
  <si>
    <t>R013052909-7_C</t>
  </si>
  <si>
    <t>R013052909-7_C003</t>
  </si>
  <si>
    <t>R013053237-3_C</t>
  </si>
  <si>
    <t>R013053253-5_C</t>
  </si>
  <si>
    <t>R013053287-K_C</t>
  </si>
  <si>
    <t>R013054048-1_C</t>
  </si>
  <si>
    <t>R013054204-2_C</t>
  </si>
  <si>
    <t>R013054390-1_C</t>
  </si>
  <si>
    <t>R013054511-4_C</t>
  </si>
  <si>
    <t>R013054565-3_C</t>
  </si>
  <si>
    <t>R013055004-5_C</t>
  </si>
  <si>
    <t>R013055092-4_C</t>
  </si>
  <si>
    <t>R013055441-5_C</t>
  </si>
  <si>
    <t>R013056038-5_C</t>
  </si>
  <si>
    <t>R013056133-0_C</t>
  </si>
  <si>
    <t>R013056971-4_C</t>
  </si>
  <si>
    <t>R013059166-3_C</t>
  </si>
  <si>
    <t>R013060662-8_C</t>
  </si>
  <si>
    <t>R013062106-6_C</t>
  </si>
  <si>
    <t>R013056229-9_C</t>
  </si>
  <si>
    <t>R013062909-1_C</t>
  </si>
  <si>
    <t>R013063381-1_C</t>
  </si>
  <si>
    <t>R013063544-K_C</t>
  </si>
  <si>
    <t>R013061607-0_C</t>
  </si>
  <si>
    <t>R013064068-0_C</t>
  </si>
  <si>
    <t>R013064123-7_C</t>
  </si>
  <si>
    <t>R013064370-1_C</t>
  </si>
  <si>
    <t>R013064815-0_C</t>
  </si>
  <si>
    <t>R013065810-5_C</t>
  </si>
  <si>
    <t>R013066466-0_C</t>
  </si>
  <si>
    <t>R013066808-9_C</t>
  </si>
  <si>
    <t>R013067202-7_C</t>
  </si>
  <si>
    <t>R013068230-8_C</t>
  </si>
  <si>
    <t>R013064158-K_C</t>
  </si>
  <si>
    <t>R013068448-3_C001</t>
  </si>
  <si>
    <t>R013068448-3_C</t>
  </si>
  <si>
    <t>R013068858-6_C</t>
  </si>
  <si>
    <t>R013068923-K_C</t>
  </si>
  <si>
    <t>R013069331-8_C</t>
  </si>
  <si>
    <t>R013071014-K_C</t>
  </si>
  <si>
    <t>R013071110-3_C</t>
  </si>
  <si>
    <t>R013071151-0_C</t>
  </si>
  <si>
    <t>R013071374-2_C</t>
  </si>
  <si>
    <t>R013072340-3_C</t>
  </si>
  <si>
    <t>R013072340-3_C001</t>
  </si>
  <si>
    <t>R013071868-K_C</t>
  </si>
  <si>
    <t>R013073016-7_C</t>
  </si>
  <si>
    <t>R013073117-1_C</t>
  </si>
  <si>
    <t>R013073398-0_C</t>
  </si>
  <si>
    <t>R013073488-K_C</t>
  </si>
  <si>
    <t>R013073547-9_C</t>
  </si>
  <si>
    <t>R013073650-5_C</t>
  </si>
  <si>
    <t>R013073662-9_C</t>
  </si>
  <si>
    <t>R013074495-8_C</t>
  </si>
  <si>
    <t>R013074553-9_C</t>
  </si>
  <si>
    <t>R013075085-0_C</t>
  </si>
  <si>
    <t>R013074706-K_C</t>
  </si>
  <si>
    <t>R013075287-K_C</t>
  </si>
  <si>
    <t>R013076070-8_C</t>
  </si>
  <si>
    <t>R013076086-4_C</t>
  </si>
  <si>
    <t>R013076187-9_C001</t>
  </si>
  <si>
    <t>R013076634-K_C</t>
  </si>
  <si>
    <t>R013076684-6_C</t>
  </si>
  <si>
    <t>R013076187-9_C</t>
  </si>
  <si>
    <t>R013076999-3_C</t>
  </si>
  <si>
    <t>R013077083-5_C</t>
  </si>
  <si>
    <t>R013077331-1_C</t>
  </si>
  <si>
    <t>R013078758-4_C</t>
  </si>
  <si>
    <t>R013078888-2_C</t>
  </si>
  <si>
    <t>R013079010-0_C</t>
  </si>
  <si>
    <t>R013077445-8_C</t>
  </si>
  <si>
    <t>R013079391-6_C</t>
  </si>
  <si>
    <t>R013079590-0_C</t>
  </si>
  <si>
    <t>R013079946-9_C</t>
  </si>
  <si>
    <t>R013076777-K_C</t>
  </si>
  <si>
    <t>R013080108-0_C</t>
  </si>
  <si>
    <t>R013080276-1_C</t>
  </si>
  <si>
    <t>R013080665-1_C</t>
  </si>
  <si>
    <t>R013080677-5_C</t>
  </si>
  <si>
    <t>R013080684-8_C</t>
  </si>
  <si>
    <t>R013080843-3_C</t>
  </si>
  <si>
    <t>R013081860-9_C</t>
  </si>
  <si>
    <t>R013082300-9_C</t>
  </si>
  <si>
    <t>R013082045-K_C</t>
  </si>
  <si>
    <t>R013082429-3_C</t>
  </si>
  <si>
    <t>R013082612-1_C</t>
  </si>
  <si>
    <t>R013082688-1_C</t>
  </si>
  <si>
    <t>R013082775-6_C</t>
  </si>
  <si>
    <t>R013083050-1_C</t>
  </si>
  <si>
    <t>R013083177-K_C</t>
  </si>
  <si>
    <t>R013083477-9_C</t>
  </si>
  <si>
    <t>R013083508-2_C</t>
  </si>
  <si>
    <t>R013083921-5_C</t>
  </si>
  <si>
    <t>R013084039-6_C</t>
  </si>
  <si>
    <t>R013084947-4_C</t>
  </si>
  <si>
    <t>R013085217-3_C</t>
  </si>
  <si>
    <t>R013084947-4_C001</t>
  </si>
  <si>
    <t>R013085783-3_C</t>
  </si>
  <si>
    <t>R013083934-7_C</t>
  </si>
  <si>
    <t>R013086221-7_C</t>
  </si>
  <si>
    <t>R013086366-3_C</t>
  </si>
  <si>
    <t>R013085267-K_C</t>
  </si>
  <si>
    <t>R013086471-6_C</t>
  </si>
  <si>
    <t>R013086738-3_C</t>
  </si>
  <si>
    <t>R013086912-2_C</t>
  </si>
  <si>
    <t>R013087751-6_C</t>
  </si>
  <si>
    <t>R013087949-7_C</t>
  </si>
  <si>
    <t>R013088048-7_C</t>
  </si>
  <si>
    <t>R013088288-9_C</t>
  </si>
  <si>
    <t>R013088527-6_C</t>
  </si>
  <si>
    <t>R013088876-3_C</t>
  </si>
  <si>
    <t>R013088917-4_C</t>
  </si>
  <si>
    <t>R013089311-2_C</t>
  </si>
  <si>
    <t>R013088839-9_C</t>
  </si>
  <si>
    <t>R013088503-9_C</t>
  </si>
  <si>
    <t>R013089374-0_C</t>
  </si>
  <si>
    <t>R013089418-6_C</t>
  </si>
  <si>
    <t>R013089675-8_C</t>
  </si>
  <si>
    <t>R013089747-9_C</t>
  </si>
  <si>
    <t>R013089063-6_C</t>
  </si>
  <si>
    <t>R013089874-2_C</t>
  </si>
  <si>
    <t>R013090386-K_C</t>
  </si>
  <si>
    <t>R013090971-K_C</t>
  </si>
  <si>
    <t>R013091433-0_C</t>
  </si>
  <si>
    <t>R013091597-3_C</t>
  </si>
  <si>
    <t>R013091816-6_C</t>
  </si>
  <si>
    <t>R013091896-4_C</t>
  </si>
  <si>
    <t>R013091897-2_C</t>
  </si>
  <si>
    <t>R013090109-3_C</t>
  </si>
  <si>
    <t>R013092049-7_C</t>
  </si>
  <si>
    <t>R013092128-0_C</t>
  </si>
  <si>
    <t>R013092382-8_C</t>
  </si>
  <si>
    <t>R013092555-3_C</t>
  </si>
  <si>
    <t>R013093385-8_C</t>
  </si>
  <si>
    <t>R013093485-4_C</t>
  </si>
  <si>
    <t>R013093535-4_C</t>
  </si>
  <si>
    <t>R013093602-4_C</t>
  </si>
  <si>
    <t>R013093710-1_C</t>
  </si>
  <si>
    <t>R013094006-4_C</t>
  </si>
  <si>
    <t>R013094063-3_C</t>
  </si>
  <si>
    <t>R013094339-K_C</t>
  </si>
  <si>
    <t>R013094893-6_C</t>
  </si>
  <si>
    <t>R013094959-2_C</t>
  </si>
  <si>
    <t>R013094816-2_C</t>
  </si>
  <si>
    <t>R013095312-3_C</t>
  </si>
  <si>
    <t>R013095335-2_C</t>
  </si>
  <si>
    <t>R013093819-1_C</t>
  </si>
  <si>
    <t>R013095414-6_C</t>
  </si>
  <si>
    <t>R013095425-1_C</t>
  </si>
  <si>
    <t>R013097349-3_C</t>
  </si>
  <si>
    <t>R013098173-9_C</t>
  </si>
  <si>
    <t>R013101883-5_C</t>
  </si>
  <si>
    <t>R013105834-9_C</t>
  </si>
  <si>
    <t>R013106720-8_C</t>
  </si>
  <si>
    <t>R013109993-2_C</t>
  </si>
  <si>
    <t>R013113955-1_C</t>
  </si>
  <si>
    <t>R013128264-8_C</t>
  </si>
  <si>
    <t>R013126434-8_C</t>
  </si>
  <si>
    <t>R013128442-K_C</t>
  </si>
  <si>
    <t>R013128531-0_C</t>
  </si>
  <si>
    <t>R013133607-1_C</t>
  </si>
  <si>
    <t>R013137832-7_C</t>
  </si>
  <si>
    <t>R013142088-9_C</t>
  </si>
  <si>
    <t>R013116666-4_C</t>
  </si>
  <si>
    <t>R013143438-3_C</t>
  </si>
  <si>
    <t>R013145186-5_C</t>
  </si>
  <si>
    <t>R013145875-4_C</t>
  </si>
  <si>
    <t>R013147663-9_C</t>
  </si>
  <si>
    <t>R013146427-4_C</t>
  </si>
  <si>
    <t>R013135716-8_C</t>
  </si>
  <si>
    <t>R013147699-K_C</t>
  </si>
  <si>
    <t>R013149022-4_C</t>
  </si>
  <si>
    <t>R013149589-7_C</t>
  </si>
  <si>
    <t>R013151742-4_C</t>
  </si>
  <si>
    <t>R013151768-8_C</t>
  </si>
  <si>
    <t>R013152848-5_C</t>
  </si>
  <si>
    <t>R013153861-8_C</t>
  </si>
  <si>
    <t>R013154159-7_C</t>
  </si>
  <si>
    <t>R013154801-K_C</t>
  </si>
  <si>
    <t>R013157401-0_C</t>
  </si>
  <si>
    <t>R013162638-K_C</t>
  </si>
  <si>
    <t>R013163054-9_C</t>
  </si>
  <si>
    <t>R013164472-8_C</t>
  </si>
  <si>
    <t>R013165484-7_C</t>
  </si>
  <si>
    <t>R013194876-K_C</t>
  </si>
  <si>
    <t>R013195796-3_C</t>
  </si>
  <si>
    <t>R013156379-5_C</t>
  </si>
  <si>
    <t>R013196019-0_C</t>
  </si>
  <si>
    <t>R013197261-K_C</t>
  </si>
  <si>
    <t>R013197359-4_C</t>
  </si>
  <si>
    <t>R013197359-4_C001</t>
  </si>
  <si>
    <t>R013198238-0_C</t>
  </si>
  <si>
    <t>R013200155-3_C</t>
  </si>
  <si>
    <t>R013202922-9_C</t>
  </si>
  <si>
    <t>R013205083-K_C</t>
  </si>
  <si>
    <t>R013207376-7_C</t>
  </si>
  <si>
    <t>R013210290-2_C</t>
  </si>
  <si>
    <t>R013197431-0_C</t>
  </si>
  <si>
    <t>R013207031-8_C</t>
  </si>
  <si>
    <t>R013217433-4_C</t>
  </si>
  <si>
    <t>R013218881-5_C</t>
  </si>
  <si>
    <t>R013218963-3_C</t>
  </si>
  <si>
    <t>R013220188-9_C</t>
  </si>
  <si>
    <t>R013234955-K_C</t>
  </si>
  <si>
    <t>R013235069-8_C</t>
  </si>
  <si>
    <t>R013236363-3_C</t>
  </si>
  <si>
    <t>R013236628-4_C</t>
  </si>
  <si>
    <t>R013236949-6_C</t>
  </si>
  <si>
    <t>R013234955-K_C001</t>
  </si>
  <si>
    <t>R013237167-9_C</t>
  </si>
  <si>
    <t>R013237643-3_C</t>
  </si>
  <si>
    <t>R013237819-3_C</t>
  </si>
  <si>
    <t>R013238002-3_C</t>
  </si>
  <si>
    <t>R013238621-8_C</t>
  </si>
  <si>
    <t>R013238624-2_C</t>
  </si>
  <si>
    <t>R013238849-0_C</t>
  </si>
  <si>
    <t>R013238857-1_C</t>
  </si>
  <si>
    <t>R013237217-9_C</t>
  </si>
  <si>
    <t>R013239833-K_C</t>
  </si>
  <si>
    <t>R013240638-3_C</t>
  </si>
  <si>
    <t>R013245037-4_C</t>
  </si>
  <si>
    <t>R013246522-3_C</t>
  </si>
  <si>
    <t>R013241639-7_C</t>
  </si>
  <si>
    <t>R013247305-6_C</t>
  </si>
  <si>
    <t>R013246802-8_C</t>
  </si>
  <si>
    <t>R013248542-9_C</t>
  </si>
  <si>
    <t>R013247472-9_C</t>
  </si>
  <si>
    <t>R013248967-K_C</t>
  </si>
  <si>
    <t>R013246601-7_C</t>
  </si>
  <si>
    <t>R013244217-7_C</t>
  </si>
  <si>
    <t>R013243692-4_C</t>
  </si>
  <si>
    <t>R013247217-3_C</t>
  </si>
  <si>
    <t>R013249114-3_C</t>
  </si>
  <si>
    <t>R013247715-9_C</t>
  </si>
  <si>
    <t>R013246984-9_C</t>
  </si>
  <si>
    <t>R013250314-1_C</t>
  </si>
  <si>
    <t>R013250362-1_C</t>
  </si>
  <si>
    <t>R013250574-8_C</t>
  </si>
  <si>
    <t>R013240320-1_C</t>
  </si>
  <si>
    <t>R013250630-2_C</t>
  </si>
  <si>
    <t>R013240759-2_C</t>
  </si>
  <si>
    <t>R013248450-3_C</t>
  </si>
  <si>
    <t>R013245506-6_C</t>
  </si>
  <si>
    <t>R013250665-5_C</t>
  </si>
  <si>
    <t>R013247056-1_C</t>
  </si>
  <si>
    <t>R013249599-8_C</t>
  </si>
  <si>
    <t>R013252174-3_C</t>
  </si>
  <si>
    <t>R013246987-3_C</t>
  </si>
  <si>
    <t>R013252619-2_C</t>
  </si>
  <si>
    <t>R013249684-6_C</t>
  </si>
  <si>
    <t>R013248107-5_C</t>
  </si>
  <si>
    <t>R013254372-0_C</t>
  </si>
  <si>
    <t>R013251218-3_C</t>
  </si>
  <si>
    <t>R013251229-9_C</t>
  </si>
  <si>
    <t>R013252122-0_C</t>
  </si>
  <si>
    <t>R013255091-3_C</t>
  </si>
  <si>
    <t>R013251625-1_C</t>
  </si>
  <si>
    <t>R013255222-3_C</t>
  </si>
  <si>
    <t>R013255587-7_C</t>
  </si>
  <si>
    <t>R013253907-3_C</t>
  </si>
  <si>
    <t>R013255609-1_C</t>
  </si>
  <si>
    <t>R013255967-8_C</t>
  </si>
  <si>
    <t>R013256155-9_C</t>
  </si>
  <si>
    <t>R013256778-6_C</t>
  </si>
  <si>
    <t>R013258505-9_C</t>
  </si>
  <si>
    <t>R013258531-8_C</t>
  </si>
  <si>
    <t>R013259080-K_C</t>
  </si>
  <si>
    <t>R013259167-9_C</t>
  </si>
  <si>
    <t>R013258259-9_C</t>
  </si>
  <si>
    <t>R013259336-1_C</t>
  </si>
  <si>
    <t>R013260197-6_C</t>
  </si>
  <si>
    <t>R013245647-K_C</t>
  </si>
  <si>
    <t>R013260852-0_C</t>
  </si>
  <si>
    <t>R013263061-5_C</t>
  </si>
  <si>
    <t>R013262689-8_C</t>
  </si>
  <si>
    <t>R013264442-K_C</t>
  </si>
  <si>
    <t>R013263845-4_C</t>
  </si>
  <si>
    <t>R013264737-2_C</t>
  </si>
  <si>
    <t>R013264845-K_C</t>
  </si>
  <si>
    <t>R013265224-4_C</t>
  </si>
  <si>
    <t>R013265452-2_C</t>
  </si>
  <si>
    <t>R013264507-8_C</t>
  </si>
  <si>
    <t>R013265138-8_C</t>
  </si>
  <si>
    <t>R013265555-3_C</t>
  </si>
  <si>
    <t>R013265568-5_C</t>
  </si>
  <si>
    <t>R013266668-7_C</t>
  </si>
  <si>
    <t>R013266722-5_C</t>
  </si>
  <si>
    <t>R013266839-6_C</t>
  </si>
  <si>
    <t>R013267456-6_C</t>
  </si>
  <si>
    <t>R013267656-9_C</t>
  </si>
  <si>
    <t>R013268131-7_C</t>
  </si>
  <si>
    <t>R013268495-2_C</t>
  </si>
  <si>
    <t>R013268260-7_C</t>
  </si>
  <si>
    <t>R013268502-9_C</t>
  </si>
  <si>
    <t>R013268709-9_C</t>
  </si>
  <si>
    <t>R013269504-0_C</t>
  </si>
  <si>
    <t>R013269509-1_C</t>
  </si>
  <si>
    <t>R013270890-8_C</t>
  </si>
  <si>
    <t>R013271466-5_C</t>
  </si>
  <si>
    <t>R013274566-8_C</t>
  </si>
  <si>
    <t>R013270511-9_C</t>
  </si>
  <si>
    <t>R013274634-6_C</t>
  </si>
  <si>
    <t>R013274990-6_C</t>
  </si>
  <si>
    <t>R013275067-K_C</t>
  </si>
  <si>
    <t>R013275241-9_C</t>
  </si>
  <si>
    <t>R013275342-3_C</t>
  </si>
  <si>
    <t>R013275571-K_C</t>
  </si>
  <si>
    <t>R013276000-4_C</t>
  </si>
  <si>
    <t>R013276139-6_C</t>
  </si>
  <si>
    <t>R013276435-2_C</t>
  </si>
  <si>
    <t>R013277573-7_C</t>
  </si>
  <si>
    <t>R013277859-0_C</t>
  </si>
  <si>
    <t>R013279521-5_C</t>
  </si>
  <si>
    <t>R013279590-8_C</t>
  </si>
  <si>
    <t>R013280020-0_C</t>
  </si>
  <si>
    <t>R013280800-7_C</t>
  </si>
  <si>
    <t>R013280878-3_C</t>
  </si>
  <si>
    <t>R013281115-6_C</t>
  </si>
  <si>
    <t>R013280214-9_C</t>
  </si>
  <si>
    <t>R013281125-3_C</t>
  </si>
  <si>
    <t>R013281822-3_C</t>
  </si>
  <si>
    <t>R013282442-8_C</t>
  </si>
  <si>
    <t>R013281986-6_C</t>
  </si>
  <si>
    <t>R013282232-8_C</t>
  </si>
  <si>
    <t>R013282262-K_C</t>
  </si>
  <si>
    <t>R013284104-7_C</t>
  </si>
  <si>
    <t>R013284166-7_C</t>
  </si>
  <si>
    <t>R013284905-6_C</t>
  </si>
  <si>
    <t>R013282891-1_C</t>
  </si>
  <si>
    <t>R013285067-4_C</t>
  </si>
  <si>
    <t>R013285230-8_C</t>
  </si>
  <si>
    <t>R013285749-0_C</t>
  </si>
  <si>
    <t>R013285771-7_C</t>
  </si>
  <si>
    <t>R013285799-7_C</t>
  </si>
  <si>
    <t>R013286085-8_C</t>
  </si>
  <si>
    <t>R013286096-3_C</t>
  </si>
  <si>
    <t>R013285832-2_C</t>
  </si>
  <si>
    <t>R013286430-6_C</t>
  </si>
  <si>
    <t>R013286213-3_C</t>
  </si>
  <si>
    <t>R013286474-8_C</t>
  </si>
  <si>
    <t>R013286535-3_C</t>
  </si>
  <si>
    <t>R013286555-8_C</t>
  </si>
  <si>
    <t>R013287042-K_C</t>
  </si>
  <si>
    <t>R013287507-3_C</t>
  </si>
  <si>
    <t>R013288116-2_C</t>
  </si>
  <si>
    <t>R013286633-3_C</t>
  </si>
  <si>
    <t>R013288132-4_C</t>
  </si>
  <si>
    <t>R013288371-8_C</t>
  </si>
  <si>
    <t>R013288715-2_C</t>
  </si>
  <si>
    <t>R013289175-3_C</t>
  </si>
  <si>
    <t>R013289176-1_C</t>
  </si>
  <si>
    <t>R013289499-K_C</t>
  </si>
  <si>
    <t>R013288174-K_C</t>
  </si>
  <si>
    <t>R013290199-6_C</t>
  </si>
  <si>
    <t>R013288370-K_C</t>
  </si>
  <si>
    <t>R013290614-9_C</t>
  </si>
  <si>
    <t>R013290681-5_C</t>
  </si>
  <si>
    <t>R013290709-9_C</t>
  </si>
  <si>
    <t>R013290943-1_C</t>
  </si>
  <si>
    <t>R013291134-7_C</t>
  </si>
  <si>
    <t>R013291645-4_C</t>
  </si>
  <si>
    <t>R013291674-8_C</t>
  </si>
  <si>
    <t>R013292191-1_C</t>
  </si>
  <si>
    <t>R013292881-9_C</t>
  </si>
  <si>
    <t>R013292201-2_C</t>
  </si>
  <si>
    <t>R013292591-7_C</t>
  </si>
  <si>
    <t>R013293270-0_C</t>
  </si>
  <si>
    <t>R013293324-3_C</t>
  </si>
  <si>
    <t>R013293443-6_C</t>
  </si>
  <si>
    <t>R013293128-3_C</t>
  </si>
  <si>
    <t>R013294004-5_C</t>
  </si>
  <si>
    <t>R013293969-1_C</t>
  </si>
  <si>
    <t>R013294191-2_C</t>
  </si>
  <si>
    <t>R013295817-3_C</t>
  </si>
  <si>
    <t>R013295962-5_C</t>
  </si>
  <si>
    <t>R013294564-0_C</t>
  </si>
  <si>
    <t>R013296005-4_C</t>
  </si>
  <si>
    <t>R013296105-0_C</t>
  </si>
  <si>
    <t>R013296107-7_C</t>
  </si>
  <si>
    <t>R013297400-4_C</t>
  </si>
  <si>
    <t>R013297320-2_C</t>
  </si>
  <si>
    <t>R013297629-5_C</t>
  </si>
  <si>
    <t>R013297783-6_C</t>
  </si>
  <si>
    <t>R013296739-3_C</t>
  </si>
  <si>
    <t>R013298288-0_C</t>
  </si>
  <si>
    <t>R013296483-1_C</t>
  </si>
  <si>
    <t>R013296563-3_C</t>
  </si>
  <si>
    <t>R013296236-7_C</t>
  </si>
  <si>
    <t>R013298871-4_C</t>
  </si>
  <si>
    <t>R013298471-9_C</t>
  </si>
  <si>
    <t>R013299030-1_C</t>
  </si>
  <si>
    <t>R013298516-2_C</t>
  </si>
  <si>
    <t>R013299210-K_C</t>
  </si>
  <si>
    <t>R013299278-9_C001</t>
  </si>
  <si>
    <t>R013299278-9_C</t>
  </si>
  <si>
    <t>R013299324-6_C</t>
  </si>
  <si>
    <t>R013299326-2_C</t>
  </si>
  <si>
    <t>R013299478-1_C</t>
  </si>
  <si>
    <t>R013300451-3_C</t>
  </si>
  <si>
    <t>R013303869-8_C</t>
  </si>
  <si>
    <t>R013304274-1_C</t>
  </si>
  <si>
    <t>R013303331-9_C</t>
  </si>
  <si>
    <t>R013304142-7_C</t>
  </si>
  <si>
    <t>R013304903-7_C</t>
  </si>
  <si>
    <t>R013313807-2_C001</t>
  </si>
  <si>
    <t>R013313852-8_C</t>
  </si>
  <si>
    <t>R013321126-8_C</t>
  </si>
  <si>
    <t>R013324987-7_C</t>
  </si>
  <si>
    <t>R013325064-6_C</t>
  </si>
  <si>
    <t>R013327304-2_C</t>
  </si>
  <si>
    <t>R013330722-2_C</t>
  </si>
  <si>
    <t>R013330745-1_C</t>
  </si>
  <si>
    <t>R013335406-9_C</t>
  </si>
  <si>
    <t>R013336737-3_C</t>
  </si>
  <si>
    <t>R013336806-K_C</t>
  </si>
  <si>
    <t>R013337038-2_C</t>
  </si>
  <si>
    <t>R013337095-1_C</t>
  </si>
  <si>
    <t>R013313807-2_C</t>
  </si>
  <si>
    <t>R013337644-5_C</t>
  </si>
  <si>
    <t>R013337823-5_C</t>
  </si>
  <si>
    <t>R013337950-9_C</t>
  </si>
  <si>
    <t>R013338017-5_C</t>
  </si>
  <si>
    <t>R013338064-7_C</t>
  </si>
  <si>
    <t>R013338209-7_C</t>
  </si>
  <si>
    <t>R013338201-1_C</t>
  </si>
  <si>
    <t>R013338431-6_C</t>
  </si>
  <si>
    <t>R013338285-2_C</t>
  </si>
  <si>
    <t>R013338493-6_C</t>
  </si>
  <si>
    <t>R013338672-6_C</t>
  </si>
  <si>
    <t>R013338793-5_C</t>
  </si>
  <si>
    <t>R013338878-8_C</t>
  </si>
  <si>
    <t>R013338881-8_C</t>
  </si>
  <si>
    <t>R013339081-2_C</t>
  </si>
  <si>
    <t>R013339397-8_C</t>
  </si>
  <si>
    <t>R013339260-2_C</t>
  </si>
  <si>
    <t>R013339660-8_C</t>
  </si>
  <si>
    <t>R013339754-K_C</t>
  </si>
  <si>
    <t>R013339793-0_C</t>
  </si>
  <si>
    <t>R013339757-4_C</t>
  </si>
  <si>
    <t>R013340353-1_C</t>
  </si>
  <si>
    <t>R013341500-9_C</t>
  </si>
  <si>
    <t>R013341477-0_C</t>
  </si>
  <si>
    <t>R013341517-3_C</t>
  </si>
  <si>
    <t>R013341585-8_C</t>
  </si>
  <si>
    <t>R013341610-2_C</t>
  </si>
  <si>
    <t>R013341622-6_C</t>
  </si>
  <si>
    <t>R013341834-2_C</t>
  </si>
  <si>
    <t>R013341866-0_C</t>
  </si>
  <si>
    <t>R013342104-1_C</t>
  </si>
  <si>
    <t>R013342241-2_C</t>
  </si>
  <si>
    <t>R013342316-8_C</t>
  </si>
  <si>
    <t>R013342332-K_C</t>
  </si>
  <si>
    <t>R013342346-K_C</t>
  </si>
  <si>
    <t>R013342387-7_C</t>
  </si>
  <si>
    <t>R013342441-5_C</t>
  </si>
  <si>
    <t>R013355252-9_C</t>
  </si>
  <si>
    <t>R013355956-6_C</t>
  </si>
  <si>
    <t>R013341787-7_C</t>
  </si>
  <si>
    <t>R013348864-2_C</t>
  </si>
  <si>
    <t>R013352531-9_C</t>
  </si>
  <si>
    <t>R013362036-2_C001</t>
  </si>
  <si>
    <t>R013355308-8_C</t>
  </si>
  <si>
    <t>R013357691-6_C</t>
  </si>
  <si>
    <t>R013361221-1_C</t>
  </si>
  <si>
    <t>R013366958-2_C</t>
  </si>
  <si>
    <t>R013362479-1_C</t>
  </si>
  <si>
    <t>R013367593-0_C</t>
  </si>
  <si>
    <t>R013362036-2_C</t>
  </si>
  <si>
    <t>R013365569-7_C</t>
  </si>
  <si>
    <t>R013369917-1_C</t>
  </si>
  <si>
    <t>R013356030-0_C</t>
  </si>
  <si>
    <t>R013369954-6_C</t>
  </si>
  <si>
    <t>R013369978-3_C</t>
  </si>
  <si>
    <t>R013373783-9_C</t>
  </si>
  <si>
    <t>R013373868-1_C</t>
  </si>
  <si>
    <t>R013375630-2_C</t>
  </si>
  <si>
    <t>R013369912-0_C</t>
  </si>
  <si>
    <t>R013375673-6_C</t>
  </si>
  <si>
    <t>R013375719-8_C</t>
  </si>
  <si>
    <t>R013381246-6_C</t>
  </si>
  <si>
    <t>R013381511-2_C</t>
  </si>
  <si>
    <t>R013383712-4_C</t>
  </si>
  <si>
    <t>R013385444-4_C</t>
  </si>
  <si>
    <t>R013388503-K_C</t>
  </si>
  <si>
    <t>R013389568-K_C</t>
  </si>
  <si>
    <t>R013391609-1_C</t>
  </si>
  <si>
    <t>R013391990-2_C</t>
  </si>
  <si>
    <t>R013393896-6_C</t>
  </si>
  <si>
    <t>R013396600-5_C</t>
  </si>
  <si>
    <t>R013397399-0_C</t>
  </si>
  <si>
    <t>R013397488-1_C</t>
  </si>
  <si>
    <t>R013397887-9_C</t>
  </si>
  <si>
    <t>R013400694-3_C</t>
  </si>
  <si>
    <t>R013402659-6_C</t>
  </si>
  <si>
    <t>R013397593-4_C</t>
  </si>
  <si>
    <t>R013402659-6_C001</t>
  </si>
  <si>
    <t>R013402690-1_C</t>
  </si>
  <si>
    <t>R013403502-1_C</t>
  </si>
  <si>
    <t>R013405780-7_C</t>
  </si>
  <si>
    <t>R013407495-7_C</t>
  </si>
  <si>
    <t>R013418274-1_C</t>
  </si>
  <si>
    <t>R013419736-6_C</t>
  </si>
  <si>
    <t>R013429133-8_C</t>
  </si>
  <si>
    <t>R013432868-1_C</t>
  </si>
  <si>
    <t>R013414644-3_C</t>
  </si>
  <si>
    <t>R013433986-1_C</t>
  </si>
  <si>
    <t>R013434639-6_C</t>
  </si>
  <si>
    <t>R013434922-0_C</t>
  </si>
  <si>
    <t>R013435051-2_C</t>
  </si>
  <si>
    <t>R013436485-8_C</t>
  </si>
  <si>
    <t>R013437037-8_C</t>
  </si>
  <si>
    <t>R013437062-9_C</t>
  </si>
  <si>
    <t>R013438355-0_C</t>
  </si>
  <si>
    <t>R013439376-9_C001</t>
  </si>
  <si>
    <t>R013439862-0_C</t>
  </si>
  <si>
    <t>R013440514-7_C</t>
  </si>
  <si>
    <t>R013440760-3_C</t>
  </si>
  <si>
    <t>R013441077-9_C</t>
  </si>
  <si>
    <t>R013443922-K_C</t>
  </si>
  <si>
    <t>R013444918-7_C</t>
  </si>
  <si>
    <t>R013447588-9_C</t>
  </si>
  <si>
    <t>R013437338-5_C</t>
  </si>
  <si>
    <t>R013448298-2_C</t>
  </si>
  <si>
    <t>R013448694-5_C</t>
  </si>
  <si>
    <t>R013448761-5_C</t>
  </si>
  <si>
    <t>R013449619-3_C</t>
  </si>
  <si>
    <t>R013449918-4_C</t>
  </si>
  <si>
    <t>R013450197-9_C</t>
  </si>
  <si>
    <t>R013450325-4_C</t>
  </si>
  <si>
    <t>R013450348-3_C</t>
  </si>
  <si>
    <t>R013451160-5_C</t>
  </si>
  <si>
    <t>R013451398-5_C</t>
  </si>
  <si>
    <t>R013439376-9_C</t>
  </si>
  <si>
    <t>R013451718-2_C</t>
  </si>
  <si>
    <t>R013451808-1_C</t>
  </si>
  <si>
    <t>R013451949-5_C</t>
  </si>
  <si>
    <t>R013452993-8_C</t>
  </si>
  <si>
    <t>R013453225-4_C</t>
  </si>
  <si>
    <t>R013453268-8_C</t>
  </si>
  <si>
    <t>R013453410-9_C</t>
  </si>
  <si>
    <t>R013453505-9_C</t>
  </si>
  <si>
    <t>R013453506-7_C</t>
  </si>
  <si>
    <t>R013452954-7_C</t>
  </si>
  <si>
    <t>R013453871-6_C</t>
  </si>
  <si>
    <t>R013453878-3_C</t>
  </si>
  <si>
    <t>R013455067-8_C</t>
  </si>
  <si>
    <t>R013455155-0_C</t>
  </si>
  <si>
    <t>R013455587-4_C</t>
  </si>
  <si>
    <t>R013455720-6_C</t>
  </si>
  <si>
    <t>R013456512-8_C</t>
  </si>
  <si>
    <t>R013456212-9_C</t>
  </si>
  <si>
    <t>R013457687-1_C</t>
  </si>
  <si>
    <t>R013457876-9_C</t>
  </si>
  <si>
    <t>R013456731-7_C</t>
  </si>
  <si>
    <t>R013460892-7_C</t>
  </si>
  <si>
    <t>R013458132-8_C</t>
  </si>
  <si>
    <t>R013457422-4_C</t>
  </si>
  <si>
    <t>R013459260-5_C</t>
  </si>
  <si>
    <t>R013459349-0_C</t>
  </si>
  <si>
    <t>R013463381-6_C</t>
  </si>
  <si>
    <t>R013462712-3_C</t>
  </si>
  <si>
    <t>R013463446-4_C</t>
  </si>
  <si>
    <t>R013463869-9_C</t>
  </si>
  <si>
    <t>R013463503-7_C</t>
  </si>
  <si>
    <t>R013464073-1_C</t>
  </si>
  <si>
    <t>R013464344-7_C</t>
  </si>
  <si>
    <t>R013464646-2_C</t>
  </si>
  <si>
    <t>R013464811-2_C</t>
  </si>
  <si>
    <t>R013465436-8_C</t>
  </si>
  <si>
    <t>R013465479-1_C</t>
  </si>
  <si>
    <t>R013464570-9_C</t>
  </si>
  <si>
    <t>R013466228-K_C</t>
  </si>
  <si>
    <t>R013466332-4_C</t>
  </si>
  <si>
    <t>R013466540-8_C</t>
  </si>
  <si>
    <t>R013466316-2_C</t>
  </si>
  <si>
    <t>R013467021-5_C</t>
  </si>
  <si>
    <t>R013467049-5_C</t>
  </si>
  <si>
    <t>R013466555-6_C</t>
  </si>
  <si>
    <t>R013467755-4_C</t>
  </si>
  <si>
    <t>R013468200-0_C</t>
  </si>
  <si>
    <t>R013468505-0_C</t>
  </si>
  <si>
    <t>R013468549-2_C</t>
  </si>
  <si>
    <t>R013468675-8_C</t>
  </si>
  <si>
    <t>R013467074-6_C</t>
  </si>
  <si>
    <t>R013468952-8_C</t>
  </si>
  <si>
    <t>R013467478-4_C</t>
  </si>
  <si>
    <t>R013469223-5_C</t>
  </si>
  <si>
    <t>R013469113-1_C</t>
  </si>
  <si>
    <t>R013469466-1_C</t>
  </si>
  <si>
    <t>R013469512-9_C</t>
  </si>
  <si>
    <t>R013469731-8_C</t>
  </si>
  <si>
    <t>R013469783-0_C</t>
  </si>
  <si>
    <t>R013469899-3_C</t>
  </si>
  <si>
    <t>R013470600-7_C</t>
  </si>
  <si>
    <t>R013473072-2_C</t>
  </si>
  <si>
    <t>R013470860-3_C</t>
  </si>
  <si>
    <t>R013471042-K_C</t>
  </si>
  <si>
    <t>R013473640-2_C</t>
  </si>
  <si>
    <t>R013472352-1_C</t>
  </si>
  <si>
    <t>R013474407-3_C</t>
  </si>
  <si>
    <t>R013475672-1_C</t>
  </si>
  <si>
    <t>R013473334-9_C</t>
  </si>
  <si>
    <t>R013473685-2_C</t>
  </si>
  <si>
    <t>R013477385-5_C</t>
  </si>
  <si>
    <t>R013477404-5_C</t>
  </si>
  <si>
    <t>R013477027-9_C</t>
  </si>
  <si>
    <t>R013477717-6_C</t>
  </si>
  <si>
    <t>R013477437-1_C</t>
  </si>
  <si>
    <t>R013475917-8_C</t>
  </si>
  <si>
    <t>R013477813-K_C</t>
  </si>
  <si>
    <t>R013479588-3_C</t>
  </si>
  <si>
    <t>R013480044-5_C</t>
  </si>
  <si>
    <t>R013480095-K_C</t>
  </si>
  <si>
    <t>R013480318-5_C</t>
  </si>
  <si>
    <t>R013480453-K_C</t>
  </si>
  <si>
    <t>R013480622-2_C</t>
  </si>
  <si>
    <t>R013480693-1_C001</t>
  </si>
  <si>
    <t>R013481606-6_C</t>
  </si>
  <si>
    <t>R013480693-1_C</t>
  </si>
  <si>
    <t>R013482094-2_C</t>
  </si>
  <si>
    <t>R013482247-3_C</t>
  </si>
  <si>
    <t>R013482542-1_C</t>
  </si>
  <si>
    <t>R013482644-4_C</t>
  </si>
  <si>
    <t>R013483235-5_C</t>
  </si>
  <si>
    <t>R013483726-8_C</t>
  </si>
  <si>
    <t>R013483735-7_C</t>
  </si>
  <si>
    <t>R013484122-2_C</t>
  </si>
  <si>
    <t>R013483839-6_C</t>
  </si>
  <si>
    <t>R013484258-K_C</t>
  </si>
  <si>
    <t>R013484787-5_C</t>
  </si>
  <si>
    <t>R013484859-6_C</t>
  </si>
  <si>
    <t>R013484960-6_C</t>
  </si>
  <si>
    <t>R013484972-K_C</t>
  </si>
  <si>
    <t>R013484991-6_C</t>
  </si>
  <si>
    <t>R013485257-7_C</t>
  </si>
  <si>
    <t>R013485322-0_C</t>
  </si>
  <si>
    <t>R013485639-4_C</t>
  </si>
  <si>
    <t>R013485669-6_C</t>
  </si>
  <si>
    <t>R013486119-3_C</t>
  </si>
  <si>
    <t>R013486203-3_C</t>
  </si>
  <si>
    <t>R013486688-8_C</t>
  </si>
  <si>
    <t>R013487225-K_C</t>
  </si>
  <si>
    <t>R013487399-K_C</t>
  </si>
  <si>
    <t>R013487698-0_C</t>
  </si>
  <si>
    <t>R013487647-6_C</t>
  </si>
  <si>
    <t>R013487855-K_C</t>
  </si>
  <si>
    <t>R013488480-0_C</t>
  </si>
  <si>
    <t>R013488482-7_C</t>
  </si>
  <si>
    <t>R013488585-8_C</t>
  </si>
  <si>
    <t>R013488543-2_C</t>
  </si>
  <si>
    <t>R013489073-8_C</t>
  </si>
  <si>
    <t>R013489165-3_C</t>
  </si>
  <si>
    <t>R013489498-9_C</t>
  </si>
  <si>
    <t>R013489534-9_C</t>
  </si>
  <si>
    <t>R013490405-4_C</t>
  </si>
  <si>
    <t>R013490469-0_C001</t>
  </si>
  <si>
    <t>R013489397-4_C</t>
  </si>
  <si>
    <t>R013490627-8_C</t>
  </si>
  <si>
    <t>R013490372-4_C</t>
  </si>
  <si>
    <t>R013489534-9_C001</t>
  </si>
  <si>
    <t>R013490412-7_C001</t>
  </si>
  <si>
    <t>R013490858-0_C</t>
  </si>
  <si>
    <t>R013490412-7_C</t>
  </si>
  <si>
    <t>R013490520-4_C</t>
  </si>
  <si>
    <t>R013491142-5_C</t>
  </si>
  <si>
    <t>R013491078-K_C</t>
  </si>
  <si>
    <t>R013491181-6_C</t>
  </si>
  <si>
    <t>R013491651-6_C</t>
  </si>
  <si>
    <t>R013491849-7_C</t>
  </si>
  <si>
    <t>R013490469-0_C</t>
  </si>
  <si>
    <t>R013492112-9_C</t>
  </si>
  <si>
    <t>R013492583-3_C</t>
  </si>
  <si>
    <t>R013493168-K_C</t>
  </si>
  <si>
    <t>R013493510-3_C</t>
  </si>
  <si>
    <t>R013493582-0_C</t>
  </si>
  <si>
    <t>R013493967-2_C</t>
  </si>
  <si>
    <t>R013494230-4_C</t>
  </si>
  <si>
    <t>R013494449-8_C</t>
  </si>
  <si>
    <t>R013494816-7_C</t>
  </si>
  <si>
    <t>R013494682-2_C</t>
  </si>
  <si>
    <t>R013494924-4_C</t>
  </si>
  <si>
    <t>R013494984-8_C</t>
  </si>
  <si>
    <t>R013495217-2_C</t>
  </si>
  <si>
    <t>R013495466-3_C</t>
  </si>
  <si>
    <t>R013495476-0_C</t>
  </si>
  <si>
    <t>R013495653-4_C</t>
  </si>
  <si>
    <t>R013495704-2_C</t>
  </si>
  <si>
    <t>R013496068-K_C</t>
  </si>
  <si>
    <t>R013496201-1_C</t>
  </si>
  <si>
    <t>R013496249-6_C</t>
  </si>
  <si>
    <t>R013496298-4_C</t>
  </si>
  <si>
    <t>R013496660-2_C</t>
  </si>
  <si>
    <t>R013496682-3_C</t>
  </si>
  <si>
    <t>R013496766-8_C</t>
  </si>
  <si>
    <t>R013495867-7_C</t>
  </si>
  <si>
    <t>R013495973-8_C</t>
  </si>
  <si>
    <t>R013496682-3_C001</t>
  </si>
  <si>
    <t>R013497383-8_C</t>
  </si>
  <si>
    <t>R013498000-1_C</t>
  </si>
  <si>
    <t>R013497311-0_C</t>
  </si>
  <si>
    <t>R013498632-8_C</t>
  </si>
  <si>
    <t>R013499643-9_C</t>
  </si>
  <si>
    <t>R013499700-1_C</t>
  </si>
  <si>
    <t>R013510445-0_C</t>
  </si>
  <si>
    <t>R013514147-K_C</t>
  </si>
  <si>
    <t>R013514562-9_C</t>
  </si>
  <si>
    <t>R013515406-7_C</t>
  </si>
  <si>
    <t>R013517267-7_C</t>
  </si>
  <si>
    <t>R013522246-1_C</t>
  </si>
  <si>
    <t>R013522372-7_C</t>
  </si>
  <si>
    <t>R013525641-2_C</t>
  </si>
  <si>
    <t>R013536922-5_C</t>
  </si>
  <si>
    <t>R013540079-3_C</t>
  </si>
  <si>
    <t>R013541117-5_C</t>
  </si>
  <si>
    <t>R013551901-4_C</t>
  </si>
  <si>
    <t>R013551901-4_C001</t>
  </si>
  <si>
    <t>R013552387-9_C</t>
  </si>
  <si>
    <t>R013552826-9_C</t>
  </si>
  <si>
    <t>R013552991-5_C</t>
  </si>
  <si>
    <t>R013553253-3_C</t>
  </si>
  <si>
    <t>R013553657-1_C</t>
  </si>
  <si>
    <t>R013553767-5_C</t>
  </si>
  <si>
    <t>R013554261-K_C</t>
  </si>
  <si>
    <t>R013554435-3_C</t>
  </si>
  <si>
    <t>R013554510-4_C</t>
  </si>
  <si>
    <t>R013554578-3_C</t>
  </si>
  <si>
    <t>R013554865-0_C</t>
  </si>
  <si>
    <t>R013554290-3_C</t>
  </si>
  <si>
    <t>R013554964-9_C</t>
  </si>
  <si>
    <t>R013555034-5_C</t>
  </si>
  <si>
    <t>R013555037-K_C</t>
  </si>
  <si>
    <t>R013555086-8_C</t>
  </si>
  <si>
    <t>R013555120-1_C</t>
  </si>
  <si>
    <t>R013555551-7_C</t>
  </si>
  <si>
    <t>R013555800-1_C</t>
  </si>
  <si>
    <t>R013556218-1_C</t>
  </si>
  <si>
    <t>R013555227-5_C</t>
  </si>
  <si>
    <t>R013556011-1_C</t>
  </si>
  <si>
    <t>R013556411-7_C</t>
  </si>
  <si>
    <t>R013556029-4_C</t>
  </si>
  <si>
    <t>R013556429-K_C</t>
  </si>
  <si>
    <t>R013556656-K_C</t>
  </si>
  <si>
    <t>R013556040-5_C</t>
  </si>
  <si>
    <t>R013557209-8_C</t>
  </si>
  <si>
    <t>R013556126-6_C</t>
  </si>
  <si>
    <t>R013556896-1_C</t>
  </si>
  <si>
    <t>R013556756-6_C</t>
  </si>
  <si>
    <t>R013556920-8_C</t>
  </si>
  <si>
    <t>R013557444-9_C</t>
  </si>
  <si>
    <t>R013557595-K_C</t>
  </si>
  <si>
    <t>R013557993-9_C</t>
  </si>
  <si>
    <t>R013558050-3_C</t>
  </si>
  <si>
    <t>R013558087-2_C</t>
  </si>
  <si>
    <t>R013558250-6_C</t>
  </si>
  <si>
    <t>R013558366-9_C</t>
  </si>
  <si>
    <t>R013558573-4_C</t>
  </si>
  <si>
    <t>R013558606-4_C</t>
  </si>
  <si>
    <t>R013558667-6_C</t>
  </si>
  <si>
    <t>R013558720-6_C</t>
  </si>
  <si>
    <t>R013558804-0_C</t>
  </si>
  <si>
    <t>R013558832-6_C</t>
  </si>
  <si>
    <t>R013560026-1_C</t>
  </si>
  <si>
    <t>R013560352-K_C</t>
  </si>
  <si>
    <t>R013560534-4_C</t>
  </si>
  <si>
    <t>R013560669-3_C</t>
  </si>
  <si>
    <t>R013561125-5_C</t>
  </si>
  <si>
    <t>R013560692-8_C</t>
  </si>
  <si>
    <t>R013561438-6_C</t>
  </si>
  <si>
    <t>R013561902-7_C</t>
  </si>
  <si>
    <t>R013563984-2_C</t>
  </si>
  <si>
    <t>R013563180-9_C</t>
  </si>
  <si>
    <t>R013562560-4_C</t>
  </si>
  <si>
    <t>R013562560-4_C001</t>
  </si>
  <si>
    <t>R013563036-5_C</t>
  </si>
  <si>
    <t>R013563674-6_C</t>
  </si>
  <si>
    <t>R013564815-9_C</t>
  </si>
  <si>
    <t>R013564556-7_C</t>
  </si>
  <si>
    <t>R013565240-7_C</t>
  </si>
  <si>
    <t>R013566659-9_C</t>
  </si>
  <si>
    <t>R013564874-4_C</t>
  </si>
  <si>
    <t>R013566916-4_C</t>
  </si>
  <si>
    <t>R013567026-K_C</t>
  </si>
  <si>
    <t>R013564779-9_C</t>
  </si>
  <si>
    <t>R013567199-1_C</t>
  </si>
  <si>
    <t>R013568800-2_C</t>
  </si>
  <si>
    <t>R013564200-2_C</t>
  </si>
  <si>
    <t>R013570581-0_C</t>
  </si>
  <si>
    <t>R013568979-3_C</t>
  </si>
  <si>
    <t>R013570076-2_C</t>
  </si>
  <si>
    <t>R013564923-6_C</t>
  </si>
  <si>
    <t>R013570780-5_C</t>
  </si>
  <si>
    <t>R013570982-4_C</t>
  </si>
  <si>
    <t>R013572460-2_C</t>
  </si>
  <si>
    <t>R013573306-7_C</t>
  </si>
  <si>
    <t>R013574886-2_C</t>
  </si>
  <si>
    <t>R013576447-7_C</t>
  </si>
  <si>
    <t>R013577709-9_C</t>
  </si>
  <si>
    <t>R013577962-8_C</t>
  </si>
  <si>
    <t>R013578476-1_C</t>
  </si>
  <si>
    <t>R013580691-9_C</t>
  </si>
  <si>
    <t>R013581848-8_C</t>
  </si>
  <si>
    <t>R013582831-9_C</t>
  </si>
  <si>
    <t>R013582512-3_C</t>
  </si>
  <si>
    <t>R013583723-7_C</t>
  </si>
  <si>
    <t>R013583933-7_C</t>
  </si>
  <si>
    <t>R013586976-7_C</t>
  </si>
  <si>
    <t>R013582455-0_C</t>
  </si>
  <si>
    <t>R013587333-0_C</t>
  </si>
  <si>
    <t>R013592116-5_C</t>
  </si>
  <si>
    <t>R013595078-5_C</t>
  </si>
  <si>
    <t>R013595176-5_C</t>
  </si>
  <si>
    <t>R013595184-6_C</t>
  </si>
  <si>
    <t>R013595563-9_C</t>
  </si>
  <si>
    <t>R013595604-K_C</t>
  </si>
  <si>
    <t>R013595238-9_C</t>
  </si>
  <si>
    <t>R013595715-1_C</t>
  </si>
  <si>
    <t>R013596051-9_C</t>
  </si>
  <si>
    <t>R013596269-4_C</t>
  </si>
  <si>
    <t>R013595851-4_C</t>
  </si>
  <si>
    <t>R013595703-8_C</t>
  </si>
  <si>
    <t>R013599904-0_C</t>
  </si>
  <si>
    <t>R013596009-8_C</t>
  </si>
  <si>
    <t>R013608686-3_C</t>
  </si>
  <si>
    <t>R013596218-K_C</t>
  </si>
  <si>
    <t>R013608574-3_C</t>
  </si>
  <si>
    <t>R013615632-2_C</t>
  </si>
  <si>
    <t>R013617198-4_C</t>
  </si>
  <si>
    <t>R013617393-6_C</t>
  </si>
  <si>
    <t>R013617585-8_C</t>
  </si>
  <si>
    <t>R013617803-2_C001</t>
  </si>
  <si>
    <t>R013617803-2_C</t>
  </si>
  <si>
    <t>R013619841-6_C</t>
  </si>
  <si>
    <t>R013625978-4_C</t>
  </si>
  <si>
    <t>R013626794-9_C001</t>
  </si>
  <si>
    <t>R013626794-9_C</t>
  </si>
  <si>
    <t>R013628033-3_C</t>
  </si>
  <si>
    <t>R013629969-7_C</t>
  </si>
  <si>
    <t>R013630068-7_C</t>
  </si>
  <si>
    <t>R013632058-0_C</t>
  </si>
  <si>
    <t>R013635409-4_C</t>
  </si>
  <si>
    <t>R013653906-K_C</t>
  </si>
  <si>
    <t>R013655484-0_C</t>
  </si>
  <si>
    <t>R013655528-6_C</t>
  </si>
  <si>
    <t>R013655816-1_C</t>
  </si>
  <si>
    <t>R013656854-K_C</t>
  </si>
  <si>
    <t>R013660647-6_C</t>
  </si>
  <si>
    <t>R013656366-1_C</t>
  </si>
  <si>
    <t>R013661226-3_C</t>
  </si>
  <si>
    <t>R013661226-3_C001</t>
  </si>
  <si>
    <t>R013661496-7_C</t>
  </si>
  <si>
    <t>R013661590-4_C</t>
  </si>
  <si>
    <t>R013661652-8_C</t>
  </si>
  <si>
    <t>R013661679-K_C</t>
  </si>
  <si>
    <t>R013661910-1_C</t>
  </si>
  <si>
    <t>R013656330-0_C</t>
  </si>
  <si>
    <t>R013662375-3_C</t>
  </si>
  <si>
    <t>R013662364-8_C</t>
  </si>
  <si>
    <t>R013662880-1_C</t>
  </si>
  <si>
    <t>R013663222-1_C</t>
  </si>
  <si>
    <t>R013662785-6_C</t>
  </si>
  <si>
    <t>R013663508-5_C</t>
  </si>
  <si>
    <t>R013662718-K_C</t>
  </si>
  <si>
    <t>R013662938-7_C</t>
  </si>
  <si>
    <t>R013664197-2_C</t>
  </si>
  <si>
    <t>R013664532-3_C</t>
  </si>
  <si>
    <t>R013664785-7_C</t>
  </si>
  <si>
    <t>R013665190-0_C</t>
  </si>
  <si>
    <t>R013665493-4_C</t>
  </si>
  <si>
    <t>R013665902-2_C</t>
  </si>
  <si>
    <t>R013666509-K_C</t>
  </si>
  <si>
    <t>R013666523-5_C</t>
  </si>
  <si>
    <t>R013666852-8_C</t>
  </si>
  <si>
    <t>R013668416-7_C</t>
  </si>
  <si>
    <t>R013669365-4_C</t>
  </si>
  <si>
    <t>R013669401-4_C</t>
  </si>
  <si>
    <t>R013669881-8_C</t>
  </si>
  <si>
    <t>R013670589-K_C</t>
  </si>
  <si>
    <t>R013671472-4_C</t>
  </si>
  <si>
    <t>R013671635-2_C</t>
  </si>
  <si>
    <t>R013672598-K_C</t>
  </si>
  <si>
    <t>R013672960-8_C</t>
  </si>
  <si>
    <t>R013672312-K_C</t>
  </si>
  <si>
    <t>R013673398-2_C</t>
  </si>
  <si>
    <t>R013674382-1_C</t>
  </si>
  <si>
    <t>R013676373-3_C</t>
  </si>
  <si>
    <t>R013676611-2_C</t>
  </si>
  <si>
    <t>R013677741-6_C</t>
  </si>
  <si>
    <t>R013677767-K_C</t>
  </si>
  <si>
    <t>R013679125-7_C</t>
  </si>
  <si>
    <t>R013679399-3_C</t>
  </si>
  <si>
    <t>R013679654-2_C</t>
  </si>
  <si>
    <t>R013679823-5_C</t>
  </si>
  <si>
    <t>R013680688-2_C</t>
  </si>
  <si>
    <t>R013681442-7_C</t>
  </si>
  <si>
    <t>R013677976-1_C</t>
  </si>
  <si>
    <t>R013678558-3_C</t>
  </si>
  <si>
    <t>R013681841-4_C</t>
  </si>
  <si>
    <t>R013680097-3_C001</t>
  </si>
  <si>
    <t>R013682559-3_C</t>
  </si>
  <si>
    <t>R013682397-3_C</t>
  </si>
  <si>
    <t>R013682560-7_C</t>
  </si>
  <si>
    <t>R013681698-5_C</t>
  </si>
  <si>
    <t>R013682651-4_C001</t>
  </si>
  <si>
    <t>R013682651-4_C</t>
  </si>
  <si>
    <t>R013682693-K_C</t>
  </si>
  <si>
    <t>R013680097-3_C</t>
  </si>
  <si>
    <t>R013682869-K_C</t>
  </si>
  <si>
    <t>R013680601-7_C</t>
  </si>
  <si>
    <t>R013682901-7_C</t>
  </si>
  <si>
    <t>R013681438-9_C</t>
  </si>
  <si>
    <t>R013683030-9_C</t>
  </si>
  <si>
    <t>R013683034-1_C</t>
  </si>
  <si>
    <t>R013683078-3_C</t>
  </si>
  <si>
    <t>R013683172-0_C</t>
  </si>
  <si>
    <t>R013683677-3_C</t>
  </si>
  <si>
    <t>R013684186-6_C</t>
  </si>
  <si>
    <t>R013685273-6_C</t>
  </si>
  <si>
    <t>R013686180-8_C</t>
  </si>
  <si>
    <t>R013687267-2_C</t>
  </si>
  <si>
    <t>R013688045-4_C</t>
  </si>
  <si>
    <t>R013688597-9_C</t>
  </si>
  <si>
    <t>R013689861-2_C</t>
  </si>
  <si>
    <t>R013689929-5_C</t>
  </si>
  <si>
    <t>R013690153-2_C</t>
  </si>
  <si>
    <t>R013690425-6_C</t>
  </si>
  <si>
    <t>R013695337-0_C</t>
  </si>
  <si>
    <t>R013695539-K_C</t>
  </si>
  <si>
    <t>R013695648-5_C</t>
  </si>
  <si>
    <t>R013693654-9_C</t>
  </si>
  <si>
    <t>R013695850-K_C</t>
  </si>
  <si>
    <t>R013696174-8_C</t>
  </si>
  <si>
    <t>R013697109-3_C</t>
  </si>
  <si>
    <t>R013697745-8_C</t>
  </si>
  <si>
    <t>R013698344-K_C</t>
  </si>
  <si>
    <t>R013699319-4_C</t>
  </si>
  <si>
    <t>R013699428-K_C</t>
  </si>
  <si>
    <t>R013703464-6_C</t>
  </si>
  <si>
    <t>R013702706-2_C</t>
  </si>
  <si>
    <t>R013703905-2_C</t>
  </si>
  <si>
    <t>R013704622-9_C</t>
  </si>
  <si>
    <t>R013701243-K_C</t>
  </si>
  <si>
    <t>R013700311-2_C</t>
  </si>
  <si>
    <t>R013701053-4_C</t>
  </si>
  <si>
    <t>R013699995-8_C</t>
  </si>
  <si>
    <t>R013701467-K_C</t>
  </si>
  <si>
    <t>R013701672-9_C</t>
  </si>
  <si>
    <t>R013701428-9_C</t>
  </si>
  <si>
    <t>R013702921-9_C</t>
  </si>
  <si>
    <t>R013701552-8_C</t>
  </si>
  <si>
    <t>R013701807-1_C</t>
  </si>
  <si>
    <t>R013703610-K_C</t>
  </si>
  <si>
    <t>R013703433-6_C</t>
  </si>
  <si>
    <t>R013704640-7_C</t>
  </si>
  <si>
    <t>R013704725-K_C</t>
  </si>
  <si>
    <t>R013702458-6_C</t>
  </si>
  <si>
    <t>R013701999-K_C</t>
  </si>
  <si>
    <t>R013702253-2_C</t>
  </si>
  <si>
    <t>R013699413-1_C</t>
  </si>
  <si>
    <t>R013700106-3_C</t>
  </si>
  <si>
    <t>R013702605-8_C</t>
  </si>
  <si>
    <t>R013702088-2_C</t>
  </si>
  <si>
    <t>R013704784-5_C</t>
  </si>
  <si>
    <t>R013703123-K_C</t>
  </si>
  <si>
    <t>R013704896-5_C</t>
  </si>
  <si>
    <t>R013705035-8_C</t>
  </si>
  <si>
    <t>R013705075-7_C</t>
  </si>
  <si>
    <t>R013705691-7_C</t>
  </si>
  <si>
    <t>R013705382-9_C</t>
  </si>
  <si>
    <t>R013705818-9_C</t>
  </si>
  <si>
    <t>R013705848-0_C</t>
  </si>
  <si>
    <t>R013706404-9_C</t>
  </si>
  <si>
    <t>R013706298-4_C</t>
  </si>
  <si>
    <t>R013706769-2_C</t>
  </si>
  <si>
    <t>R013707010-3_C</t>
  </si>
  <si>
    <t>R013707034-0_C</t>
  </si>
  <si>
    <t>R013707068-5_C</t>
  </si>
  <si>
    <t>R013707070-7_C</t>
  </si>
  <si>
    <t>R013707074-K_C</t>
  </si>
  <si>
    <t>R013705965-7_C</t>
  </si>
  <si>
    <t>R013707183-5_C</t>
  </si>
  <si>
    <t>R013707476-1_C</t>
  </si>
  <si>
    <t>R013707521-0_C</t>
  </si>
  <si>
    <t>R013707593-8_C</t>
  </si>
  <si>
    <t>R013707640-3_C</t>
  </si>
  <si>
    <t>R013707709-4_C001</t>
  </si>
  <si>
    <t>R013707709-4_C</t>
  </si>
  <si>
    <t>R013708308-6_C</t>
  </si>
  <si>
    <t>R013708616-6_C</t>
  </si>
  <si>
    <t>R013708617-4_C</t>
  </si>
  <si>
    <t>R013708680-8_C</t>
  </si>
  <si>
    <t>R013708855-K_C</t>
  </si>
  <si>
    <t>R013708890-8_C</t>
  </si>
  <si>
    <t>R013709087-2_C</t>
  </si>
  <si>
    <t>R013709135-6_C</t>
  </si>
  <si>
    <t>R013709279-4_C</t>
  </si>
  <si>
    <t>R013709283-2_C</t>
  </si>
  <si>
    <t>R013709441-K_C</t>
  </si>
  <si>
    <t>R013709232-8_C</t>
  </si>
  <si>
    <t>R013709944-6_C</t>
  </si>
  <si>
    <t>R013709860-1_C</t>
  </si>
  <si>
    <t>R013710136-K_C</t>
  </si>
  <si>
    <t>R013710228-5_C</t>
  </si>
  <si>
    <t>R013710380-K_C</t>
  </si>
  <si>
    <t>R013710528-4_C</t>
  </si>
  <si>
    <t>R013710884-4_C</t>
  </si>
  <si>
    <t>R013709648-K_C</t>
  </si>
  <si>
    <t>R013711048-2_C</t>
  </si>
  <si>
    <t>R013711097-0_C</t>
  </si>
  <si>
    <t>R013711353-8_C001</t>
  </si>
  <si>
    <t>R013711340-6_C</t>
  </si>
  <si>
    <t>R013712219-7_C</t>
  </si>
  <si>
    <t>R013711353-8_C</t>
  </si>
  <si>
    <t>R013712237-5_C</t>
  </si>
  <si>
    <t>R013711823-8_C</t>
  </si>
  <si>
    <t>R013712258-8_C</t>
  </si>
  <si>
    <t>R013711365-1_C</t>
  </si>
  <si>
    <t>R013712490-4_C</t>
  </si>
  <si>
    <t>R013711838-6_C</t>
  </si>
  <si>
    <t>R013712576-5_C</t>
  </si>
  <si>
    <t>R013712782-2_C</t>
  </si>
  <si>
    <t>R013713414-4_C</t>
  </si>
  <si>
    <t>R013713419-5_C</t>
  </si>
  <si>
    <t>R013712928-0_C</t>
  </si>
  <si>
    <t>R013713297-4_C</t>
  </si>
  <si>
    <t>R013714136-1_C</t>
  </si>
  <si>
    <t>R013714148-5_C</t>
  </si>
  <si>
    <t>R013714443-3_C</t>
  </si>
  <si>
    <t>R013714802-1_C</t>
  </si>
  <si>
    <t>R013714835-8_C</t>
  </si>
  <si>
    <t>R013714986-9_C</t>
  </si>
  <si>
    <t>R013715572-9_C</t>
  </si>
  <si>
    <t>R013715630-K_C</t>
  </si>
  <si>
    <t>R013716699-2_C</t>
  </si>
  <si>
    <t>R013717087-6_C</t>
  </si>
  <si>
    <t>R013716759-K_C</t>
  </si>
  <si>
    <t>R013716336-5_C</t>
  </si>
  <si>
    <t>R013717227-5_C</t>
  </si>
  <si>
    <t>R013716700-K_C</t>
  </si>
  <si>
    <t>R013718906-2_C</t>
  </si>
  <si>
    <t>R013728262-3_C</t>
  </si>
  <si>
    <t>R013729217-3_C</t>
  </si>
  <si>
    <t>R013729310-2_C</t>
  </si>
  <si>
    <t>R013732708-2_C</t>
  </si>
  <si>
    <t>R013732904-2_C</t>
  </si>
  <si>
    <t>R013741699-9_C</t>
  </si>
  <si>
    <t>R013751019-7_C</t>
  </si>
  <si>
    <t>R013751525-3_C</t>
  </si>
  <si>
    <t>R013755081-4_C</t>
  </si>
  <si>
    <t>R013755089-K_C</t>
  </si>
  <si>
    <t>R013755363-5_C</t>
  </si>
  <si>
    <t>R013756737-7_C</t>
  </si>
  <si>
    <t>R013756771-7_C</t>
  </si>
  <si>
    <t>R013757358-K_C</t>
  </si>
  <si>
    <t>R013756851-9_C</t>
  </si>
  <si>
    <t>R013758154-K_C</t>
  </si>
  <si>
    <t>R013758308-9_C</t>
  </si>
  <si>
    <t>R013758601-0_C</t>
  </si>
  <si>
    <t>R013758762-9_C</t>
  </si>
  <si>
    <t>R013758565-0_C</t>
  </si>
  <si>
    <t>R013758763-7_C</t>
  </si>
  <si>
    <t>R013758874-9_C</t>
  </si>
  <si>
    <t>R013758930-3_C</t>
  </si>
  <si>
    <t>R013764687-0_C</t>
  </si>
  <si>
    <t>R013769522-7_C</t>
  </si>
  <si>
    <t>R013768515-9_C</t>
  </si>
  <si>
    <t>R013770090-5_C</t>
  </si>
  <si>
    <t>R013770112-K_C001</t>
  </si>
  <si>
    <t>R013770382-3_C</t>
  </si>
  <si>
    <t>R013770807-8_C</t>
  </si>
  <si>
    <t>R013770964-3_C</t>
  </si>
  <si>
    <t>R013771087-0_C</t>
  </si>
  <si>
    <t>R013771176-1_C</t>
  </si>
  <si>
    <t>R013771320-9_C</t>
  </si>
  <si>
    <t>R013771380-2_C</t>
  </si>
  <si>
    <t>R013770859-0_C</t>
  </si>
  <si>
    <t>R013771611-9_C</t>
  </si>
  <si>
    <t>R013771694-1_C</t>
  </si>
  <si>
    <t>R013771988-6_C</t>
  </si>
  <si>
    <t>R013771529-5_C</t>
  </si>
  <si>
    <t>R013773462-1_C</t>
  </si>
  <si>
    <t>R013771473-6_C</t>
  </si>
  <si>
    <t>R013772209-7_C</t>
  </si>
  <si>
    <t>R013773635-7_C</t>
  </si>
  <si>
    <t>R013773727-2_C</t>
  </si>
  <si>
    <t>R013773794-9_C</t>
  </si>
  <si>
    <t>R013773895-3_C</t>
  </si>
  <si>
    <t>R013773988-7_C</t>
  </si>
  <si>
    <t>R013774123-7_C</t>
  </si>
  <si>
    <t>R013774183-0_C</t>
  </si>
  <si>
    <t>R013774219-5_C</t>
  </si>
  <si>
    <t>R013773624-1_C</t>
  </si>
  <si>
    <t>R013774379-5_C</t>
  </si>
  <si>
    <t>R013774652-2_C</t>
  </si>
  <si>
    <t>R013774680-8_C</t>
  </si>
  <si>
    <t>R013774879-7_C</t>
  </si>
  <si>
    <t>R013774879-7_C001</t>
  </si>
  <si>
    <t>R013775153-4_C</t>
  </si>
  <si>
    <t>R013775157-7_C</t>
  </si>
  <si>
    <t>R013781628-8_C</t>
  </si>
  <si>
    <t>R013775029-5_C</t>
  </si>
  <si>
    <t>R013781690-3_C</t>
  </si>
  <si>
    <t>R013785072-9_C</t>
  </si>
  <si>
    <t>R013787416-4_C</t>
  </si>
  <si>
    <t>R013786680-3_C</t>
  </si>
  <si>
    <t>R013789151-4_C</t>
  </si>
  <si>
    <t>R013789846-2_C</t>
  </si>
  <si>
    <t>R013790256-7_C</t>
  </si>
  <si>
    <t>R013787416-4_C001</t>
  </si>
  <si>
    <t>R013791396-8_C</t>
  </si>
  <si>
    <t>R013787452-0_C</t>
  </si>
  <si>
    <t>R013791617-7_C</t>
  </si>
  <si>
    <t>R013788893-9_C</t>
  </si>
  <si>
    <t>R013792655-5_C</t>
  </si>
  <si>
    <t>R013794205-4_C</t>
  </si>
  <si>
    <t>R013791615-0_C</t>
  </si>
  <si>
    <t>R013798197-1_C</t>
  </si>
  <si>
    <t>R013801596-3_C</t>
  </si>
  <si>
    <t>R013802035-5_C</t>
  </si>
  <si>
    <t>R013802276-5_C</t>
  </si>
  <si>
    <t>R013803368-6_C</t>
  </si>
  <si>
    <t>R013805067-K_C</t>
  </si>
  <si>
    <t>R013794987-3_C</t>
  </si>
  <si>
    <t>R013798612-4_C</t>
  </si>
  <si>
    <t>R013808292-K_C</t>
  </si>
  <si>
    <t>R013807702-0_C</t>
  </si>
  <si>
    <t>R013809994-6_C</t>
  </si>
  <si>
    <t>R013809243-7_C</t>
  </si>
  <si>
    <t>R013810238-6_C</t>
  </si>
  <si>
    <t>R013805419-5_C</t>
  </si>
  <si>
    <t>R013810828-7_C</t>
  </si>
  <si>
    <t>R013810828-7_C001</t>
  </si>
  <si>
    <t>R013810972-0_C</t>
  </si>
  <si>
    <t>R013817453-0_C</t>
  </si>
  <si>
    <t>R013817889-7_C</t>
  </si>
  <si>
    <t>R013825205-1_C</t>
  </si>
  <si>
    <t>R013829670-9_C</t>
  </si>
  <si>
    <t>R013824532-2_C</t>
  </si>
  <si>
    <t>R013833155-5_C</t>
  </si>
  <si>
    <t>R013834335-9_C</t>
  </si>
  <si>
    <t>R013833774-K_C</t>
  </si>
  <si>
    <t>R013834459-2_C</t>
  </si>
  <si>
    <t>R013830652-6_C</t>
  </si>
  <si>
    <t>La Reina</t>
  </si>
  <si>
    <t>R013831026-4_C</t>
  </si>
  <si>
    <t>R013834787-7_C</t>
  </si>
  <si>
    <t>R013833154-7_C</t>
  </si>
  <si>
    <t>R013834742-7_C</t>
  </si>
  <si>
    <t>R013834955-1_C</t>
  </si>
  <si>
    <t>R013834797-4_C</t>
  </si>
  <si>
    <t>R013835818-6_C</t>
  </si>
  <si>
    <t>R013836652-9_C</t>
  </si>
  <si>
    <t>R013835191-2_C</t>
  </si>
  <si>
    <t>R013835564-0_C</t>
  </si>
  <si>
    <t>R013835740-6_C</t>
  </si>
  <si>
    <t>R013835668-K_C</t>
  </si>
  <si>
    <t>R013838132-3_C</t>
  </si>
  <si>
    <t>R013838208-7_C</t>
  </si>
  <si>
    <t>R013838258-3_C</t>
  </si>
  <si>
    <t>R013838754-2_C</t>
  </si>
  <si>
    <t>R013839083-7_C</t>
  </si>
  <si>
    <t>R013839383-6_C</t>
  </si>
  <si>
    <t>R013839531-6_C</t>
  </si>
  <si>
    <t>R013839541-3_C</t>
  </si>
  <si>
    <t>R013839738-6_C</t>
  </si>
  <si>
    <t>R013839754-8_C</t>
  </si>
  <si>
    <t>R013839806-4_C</t>
  </si>
  <si>
    <t>R013839828-5_C</t>
  </si>
  <si>
    <t>R013839839-0_C</t>
  </si>
  <si>
    <t>R013839996-6_C</t>
  </si>
  <si>
    <t>R013840007-7_C</t>
  </si>
  <si>
    <t>R013840456-0_C</t>
  </si>
  <si>
    <t>R013841108-7_C</t>
  </si>
  <si>
    <t>R013841135-4_C</t>
  </si>
  <si>
    <t>R013841295-4_C</t>
  </si>
  <si>
    <t>R013841924-K_C</t>
  </si>
  <si>
    <t>R013845027-9_C</t>
  </si>
  <si>
    <t>R013845197-6_C</t>
  </si>
  <si>
    <t>R013845466-5_C</t>
  </si>
  <si>
    <t>R013845707-9_C</t>
  </si>
  <si>
    <t>R013846234-K_C</t>
  </si>
  <si>
    <t>R013857290-0_C</t>
  </si>
  <si>
    <t>R013858752-5_C</t>
  </si>
  <si>
    <t>R013860856-5_C</t>
  </si>
  <si>
    <t>R013868208-0_C</t>
  </si>
  <si>
    <t>R013869853-K_C</t>
  </si>
  <si>
    <t>R013871034-3_C</t>
  </si>
  <si>
    <t>R013872499-9_C</t>
  </si>
  <si>
    <t>R013874159-1_C</t>
  </si>
  <si>
    <t>R013877495-3_C</t>
  </si>
  <si>
    <t>R013879806-2_C</t>
  </si>
  <si>
    <t>R013882147-1_C</t>
  </si>
  <si>
    <t>R013885752-2_C</t>
  </si>
  <si>
    <t>R013884013-1_C</t>
  </si>
  <si>
    <t>R013885990-8_C</t>
  </si>
  <si>
    <t>R013886173-2_C</t>
  </si>
  <si>
    <t>R013887073-1_C</t>
  </si>
  <si>
    <t>R013887190-8_C</t>
  </si>
  <si>
    <t>R013888168-7_C</t>
  </si>
  <si>
    <t>R013889294-8_C</t>
  </si>
  <si>
    <t>R013889604-8_C</t>
  </si>
  <si>
    <t>R013891215-9_C</t>
  </si>
  <si>
    <t>R013893245-1_C</t>
  </si>
  <si>
    <t>R013893756-9_C</t>
  </si>
  <si>
    <t>R013893848-4_C</t>
  </si>
  <si>
    <t>R013893965-0_C</t>
  </si>
  <si>
    <t>R013893933-2_C</t>
  </si>
  <si>
    <t>R013894078-0_C</t>
  </si>
  <si>
    <t>R013894401-8_C</t>
  </si>
  <si>
    <t>R013894682-7_C</t>
  </si>
  <si>
    <t>R013894876-5_C</t>
  </si>
  <si>
    <t>R013895063-8_C</t>
  </si>
  <si>
    <t>R013895216-9_C</t>
  </si>
  <si>
    <t>R013895455-2_C</t>
  </si>
  <si>
    <t>R013895655-5_C</t>
  </si>
  <si>
    <t>R013895770-5_C</t>
  </si>
  <si>
    <t>R013895420-K_C</t>
  </si>
  <si>
    <t>R013896514-7_C</t>
  </si>
  <si>
    <t>R013896746-8_C</t>
  </si>
  <si>
    <t>R013896796-4_C</t>
  </si>
  <si>
    <t>R013896976-2_C</t>
  </si>
  <si>
    <t>R013897495-2_C</t>
  </si>
  <si>
    <t>R013897880-K_C</t>
  </si>
  <si>
    <t>R013897295-K_C</t>
  </si>
  <si>
    <t>R013898008-1_C</t>
  </si>
  <si>
    <t>R013898416-8_C</t>
  </si>
  <si>
    <t>R013899198-9_C</t>
  </si>
  <si>
    <t>R013899604-2_C</t>
  </si>
  <si>
    <t>R013901470-7_C</t>
  </si>
  <si>
    <t>R013901856-7_C</t>
  </si>
  <si>
    <t>R013902357-9_C</t>
  </si>
  <si>
    <t>R013902909-7_C</t>
  </si>
  <si>
    <t>R013902990-9_C</t>
  </si>
  <si>
    <t>R013903049-4_C</t>
  </si>
  <si>
    <t>R013903439-2_C</t>
  </si>
  <si>
    <t>R013903461-9_C</t>
  </si>
  <si>
    <t>R013904530-0_C</t>
  </si>
  <si>
    <t>R013896896-0_C</t>
  </si>
  <si>
    <t>R013904701-K_C</t>
  </si>
  <si>
    <t>R013904955-1_C</t>
  </si>
  <si>
    <t>R013905225-0_C</t>
  </si>
  <si>
    <t>R013906756-8_C</t>
  </si>
  <si>
    <t>R013906911-0_C</t>
  </si>
  <si>
    <t>R013906932-3_C</t>
  </si>
  <si>
    <t>R013907582-K_C</t>
  </si>
  <si>
    <t>R013908013-0_C</t>
  </si>
  <si>
    <t>R013910298-3_C</t>
  </si>
  <si>
    <t>R013910339-4_C</t>
  </si>
  <si>
    <t>R013910396-3_C</t>
  </si>
  <si>
    <t>R013900858-8_C</t>
  </si>
  <si>
    <t>Coquimbo</t>
  </si>
  <si>
    <t>R013911078-1_C</t>
  </si>
  <si>
    <t>R013911105-2_C</t>
  </si>
  <si>
    <t>R013911442-6_C</t>
  </si>
  <si>
    <t>R013911641-0_C</t>
  </si>
  <si>
    <t>R013911948-7_C</t>
  </si>
  <si>
    <t>R013912079-5_C</t>
  </si>
  <si>
    <t>R013912108-2_C</t>
  </si>
  <si>
    <t>R013912346-8_C001</t>
  </si>
  <si>
    <t>R013912346-8_C</t>
  </si>
  <si>
    <t>R013907940-K_C</t>
  </si>
  <si>
    <t>R013912489-8_C001</t>
  </si>
  <si>
    <t>R013912788-9_C</t>
  </si>
  <si>
    <t>R013913311-0_C</t>
  </si>
  <si>
    <t>R013913409-5_C</t>
  </si>
  <si>
    <t>R013913741-8_C</t>
  </si>
  <si>
    <t>R013912489-8_C</t>
  </si>
  <si>
    <t>R013912524-K_C</t>
  </si>
  <si>
    <t>R013915226-3_C</t>
  </si>
  <si>
    <t>R013916133-5_C</t>
  </si>
  <si>
    <t>R013916193-9_C</t>
  </si>
  <si>
    <t>R013916873-9_C</t>
  </si>
  <si>
    <t>R013917104-7_C</t>
  </si>
  <si>
    <t>R013917308-2_C</t>
  </si>
  <si>
    <t>R013915899-7_C</t>
  </si>
  <si>
    <t>R013917387-2_C</t>
  </si>
  <si>
    <t>R013917499-2_C</t>
  </si>
  <si>
    <t>R013917758-4_C</t>
  </si>
  <si>
    <t>R013914002-8_C</t>
  </si>
  <si>
    <t>R013914400-7_C</t>
  </si>
  <si>
    <t>R013918090-9_C</t>
  </si>
  <si>
    <t>R013914535-6_C</t>
  </si>
  <si>
    <t>R013918552-8_C</t>
  </si>
  <si>
    <t>R013918571-4_C</t>
  </si>
  <si>
    <t>R013918585-4_C</t>
  </si>
  <si>
    <t>R013918810-1_C</t>
  </si>
  <si>
    <t>R013919206-0_C</t>
  </si>
  <si>
    <t>R013919293-1_C</t>
  </si>
  <si>
    <t>R013919868-9_C</t>
  </si>
  <si>
    <t>R013919932-4_C</t>
  </si>
  <si>
    <t>R013918426-2_C</t>
  </si>
  <si>
    <t>R013920055-1_C</t>
  </si>
  <si>
    <t>R013920203-1_C</t>
  </si>
  <si>
    <t>R013920336-4_C</t>
  </si>
  <si>
    <t>R013920271-6_C</t>
  </si>
  <si>
    <t>R013920907-9_C</t>
  </si>
  <si>
    <t>R013922000-5_C</t>
  </si>
  <si>
    <t>R013922153-2_C</t>
  </si>
  <si>
    <t>R013921252-5_C</t>
  </si>
  <si>
    <t>R013921571-0_C</t>
  </si>
  <si>
    <t>R013924992-5_C</t>
  </si>
  <si>
    <t>R013926048-1_C</t>
  </si>
  <si>
    <t>R013926336-7_C</t>
  </si>
  <si>
    <t>R013926367-7_C</t>
  </si>
  <si>
    <t>R013927646-9_C</t>
  </si>
  <si>
    <t>R013927823-2_C</t>
  </si>
  <si>
    <t>R013927936-0_C</t>
  </si>
  <si>
    <t>R013928613-8_C</t>
  </si>
  <si>
    <t>R013928629-4_C</t>
  </si>
  <si>
    <t>R013926032-5_C</t>
  </si>
  <si>
    <t>R013928738-K_C</t>
  </si>
  <si>
    <t>R013930269-9_C</t>
  </si>
  <si>
    <t>R013930731-3_C</t>
  </si>
  <si>
    <t>R013932539-7_C</t>
  </si>
  <si>
    <t>R013932752-7_C</t>
  </si>
  <si>
    <t>R013933618-6_C</t>
  </si>
  <si>
    <t>R013934478-2_C</t>
  </si>
  <si>
    <t>R013934521-5_C</t>
  </si>
  <si>
    <t>R013934534-7_C</t>
  </si>
  <si>
    <t>R013934725-0_C</t>
  </si>
  <si>
    <t>R013935370-6_C</t>
  </si>
  <si>
    <t>R013935440-0_C</t>
  </si>
  <si>
    <t>R013935674-8_C</t>
  </si>
  <si>
    <t>R013935688-8_C</t>
  </si>
  <si>
    <t>R013936061-3_C</t>
  </si>
  <si>
    <t>R013936069-9_C</t>
  </si>
  <si>
    <t>R013936617-4_C</t>
  </si>
  <si>
    <t>R013936608-5_C</t>
  </si>
  <si>
    <t>R013936073-7_C</t>
  </si>
  <si>
    <t>R013936459-7_C</t>
  </si>
  <si>
    <t>R013936852-5_C</t>
  </si>
  <si>
    <t>R013936904-1_C</t>
  </si>
  <si>
    <t>R013937111-9_C</t>
  </si>
  <si>
    <t>R013937786-9_C</t>
  </si>
  <si>
    <t>R013938020-7_C</t>
  </si>
  <si>
    <t>R013938074-6_C</t>
  </si>
  <si>
    <t>R013938266-8_C</t>
  </si>
  <si>
    <t>R013938072-K_C</t>
  </si>
  <si>
    <t>R013938098-3_C</t>
  </si>
  <si>
    <t>R013938719-8_C</t>
  </si>
  <si>
    <t>R013938934-4_C</t>
  </si>
  <si>
    <t>R013938948-4_C001</t>
  </si>
  <si>
    <t>R013938948-4_C</t>
  </si>
  <si>
    <t>R013939089-K_C</t>
  </si>
  <si>
    <t>R013939944-7_C</t>
  </si>
  <si>
    <t>R013939959-5_C</t>
  </si>
  <si>
    <t>R013940063-1_C</t>
  </si>
  <si>
    <t>R013940162-K_C</t>
  </si>
  <si>
    <t>R013940235-9_C</t>
  </si>
  <si>
    <t>R013940482-3_C</t>
  </si>
  <si>
    <t>R013937003-1_C</t>
  </si>
  <si>
    <t>R013941117-K_C</t>
  </si>
  <si>
    <t>R013943118-9_C</t>
  </si>
  <si>
    <t>R013947379-5_C</t>
  </si>
  <si>
    <t>R013941552-3_C</t>
  </si>
  <si>
    <t>R013940694-K_C</t>
  </si>
  <si>
    <t>R013941187-0_C</t>
  </si>
  <si>
    <t>R013943261-4_C</t>
  </si>
  <si>
    <t>R013943406-4_C</t>
  </si>
  <si>
    <t>R013943670-9_C</t>
  </si>
  <si>
    <t>R014001447-8_C</t>
  </si>
  <si>
    <t>R013942579-0_C</t>
  </si>
  <si>
    <t>R013947300-0_C</t>
  </si>
  <si>
    <t>R014005292-2_C</t>
  </si>
  <si>
    <t>R013960359-1_C</t>
  </si>
  <si>
    <t>R013943697-0_C</t>
  </si>
  <si>
    <t>R013957009-K_C</t>
  </si>
  <si>
    <t>R014004953-0_C</t>
  </si>
  <si>
    <t>R014005444-5_C</t>
  </si>
  <si>
    <t>R013960908-5_C</t>
  </si>
  <si>
    <t>R014007861-1_C</t>
  </si>
  <si>
    <t>R013943826-4_C</t>
  </si>
  <si>
    <t>R014006450-5_C</t>
  </si>
  <si>
    <t>R014024180-6_C</t>
  </si>
  <si>
    <t>R014009136-7_C</t>
  </si>
  <si>
    <t>R014025015-5_C</t>
  </si>
  <si>
    <t>R013943948-1_C</t>
  </si>
  <si>
    <t>R013944058-7_C</t>
  </si>
  <si>
    <t>R014009627-K_C</t>
  </si>
  <si>
    <t>R014024534-8_C</t>
  </si>
  <si>
    <t>R014025229-8_C</t>
  </si>
  <si>
    <t>R014009814-0_C</t>
  </si>
  <si>
    <t>R014025221-2_C</t>
  </si>
  <si>
    <t>R014010210-5_C</t>
  </si>
  <si>
    <t>R014003362-6_C</t>
  </si>
  <si>
    <t>R014003811-3_C</t>
  </si>
  <si>
    <t>R014010374-8_C</t>
  </si>
  <si>
    <t>R014006653-2_C</t>
  </si>
  <si>
    <t>R013961311-2_C</t>
  </si>
  <si>
    <t>R014005193-4_C</t>
  </si>
  <si>
    <t>R014010219-9_C</t>
  </si>
  <si>
    <t>R014010437-K_C</t>
  </si>
  <si>
    <t>R014031707-1_C</t>
  </si>
  <si>
    <t>R014025479-7_C</t>
  </si>
  <si>
    <t>R014027769-K_C</t>
  </si>
  <si>
    <t>R014007662-7_C</t>
  </si>
  <si>
    <t>R014031543-5_C</t>
  </si>
  <si>
    <t>R014032730-1_C</t>
  </si>
  <si>
    <t>R014033695-5_C</t>
  </si>
  <si>
    <t>R014009207-K_C</t>
  </si>
  <si>
    <t>R013949713-9_C</t>
  </si>
  <si>
    <t>R014034971-2_C</t>
  </si>
  <si>
    <t>R014007289-3_C</t>
  </si>
  <si>
    <t>R014032101-K_C</t>
  </si>
  <si>
    <t>R014034977-1_C</t>
  </si>
  <si>
    <t>R014032218-0_C</t>
  </si>
  <si>
    <t>R014009482-K_C</t>
  </si>
  <si>
    <t>R014036165-8_C</t>
  </si>
  <si>
    <t>R014008879-K_C</t>
  </si>
  <si>
    <t>R014033517-7_C</t>
  </si>
  <si>
    <t>R014012027-8_C</t>
  </si>
  <si>
    <t>R014009522-2_C</t>
  </si>
  <si>
    <t>R014014585-8_C</t>
  </si>
  <si>
    <t>R014036359-6_C</t>
  </si>
  <si>
    <t>R014030297-K_C</t>
  </si>
  <si>
    <t>R014040085-8_C</t>
  </si>
  <si>
    <t>R013941008-4_C</t>
  </si>
  <si>
    <t>R014036339-1_C</t>
  </si>
  <si>
    <t>R014043057-9_C</t>
  </si>
  <si>
    <t>R014010652-6_C</t>
  </si>
  <si>
    <t>R014044423-5_C</t>
  </si>
  <si>
    <t>R014044628-9_C</t>
  </si>
  <si>
    <t>R014044739-0_C</t>
  </si>
  <si>
    <t>R014044884-2_C</t>
  </si>
  <si>
    <t>R014045883-K_C</t>
  </si>
  <si>
    <t>R014046282-9_C</t>
  </si>
  <si>
    <t>R013960785-6_C</t>
  </si>
  <si>
    <t>R014046447-3_C</t>
  </si>
  <si>
    <t>R014046587-9_C</t>
  </si>
  <si>
    <t>R014024360-4_C</t>
  </si>
  <si>
    <t>R014046683-2_C</t>
  </si>
  <si>
    <t>R014046702-2_C</t>
  </si>
  <si>
    <t>R014010275-K_C</t>
  </si>
  <si>
    <t>R014046703-0_C</t>
  </si>
  <si>
    <t>R014046076-1_C</t>
  </si>
  <si>
    <t>R014010375-6_C</t>
  </si>
  <si>
    <t>R014046936-K_C</t>
  </si>
  <si>
    <t>R014047120-8_C</t>
  </si>
  <si>
    <t>R014047205-0_C</t>
  </si>
  <si>
    <t>R014049563-8_C</t>
  </si>
  <si>
    <t>R014049610-3_C</t>
  </si>
  <si>
    <t>R014053116-2_C</t>
  </si>
  <si>
    <t>R014047251-4_C</t>
  </si>
  <si>
    <t>R014056592-K_C</t>
  </si>
  <si>
    <t>R014057029-K_C</t>
  </si>
  <si>
    <t>R014053775-6_C</t>
  </si>
  <si>
    <t>R014054436-1_C</t>
  </si>
  <si>
    <t>R014055831-1_C</t>
  </si>
  <si>
    <t>R014057989-0_C</t>
  </si>
  <si>
    <t>R014064253-3_C</t>
  </si>
  <si>
    <t>R014058393-6_C</t>
  </si>
  <si>
    <t>R014058531-9_C</t>
  </si>
  <si>
    <t>R014066823-0_C</t>
  </si>
  <si>
    <t>R014068361-2_C</t>
  </si>
  <si>
    <t>R014072035-6_C</t>
  </si>
  <si>
    <t>R014074762-9_C</t>
  </si>
  <si>
    <t>R014067291-2_C</t>
  </si>
  <si>
    <t>R014076055-2_C</t>
  </si>
  <si>
    <t>R014075420-K_C</t>
  </si>
  <si>
    <t>R014080455-K_C</t>
  </si>
  <si>
    <t>R014082332-5_C</t>
  </si>
  <si>
    <t>R014077646-7_C</t>
  </si>
  <si>
    <t>R014079833-9_C</t>
  </si>
  <si>
    <t>R014089868-6_C</t>
  </si>
  <si>
    <t>R014089935-6_C</t>
  </si>
  <si>
    <t>R014090042-7_C</t>
  </si>
  <si>
    <t>R014089839-2_C</t>
  </si>
  <si>
    <t>R014090095-8_C</t>
  </si>
  <si>
    <t>R014090718-9_C</t>
  </si>
  <si>
    <t>R014090928-9_C</t>
  </si>
  <si>
    <t>R014090896-7_C</t>
  </si>
  <si>
    <t>R014090080-K_C</t>
  </si>
  <si>
    <t>R014090998-K_C</t>
  </si>
  <si>
    <t>R014091230-1_C</t>
  </si>
  <si>
    <t>R014091416-9_C</t>
  </si>
  <si>
    <t>R014091118-6_C</t>
  </si>
  <si>
    <t>R014091461-4_C</t>
  </si>
  <si>
    <t>R014091635-8_C</t>
  </si>
  <si>
    <t>R014092509-8_C</t>
  </si>
  <si>
    <t>R014092934-4_C</t>
  </si>
  <si>
    <t>R014092845-3_C</t>
  </si>
  <si>
    <t>R014093184-5_C</t>
  </si>
  <si>
    <t>R014093116-0_C</t>
  </si>
  <si>
    <t>R014093511-5_C</t>
  </si>
  <si>
    <t>R014094249-9_C</t>
  </si>
  <si>
    <t>R014094948-5_C</t>
  </si>
  <si>
    <t>R014101174-K_C</t>
  </si>
  <si>
    <t>R014119957-9_C</t>
  </si>
  <si>
    <t>R014120584-6_C</t>
  </si>
  <si>
    <t>R014121737-2_C</t>
  </si>
  <si>
    <t>R014122076-4_C</t>
  </si>
  <si>
    <t>R014122152-3_C</t>
  </si>
  <si>
    <t>R014123017-4_C</t>
  </si>
  <si>
    <t>R014125721-8_C</t>
  </si>
  <si>
    <t>R014124131-1_C</t>
  </si>
  <si>
    <t>R014128313-8_C</t>
  </si>
  <si>
    <t>R014125047-7_C</t>
  </si>
  <si>
    <t>R014122413-1_C</t>
  </si>
  <si>
    <t>R014129978-6_C</t>
  </si>
  <si>
    <t>R014131483-1_C</t>
  </si>
  <si>
    <t>R014131605-2_C</t>
  </si>
  <si>
    <t>R014134093-K_C</t>
  </si>
  <si>
    <t>R014133014-4_C</t>
  </si>
  <si>
    <t>R014127409-0_C</t>
  </si>
  <si>
    <t>R014134490-0_C</t>
  </si>
  <si>
    <t>R014134135-9_C</t>
  </si>
  <si>
    <t>R014136298-4_C</t>
  </si>
  <si>
    <t>R014136500-2_C</t>
  </si>
  <si>
    <t>R014135734-4_C</t>
  </si>
  <si>
    <t>R014136591-6_C</t>
  </si>
  <si>
    <t>R014136917-2_C</t>
  </si>
  <si>
    <t>R014136210-0_C</t>
  </si>
  <si>
    <t>R014137167-3_C</t>
  </si>
  <si>
    <t>R014138030-3_C</t>
  </si>
  <si>
    <t>R014138082-6_C</t>
  </si>
  <si>
    <t>R014134550-8_C</t>
  </si>
  <si>
    <t>R014138166-0_C</t>
  </si>
  <si>
    <t>R014139094-5_C</t>
  </si>
  <si>
    <t>R014139160-7_C</t>
  </si>
  <si>
    <t>R014138320-5_C</t>
  </si>
  <si>
    <t>R014139332-4_C</t>
  </si>
  <si>
    <t>R014137182-7_C</t>
  </si>
  <si>
    <t>R014137213-0_C</t>
  </si>
  <si>
    <t>R014139571-8_C</t>
  </si>
  <si>
    <t>R014139940-3_C</t>
  </si>
  <si>
    <t>R014137501-6_C</t>
  </si>
  <si>
    <t>R014140026-6_C</t>
  </si>
  <si>
    <t>R014140199-8_C</t>
  </si>
  <si>
    <t>R014140229-3_C</t>
  </si>
  <si>
    <t>R014140812-7_C</t>
  </si>
  <si>
    <t>R014141420-8_C</t>
  </si>
  <si>
    <t>R014139358-8_C</t>
  </si>
  <si>
    <t>R014138443-0_C</t>
  </si>
  <si>
    <t>R014138639-5_C</t>
  </si>
  <si>
    <t>R014142122-0_C</t>
  </si>
  <si>
    <t>R014142391-6_C</t>
  </si>
  <si>
    <t>R014142693-1_C</t>
  </si>
  <si>
    <t>R014141476-3_C</t>
  </si>
  <si>
    <t>R014142080-1_C</t>
  </si>
  <si>
    <t>R014138652-2_C</t>
  </si>
  <si>
    <t>R014142713-K_C</t>
  </si>
  <si>
    <t>R014143581-7_C</t>
  </si>
  <si>
    <t>R014145283-5_C</t>
  </si>
  <si>
    <t>R014145416-1_C</t>
  </si>
  <si>
    <t>R014147720-K_C</t>
  </si>
  <si>
    <t>R014145553-2_C</t>
  </si>
  <si>
    <t>R014148563-6_C</t>
  </si>
  <si>
    <t>R014149132-6_C</t>
  </si>
  <si>
    <t>R014151977-8_C</t>
  </si>
  <si>
    <t>R014152121-7_C</t>
  </si>
  <si>
    <t>R014153845-4_C</t>
  </si>
  <si>
    <t>R014146008-0_C</t>
  </si>
  <si>
    <t>R014153618-4_C</t>
  </si>
  <si>
    <t>R014153994-9_C</t>
  </si>
  <si>
    <t>R014154064-5_C</t>
  </si>
  <si>
    <t>Huechuraba</t>
  </si>
  <si>
    <t>R014154352-0_C</t>
  </si>
  <si>
    <t>R014154671-6_C</t>
  </si>
  <si>
    <t>R014154788-7_C</t>
  </si>
  <si>
    <t>R014154948-0_C</t>
  </si>
  <si>
    <t>R014155132-9_C</t>
  </si>
  <si>
    <t>R014155854-4_C</t>
  </si>
  <si>
    <t>R014155998-2_C</t>
  </si>
  <si>
    <t>R014156317-3_C</t>
  </si>
  <si>
    <t>R014156362-9_C</t>
  </si>
  <si>
    <t>R014156530-3_C</t>
  </si>
  <si>
    <t>R014156548-6_C</t>
  </si>
  <si>
    <t>R014157679-8_C</t>
  </si>
  <si>
    <t>R014158559-2_C</t>
  </si>
  <si>
    <t>R014158912-1_C</t>
  </si>
  <si>
    <t>R014159205-K_C</t>
  </si>
  <si>
    <t>R014159235-1_C</t>
  </si>
  <si>
    <t>R014159438-9_C</t>
  </si>
  <si>
    <t>R014159634-9_C</t>
  </si>
  <si>
    <t>R014159901-1_C</t>
  </si>
  <si>
    <t>R014160314-0_C</t>
  </si>
  <si>
    <t>R014160789-8_C</t>
  </si>
  <si>
    <t>R014161052-K_C</t>
  </si>
  <si>
    <t>R014161131-3_C</t>
  </si>
  <si>
    <t>R014161448-7_C</t>
  </si>
  <si>
    <t>R014161544-0_C</t>
  </si>
  <si>
    <t>R014162605-1_C</t>
  </si>
  <si>
    <t>R014162623-K_C</t>
  </si>
  <si>
    <t>R014162656-6_C</t>
  </si>
  <si>
    <t>R014162720-1_C</t>
  </si>
  <si>
    <t>R014162745-7_C</t>
  </si>
  <si>
    <t>R014162769-4_C</t>
  </si>
  <si>
    <t>R014162812-7_C</t>
  </si>
  <si>
    <t>R014163131-4_C</t>
  </si>
  <si>
    <t>R014163326-0_C</t>
  </si>
  <si>
    <t>R014163779-7_C</t>
  </si>
  <si>
    <t>R014163840-8_C</t>
  </si>
  <si>
    <t>R014163960-9_C</t>
  </si>
  <si>
    <t>R014164533-1_C</t>
  </si>
  <si>
    <t>R014164762-8_C</t>
  </si>
  <si>
    <t>R014165578-7_C</t>
  </si>
  <si>
    <t>R014166410-7_C</t>
  </si>
  <si>
    <t>R014166514-6_C</t>
  </si>
  <si>
    <t>R014167091-3_C</t>
  </si>
  <si>
    <t>R014167822-1_C</t>
  </si>
  <si>
    <t>R014168353-5_C</t>
  </si>
  <si>
    <t>R014168649-6_C</t>
  </si>
  <si>
    <t>R014169590-8_C</t>
  </si>
  <si>
    <t>R014169740-4_C</t>
  </si>
  <si>
    <t>R014170081-2_C</t>
  </si>
  <si>
    <t>R014171526-7_C</t>
  </si>
  <si>
    <t>R014171742-1_C</t>
  </si>
  <si>
    <t>R014170456-7_C</t>
  </si>
  <si>
    <t>R014170596-2_C</t>
  </si>
  <si>
    <t>R014170650-0_C</t>
  </si>
  <si>
    <t>R014179284-9_C</t>
  </si>
  <si>
    <t>R014172102-K_C</t>
  </si>
  <si>
    <t>R014173592-6_C</t>
  </si>
  <si>
    <t>R014177702-5_C</t>
  </si>
  <si>
    <t>R014172608-0_C</t>
  </si>
  <si>
    <t>R014179512-0_C</t>
  </si>
  <si>
    <t>R014173596-9_C</t>
  </si>
  <si>
    <t>R014179678-K_C</t>
  </si>
  <si>
    <t>R014180793-5_C</t>
  </si>
  <si>
    <t>R014180891-5_C</t>
  </si>
  <si>
    <t>R014181855-4_C</t>
  </si>
  <si>
    <t>R014180800-1_C</t>
  </si>
  <si>
    <t>R014182171-7_C</t>
  </si>
  <si>
    <t>R014181143-6_C</t>
  </si>
  <si>
    <t>R014182550-K_C</t>
  </si>
  <si>
    <t>R014182914-9_C</t>
  </si>
  <si>
    <t>R014173147-5_C</t>
  </si>
  <si>
    <t>R014180354-9_C</t>
  </si>
  <si>
    <t>R014177063-2_C</t>
  </si>
  <si>
    <t>R014178483-8_C</t>
  </si>
  <si>
    <t>R014179308-K_C</t>
  </si>
  <si>
    <t>R014182966-1_C</t>
  </si>
  <si>
    <t>R014172099-6_C</t>
  </si>
  <si>
    <t>R014182997-1_C</t>
  </si>
  <si>
    <t>R014181409-5_C</t>
  </si>
  <si>
    <t>R014173697-3_C</t>
  </si>
  <si>
    <t>R014175021-6_C</t>
  </si>
  <si>
    <t>R014182269-1_C</t>
  </si>
  <si>
    <t>R014181365-K_C</t>
  </si>
  <si>
    <t>R014172658-7_C</t>
  </si>
  <si>
    <t>R014182320-5_C</t>
  </si>
  <si>
    <t>R014182322-1_C</t>
  </si>
  <si>
    <t>R014182472-4_C</t>
  </si>
  <si>
    <t>R014182889-4_C</t>
  </si>
  <si>
    <t>R014183533-5_C</t>
  </si>
  <si>
    <t>R014183189-5_C</t>
  </si>
  <si>
    <t>R014183388-K_C</t>
  </si>
  <si>
    <t>R014180705-6_C</t>
  </si>
  <si>
    <t>R014181647-0_C</t>
  </si>
  <si>
    <t>R014183895-4_C</t>
  </si>
  <si>
    <t>R014183979-9_C</t>
  </si>
  <si>
    <t>R014184475-K_C</t>
  </si>
  <si>
    <t>R014183454-1_C</t>
  </si>
  <si>
    <t>R014184482-2_C</t>
  </si>
  <si>
    <t>R014184484-9_C001</t>
  </si>
  <si>
    <t>R014184570-5_C</t>
  </si>
  <si>
    <t>R014184631-0_C</t>
  </si>
  <si>
    <t>R014184830-5_C</t>
  </si>
  <si>
    <t>R014184985-9_C</t>
  </si>
  <si>
    <t>R014185476-3_C</t>
  </si>
  <si>
    <t>R014185558-1_C</t>
  </si>
  <si>
    <t>R014185775-4_C</t>
  </si>
  <si>
    <t>R014185838-6_C</t>
  </si>
  <si>
    <t>R014185856-4_C</t>
  </si>
  <si>
    <t>R014185914-5_C</t>
  </si>
  <si>
    <t>R014185930-7_C</t>
  </si>
  <si>
    <t>R014186153-0_C</t>
  </si>
  <si>
    <t>R014186603-6_C</t>
  </si>
  <si>
    <t>R014186670-2_C</t>
  </si>
  <si>
    <t>R014183681-1_C</t>
  </si>
  <si>
    <t>R014186789-K_C</t>
  </si>
  <si>
    <t>R014184484-9_C</t>
  </si>
  <si>
    <t>R014186926-4_C</t>
  </si>
  <si>
    <t>R014187029-7_C</t>
  </si>
  <si>
    <t>R014187357-1_C</t>
  </si>
  <si>
    <t>R014187440-3_C</t>
  </si>
  <si>
    <t>R014187529-9_C</t>
  </si>
  <si>
    <t>R014187827-1_C</t>
  </si>
  <si>
    <t>R014188014-4_C</t>
  </si>
  <si>
    <t>R014188277-5_C</t>
  </si>
  <si>
    <t>R014188324-0_C</t>
  </si>
  <si>
    <t>R014188356-9_C</t>
  </si>
  <si>
    <t>R014188626-6_C</t>
  </si>
  <si>
    <t>R014188887-0_C</t>
  </si>
  <si>
    <t>R014188913-3_C</t>
  </si>
  <si>
    <t>R014189893-0_C</t>
  </si>
  <si>
    <t>R014189240-1_C</t>
  </si>
  <si>
    <t>R014190153-2_C</t>
  </si>
  <si>
    <t>R014190216-4_C</t>
  </si>
  <si>
    <t>R014190573-2_C001</t>
  </si>
  <si>
    <t>R014190573-2_C</t>
  </si>
  <si>
    <t>R014190595-3_C</t>
  </si>
  <si>
    <t>R014190631-3_C</t>
  </si>
  <si>
    <t>R014191249-6_C</t>
  </si>
  <si>
    <t>R014191252-6_C</t>
  </si>
  <si>
    <t>R014191641-6_C</t>
  </si>
  <si>
    <t>R014191666-1_C</t>
  </si>
  <si>
    <t>R014191710-2_C</t>
  </si>
  <si>
    <t>R014191745-5_C</t>
  </si>
  <si>
    <t>R014192295-5_C</t>
  </si>
  <si>
    <t>R014192431-1_C</t>
  </si>
  <si>
    <t>R014192909-7_C001</t>
  </si>
  <si>
    <t>R014192909-7_C</t>
  </si>
  <si>
    <t>R014193736-7_C</t>
  </si>
  <si>
    <t>R014193746-4_C</t>
  </si>
  <si>
    <t>R014193835-5_C</t>
  </si>
  <si>
    <t>R014193913-0_C</t>
  </si>
  <si>
    <t>R014194265-4_C</t>
  </si>
  <si>
    <t>R014196568-9_C</t>
  </si>
  <si>
    <t>R014196592-1_C</t>
  </si>
  <si>
    <t>R014193789-8_C</t>
  </si>
  <si>
    <t>R014197738-5_C</t>
  </si>
  <si>
    <t>R014193958-0_C</t>
  </si>
  <si>
    <t>R014198356-3_C</t>
  </si>
  <si>
    <t>R014198259-1_C</t>
  </si>
  <si>
    <t>R014193983-1_C</t>
  </si>
  <si>
    <t>R014195429-6_C</t>
  </si>
  <si>
    <t>R014199680-0_C</t>
  </si>
  <si>
    <t>R014199735-1_C</t>
  </si>
  <si>
    <t>R014202160-9_C</t>
  </si>
  <si>
    <t>R014207517-2_C</t>
  </si>
  <si>
    <t>R014212538-2_C</t>
  </si>
  <si>
    <t>R014212538-2_C001</t>
  </si>
  <si>
    <t>R014215003-4_C</t>
  </si>
  <si>
    <t>R014198620-1_C</t>
  </si>
  <si>
    <t>R014219132-6_C</t>
  </si>
  <si>
    <t>R014217164-3_C</t>
  </si>
  <si>
    <t>R014222334-1_C</t>
  </si>
  <si>
    <t>R014223927-2_C</t>
  </si>
  <si>
    <t>R014229230-0_C</t>
  </si>
  <si>
    <t>R014224528-0_C</t>
  </si>
  <si>
    <t>R014230355-8_C</t>
  </si>
  <si>
    <t>R014230414-7_C</t>
  </si>
  <si>
    <t>R014232578-0_C</t>
  </si>
  <si>
    <t>R014233202-7_C</t>
  </si>
  <si>
    <t>R014233298-1_C</t>
  </si>
  <si>
    <t>R014233725-8_C</t>
  </si>
  <si>
    <t>R014233369-4_C</t>
  </si>
  <si>
    <t>R014234047-K_C</t>
  </si>
  <si>
    <t>R014234307-K_C</t>
  </si>
  <si>
    <t>R014233652-9_C</t>
  </si>
  <si>
    <t>R014234958-2_C</t>
  </si>
  <si>
    <t>R014236213-9_C</t>
  </si>
  <si>
    <t>R014239385-9_C</t>
  </si>
  <si>
    <t>R014240262-9_C</t>
  </si>
  <si>
    <t>R014240357-9_C</t>
  </si>
  <si>
    <t>R014240569-5_C</t>
  </si>
  <si>
    <t>R014240570-9_C</t>
  </si>
  <si>
    <t>R014239483-9_C</t>
  </si>
  <si>
    <t>R014240688-8_C</t>
  </si>
  <si>
    <t>R014243454-7_C</t>
  </si>
  <si>
    <t>R014243848-8_C</t>
  </si>
  <si>
    <t>R014244167-5_C</t>
  </si>
  <si>
    <t>R014244657-K_C</t>
  </si>
  <si>
    <t>R014245113-1_C001</t>
  </si>
  <si>
    <t>R014247942-7_C</t>
  </si>
  <si>
    <t>R014251262-9_C</t>
  </si>
  <si>
    <t>R014245113-1_C</t>
  </si>
  <si>
    <t>R014251975-5_C</t>
  </si>
  <si>
    <t>R014246152-8_C</t>
  </si>
  <si>
    <t>R014249429-9_C</t>
  </si>
  <si>
    <t>R014249521-K_C</t>
  </si>
  <si>
    <t>R014254941-7_C</t>
  </si>
  <si>
    <t>R014250100-7_C</t>
  </si>
  <si>
    <t>R014254993-K_C</t>
  </si>
  <si>
    <t>R014251831-7_C</t>
  </si>
  <si>
    <t>R014255827-0_C</t>
  </si>
  <si>
    <t>R014249521-K_C001</t>
  </si>
  <si>
    <t>R014255906-4_C</t>
  </si>
  <si>
    <t>R014256049-6_C</t>
  </si>
  <si>
    <t>R014256743-1_C</t>
  </si>
  <si>
    <t>R014254588-8_C</t>
  </si>
  <si>
    <t>R014257009-2_C</t>
  </si>
  <si>
    <t>R014257293-1_C</t>
  </si>
  <si>
    <t>R014255122-5_C</t>
  </si>
  <si>
    <t>R014257495-0_C</t>
  </si>
  <si>
    <t>Malloco</t>
  </si>
  <si>
    <t>R014254684-1_C</t>
  </si>
  <si>
    <t>R014257853-0_C</t>
  </si>
  <si>
    <t>R014258136-1_C</t>
  </si>
  <si>
    <t>R014257199-4_C</t>
  </si>
  <si>
    <t>R014257375-K_C</t>
  </si>
  <si>
    <t>R014258789-0_C</t>
  </si>
  <si>
    <t>R014258895-1_C001</t>
  </si>
  <si>
    <t>R014258895-1_C</t>
  </si>
  <si>
    <t>R014260082-K_C</t>
  </si>
  <si>
    <t>R014260152-4_C</t>
  </si>
  <si>
    <t>R014260403-5_C</t>
  </si>
  <si>
    <t>R014266656-1_C</t>
  </si>
  <si>
    <t>R014267467-K_C</t>
  </si>
  <si>
    <t>R014267687-7_C</t>
  </si>
  <si>
    <t>R014269322-4_C</t>
  </si>
  <si>
    <t>R014271574-0_C</t>
  </si>
  <si>
    <t>R014276009-6_C</t>
  </si>
  <si>
    <t>R014276220-K_C</t>
  </si>
  <si>
    <t>R014276247-1_C</t>
  </si>
  <si>
    <t>R014276265-K_C</t>
  </si>
  <si>
    <t>R014276270-6_C</t>
  </si>
  <si>
    <t>R014276579-9_C</t>
  </si>
  <si>
    <t>R014277623-5_C</t>
  </si>
  <si>
    <t>R014277991-9_C</t>
  </si>
  <si>
    <t>R014281527-3_C</t>
  </si>
  <si>
    <t>R014264356-1_C</t>
  </si>
  <si>
    <t>R014284016-2_C</t>
  </si>
  <si>
    <t>R014282511-2_C</t>
  </si>
  <si>
    <t>R014284766-3_C</t>
  </si>
  <si>
    <t>R014284836-8_C</t>
  </si>
  <si>
    <t>R014285003-6_C</t>
  </si>
  <si>
    <t>R014288250-7_C</t>
  </si>
  <si>
    <t>R014288524-7_C</t>
  </si>
  <si>
    <t>R014289261-8_C001</t>
  </si>
  <si>
    <t>R014289261-8_C</t>
  </si>
  <si>
    <t>R014295169-K_C</t>
  </si>
  <si>
    <t>R014295814-7_C</t>
  </si>
  <si>
    <t>R014296968-8_C</t>
  </si>
  <si>
    <t>R014297819-9_C</t>
  </si>
  <si>
    <t>R014300543-7_C</t>
  </si>
  <si>
    <t>R014300616-6_C</t>
  </si>
  <si>
    <t>R014301241-7_C</t>
  </si>
  <si>
    <t>R014301241-7_C001</t>
  </si>
  <si>
    <t>R014302233-1_C</t>
  </si>
  <si>
    <t>R014284045-6_C</t>
  </si>
  <si>
    <t>R014284261-0_C</t>
  </si>
  <si>
    <t>R014303694-4_C</t>
  </si>
  <si>
    <t>R014303897-1_C</t>
  </si>
  <si>
    <t>R014304508-0_C</t>
  </si>
  <si>
    <t>R014305998-7_C</t>
  </si>
  <si>
    <t>R014306097-7_C</t>
  </si>
  <si>
    <t>R014306939-7_C</t>
  </si>
  <si>
    <t>R014307012-3_C</t>
  </si>
  <si>
    <t>R014307026-3_C</t>
  </si>
  <si>
    <t>R014307092-1_C</t>
  </si>
  <si>
    <t>R014307132-4_C</t>
  </si>
  <si>
    <t>R014307180-4_C</t>
  </si>
  <si>
    <t>R014307344-0_C</t>
  </si>
  <si>
    <t>R014307370-K_C</t>
  </si>
  <si>
    <t>R014307372-6_C</t>
  </si>
  <si>
    <t>R014307791-8_C</t>
  </si>
  <si>
    <t>R014302394-K_C</t>
  </si>
  <si>
    <t>R014311562-3_C</t>
  </si>
  <si>
    <t>R014311882-7_C</t>
  </si>
  <si>
    <t>R014312043-0_C</t>
  </si>
  <si>
    <t>R014312601-3_C</t>
  </si>
  <si>
    <t>R014312704-4_C</t>
  </si>
  <si>
    <t>R014315674-5_C</t>
  </si>
  <si>
    <t>R014317578-2_C</t>
  </si>
  <si>
    <t>R014317789-0_C</t>
  </si>
  <si>
    <t>R014317963-K_C</t>
  </si>
  <si>
    <t>R014317842-0_C</t>
  </si>
  <si>
    <t>R014318308-4_C</t>
  </si>
  <si>
    <t>R014316816-6_C</t>
  </si>
  <si>
    <t>R014318480-3_C</t>
  </si>
  <si>
    <t>R014318945-7_C</t>
  </si>
  <si>
    <t>R014318992-9_C</t>
  </si>
  <si>
    <t>R014319280-6_C</t>
  </si>
  <si>
    <t>R014319449-3_C</t>
  </si>
  <si>
    <t>R014318543-5_C</t>
  </si>
  <si>
    <t>R014319659-3_C</t>
  </si>
  <si>
    <t>R014320032-9_C</t>
  </si>
  <si>
    <t>R014320205-4_C</t>
  </si>
  <si>
    <t>R014320924-5_C</t>
  </si>
  <si>
    <t>R014321369-2_C</t>
  </si>
  <si>
    <t>R014321502-4_C</t>
  </si>
  <si>
    <t>R014321523-7_C</t>
  </si>
  <si>
    <t>R014321931-3_C</t>
  </si>
  <si>
    <t>R014323592-0_C</t>
  </si>
  <si>
    <t>R014323949-7_C</t>
  </si>
  <si>
    <t>R014324088-6_C</t>
  </si>
  <si>
    <t>R014327578-7_C</t>
  </si>
  <si>
    <t>R014327897-2_C</t>
  </si>
  <si>
    <t>R014329540-0_C</t>
  </si>
  <si>
    <t>R014329811-6_C</t>
  </si>
  <si>
    <t>R014332768-K_C</t>
  </si>
  <si>
    <t>R014334067-8_C</t>
  </si>
  <si>
    <t>R014334106-2_C</t>
  </si>
  <si>
    <t>R014334448-7_C</t>
  </si>
  <si>
    <t>R014334481-9_C</t>
  </si>
  <si>
    <t>R014334594-7_C</t>
  </si>
  <si>
    <t>R014334675-7_C</t>
  </si>
  <si>
    <t>R014335305-2_C</t>
  </si>
  <si>
    <t>R014335436-9_C</t>
  </si>
  <si>
    <t>R014336344-9_C</t>
  </si>
  <si>
    <t>R014338382-2_C</t>
  </si>
  <si>
    <t>R014339623-1_C</t>
  </si>
  <si>
    <t>R014331551-7_C</t>
  </si>
  <si>
    <t>R014338975-8_C</t>
  </si>
  <si>
    <t>R014339238-4_C</t>
  </si>
  <si>
    <t>R014339540-5_C</t>
  </si>
  <si>
    <t>R014339805-6_C</t>
  </si>
  <si>
    <t>R014339815-3_C</t>
  </si>
  <si>
    <t>R014340014-K_C</t>
  </si>
  <si>
    <t>R014340018-2_C001</t>
  </si>
  <si>
    <t>R014340789-6_C</t>
  </si>
  <si>
    <t>R014340793-4_C</t>
  </si>
  <si>
    <t>R014341574-0_C</t>
  </si>
  <si>
    <t>R014342651-3_C</t>
  </si>
  <si>
    <t>R014340100-6_C</t>
  </si>
  <si>
    <t>R014340472-2_C</t>
  </si>
  <si>
    <t>R014342895-8_C</t>
  </si>
  <si>
    <t>R014342662-9_C</t>
  </si>
  <si>
    <t>R014343230-0_C</t>
  </si>
  <si>
    <t>R014343251-3_C</t>
  </si>
  <si>
    <t>R014343449-4_C</t>
  </si>
  <si>
    <t>R014345227-1_C</t>
  </si>
  <si>
    <t>R014345882-2_C</t>
  </si>
  <si>
    <t>R014350632-0_C</t>
  </si>
  <si>
    <t>R014352528-7_C</t>
  </si>
  <si>
    <t>R014356619-6_C</t>
  </si>
  <si>
    <t>R014361956-7_C</t>
  </si>
  <si>
    <t>R014362038-7_C</t>
  </si>
  <si>
    <t>R014362329-7_C</t>
  </si>
  <si>
    <t>R014362459-5_C</t>
  </si>
  <si>
    <t>R014363439-6_C</t>
  </si>
  <si>
    <t>R014363628-3_C</t>
  </si>
  <si>
    <t>R014364392-1_C001</t>
  </si>
  <si>
    <t>R014343087-1_C</t>
  </si>
  <si>
    <t>R014366818-5_C</t>
  </si>
  <si>
    <t>R014367054-6_C</t>
  </si>
  <si>
    <t>R014367191-7_C</t>
  </si>
  <si>
    <t>R014367449-5_C</t>
  </si>
  <si>
    <t>R014367266-2_C</t>
  </si>
  <si>
    <t>R014367811-3_C</t>
  </si>
  <si>
    <t>Curacavi</t>
  </si>
  <si>
    <t>R014367773-7_C</t>
  </si>
  <si>
    <t>R014364392-1_C</t>
  </si>
  <si>
    <t>R014367973-K_C</t>
  </si>
  <si>
    <t>R014365147-9_C</t>
  </si>
  <si>
    <t>R014367226-3_C</t>
  </si>
  <si>
    <t>R014372316-K_C</t>
  </si>
  <si>
    <t>R014368026-6_C</t>
  </si>
  <si>
    <t>R014367948-9_C</t>
  </si>
  <si>
    <t>R014368506-3_C</t>
  </si>
  <si>
    <t>R014368007-K_C</t>
  </si>
  <si>
    <t>R014376666-7_C</t>
  </si>
  <si>
    <t>R014376696-9_C</t>
  </si>
  <si>
    <t>R014376702-7_C001</t>
  </si>
  <si>
    <t>R014376799-K_C</t>
  </si>
  <si>
    <t>R014376693-4_C</t>
  </si>
  <si>
    <t>R014376702-7_C</t>
  </si>
  <si>
    <t>R014376733-7_C</t>
  </si>
  <si>
    <t>R014376922-4_C</t>
  </si>
  <si>
    <t>R014376703-5_C</t>
  </si>
  <si>
    <t>R014377357-4_C</t>
  </si>
  <si>
    <t>R014377644-1_C</t>
  </si>
  <si>
    <t>R014377739-1_C</t>
  </si>
  <si>
    <t>R014379611-6_C</t>
  </si>
  <si>
    <t>R014379813-5_C</t>
  </si>
  <si>
    <t>R014380729-0_C</t>
  </si>
  <si>
    <t>R014381375-4_C</t>
  </si>
  <si>
    <t>R014381607-9_C</t>
  </si>
  <si>
    <t>R014368743-0_C</t>
  </si>
  <si>
    <t>R014377461-9_C</t>
  </si>
  <si>
    <t>R014377576-3_C</t>
  </si>
  <si>
    <t>R014381650-8_C</t>
  </si>
  <si>
    <t>R014381042-9_C</t>
  </si>
  <si>
    <t>R014381972-8_C</t>
  </si>
  <si>
    <t>R014381974-4_C</t>
  </si>
  <si>
    <t>R014382063-7_C</t>
  </si>
  <si>
    <t>R014381517-K_C</t>
  </si>
  <si>
    <t>R014382424-1_C</t>
  </si>
  <si>
    <t>R014381941-8_C</t>
  </si>
  <si>
    <t>R014382964-2_C</t>
  </si>
  <si>
    <t>R014382144-7_C</t>
  </si>
  <si>
    <t>R014383531-6_C</t>
  </si>
  <si>
    <t>R014383806-4_C</t>
  </si>
  <si>
    <t>R014383806-4_C001</t>
  </si>
  <si>
    <t>R014382244-3_C</t>
  </si>
  <si>
    <t>R014383994-K_C</t>
  </si>
  <si>
    <t>R014384252-5_C</t>
  </si>
  <si>
    <t>R014383544-8_C</t>
  </si>
  <si>
    <t>R014383893-5_C</t>
  </si>
  <si>
    <t>R014384418-8_C</t>
  </si>
  <si>
    <t>R014383276-7_C</t>
  </si>
  <si>
    <t>R014384247-9_C</t>
  </si>
  <si>
    <t>R014387174-6_C</t>
  </si>
  <si>
    <t>R014384233-9_C</t>
  </si>
  <si>
    <t>R014387188-6_C</t>
  </si>
  <si>
    <t>R014387228-9_C</t>
  </si>
  <si>
    <t>R014392631-1_C</t>
  </si>
  <si>
    <t>R014394052-7_C</t>
  </si>
  <si>
    <t>R014394683-5_C</t>
  </si>
  <si>
    <t>R014395507-9_C001</t>
  </si>
  <si>
    <t>R014395317-3_C</t>
  </si>
  <si>
    <t>R014395507-9_C</t>
  </si>
  <si>
    <t>R014395667-9_C</t>
  </si>
  <si>
    <t>R014395944-9_C</t>
  </si>
  <si>
    <t>R014396118-4_C</t>
  </si>
  <si>
    <t>R014396675-5_C</t>
  </si>
  <si>
    <t>R014396887-1_C</t>
  </si>
  <si>
    <t>R014397207-0_C</t>
  </si>
  <si>
    <t>R014386669-6_C</t>
  </si>
  <si>
    <t>R014394521-9_C</t>
  </si>
  <si>
    <t>R014397090-6_C</t>
  </si>
  <si>
    <t>R014394639-8_C</t>
  </si>
  <si>
    <t>R014394825-0_C</t>
  </si>
  <si>
    <t>R014397315-8_C</t>
  </si>
  <si>
    <t>R014397209-7_C</t>
  </si>
  <si>
    <t>R014398409-5_C</t>
  </si>
  <si>
    <t>R014402293-9_C</t>
  </si>
  <si>
    <t>R014397304-2_C</t>
  </si>
  <si>
    <t>R014404931-4_C</t>
  </si>
  <si>
    <t>R014404931-4_C001</t>
  </si>
  <si>
    <t>R014406727-4_C</t>
  </si>
  <si>
    <t>R014407953-1_C</t>
  </si>
  <si>
    <t>R014408911-1_C</t>
  </si>
  <si>
    <t>R014409076-4_C</t>
  </si>
  <si>
    <t>R014409776-9_C</t>
  </si>
  <si>
    <t>R014411137-0_C</t>
  </si>
  <si>
    <t>R014411906-1_C</t>
  </si>
  <si>
    <t>R014410389-0_C</t>
  </si>
  <si>
    <t>R014412256-9_C</t>
  </si>
  <si>
    <t>R014412274-7_C</t>
  </si>
  <si>
    <t>R014412712-9_C</t>
  </si>
  <si>
    <t>R014413985-2_C</t>
  </si>
  <si>
    <t>R014416857-7_C</t>
  </si>
  <si>
    <t>R014416685-K_C</t>
  </si>
  <si>
    <t>R014417113-6_C</t>
  </si>
  <si>
    <t>R014418193-K_C</t>
  </si>
  <si>
    <t>R014418853-5_C</t>
  </si>
  <si>
    <t>R014419309-1_C</t>
  </si>
  <si>
    <t>R014420258-9_C</t>
  </si>
  <si>
    <t>R014422002-1_C</t>
  </si>
  <si>
    <t>R014422121-4_C</t>
  </si>
  <si>
    <t>R014423735-8_C</t>
  </si>
  <si>
    <t>R014423978-4_C</t>
  </si>
  <si>
    <t>R014424962-3_C</t>
  </si>
  <si>
    <t>R014426640-4_C</t>
  </si>
  <si>
    <t>R014427647-7_C</t>
  </si>
  <si>
    <t>R014427900-K_C</t>
  </si>
  <si>
    <t>R014429089-5_C</t>
  </si>
  <si>
    <t>R014431233-3_C</t>
  </si>
  <si>
    <t>R014432203-7_C</t>
  </si>
  <si>
    <t>R014434729-3_C</t>
  </si>
  <si>
    <t>R014439830-0_C</t>
  </si>
  <si>
    <t>R014440076-3_C</t>
  </si>
  <si>
    <t>R014441458-6_C</t>
  </si>
  <si>
    <t>R014443986-4_C</t>
  </si>
  <si>
    <t>R014444332-2_C001</t>
  </si>
  <si>
    <t>R014444332-2_C</t>
  </si>
  <si>
    <t>R014444746-8_C</t>
  </si>
  <si>
    <t>R014444895-2_C</t>
  </si>
  <si>
    <t>R014447081-8_C</t>
  </si>
  <si>
    <t>R014448922-5_C</t>
  </si>
  <si>
    <t>R014448952-7_C</t>
  </si>
  <si>
    <t>R014450965-K_C</t>
  </si>
  <si>
    <t>R014451395-9_C</t>
  </si>
  <si>
    <t>R014453247-3_C</t>
  </si>
  <si>
    <t>R014454090-5_C</t>
  </si>
  <si>
    <t>R014432203-7_C001</t>
  </si>
  <si>
    <t>R014455924-K_C</t>
  </si>
  <si>
    <t>R014432224-K_C</t>
  </si>
  <si>
    <t>R014456328-K_C</t>
  </si>
  <si>
    <t>R014434376-K_C</t>
  </si>
  <si>
    <t>R014458666-2_C</t>
  </si>
  <si>
    <t>R014457198-3_C</t>
  </si>
  <si>
    <t>R014459111-9_C</t>
  </si>
  <si>
    <t>R014451748-2_C</t>
  </si>
  <si>
    <t>R014459674-9_C</t>
  </si>
  <si>
    <t>R014459685-4_C</t>
  </si>
  <si>
    <t>R014459521-1_C</t>
  </si>
  <si>
    <t>R014460080-0_C</t>
  </si>
  <si>
    <t>R014461410-0_C</t>
  </si>
  <si>
    <t>R014461513-1_C</t>
  </si>
  <si>
    <t>R014456399-9_C</t>
  </si>
  <si>
    <t>R014463030-0_C</t>
  </si>
  <si>
    <t>R014466437-K_C</t>
  </si>
  <si>
    <t>R014466605-4_C</t>
  </si>
  <si>
    <t>R014466437-K_C001</t>
  </si>
  <si>
    <t>R014467906-7_C</t>
  </si>
  <si>
    <t>R014467996-2_C</t>
  </si>
  <si>
    <t>R014468904-6_C</t>
  </si>
  <si>
    <t>R014468979-8_C</t>
  </si>
  <si>
    <t>R014469452-K_C</t>
  </si>
  <si>
    <t>R014470444-4_C</t>
  </si>
  <si>
    <t>R014469418-K_C</t>
  </si>
  <si>
    <t>R014471107-6_C</t>
  </si>
  <si>
    <t>R014472351-1_C</t>
  </si>
  <si>
    <t>R014473586-2_C</t>
  </si>
  <si>
    <t>R014474811-5_C</t>
  </si>
  <si>
    <t>R014473693-1_C</t>
  </si>
  <si>
    <t>R014468480-K_C</t>
  </si>
  <si>
    <t>R014478214-3_C</t>
  </si>
  <si>
    <t>R014481162-3_C</t>
  </si>
  <si>
    <t>R014478639-4_C</t>
  </si>
  <si>
    <t>R014479459-1_C</t>
  </si>
  <si>
    <t>R014480571-2_C</t>
  </si>
  <si>
    <t>R014482388-5_C</t>
  </si>
  <si>
    <t>R014482876-3_C</t>
  </si>
  <si>
    <t>R014481496-7_C</t>
  </si>
  <si>
    <t>R014478409-K_C</t>
  </si>
  <si>
    <t>R014474523-K_C</t>
  </si>
  <si>
    <t>R014483358-9_C</t>
  </si>
  <si>
    <t>R014475838-2_C</t>
  </si>
  <si>
    <t>R014483701-0_C001</t>
  </si>
  <si>
    <t>R014476166-9_C</t>
  </si>
  <si>
    <t>R014476836-1_C</t>
  </si>
  <si>
    <t>R014483701-0_C</t>
  </si>
  <si>
    <t>R014485552-3_C</t>
  </si>
  <si>
    <t>R014485819-0_C</t>
  </si>
  <si>
    <t>R014487827-2_C001</t>
  </si>
  <si>
    <t>R014483766-5_C</t>
  </si>
  <si>
    <t>R014487827-2_C</t>
  </si>
  <si>
    <t>R014487996-1_C</t>
  </si>
  <si>
    <t>R014488061-7_C</t>
  </si>
  <si>
    <t>R014489260-7_C</t>
  </si>
  <si>
    <t>R014489414-6_C</t>
  </si>
  <si>
    <t>R014490389-7_C</t>
  </si>
  <si>
    <t>R014490638-1_C</t>
  </si>
  <si>
    <t>R014490823-6_C</t>
  </si>
  <si>
    <t>R014490823-6_C001</t>
  </si>
  <si>
    <t>R014493190-4_C</t>
  </si>
  <si>
    <t>R014493819-4_C</t>
  </si>
  <si>
    <t>R014494122-5_C</t>
  </si>
  <si>
    <t>R014497324-0_C</t>
  </si>
  <si>
    <t>R014498245-2_C</t>
  </si>
  <si>
    <t>R014501739-4_C</t>
  </si>
  <si>
    <t>R014502134-0_C</t>
  </si>
  <si>
    <t>R014502620-2_C</t>
  </si>
  <si>
    <t>R014503993-2_C</t>
  </si>
  <si>
    <t>R014509791-6_C</t>
  </si>
  <si>
    <t>R014505535-0_C</t>
  </si>
  <si>
    <t>R014504835-4_C</t>
  </si>
  <si>
    <t>R014508515-2_C</t>
  </si>
  <si>
    <t>R014509036-9_C</t>
  </si>
  <si>
    <t>R014510278-2_C</t>
  </si>
  <si>
    <t>R014510086-0_C</t>
  </si>
  <si>
    <t>R014504194-5_C</t>
  </si>
  <si>
    <t>R014510306-1_C</t>
  </si>
  <si>
    <t>R014511761-5_C</t>
  </si>
  <si>
    <t>R014510973-6_C</t>
  </si>
  <si>
    <t>R014510973-6_C001</t>
  </si>
  <si>
    <t>R014512005-5_C</t>
  </si>
  <si>
    <t>R014513813-2_C</t>
  </si>
  <si>
    <t>R014511985-5_C</t>
  </si>
  <si>
    <t>R014510066-6_C</t>
  </si>
  <si>
    <t>R014515605-K_C</t>
  </si>
  <si>
    <t>R014515702-1_C</t>
  </si>
  <si>
    <t>R014516548-2_C</t>
  </si>
  <si>
    <t>R014517377-9_C</t>
  </si>
  <si>
    <t>R014519662-0_C</t>
  </si>
  <si>
    <t>R014520024-5_C</t>
  </si>
  <si>
    <t>R014520057-1_C</t>
  </si>
  <si>
    <t>R014520251-5_C</t>
  </si>
  <si>
    <t>R014511597-3_C</t>
  </si>
  <si>
    <t>R014520277-9_C</t>
  </si>
  <si>
    <t>R014512444-1_C</t>
  </si>
  <si>
    <t>R014521151-4_C</t>
  </si>
  <si>
    <t>R014523358-5_C</t>
  </si>
  <si>
    <t>R014524154-5_C</t>
  </si>
  <si>
    <t>R014524513-3_C</t>
  </si>
  <si>
    <t>R014527340-4_C</t>
  </si>
  <si>
    <t>R014526706-4_C</t>
  </si>
  <si>
    <t>R014529936-5_C</t>
  </si>
  <si>
    <t>R014531550-6_C</t>
  </si>
  <si>
    <t>R014531838-6_C</t>
  </si>
  <si>
    <t>R014533354-7_C</t>
  </si>
  <si>
    <t>R014533850-6_C</t>
  </si>
  <si>
    <t>R014534925-7_C</t>
  </si>
  <si>
    <t>R014536260-1_C</t>
  </si>
  <si>
    <t>R014540327-8_C</t>
  </si>
  <si>
    <t>R014542773-8_C</t>
  </si>
  <si>
    <t>R014542922-6_C</t>
  </si>
  <si>
    <t>R014546033-6_C</t>
  </si>
  <si>
    <t>R014547225-3_C001</t>
  </si>
  <si>
    <t>R014547225-3_C</t>
  </si>
  <si>
    <t>R014552574-8_C</t>
  </si>
  <si>
    <t>R014552583-7_C</t>
  </si>
  <si>
    <t>R014552880-1_C</t>
  </si>
  <si>
    <t>R014547931-2_C</t>
  </si>
  <si>
    <t>R014549015-4_C</t>
  </si>
  <si>
    <t>R014555024-6_C</t>
  </si>
  <si>
    <t>R014557844-2_C</t>
  </si>
  <si>
    <t>R014559056-6_C</t>
  </si>
  <si>
    <t>R014569292-K_C</t>
  </si>
  <si>
    <t>R014569645-3_C</t>
  </si>
  <si>
    <t>R014571490-7_C</t>
  </si>
  <si>
    <t>R014572936-K_C</t>
  </si>
  <si>
    <t>R014573321-9_C</t>
  </si>
  <si>
    <t>R014573832-6_C</t>
  </si>
  <si>
    <t>R014585486-5_C</t>
  </si>
  <si>
    <t>R014575905-6_C</t>
  </si>
  <si>
    <t>R014586865-3_C</t>
  </si>
  <si>
    <t>R014587363-0_C</t>
  </si>
  <si>
    <t>R014587810-1_C</t>
  </si>
  <si>
    <t>R014588143-9_C</t>
  </si>
  <si>
    <t>R014577051-3_C</t>
  </si>
  <si>
    <t>R014581299-2_C</t>
  </si>
  <si>
    <t>R014584829-6_C</t>
  </si>
  <si>
    <t>R014588462-4_C</t>
  </si>
  <si>
    <t>R014588466-7_C</t>
  </si>
  <si>
    <t>R014589265-1_C</t>
  </si>
  <si>
    <t>R014589409-3_C</t>
  </si>
  <si>
    <t>R014589761-0_C</t>
  </si>
  <si>
    <t>R014592552-5_C</t>
  </si>
  <si>
    <t>R014587322-3_C</t>
  </si>
  <si>
    <t>R014593057-K_C</t>
  </si>
  <si>
    <t>R014594188-1_C</t>
  </si>
  <si>
    <t>R014595084-8_C</t>
  </si>
  <si>
    <t>R014596606-K_C</t>
  </si>
  <si>
    <t>R014600763-5_C</t>
  </si>
  <si>
    <t>R014604237-6_C</t>
  </si>
  <si>
    <t>R014604390-9_C</t>
  </si>
  <si>
    <t>R014609364-7_C</t>
  </si>
  <si>
    <t>R014612251-5_C</t>
  </si>
  <si>
    <t>R014611083-5_C</t>
  </si>
  <si>
    <t>R014612417-8_C</t>
  </si>
  <si>
    <t>R014614507-8_C</t>
  </si>
  <si>
    <t>R014614901-4_C</t>
  </si>
  <si>
    <t>R014618143-0_C</t>
  </si>
  <si>
    <t>R014618240-2_C</t>
  </si>
  <si>
    <t>R014619228-9_C</t>
  </si>
  <si>
    <t>R014620070-2_C</t>
  </si>
  <si>
    <t>R014620227-6_C</t>
  </si>
  <si>
    <t>R014620243-8_C</t>
  </si>
  <si>
    <t>R014623140-3_C</t>
  </si>
  <si>
    <t>R014626926-5_C</t>
  </si>
  <si>
    <t>Vitacura</t>
  </si>
  <si>
    <t>R014630057-K_C</t>
  </si>
  <si>
    <t>R014624509-9_C</t>
  </si>
  <si>
    <t>R014632450-9_C</t>
  </si>
  <si>
    <t>R014633402-4_C</t>
  </si>
  <si>
    <t>R014637617-7_C</t>
  </si>
  <si>
    <t>R014637751-3_C</t>
  </si>
  <si>
    <t>R014638047-6_C</t>
  </si>
  <si>
    <t>R014639062-5_C</t>
  </si>
  <si>
    <t>R014638921-K_C</t>
  </si>
  <si>
    <t>R014639101-K_C</t>
  </si>
  <si>
    <t>R014640322-0_C</t>
  </si>
  <si>
    <t>R014643305-7_C</t>
  </si>
  <si>
    <t>R014646817-9_C</t>
  </si>
  <si>
    <t>R014646872-1_C</t>
  </si>
  <si>
    <t>R014648492-1_C</t>
  </si>
  <si>
    <t>R014649531-1_C</t>
  </si>
  <si>
    <t>R014650549-K_C</t>
  </si>
  <si>
    <t>R014651567-3_C</t>
  </si>
  <si>
    <t>R014643667-6_C</t>
  </si>
  <si>
    <t>R014653091-5_C</t>
  </si>
  <si>
    <t>R014661490-6_C</t>
  </si>
  <si>
    <t>R014662770-6_C</t>
  </si>
  <si>
    <t>R014653632-8_C</t>
  </si>
  <si>
    <t>R014657519-6_C</t>
  </si>
  <si>
    <t>R014661263-6_C</t>
  </si>
  <si>
    <t>R014665990-K_C</t>
  </si>
  <si>
    <t>R014652029-4_C</t>
  </si>
  <si>
    <t>R014658653-8_C</t>
  </si>
  <si>
    <t>R014661197-4_C</t>
  </si>
  <si>
    <t>R014666395-8_C</t>
  </si>
  <si>
    <t>R014666401-6_C</t>
  </si>
  <si>
    <t>R014666879-8_C</t>
  </si>
  <si>
    <t>R014667034-2_C</t>
  </si>
  <si>
    <t>R014668131-K_C</t>
  </si>
  <si>
    <t>R014668197-2_C</t>
  </si>
  <si>
    <t>R014668422-K_C</t>
  </si>
  <si>
    <t>R014668561-7_C</t>
  </si>
  <si>
    <t>R014668942-6_C</t>
  </si>
  <si>
    <t>R014670780-7_C</t>
  </si>
  <si>
    <t>R014670197-3_C</t>
  </si>
  <si>
    <t>R014671900-7_C</t>
  </si>
  <si>
    <t>R014672121-4_C</t>
  </si>
  <si>
    <t>R014671621-0_C</t>
  </si>
  <si>
    <t>R014672143-5_C</t>
  </si>
  <si>
    <t>R014672176-1_C</t>
  </si>
  <si>
    <t>R014673268-2_C</t>
  </si>
  <si>
    <t>R014672476-0_C</t>
  </si>
  <si>
    <t>R014673398-0_C</t>
  </si>
  <si>
    <t>R014673405-7_C001</t>
  </si>
  <si>
    <t>R014673405-7_C</t>
  </si>
  <si>
    <t>R014673515-0_C</t>
  </si>
  <si>
    <t>R014673676-9_C001</t>
  </si>
  <si>
    <t>R014673676-9_C</t>
  </si>
  <si>
    <t>R014673717-K_C</t>
  </si>
  <si>
    <t>R014673791-9_C</t>
  </si>
  <si>
    <t>R014673739-0_C</t>
  </si>
  <si>
    <t>R014673918-0_C</t>
  </si>
  <si>
    <t>R014673918-0_C001</t>
  </si>
  <si>
    <t>R014674187-8_C</t>
  </si>
  <si>
    <t>R014674327-7_C</t>
  </si>
  <si>
    <t>R014674327-7_C001</t>
  </si>
  <si>
    <t>R014674344-7_C</t>
  </si>
  <si>
    <t>R014673811-7_C</t>
  </si>
  <si>
    <t>R014674544-K_C002</t>
  </si>
  <si>
    <t>R014674544-K_C001</t>
  </si>
  <si>
    <t>R014674544-K_C</t>
  </si>
  <si>
    <t>R014674571-7_C</t>
  </si>
  <si>
    <t>R014674571-7_C002</t>
  </si>
  <si>
    <t>R014674571-7_C001</t>
  </si>
  <si>
    <t>R014674777-9_C</t>
  </si>
  <si>
    <t>R014674860-0_C</t>
  </si>
  <si>
    <t>R014674940-2_C</t>
  </si>
  <si>
    <t>R014675433-3_C</t>
  </si>
  <si>
    <t>R014675472-4_C</t>
  </si>
  <si>
    <t>R014675286-1_C</t>
  </si>
  <si>
    <t>R014675630-1_C</t>
  </si>
  <si>
    <t>R014675647-6_C</t>
  </si>
  <si>
    <t>R014675915-7_C</t>
  </si>
  <si>
    <t>R014676026-0_C</t>
  </si>
  <si>
    <t>R014676460-6_C</t>
  </si>
  <si>
    <t>R014676524-6_C</t>
  </si>
  <si>
    <t>R014676274-3_C</t>
  </si>
  <si>
    <t>R014676839-3_C</t>
  </si>
  <si>
    <t>R014677157-2_C</t>
  </si>
  <si>
    <t>R014677184-K_C</t>
  </si>
  <si>
    <t>R014677416-4_C</t>
  </si>
  <si>
    <t>R014677919-0_C</t>
  </si>
  <si>
    <t>R014677948-4_C</t>
  </si>
  <si>
    <t>R014678009-1_C</t>
  </si>
  <si>
    <t>R014678024-5_C</t>
  </si>
  <si>
    <t>R014678919-6_C</t>
  </si>
  <si>
    <t>R014679192-1_C</t>
  </si>
  <si>
    <t>R014679260-K_C</t>
  </si>
  <si>
    <t>R014679504-8_C</t>
  </si>
  <si>
    <t>R014679581-1_C</t>
  </si>
  <si>
    <t>R014679828-4_C001</t>
  </si>
  <si>
    <t>R014679828-4_C</t>
  </si>
  <si>
    <t>R014680069-6_C</t>
  </si>
  <si>
    <t>R014680083-1_C</t>
  </si>
  <si>
    <t>R014680510-8_C</t>
  </si>
  <si>
    <t>R014680793-3_C</t>
  </si>
  <si>
    <t>R014680809-3_C</t>
  </si>
  <si>
    <t>R014681190-6_C</t>
  </si>
  <si>
    <t>R014681741-6_C</t>
  </si>
  <si>
    <t>R014681767-K_C</t>
  </si>
  <si>
    <t>R014682054-9_C</t>
  </si>
  <si>
    <t>R014682250-9_C</t>
  </si>
  <si>
    <t>R014682594-K_C</t>
  </si>
  <si>
    <t>R014682975-9_C</t>
  </si>
  <si>
    <t>R014683372-1_C</t>
  </si>
  <si>
    <t>R014682539-7_C</t>
  </si>
  <si>
    <t>R014683577-5_C</t>
  </si>
  <si>
    <t>R014684082-5_C</t>
  </si>
  <si>
    <t>R014683810-3_C</t>
  </si>
  <si>
    <t>R014684459-6_C</t>
  </si>
  <si>
    <t>R014684612-2_C</t>
  </si>
  <si>
    <t>R014684070-1_C</t>
  </si>
  <si>
    <t>R014684626-2_C</t>
  </si>
  <si>
    <t>R014683432-9_C</t>
  </si>
  <si>
    <t>R014683607-0_C</t>
  </si>
  <si>
    <t>R014683677-1_C</t>
  </si>
  <si>
    <t>R014684089-2_C</t>
  </si>
  <si>
    <t>R014684111-2_C</t>
  </si>
  <si>
    <t>R014685160-6_C</t>
  </si>
  <si>
    <t>R014685506-7_C</t>
  </si>
  <si>
    <t>R014685705-1_C</t>
  </si>
  <si>
    <t>R014686164-4_C</t>
  </si>
  <si>
    <t>R014686233-0_C</t>
  </si>
  <si>
    <t>R014686275-6_C</t>
  </si>
  <si>
    <t>R014686563-1_C</t>
  </si>
  <si>
    <t>R014686657-3_C</t>
  </si>
  <si>
    <t>R014688813-5_C</t>
  </si>
  <si>
    <t>R014690595-1_C</t>
  </si>
  <si>
    <t>R014689522-0_C</t>
  </si>
  <si>
    <t>R014689178-0_C</t>
  </si>
  <si>
    <t>R014689178-0_C001</t>
  </si>
  <si>
    <t>R014689459-3_C</t>
  </si>
  <si>
    <t>R014689879-3_C</t>
  </si>
  <si>
    <t>R014689576-K_C</t>
  </si>
  <si>
    <t>R014689617-0_C</t>
  </si>
  <si>
    <t>R014691848-4_C001</t>
  </si>
  <si>
    <t>R014691848-4_C</t>
  </si>
  <si>
    <t>R014689818-1_C</t>
  </si>
  <si>
    <t>R014690916-7_C</t>
  </si>
  <si>
    <t>R014692632-0_C</t>
  </si>
  <si>
    <t>R014692632-0_C001</t>
  </si>
  <si>
    <t>R014692671-1_C</t>
  </si>
  <si>
    <t>R014691121-8_C</t>
  </si>
  <si>
    <t>R014692494-8_C</t>
  </si>
  <si>
    <t>R014692860-9_C</t>
  </si>
  <si>
    <t>R014692953-2_C</t>
  </si>
  <si>
    <t>R014693338-6_C</t>
  </si>
  <si>
    <t>R014694001-3_C</t>
  </si>
  <si>
    <t>R014694618-6_C</t>
  </si>
  <si>
    <t>R014694969-K_C</t>
  </si>
  <si>
    <t>R014695571-1_C</t>
  </si>
  <si>
    <t>R014696120-7_C</t>
  </si>
  <si>
    <t>R014695426-K_C</t>
  </si>
  <si>
    <t>R014696450-8_C</t>
  </si>
  <si>
    <t>R014695141-4_C</t>
  </si>
  <si>
    <t>R014696451-6_C</t>
  </si>
  <si>
    <t>R014697048-6_C</t>
  </si>
  <si>
    <t>R014697265-9_C</t>
  </si>
  <si>
    <t>R014698230-1_C001</t>
  </si>
  <si>
    <t>R014697646-8_C</t>
  </si>
  <si>
    <t>R014698230-1_C</t>
  </si>
  <si>
    <t>R014698757-5_C</t>
  </si>
  <si>
    <t>R014699237-4_C</t>
  </si>
  <si>
    <t>R014699178-5_C</t>
  </si>
  <si>
    <t>R014699020-7_C</t>
  </si>
  <si>
    <t>R014699273-0_C</t>
  </si>
  <si>
    <t>R014699889-5_C</t>
  </si>
  <si>
    <t>R014700384-6_C</t>
  </si>
  <si>
    <t>R014701791-K_C</t>
  </si>
  <si>
    <t>R014703020-7_C</t>
  </si>
  <si>
    <t>R014703308-7_C</t>
  </si>
  <si>
    <t>R014703471-7_C001</t>
  </si>
  <si>
    <t>R014703471-7_C</t>
  </si>
  <si>
    <t>R014703471-7_C002</t>
  </si>
  <si>
    <t>R014704197-7_C</t>
  </si>
  <si>
    <t>R014703610-8_C</t>
  </si>
  <si>
    <t>R014704948-K_C</t>
  </si>
  <si>
    <t>R014705687-7_C</t>
  </si>
  <si>
    <t>R014707724-6_C</t>
  </si>
  <si>
    <t>R014706947-2_C</t>
  </si>
  <si>
    <t>R014707247-3_C</t>
  </si>
  <si>
    <t>R014707978-8_C001</t>
  </si>
  <si>
    <t>R014707978-8_C</t>
  </si>
  <si>
    <t>R014708559-1_C</t>
  </si>
  <si>
    <t>R014709401-9_C</t>
  </si>
  <si>
    <t>R014709935-5_C</t>
  </si>
  <si>
    <t>R014710351-4_C</t>
  </si>
  <si>
    <t>R014711360-9_C</t>
  </si>
  <si>
    <t>R014712638-7_C</t>
  </si>
  <si>
    <t>R014711344-7_C</t>
  </si>
  <si>
    <t>R014712858-4_C001</t>
  </si>
  <si>
    <t>R014712624-7_C</t>
  </si>
  <si>
    <t>R014712858-4_C</t>
  </si>
  <si>
    <t>R014714315-K_C</t>
  </si>
  <si>
    <t>R014714650-7_C</t>
  </si>
  <si>
    <t>R014715946-3_C</t>
  </si>
  <si>
    <t>R014716003-8_C</t>
  </si>
  <si>
    <t>R014716053-4_C</t>
  </si>
  <si>
    <t>R014716168-9_C</t>
  </si>
  <si>
    <t>R014716652-4_C</t>
  </si>
  <si>
    <t>R014717061-0_C</t>
  </si>
  <si>
    <t>R014717352-0_C</t>
  </si>
  <si>
    <t>R014717445-4_C</t>
  </si>
  <si>
    <t>R014717447-0_C</t>
  </si>
  <si>
    <t>R014717474-8_C</t>
  </si>
  <si>
    <t>R014724293-K_C</t>
  </si>
  <si>
    <t>R014727647-8_C</t>
  </si>
  <si>
    <t>R014727051-8_C</t>
  </si>
  <si>
    <t>R014719782-9_C</t>
  </si>
  <si>
    <t>R014718960-5_C</t>
  </si>
  <si>
    <t>R014726730-4_C</t>
  </si>
  <si>
    <t>R014724974-8_C</t>
  </si>
  <si>
    <t>R014727765-2_C</t>
  </si>
  <si>
    <t>R014728062-9_C</t>
  </si>
  <si>
    <t>R014726266-3_C</t>
  </si>
  <si>
    <t>R014717617-1_C</t>
  </si>
  <si>
    <t>R014717741-0_C</t>
  </si>
  <si>
    <t>R014718031-4_C</t>
  </si>
  <si>
    <t>R014726547-6_C</t>
  </si>
  <si>
    <t>R014728138-2_C</t>
  </si>
  <si>
    <t>R014728760-7_C</t>
  </si>
  <si>
    <t>R014728762-3_C</t>
  </si>
  <si>
    <t>R014728812-3_C</t>
  </si>
  <si>
    <t>R014728812-3_C001</t>
  </si>
  <si>
    <t>R014717948-0_C</t>
  </si>
  <si>
    <t>R014729255-4_C</t>
  </si>
  <si>
    <t>R014725881-K_C</t>
  </si>
  <si>
    <t>R014729313-5_C</t>
  </si>
  <si>
    <t>R014730852-3_C</t>
  </si>
  <si>
    <t>R014731433-7_C</t>
  </si>
  <si>
    <t>R014728063-7_C</t>
  </si>
  <si>
    <t>R014731679-8_C</t>
  </si>
  <si>
    <t>R014732878-8_C</t>
  </si>
  <si>
    <t>R014733045-6_C</t>
  </si>
  <si>
    <t>R014726702-9_C</t>
  </si>
  <si>
    <t>R014727454-8_C</t>
  </si>
  <si>
    <t>R014733483-4_C</t>
  </si>
  <si>
    <t>R014735555-6_C</t>
  </si>
  <si>
    <t>R014735922-5_C</t>
  </si>
  <si>
    <t>R014733755-8_C</t>
  </si>
  <si>
    <t>R014733853-8_C</t>
  </si>
  <si>
    <t>R014734627-1_C</t>
  </si>
  <si>
    <t>R014736106-8_C</t>
  </si>
  <si>
    <t>R014736473-3_C</t>
  </si>
  <si>
    <t>R014736747-3_C</t>
  </si>
  <si>
    <t>R014736747-3_C001</t>
  </si>
  <si>
    <t>R014737278-7_C</t>
  </si>
  <si>
    <t>R014737333-3_C</t>
  </si>
  <si>
    <t>R014738377-0_C</t>
  </si>
  <si>
    <t>R014737507-7_C</t>
  </si>
  <si>
    <t>R014737514-K_C</t>
  </si>
  <si>
    <t>R014737904-8_C</t>
  </si>
  <si>
    <t>R014736996-4_C</t>
  </si>
  <si>
    <t>R014738474-2_C</t>
  </si>
  <si>
    <t>R014738477-7_C</t>
  </si>
  <si>
    <t>R014741173-1_C</t>
  </si>
  <si>
    <t>R014741697-0_C</t>
  </si>
  <si>
    <t>R014741801-9_C</t>
  </si>
  <si>
    <t>R014741861-2_C</t>
  </si>
  <si>
    <t>R014742762-K_C</t>
  </si>
  <si>
    <t>R014743358-1_C</t>
  </si>
  <si>
    <t>R014743560-6_C</t>
  </si>
  <si>
    <t>R014743599-1_C</t>
  </si>
  <si>
    <t>R014743613-0_C</t>
  </si>
  <si>
    <t>R014743792-7_C</t>
  </si>
  <si>
    <t>R014744069-3_C</t>
  </si>
  <si>
    <t>R014744817-1_C</t>
  </si>
  <si>
    <t>R014744904-6_C</t>
  </si>
  <si>
    <t>R014745204-7_C</t>
  </si>
  <si>
    <t>R014745462-7_C</t>
  </si>
  <si>
    <t>R014745873-8_C</t>
  </si>
  <si>
    <t>R014746418-5_C</t>
  </si>
  <si>
    <t>R014746770-2_C</t>
  </si>
  <si>
    <t>R014747075-4_C</t>
  </si>
  <si>
    <t>R014748061-K_C</t>
  </si>
  <si>
    <t>R014748410-0_C</t>
  </si>
  <si>
    <t>R014748481-K_C</t>
  </si>
  <si>
    <t>R014748648-0_C</t>
  </si>
  <si>
    <t>R014748890-4_C</t>
  </si>
  <si>
    <t>R014749041-0_C001</t>
  </si>
  <si>
    <t>R014749041-0_C</t>
  </si>
  <si>
    <t>R014750990-1_C</t>
  </si>
  <si>
    <t>R014751000-4_C</t>
  </si>
  <si>
    <t>R014754440-5_C</t>
  </si>
  <si>
    <t>R014755544-K_C</t>
  </si>
  <si>
    <t>R014756202-0_C</t>
  </si>
  <si>
    <t>R014756206-3_C</t>
  </si>
  <si>
    <t>R014756223-3_C</t>
  </si>
  <si>
    <t>R014756436-8_C</t>
  </si>
  <si>
    <t>R014752441-2_C</t>
  </si>
  <si>
    <t>R014754046-9_C</t>
  </si>
  <si>
    <t>R014758008-8_C</t>
  </si>
  <si>
    <t>R014756912-2_C</t>
  </si>
  <si>
    <t>R014757676-5_C</t>
  </si>
  <si>
    <t>R014758316-8_C</t>
  </si>
  <si>
    <t>R014758456-3_C001</t>
  </si>
  <si>
    <t>R014758456-3_C</t>
  </si>
  <si>
    <t>R014760896-9_C</t>
  </si>
  <si>
    <t>R014761055-6_C</t>
  </si>
  <si>
    <t>R014762412-3_C</t>
  </si>
  <si>
    <t>R014900435-1_C</t>
  </si>
  <si>
    <t>R014761812-3_C</t>
  </si>
  <si>
    <t>R014901136-6_C</t>
  </si>
  <si>
    <t>R014901247-8_C</t>
  </si>
  <si>
    <t>R014902134-5_C</t>
  </si>
  <si>
    <t>R014902177-9_C</t>
  </si>
  <si>
    <t>R014902605-3_C</t>
  </si>
  <si>
    <t>R014903993-7_C</t>
  </si>
  <si>
    <t>R014904381-0_C</t>
  </si>
  <si>
    <t>R014904425-6_C</t>
  </si>
  <si>
    <t>R015002874-4_C</t>
  </si>
  <si>
    <t>R014907246-2_C</t>
  </si>
  <si>
    <t>R015007690-0_C</t>
  </si>
  <si>
    <t>R015043793-8_C</t>
  </si>
  <si>
    <t>R015045744-0_C</t>
  </si>
  <si>
    <t>R015049413-3_C</t>
  </si>
  <si>
    <t>R015060906-2_C</t>
  </si>
  <si>
    <t>Los Andes</t>
  </si>
  <si>
    <t>R015070305-0_C</t>
  </si>
  <si>
    <t>R015097386-4_C</t>
  </si>
  <si>
    <t>R015103786-0_C</t>
  </si>
  <si>
    <t>R015107271-2_C</t>
  </si>
  <si>
    <t>R015107579-7_C</t>
  </si>
  <si>
    <t>R015107910-5_C</t>
  </si>
  <si>
    <t>R015110746-K_C</t>
  </si>
  <si>
    <t>R015113554-4_C</t>
  </si>
  <si>
    <t>R015119098-7_C</t>
  </si>
  <si>
    <t>R015124353-3_C</t>
  </si>
  <si>
    <t>R015124380-0_C</t>
  </si>
  <si>
    <t>R015126713-0_C</t>
  </si>
  <si>
    <t>R015137465-4_C</t>
  </si>
  <si>
    <t>R015138252-5_C</t>
  </si>
  <si>
    <t>R015138972-4_C</t>
  </si>
  <si>
    <t>R015144564-0_C</t>
  </si>
  <si>
    <t>R015146558-7_C</t>
  </si>
  <si>
    <t>R015146729-6_C</t>
  </si>
  <si>
    <t>R015148634-7_C</t>
  </si>
  <si>
    <t>R015149655-5_C</t>
  </si>
  <si>
    <t>R015154317-0_C</t>
  </si>
  <si>
    <t>R015141156-8_C</t>
  </si>
  <si>
    <t>R015142928-9_C</t>
  </si>
  <si>
    <t>R015143563-7_C</t>
  </si>
  <si>
    <t>R015160110-3_C</t>
  </si>
  <si>
    <t>R015157435-1_C</t>
  </si>
  <si>
    <t>R015160112-K_C</t>
  </si>
  <si>
    <t>R015157551-K_C</t>
  </si>
  <si>
    <t>R015157591-9_C</t>
  </si>
  <si>
    <t>R015160339-4_C</t>
  </si>
  <si>
    <t>R015165206-9_C</t>
  </si>
  <si>
    <t>R015168081-K_C</t>
  </si>
  <si>
    <t>R015171477-3_C</t>
  </si>
  <si>
    <t>R015180526-4_C</t>
  </si>
  <si>
    <t>R015193103-0_C</t>
  </si>
  <si>
    <t>R015193996-1_C</t>
  </si>
  <si>
    <t>R015179654-0_C</t>
  </si>
  <si>
    <t>R015159985-0_C</t>
  </si>
  <si>
    <t>R015187977-2_C</t>
  </si>
  <si>
    <t>R015201278-0_C</t>
  </si>
  <si>
    <t>R015203210-2_C</t>
  </si>
  <si>
    <t>R015208929-5_C</t>
  </si>
  <si>
    <t>R015195019-1_C</t>
  </si>
  <si>
    <t>R015198370-7_C</t>
  </si>
  <si>
    <t>R015203535-7_C</t>
  </si>
  <si>
    <t>R015203823-2_C</t>
  </si>
  <si>
    <t>R015203998-0_C</t>
  </si>
  <si>
    <t>R015206566-3_C</t>
  </si>
  <si>
    <t>R015210925-3_C</t>
  </si>
  <si>
    <t>R015212249-7_C</t>
  </si>
  <si>
    <t>R015212711-1_C</t>
  </si>
  <si>
    <t>R015208975-9_C</t>
  </si>
  <si>
    <t>R015213634-K_C</t>
  </si>
  <si>
    <t>R015212483-K_C</t>
  </si>
  <si>
    <t>R015213714-1_C</t>
  </si>
  <si>
    <t>R015214875-5_C</t>
  </si>
  <si>
    <t>R015214875-5_C001</t>
  </si>
  <si>
    <t>R015218129-9_C</t>
  </si>
  <si>
    <t>R015226147-0_C</t>
  </si>
  <si>
    <t>R015229340-2_C</t>
  </si>
  <si>
    <t>R015231071-4_C</t>
  </si>
  <si>
    <t>R015231072-2_C</t>
  </si>
  <si>
    <t>R015228812-3_C</t>
  </si>
  <si>
    <t>R015232303-4_C</t>
  </si>
  <si>
    <t>R015231592-9_C</t>
  </si>
  <si>
    <t>R015234758-8_C</t>
  </si>
  <si>
    <t>R015235064-3_C</t>
  </si>
  <si>
    <t>R015235452-5_C</t>
  </si>
  <si>
    <t>R015236126-2_C</t>
  </si>
  <si>
    <t>R015236691-4_C</t>
  </si>
  <si>
    <t>R015236766-K_C</t>
  </si>
  <si>
    <t>R015237049-0_C</t>
  </si>
  <si>
    <t>R015240396-8_C</t>
  </si>
  <si>
    <t>R015241075-1_C</t>
  </si>
  <si>
    <t>R015241289-4_C</t>
  </si>
  <si>
    <t>R015241948-1_C</t>
  </si>
  <si>
    <t>R015240811-0_C</t>
  </si>
  <si>
    <t>R015241948-1_C002</t>
  </si>
  <si>
    <t>R015250109-9_C</t>
  </si>
  <si>
    <t>R015250346-6_C</t>
  </si>
  <si>
    <t>R015250888-3_C</t>
  </si>
  <si>
    <t>R015268188-7_C</t>
  </si>
  <si>
    <t>R015241948-1_C001</t>
  </si>
  <si>
    <t>R015269353-2_C</t>
  </si>
  <si>
    <t>R015270054-7_C</t>
  </si>
  <si>
    <t>R015275761-1_C</t>
  </si>
  <si>
    <t>R015294607-4_C</t>
  </si>
  <si>
    <t>R015294710-0_C</t>
  </si>
  <si>
    <t>R015295126-4_C</t>
  </si>
  <si>
    <t>R015309270-2_C</t>
  </si>
  <si>
    <t>R015315718-9_C</t>
  </si>
  <si>
    <t>R015316206-9_C</t>
  </si>
  <si>
    <t>R015318128-4_C</t>
  </si>
  <si>
    <t>R015316295-6_C</t>
  </si>
  <si>
    <t>R015327112-7_C</t>
  </si>
  <si>
    <t>R015328737-6_C</t>
  </si>
  <si>
    <t>R015328052-5_C</t>
  </si>
  <si>
    <t>R015326499-6_C</t>
  </si>
  <si>
    <t>R015328846-1_C</t>
  </si>
  <si>
    <t>R015327595-5_C</t>
  </si>
  <si>
    <t>R015328137-8_C</t>
  </si>
  <si>
    <t>R015325503-2_C</t>
  </si>
  <si>
    <t>R015319954-K_C</t>
  </si>
  <si>
    <t>R015328253-6_C</t>
  </si>
  <si>
    <t>R015328925-5_C</t>
  </si>
  <si>
    <t>R015328047-9_C</t>
  </si>
  <si>
    <t>R015328987-5_C</t>
  </si>
  <si>
    <t>R015329265-5_C</t>
  </si>
  <si>
    <t>R015329548-4_C</t>
  </si>
  <si>
    <t>R015330347-9_C</t>
  </si>
  <si>
    <t>R015331397-0_C</t>
  </si>
  <si>
    <t>R015324067-1_C</t>
  </si>
  <si>
    <t>R015332227-9_C</t>
  </si>
  <si>
    <t>R015334101-K_C</t>
  </si>
  <si>
    <t>R015334278-4_C</t>
  </si>
  <si>
    <t>R015334386-1_C</t>
  </si>
  <si>
    <t>R015334785-9_C</t>
  </si>
  <si>
    <t>R015339469-5_C</t>
  </si>
  <si>
    <t>R015335464-2_C</t>
  </si>
  <si>
    <t>R015331797-6_C</t>
  </si>
  <si>
    <t>R015339702-3_C</t>
  </si>
  <si>
    <t>R015340717-7_C</t>
  </si>
  <si>
    <t>R015341554-4_C</t>
  </si>
  <si>
    <t>R015339097-5_C</t>
  </si>
  <si>
    <t>R015342550-7_C</t>
  </si>
  <si>
    <t>R015342913-8_C</t>
  </si>
  <si>
    <t>R015343932-K_C</t>
  </si>
  <si>
    <t>R015344010-7_C</t>
  </si>
  <si>
    <t>R015344269-K_C</t>
  </si>
  <si>
    <t>R015344753-5_C</t>
  </si>
  <si>
    <t>R015344910-4_C</t>
  </si>
  <si>
    <t>R015345952-5_C</t>
  </si>
  <si>
    <t>R015344328-9_C</t>
  </si>
  <si>
    <t>R015347114-2_C</t>
  </si>
  <si>
    <t>R015346783-8_C</t>
  </si>
  <si>
    <t>R015347177-0_C</t>
  </si>
  <si>
    <t>R015347653-5_C</t>
  </si>
  <si>
    <t>R015346848-6_C</t>
  </si>
  <si>
    <t>R015347080-4_C</t>
  </si>
  <si>
    <t>R015348031-1_C</t>
  </si>
  <si>
    <t>R015348231-4_C</t>
  </si>
  <si>
    <t>R015348505-4_C</t>
  </si>
  <si>
    <t>R015348529-1_C</t>
  </si>
  <si>
    <t>R015348715-4_C</t>
  </si>
  <si>
    <t>R015349102-K_C</t>
  </si>
  <si>
    <t>R015349441-K_C</t>
  </si>
  <si>
    <t>R015349659-5_C</t>
  </si>
  <si>
    <t>R015350064-9_C</t>
  </si>
  <si>
    <t>R015349674-9_C</t>
  </si>
  <si>
    <t>R015350348-6_C</t>
  </si>
  <si>
    <t>R015351185-3_C</t>
  </si>
  <si>
    <t>R015351472-0_C</t>
  </si>
  <si>
    <t>R015351737-1_C</t>
  </si>
  <si>
    <t>R015351776-2_C</t>
  </si>
  <si>
    <t>R015352262-6_C</t>
  </si>
  <si>
    <t>R015352637-0_C</t>
  </si>
  <si>
    <t>R015350403-2_C</t>
  </si>
  <si>
    <t>R015353766-6_C</t>
  </si>
  <si>
    <t>R015353878-6_C</t>
  </si>
  <si>
    <t>R015353533-7_C</t>
  </si>
  <si>
    <t>R015354102-7_C</t>
  </si>
  <si>
    <t>R015354919-2_C</t>
  </si>
  <si>
    <t>R015355272-K_C</t>
  </si>
  <si>
    <t>R015354389-5_C</t>
  </si>
  <si>
    <t>R015354563-4_C</t>
  </si>
  <si>
    <t>R015355585-0_C</t>
  </si>
  <si>
    <t>R015355813-2_C</t>
  </si>
  <si>
    <t>R015354755-6_C</t>
  </si>
  <si>
    <t>R015354800-5_C</t>
  </si>
  <si>
    <t>R015356317-9_C</t>
  </si>
  <si>
    <t>R015356950-9_C</t>
  </si>
  <si>
    <t>R015357046-9_C</t>
  </si>
  <si>
    <t>R015357185-6_C</t>
  </si>
  <si>
    <t>R015354804-8_C</t>
  </si>
  <si>
    <t>R015357639-4_C</t>
  </si>
  <si>
    <t>R015357988-1_C</t>
  </si>
  <si>
    <t>R015358011-1_C</t>
  </si>
  <si>
    <t>R015358061-8_C</t>
  </si>
  <si>
    <t>R015358283-1_C</t>
  </si>
  <si>
    <t>R015358426-5_C</t>
  </si>
  <si>
    <t>R015359222-5_C</t>
  </si>
  <si>
    <t>R015359653-0_C</t>
  </si>
  <si>
    <t>R015362097-0_C</t>
  </si>
  <si>
    <t>R015362935-8_C</t>
  </si>
  <si>
    <t>R015363471-8_C</t>
  </si>
  <si>
    <t>R015364109-9_C</t>
  </si>
  <si>
    <t>R015365239-2_C</t>
  </si>
  <si>
    <t>R015363802-0_C</t>
  </si>
  <si>
    <t>R015367053-6_C</t>
  </si>
  <si>
    <t>R015367137-0_C</t>
  </si>
  <si>
    <t>R015363909-4_C</t>
  </si>
  <si>
    <t>R015366225-8_C</t>
  </si>
  <si>
    <t>R015368599-1_C</t>
  </si>
  <si>
    <t>R015370243-8_C</t>
  </si>
  <si>
    <t>R015368968-7_C</t>
  </si>
  <si>
    <t>R015368602-5_C</t>
  </si>
  <si>
    <t>R015371234-4_C</t>
  </si>
  <si>
    <t>R015370531-3_C</t>
  </si>
  <si>
    <t>R015369426-5_C</t>
  </si>
  <si>
    <t>R015371200-K_C</t>
  </si>
  <si>
    <t>R015372306-0_C</t>
  </si>
  <si>
    <t>R015370487-2_C</t>
  </si>
  <si>
    <t>R015373153-5_C</t>
  </si>
  <si>
    <t>R015375124-2_C</t>
  </si>
  <si>
    <t>R015370694-8_C</t>
  </si>
  <si>
    <t>R015375753-4_C</t>
  </si>
  <si>
    <t>R015375798-4_C</t>
  </si>
  <si>
    <t>R015376502-2_C</t>
  </si>
  <si>
    <t>R015376810-2_C</t>
  </si>
  <si>
    <t>R015376824-2_C</t>
  </si>
  <si>
    <t>R015377873-6_C</t>
  </si>
  <si>
    <t>R015378638-0_C</t>
  </si>
  <si>
    <t>R015379416-2_C</t>
  </si>
  <si>
    <t>R015380192-4_C</t>
  </si>
  <si>
    <t>R015381044-3_C</t>
  </si>
  <si>
    <t>R015385741-5_C</t>
  </si>
  <si>
    <t>R015385930-2_C</t>
  </si>
  <si>
    <t>R015387602-9_C</t>
  </si>
  <si>
    <t>R015387973-7_C</t>
  </si>
  <si>
    <t>R015388027-1_C</t>
  </si>
  <si>
    <t>R015388035-2_C</t>
  </si>
  <si>
    <t>R015388182-0_C</t>
  </si>
  <si>
    <t>R015388967-8_C</t>
  </si>
  <si>
    <t>R015389932-0_C</t>
  </si>
  <si>
    <t>R015389974-6_C</t>
  </si>
  <si>
    <t>R015391111-8_C</t>
  </si>
  <si>
    <t>R015390609-2_C</t>
  </si>
  <si>
    <t>R015391210-6_C</t>
  </si>
  <si>
    <t>R015390923-7_C</t>
  </si>
  <si>
    <t>R015391561-K_C</t>
  </si>
  <si>
    <t>R015391961-5_C</t>
  </si>
  <si>
    <t>R015392070-2_C</t>
  </si>
  <si>
    <t>R015392238-1_C</t>
  </si>
  <si>
    <t>R015392345-0_C</t>
  </si>
  <si>
    <t>R015392635-2_C</t>
  </si>
  <si>
    <t>R015392674-3_C</t>
  </si>
  <si>
    <t>R015392945-9_C</t>
  </si>
  <si>
    <t>R015394267-6_C</t>
  </si>
  <si>
    <t>R015393294-8_C</t>
  </si>
  <si>
    <t>R015394274-9_C</t>
  </si>
  <si>
    <t>R015394633-7_C</t>
  </si>
  <si>
    <t>R015394759-7_C</t>
  </si>
  <si>
    <t>R015394962-K_C</t>
  </si>
  <si>
    <t>R015394986-7_C</t>
  </si>
  <si>
    <t>R015395458-5_C</t>
  </si>
  <si>
    <t>R015395568-9_C</t>
  </si>
  <si>
    <t>R015395893-9_C</t>
  </si>
  <si>
    <t>R015396141-7_C</t>
  </si>
  <si>
    <t>R015393037-6_C</t>
  </si>
  <si>
    <t>R015393145-3_C</t>
  </si>
  <si>
    <t>R015396905-1_C</t>
  </si>
  <si>
    <t>R015397434-9_C</t>
  </si>
  <si>
    <t>R015396479-3_C</t>
  </si>
  <si>
    <t>R015397503-5_C</t>
  </si>
  <si>
    <t>R015396863-2_C</t>
  </si>
  <si>
    <t>R015398269-4_C</t>
  </si>
  <si>
    <t>R015398189-2_C</t>
  </si>
  <si>
    <t>R015397481-0_C</t>
  </si>
  <si>
    <t>R015393919-5_C</t>
  </si>
  <si>
    <t>R015398071-3_C</t>
  </si>
  <si>
    <t>R015398906-0_C</t>
  </si>
  <si>
    <t>R015399176-6_C</t>
  </si>
  <si>
    <t>R015399486-2_C</t>
  </si>
  <si>
    <t>R015399902-3_C</t>
  </si>
  <si>
    <t>R015400219-7_C</t>
  </si>
  <si>
    <t>R015398653-3_C</t>
  </si>
  <si>
    <t>R015398670-3_C</t>
  </si>
  <si>
    <t>R015400259-6_C</t>
  </si>
  <si>
    <t>R015400571-4_C</t>
  </si>
  <si>
    <t>R015399051-4_C</t>
  </si>
  <si>
    <t>R015399222-3_C</t>
  </si>
  <si>
    <t>R015400643-5_C</t>
  </si>
  <si>
    <t>R015400919-1_C</t>
  </si>
  <si>
    <t>R015400954-K_C</t>
  </si>
  <si>
    <t>R015401297-4_C</t>
  </si>
  <si>
    <t>R015401510-8_C</t>
  </si>
  <si>
    <t>R015401730-5_C</t>
  </si>
  <si>
    <t>R015401731-3_C</t>
  </si>
  <si>
    <t>R015401907-3_C</t>
  </si>
  <si>
    <t>R015401926-K_C</t>
  </si>
  <si>
    <t>R015402029-2_C</t>
  </si>
  <si>
    <t>R015402111-6_C</t>
  </si>
  <si>
    <t>R015402145-0_C</t>
  </si>
  <si>
    <t>R015402421-2_C</t>
  </si>
  <si>
    <t>R015402217-1_C</t>
  </si>
  <si>
    <t>R015402425-5_C</t>
  </si>
  <si>
    <t>R015402760-2_C</t>
  </si>
  <si>
    <t>R015402781-5_C</t>
  </si>
  <si>
    <t>R015403066-2_C</t>
  </si>
  <si>
    <t>R015403194-4_C</t>
  </si>
  <si>
    <t>R015403279-7_C</t>
  </si>
  <si>
    <t>R015403422-6_C</t>
  </si>
  <si>
    <t>R015403604-0_C</t>
  </si>
  <si>
    <t>R015403610-5_C</t>
  </si>
  <si>
    <t>R015403711-K_C</t>
  </si>
  <si>
    <t>R015403734-9_C</t>
  </si>
  <si>
    <t>R015404518-K_C</t>
  </si>
  <si>
    <t>R015406098-7_C</t>
  </si>
  <si>
    <t>R015406440-0_C</t>
  </si>
  <si>
    <t>R015406539-3_C</t>
  </si>
  <si>
    <t>R015407194-6_C</t>
  </si>
  <si>
    <t>R015407212-8_C</t>
  </si>
  <si>
    <t>R015407404-K_C</t>
  </si>
  <si>
    <t>R015407425-2_C</t>
  </si>
  <si>
    <t>R015407561-5_C</t>
  </si>
  <si>
    <t>R015407899-1_C</t>
  </si>
  <si>
    <t>R015407966-1_C</t>
  </si>
  <si>
    <t>R015408018-K_C</t>
  </si>
  <si>
    <t>R015408045-7_C</t>
  </si>
  <si>
    <t>R015408166-6_C</t>
  </si>
  <si>
    <t>R015408108-9_C</t>
  </si>
  <si>
    <t>R015408191-7_C</t>
  </si>
  <si>
    <t>R015408223-9_C</t>
  </si>
  <si>
    <t>R015408327-8_C</t>
  </si>
  <si>
    <t>R015407614-K_C</t>
  </si>
  <si>
    <t>R015408629-3_C</t>
  </si>
  <si>
    <t>R015409015-0_C</t>
  </si>
  <si>
    <t>R015409047-9_C</t>
  </si>
  <si>
    <t>R015409106-8_C</t>
  </si>
  <si>
    <t>R015409154-8_C</t>
  </si>
  <si>
    <t>R015409450-4_C</t>
  </si>
  <si>
    <t>R015409972-7_C</t>
  </si>
  <si>
    <t>R015410663-4_C</t>
  </si>
  <si>
    <t>R015412307-5_C</t>
  </si>
  <si>
    <t>R015411928-0_C001</t>
  </si>
  <si>
    <t>R015411928-0_C</t>
  </si>
  <si>
    <t>R015412483-7_C</t>
  </si>
  <si>
    <t>R015413788-2_C</t>
  </si>
  <si>
    <t>R015414440-4_C001</t>
  </si>
  <si>
    <t>R015414353-K_C</t>
  </si>
  <si>
    <t>R015414014-K_C</t>
  </si>
  <si>
    <t>R015414936-8_C</t>
  </si>
  <si>
    <t>R015414226-6_C</t>
  </si>
  <si>
    <t>R015414581-8_C</t>
  </si>
  <si>
    <t>R015414440-4_C</t>
  </si>
  <si>
    <t>R015415078-1_C</t>
  </si>
  <si>
    <t>R015415662-3_C</t>
  </si>
  <si>
    <t>R015419136-4_C</t>
  </si>
  <si>
    <t>R015418811-8_C</t>
  </si>
  <si>
    <t>R015420382-6_C</t>
  </si>
  <si>
    <t>R015419466-5_C</t>
  </si>
  <si>
    <t>R015419609-9_C</t>
  </si>
  <si>
    <t>R015420494-6_C</t>
  </si>
  <si>
    <t>R015418817-7_C</t>
  </si>
  <si>
    <t>R015419925-K_C</t>
  </si>
  <si>
    <t>R015421099-7_C</t>
  </si>
  <si>
    <t>R015421325-2_C</t>
  </si>
  <si>
    <t>R015420957-3_C</t>
  </si>
  <si>
    <t>R015418217-9_C</t>
  </si>
  <si>
    <t>R015421906-4_C</t>
  </si>
  <si>
    <t>R015422707-5_C</t>
  </si>
  <si>
    <t>R015424354-2_C</t>
  </si>
  <si>
    <t>R015415942-8_C</t>
  </si>
  <si>
    <t>R015424930-3_C</t>
  </si>
  <si>
    <t>R015425705-5_C</t>
  </si>
  <si>
    <t>R015425406-4_C</t>
  </si>
  <si>
    <t>R015426888-K_C</t>
  </si>
  <si>
    <t>R015421517-4_C</t>
  </si>
  <si>
    <t>R015427050-7_C</t>
  </si>
  <si>
    <t>R015427164-3_C</t>
  </si>
  <si>
    <t>R015427423-5_C</t>
  </si>
  <si>
    <t>R015427901-6_C</t>
  </si>
  <si>
    <t>R015428096-0_C</t>
  </si>
  <si>
    <t>R015428258-0_C</t>
  </si>
  <si>
    <t>R015428646-2_C</t>
  </si>
  <si>
    <t>R015428706-K_C</t>
  </si>
  <si>
    <t>R015428813-9_C</t>
  </si>
  <si>
    <t>R015429671-9_C</t>
  </si>
  <si>
    <t>R015429993-9_C</t>
  </si>
  <si>
    <t>R015429994-7_C</t>
  </si>
  <si>
    <t>R015430057-0_C</t>
  </si>
  <si>
    <t>R015430312-K_C</t>
  </si>
  <si>
    <t>R015430335-9_C</t>
  </si>
  <si>
    <t>R015430481-9_C</t>
  </si>
  <si>
    <t>R015431108-4_C</t>
  </si>
  <si>
    <t>R015431148-3_C001</t>
  </si>
  <si>
    <t>R015432503-4_C</t>
  </si>
  <si>
    <t>R015430491-6_C</t>
  </si>
  <si>
    <t>R015433318-5_C</t>
  </si>
  <si>
    <t>R015430880-6_C</t>
  </si>
  <si>
    <t>R015433389-4_C</t>
  </si>
  <si>
    <t>R015435045-4_C</t>
  </si>
  <si>
    <t>R015435423-9_C</t>
  </si>
  <si>
    <t>R015433265-0_C</t>
  </si>
  <si>
    <t>R015435654-1_C</t>
  </si>
  <si>
    <t>R015435677-0_C</t>
  </si>
  <si>
    <t>R015435755-6_C</t>
  </si>
  <si>
    <t>R015435883-8_C</t>
  </si>
  <si>
    <t>R015436013-1_C</t>
  </si>
  <si>
    <t>R015436037-9_C</t>
  </si>
  <si>
    <t>R015436191-K_C</t>
  </si>
  <si>
    <t>R015436691-1_C</t>
  </si>
  <si>
    <t>R015436785-3_C</t>
  </si>
  <si>
    <t>R015436966-K_C</t>
  </si>
  <si>
    <t>R015436978-3_C</t>
  </si>
  <si>
    <t>R015437144-3_C</t>
  </si>
  <si>
    <t>R015437209-1_C</t>
  </si>
  <si>
    <t>R015437345-4_C</t>
  </si>
  <si>
    <t>R015437621-6_C</t>
  </si>
  <si>
    <t>R015437764-6_C</t>
  </si>
  <si>
    <t>R015437157-5_C</t>
  </si>
  <si>
    <t>R015437873-1_C</t>
  </si>
  <si>
    <t>R015437932-0_C</t>
  </si>
  <si>
    <t>R015438171-6_C</t>
  </si>
  <si>
    <t>R015438636-K_C</t>
  </si>
  <si>
    <t>R015438646-7_C</t>
  </si>
  <si>
    <t>R015438709-9_C</t>
  </si>
  <si>
    <t>R015438988-1_C</t>
  </si>
  <si>
    <t>R015439010-3_C</t>
  </si>
  <si>
    <t>R015439008-1_C</t>
  </si>
  <si>
    <t>R015440419-8_C</t>
  </si>
  <si>
    <t>R015440721-9_C</t>
  </si>
  <si>
    <t>R015441020-1_C</t>
  </si>
  <si>
    <t>R015439812-0_C</t>
  </si>
  <si>
    <t>R015441152-6_C</t>
  </si>
  <si>
    <t>R015439698-5_C</t>
  </si>
  <si>
    <t>R015439983-6_C</t>
  </si>
  <si>
    <t>R015440266-7_C</t>
  </si>
  <si>
    <t>R015441160-7_C</t>
  </si>
  <si>
    <t>R015441554-8_C</t>
  </si>
  <si>
    <t>R015442115-7_C</t>
  </si>
  <si>
    <t>R015443332-5_C</t>
  </si>
  <si>
    <t>R015443453-4_C</t>
  </si>
  <si>
    <t>R015444307-K_C</t>
  </si>
  <si>
    <t>R015444434-3_C</t>
  </si>
  <si>
    <t>R015444547-1_C</t>
  </si>
  <si>
    <t>R015444721-0_C</t>
  </si>
  <si>
    <t>R015445755-0_C</t>
  </si>
  <si>
    <t>R015445888-3_C</t>
  </si>
  <si>
    <t>R015445987-1_C</t>
  </si>
  <si>
    <t>R015445122-6_C</t>
  </si>
  <si>
    <t>R015446108-6_C</t>
  </si>
  <si>
    <t>R015446110-8_C001</t>
  </si>
  <si>
    <t>R015446110-8_C</t>
  </si>
  <si>
    <t>R015446154-K_C</t>
  </si>
  <si>
    <t>R015446266-K_C</t>
  </si>
  <si>
    <t>R015446771-8_C</t>
  </si>
  <si>
    <t>R015446780-7_C</t>
  </si>
  <si>
    <t>R015446798-K_C</t>
  </si>
  <si>
    <t>R015446376-3_C</t>
  </si>
  <si>
    <t>R015446811-0_C</t>
  </si>
  <si>
    <t>R015446871-4_C</t>
  </si>
  <si>
    <t>R015447129-4_C</t>
  </si>
  <si>
    <t>R015447321-1_C</t>
  </si>
  <si>
    <t>R015447545-1_C</t>
  </si>
  <si>
    <t>R015447866-3_C</t>
  </si>
  <si>
    <t>R015448075-7_C</t>
  </si>
  <si>
    <t>R015448145-1_C</t>
  </si>
  <si>
    <t>R015448175-3_C</t>
  </si>
  <si>
    <t>R015447904-K_C</t>
  </si>
  <si>
    <t>R015449076-0_C</t>
  </si>
  <si>
    <t>R015449422-7_C</t>
  </si>
  <si>
    <t>R015449556-8_C</t>
  </si>
  <si>
    <t>R015449909-1_C</t>
  </si>
  <si>
    <t>R015450184-3_C</t>
  </si>
  <si>
    <t>R015448453-1_C</t>
  </si>
  <si>
    <t>R015448542-2_C</t>
  </si>
  <si>
    <t>R015448903-7_C</t>
  </si>
  <si>
    <t>R015450465-6_C</t>
  </si>
  <si>
    <t>R015450841-4_C</t>
  </si>
  <si>
    <t>R015451050-8_C</t>
  </si>
  <si>
    <t>R015451056-7_C</t>
  </si>
  <si>
    <t>R015451339-6_C</t>
  </si>
  <si>
    <t>R015451558-5_C</t>
  </si>
  <si>
    <t>R015451834-7_C</t>
  </si>
  <si>
    <t>R015451382-5_C</t>
  </si>
  <si>
    <t>R015452057-0_C</t>
  </si>
  <si>
    <t>R015452293-K_C</t>
  </si>
  <si>
    <t>R015452672-2_C</t>
  </si>
  <si>
    <t>R015453306-0_C</t>
  </si>
  <si>
    <t>R015454078-4_C</t>
  </si>
  <si>
    <t>R015454312-0_C</t>
  </si>
  <si>
    <t>R015454419-4_C</t>
  </si>
  <si>
    <t>R015451982-3_C</t>
  </si>
  <si>
    <t>R015454425-9_C</t>
  </si>
  <si>
    <t>R015454450-K_C</t>
  </si>
  <si>
    <t>R015454455-0_C</t>
  </si>
  <si>
    <t>R015454654-5_C</t>
  </si>
  <si>
    <t>R015454805-K_C</t>
  </si>
  <si>
    <t>R015454929-3_C</t>
  </si>
  <si>
    <t>R015455345-2_C</t>
  </si>
  <si>
    <t>R015455495-5_C</t>
  </si>
  <si>
    <t>R015456441-1_C</t>
  </si>
  <si>
    <t>R015457235-K_C</t>
  </si>
  <si>
    <t>R015457509-K_C</t>
  </si>
  <si>
    <t>R015457566-9_C</t>
  </si>
  <si>
    <t>R015457804-8_C</t>
  </si>
  <si>
    <t>R015458012-3_C</t>
  </si>
  <si>
    <t>R015458206-1_C</t>
  </si>
  <si>
    <t>R015457275-9_C</t>
  </si>
  <si>
    <t>R015458521-4_C</t>
  </si>
  <si>
    <t>R015459194-K_C</t>
  </si>
  <si>
    <t>R015460200-3_C</t>
  </si>
  <si>
    <t>R015458337-8_C</t>
  </si>
  <si>
    <t>R015459024-2_C</t>
  </si>
  <si>
    <t>R015459671-2_C</t>
  </si>
  <si>
    <t>R015461413-3_C</t>
  </si>
  <si>
    <t>R015461458-3_C</t>
  </si>
  <si>
    <t>R015462670-0_C</t>
  </si>
  <si>
    <t>R015460458-8_C</t>
  </si>
  <si>
    <t>R015462880-0_C001</t>
  </si>
  <si>
    <t>R015459351-9_C</t>
  </si>
  <si>
    <t>R015463254-9_C</t>
  </si>
  <si>
    <t>R015459345-4_C</t>
  </si>
  <si>
    <t>R015463378-2_C</t>
  </si>
  <si>
    <t>R015464003-7_C</t>
  </si>
  <si>
    <t>R015462865-7_C</t>
  </si>
  <si>
    <t>R015462525-9_C</t>
  </si>
  <si>
    <t>R015462574-7_C</t>
  </si>
  <si>
    <t>R015460204-6_C</t>
  </si>
  <si>
    <t>R015460959-8_C</t>
  </si>
  <si>
    <t>R015462389-2_C</t>
  </si>
  <si>
    <t>R015462880-0_C</t>
  </si>
  <si>
    <t>R015464155-6_C</t>
  </si>
  <si>
    <t>R015464598-5_C</t>
  </si>
  <si>
    <t>R015464132-7_C</t>
  </si>
  <si>
    <t>R015464642-6_C</t>
  </si>
  <si>
    <t>R015464808-9_C</t>
  </si>
  <si>
    <t>R015464913-1_C</t>
  </si>
  <si>
    <t>R015465139-K_C</t>
  </si>
  <si>
    <t>R015465865-3_C</t>
  </si>
  <si>
    <t>R015466360-6_C</t>
  </si>
  <si>
    <t>R015465498-4_C</t>
  </si>
  <si>
    <t>R015466110-7_C</t>
  </si>
  <si>
    <t>R015466426-2_C</t>
  </si>
  <si>
    <t>R015466536-6_C</t>
  </si>
  <si>
    <t>R015467251-6_C</t>
  </si>
  <si>
    <t>R015467407-1_C</t>
  </si>
  <si>
    <t>R015467408-K_C</t>
  </si>
  <si>
    <t>R015467447-0_C</t>
  </si>
  <si>
    <t>R015468824-2_C</t>
  </si>
  <si>
    <t>R015468863-3_C</t>
  </si>
  <si>
    <t>R015469542-7_C001</t>
  </si>
  <si>
    <t>R015470035-8_C</t>
  </si>
  <si>
    <t>R015470712-3_C</t>
  </si>
  <si>
    <t>R015469542-7_C</t>
  </si>
  <si>
    <t>R015470145-1_C</t>
  </si>
  <si>
    <t>R015470513-9_C</t>
  </si>
  <si>
    <t>R015472117-7_C</t>
  </si>
  <si>
    <t>R015473979-3_C</t>
  </si>
  <si>
    <t>R015475286-2_C</t>
  </si>
  <si>
    <t>R015475686-8_C</t>
  </si>
  <si>
    <t>R015476888-2_C</t>
  </si>
  <si>
    <t>R015474940-3_C</t>
  </si>
  <si>
    <t>R015471395-6_C</t>
  </si>
  <si>
    <t>R015476916-1_C</t>
  </si>
  <si>
    <t>R015472204-1_C</t>
  </si>
  <si>
    <t>R015478383-0_C</t>
  </si>
  <si>
    <t>R015478662-7_C</t>
  </si>
  <si>
    <t>R015474603-K_C</t>
  </si>
  <si>
    <t>R015478667-8_C</t>
  </si>
  <si>
    <t>R015475061-4_C</t>
  </si>
  <si>
    <t>R015479448-4_C</t>
  </si>
  <si>
    <t>R015479754-8_C</t>
  </si>
  <si>
    <t>R015479950-8_C</t>
  </si>
  <si>
    <t>R015482315-8_C</t>
  </si>
  <si>
    <t>R015483370-6_C</t>
  </si>
  <si>
    <t>R015483621-7_C</t>
  </si>
  <si>
    <t>R015483915-1_C</t>
  </si>
  <si>
    <t>R015480308-4_C</t>
  </si>
  <si>
    <t>R015484545-3_C</t>
  </si>
  <si>
    <t>R015480679-2_C</t>
  </si>
  <si>
    <t>R015485028-7_C</t>
  </si>
  <si>
    <t>R015488163-8_C</t>
  </si>
  <si>
    <t>R015488443-2_C</t>
  </si>
  <si>
    <t>R015490079-9_C</t>
  </si>
  <si>
    <t>R015485565-3_C</t>
  </si>
  <si>
    <t>R015490153-1_C</t>
  </si>
  <si>
    <t>R015484585-2_C</t>
  </si>
  <si>
    <t>R015491077-8_C</t>
  </si>
  <si>
    <t>R015481849-9_C</t>
  </si>
  <si>
    <t>R015491147-2_C</t>
  </si>
  <si>
    <t>R015485640-4_C</t>
  </si>
  <si>
    <t>R015493803-6_C</t>
  </si>
  <si>
    <t>R015496621-8_C</t>
  </si>
  <si>
    <t>R015497927-1_C</t>
  </si>
  <si>
    <t>R015491584-2_C</t>
  </si>
  <si>
    <t>R015497978-6_C</t>
  </si>
  <si>
    <t>R015504792-5_C</t>
  </si>
  <si>
    <t>R015505190-6_C</t>
  </si>
  <si>
    <t>R015505721-1_C</t>
  </si>
  <si>
    <t>R015498042-3_C</t>
  </si>
  <si>
    <t>R015498943-9_C</t>
  </si>
  <si>
    <t>R015507185-0_C</t>
  </si>
  <si>
    <t>R015500355-3_C</t>
  </si>
  <si>
    <t>R015507220-2_C</t>
  </si>
  <si>
    <t>R015509276-9_C</t>
  </si>
  <si>
    <t>R015506846-9_C</t>
  </si>
  <si>
    <t>R015504229-K_C</t>
  </si>
  <si>
    <t>R015504841-7_C</t>
  </si>
  <si>
    <t>R015509911-9_C</t>
  </si>
  <si>
    <t>R015510049-4_C</t>
  </si>
  <si>
    <t>R015510103-2_C</t>
  </si>
  <si>
    <t>R015509418-4_C</t>
  </si>
  <si>
    <t>R015510332-9_C</t>
  </si>
  <si>
    <t>R015509662-4_C</t>
  </si>
  <si>
    <t>R015509887-2_C</t>
  </si>
  <si>
    <t>R015510578-K_C</t>
  </si>
  <si>
    <t>R015510834-7_C</t>
  </si>
  <si>
    <t>R015510928-9_C</t>
  </si>
  <si>
    <t>R015515581-7_C</t>
  </si>
  <si>
    <t>R015517644-K_C</t>
  </si>
  <si>
    <t>R015512579-9_C</t>
  </si>
  <si>
    <t>R015510890-8_C</t>
  </si>
  <si>
    <t>R015515155-2_C</t>
  </si>
  <si>
    <t>R015521849-5_C</t>
  </si>
  <si>
    <t>R015521981-5_C</t>
  </si>
  <si>
    <t>R015522087-2_C</t>
  </si>
  <si>
    <t>R015522115-1_C</t>
  </si>
  <si>
    <t>R015522488-6_C</t>
  </si>
  <si>
    <t>R015521995-5_C</t>
  </si>
  <si>
    <t>R015522409-6_C</t>
  </si>
  <si>
    <t>R015522416-9_C</t>
  </si>
  <si>
    <t>R015522511-4_C</t>
  </si>
  <si>
    <t>R015533381-2_C</t>
  </si>
  <si>
    <t>R015522516-5_C</t>
  </si>
  <si>
    <t>R015533470-3_C</t>
  </si>
  <si>
    <t>R015526478-0_C</t>
  </si>
  <si>
    <t>R015532802-9_C</t>
  </si>
  <si>
    <t>R015532642-5_C</t>
  </si>
  <si>
    <t>R015533009-0_C</t>
  </si>
  <si>
    <t>R015533013-9_C</t>
  </si>
  <si>
    <t>R015533999-3_C</t>
  </si>
  <si>
    <t>R015533470-3_C001</t>
  </si>
  <si>
    <t>R015533837-7_C</t>
  </si>
  <si>
    <t>R015534087-8_C</t>
  </si>
  <si>
    <t>R015534646-9_C</t>
  </si>
  <si>
    <t>R015534691-4_C</t>
  </si>
  <si>
    <t>R015534727-9_C</t>
  </si>
  <si>
    <t>R015534794-5_C</t>
  </si>
  <si>
    <t>R015534906-9_C</t>
  </si>
  <si>
    <t>R015535038-5_C</t>
  </si>
  <si>
    <t>R015535334-1_C</t>
  </si>
  <si>
    <t>R015536082-8_C</t>
  </si>
  <si>
    <t>R015535093-8_C</t>
  </si>
  <si>
    <t>R015535997-8_C</t>
  </si>
  <si>
    <t>R015536178-6_C</t>
  </si>
  <si>
    <t>R015536602-8_C</t>
  </si>
  <si>
    <t>R015537798-4_C</t>
  </si>
  <si>
    <t>R015539037-9_C</t>
  </si>
  <si>
    <t>R015539201-0_C</t>
  </si>
  <si>
    <t>R015538337-2_C</t>
  </si>
  <si>
    <t>R015539290-8_C</t>
  </si>
  <si>
    <t>R015538103-5_C</t>
  </si>
  <si>
    <t>R015539358-0_C</t>
  </si>
  <si>
    <t>R015539486-2_C</t>
  </si>
  <si>
    <t>R015539495-1_C</t>
  </si>
  <si>
    <t>R015539719-5_C</t>
  </si>
  <si>
    <t>R015540408-6_C</t>
  </si>
  <si>
    <t>R015540415-9_C</t>
  </si>
  <si>
    <t>R015541464-2_C</t>
  </si>
  <si>
    <t>R015540409-4_C</t>
  </si>
  <si>
    <t>R015541680-7_C</t>
  </si>
  <si>
    <t>R015541709-9_C</t>
  </si>
  <si>
    <t>R015542409-5_C</t>
  </si>
  <si>
    <t>R015542278-5_C</t>
  </si>
  <si>
    <t>R015542416-8_C</t>
  </si>
  <si>
    <t>R015543383-3_C</t>
  </si>
  <si>
    <t>R015539725-K_C</t>
  </si>
  <si>
    <t>R015539980-5_C</t>
  </si>
  <si>
    <t>R015543505-4_C</t>
  </si>
  <si>
    <t>R015543899-1_C</t>
  </si>
  <si>
    <t>R015544074-0_C</t>
  </si>
  <si>
    <t>R015544283-2_C</t>
  </si>
  <si>
    <t>R015544541-6_C</t>
  </si>
  <si>
    <t>R015544895-4_C</t>
  </si>
  <si>
    <t>R015544572-6_C</t>
  </si>
  <si>
    <t>R015544902-0_C</t>
  </si>
  <si>
    <t>R015543860-6_C</t>
  </si>
  <si>
    <t>R015544950-0_C001</t>
  </si>
  <si>
    <t>R015545746-5_C</t>
  </si>
  <si>
    <t>R015545799-6_C</t>
  </si>
  <si>
    <t>R015545826-7_C</t>
  </si>
  <si>
    <t>R015545868-2_C</t>
  </si>
  <si>
    <t>R015545992-1_C</t>
  </si>
  <si>
    <t>R015546146-2_C</t>
  </si>
  <si>
    <t>R015546414-3_C</t>
  </si>
  <si>
    <t>R015546621-9_C</t>
  </si>
  <si>
    <t>R015544950-0_C</t>
  </si>
  <si>
    <t>R015546863-7_C</t>
  </si>
  <si>
    <t>R015547153-0_C</t>
  </si>
  <si>
    <t>R015552982-2_C</t>
  </si>
  <si>
    <t>R015554055-9_C</t>
  </si>
  <si>
    <t>R015563492-8_C</t>
  </si>
  <si>
    <t>R015561233-9_C</t>
  </si>
  <si>
    <t>R015565101-6_C</t>
  </si>
  <si>
    <t>R015566051-1_C</t>
  </si>
  <si>
    <t>R015566648-K_C</t>
  </si>
  <si>
    <t>R015566860-1_C</t>
  </si>
  <si>
    <t>R015569987-6_C</t>
  </si>
  <si>
    <t>R015571370-4_C</t>
  </si>
  <si>
    <t>R015569641-9_C</t>
  </si>
  <si>
    <t>R015583884-1_C</t>
  </si>
  <si>
    <t>R015584300-4_C</t>
  </si>
  <si>
    <t>R015567372-9_C</t>
  </si>
  <si>
    <t>R015570881-6_C</t>
  </si>
  <si>
    <t>R015583613-K_C</t>
  </si>
  <si>
    <t>R015584175-3_C</t>
  </si>
  <si>
    <t>R015584240-7_C</t>
  </si>
  <si>
    <t>R015584433-7_C</t>
  </si>
  <si>
    <t>R015601529-6_C</t>
  </si>
  <si>
    <t>R015579270-1_C</t>
  </si>
  <si>
    <t>R015587060-5_C</t>
  </si>
  <si>
    <t>R015587419-8_C</t>
  </si>
  <si>
    <t>R015589192-0_C</t>
  </si>
  <si>
    <t>R015602092-3_C</t>
  </si>
  <si>
    <t>R015601725-6_C</t>
  </si>
  <si>
    <t>R015596324-7_C</t>
  </si>
  <si>
    <t>R015584851-0_C</t>
  </si>
  <si>
    <t>R015585602-5_C</t>
  </si>
  <si>
    <t>R015585742-0_C</t>
  </si>
  <si>
    <t>R015586379-K_C</t>
  </si>
  <si>
    <t>R015587814-2_C</t>
  </si>
  <si>
    <t>R015591478-5_C</t>
  </si>
  <si>
    <t>R015603888-1_C</t>
  </si>
  <si>
    <t>R015604138-6_C</t>
  </si>
  <si>
    <t>R015604763-5_C</t>
  </si>
  <si>
    <t>R015605543-3_C</t>
  </si>
  <si>
    <t>R015605471-2_C</t>
  </si>
  <si>
    <t>R015605559-K_C</t>
  </si>
  <si>
    <t>R015606128-K_C</t>
  </si>
  <si>
    <t>R015606255-3_C</t>
  </si>
  <si>
    <t>R015606498-K_C</t>
  </si>
  <si>
    <t>R015607082-3_C</t>
  </si>
  <si>
    <t>R015606493-9_C</t>
  </si>
  <si>
    <t>R015617546-3_C</t>
  </si>
  <si>
    <t>R015608244-9_C</t>
  </si>
  <si>
    <t>R015617774-1_C</t>
  </si>
  <si>
    <t>R015609567-2_C</t>
  </si>
  <si>
    <t>R015618550-7_C</t>
  </si>
  <si>
    <t>R015618963-4_C</t>
  </si>
  <si>
    <t>R015617636-2_C</t>
  </si>
  <si>
    <t>R015618224-9_C</t>
  </si>
  <si>
    <t>R015618458-6_C</t>
  </si>
  <si>
    <t>R015618998-7_C</t>
  </si>
  <si>
    <t>R015619233-3_C</t>
  </si>
  <si>
    <t>R015619459-K_C</t>
  </si>
  <si>
    <t>R015619703-3_C</t>
  </si>
  <si>
    <t>R015620005-0_C001</t>
  </si>
  <si>
    <t>R015620005-0_C</t>
  </si>
  <si>
    <t>R015620017-4_C</t>
  </si>
  <si>
    <t>R015620234-7_C</t>
  </si>
  <si>
    <t>R015620299-1_C</t>
  </si>
  <si>
    <t>R015620982-1_C</t>
  </si>
  <si>
    <t>R015621088-9_C</t>
  </si>
  <si>
    <t>R015621230-K_C</t>
  </si>
  <si>
    <t>R015621285-7_C</t>
  </si>
  <si>
    <t>R015621322-5_C</t>
  </si>
  <si>
    <t>R015621523-6_C</t>
  </si>
  <si>
    <t>R015621724-7_C</t>
  </si>
  <si>
    <t>R015622540-1_C</t>
  </si>
  <si>
    <t>R015623517-2_C</t>
  </si>
  <si>
    <t>R015625162-3_C</t>
  </si>
  <si>
    <t>R015629816-6_C</t>
  </si>
  <si>
    <t>R015633167-8_C</t>
  </si>
  <si>
    <t>R015633335-2_C</t>
  </si>
  <si>
    <t>R015633752-8_C</t>
  </si>
  <si>
    <t>R015633782-K_C</t>
  </si>
  <si>
    <t>R015633848-6_C</t>
  </si>
  <si>
    <t>R015634852-K_C</t>
  </si>
  <si>
    <t>R015621929-0_C</t>
  </si>
  <si>
    <t>R015634898-8_C</t>
  </si>
  <si>
    <t>R015635305-1_C</t>
  </si>
  <si>
    <t>R015636604-8_C</t>
  </si>
  <si>
    <t>R015637455-5_C</t>
  </si>
  <si>
    <t>R015636157-7_C</t>
  </si>
  <si>
    <t>R015637557-8_C</t>
  </si>
  <si>
    <t>R015639980-9_C</t>
  </si>
  <si>
    <t>R015640906-5_C</t>
  </si>
  <si>
    <t>R015642145-6_C</t>
  </si>
  <si>
    <t>R015621932-0_C</t>
  </si>
  <si>
    <t>R015644431-6_C</t>
  </si>
  <si>
    <t>R015644546-0_C</t>
  </si>
  <si>
    <t>R015622167-8_C</t>
  </si>
  <si>
    <t>R015649020-2_C</t>
  </si>
  <si>
    <t>R015628807-1_C</t>
  </si>
  <si>
    <t>R015652023-3_C</t>
  </si>
  <si>
    <t>R015661134-4_C</t>
  </si>
  <si>
    <t>R015661493-9_C</t>
  </si>
  <si>
    <t>R015661502-1_C</t>
  </si>
  <si>
    <t>R015662483-7_C</t>
  </si>
  <si>
    <t>R015649150-0_C</t>
  </si>
  <si>
    <t>R015662249-4_C</t>
  </si>
  <si>
    <t>R015649624-3_C</t>
  </si>
  <si>
    <t>R015663048-9_C</t>
  </si>
  <si>
    <t>R015663856-0_C</t>
  </si>
  <si>
    <t>R015663876-5_C</t>
  </si>
  <si>
    <t>R015651539-6_C</t>
  </si>
  <si>
    <t>R015664272-K_C</t>
  </si>
  <si>
    <t>R015655686-6_C</t>
  </si>
  <si>
    <t>R015649023-7_C</t>
  </si>
  <si>
    <t>R015649078-4_C</t>
  </si>
  <si>
    <t>R015664807-8_C</t>
  </si>
  <si>
    <t>R015665618-6_C</t>
  </si>
  <si>
    <t>R015665995-9_C</t>
  </si>
  <si>
    <t>R015667002-2_C</t>
  </si>
  <si>
    <t>R015667014-6_C</t>
  </si>
  <si>
    <t>R015662695-3_C</t>
  </si>
  <si>
    <t>R015667271-8_C</t>
  </si>
  <si>
    <t>R015668360-4_C</t>
  </si>
  <si>
    <t>R015668702-2_C</t>
  </si>
  <si>
    <t>R015667469-9_C</t>
  </si>
  <si>
    <t>R015669313-8_C</t>
  </si>
  <si>
    <t>R015669775-3_C</t>
  </si>
  <si>
    <t>R015669775-3_C001</t>
  </si>
  <si>
    <t>R015669858-K_C</t>
  </si>
  <si>
    <t>R015668140-7_C</t>
  </si>
  <si>
    <t>R015677236-4_C</t>
  </si>
  <si>
    <t>R015677744-7_C</t>
  </si>
  <si>
    <t>R015669957-8_C</t>
  </si>
  <si>
    <t>R015670107-6_C</t>
  </si>
  <si>
    <t>R015689666-7_C</t>
  </si>
  <si>
    <t>R015668812-6_C</t>
  </si>
  <si>
    <t>R015672747-4_C</t>
  </si>
  <si>
    <t>R015693748-7_C</t>
  </si>
  <si>
    <t>R015695655-4_C</t>
  </si>
  <si>
    <t>R015672747-4_C001</t>
  </si>
  <si>
    <t>R015696735-1_C</t>
  </si>
  <si>
    <t>R015683563-3_C</t>
  </si>
  <si>
    <t>R015697346-7_C</t>
  </si>
  <si>
    <t>R015700012-8_C</t>
  </si>
  <si>
    <t>R015700294-5_C</t>
  </si>
  <si>
    <t>R015682619-7_C</t>
  </si>
  <si>
    <t>R015700426-3_C</t>
  </si>
  <si>
    <t>R015701269-K_C</t>
  </si>
  <si>
    <t>R015700201-5_C</t>
  </si>
  <si>
    <t>R015701587-7_C</t>
  </si>
  <si>
    <t>R015701375-0_C</t>
  </si>
  <si>
    <t>R015700934-6_C</t>
  </si>
  <si>
    <t>R015700472-7_C</t>
  </si>
  <si>
    <t>R015700848-K_C</t>
  </si>
  <si>
    <t>R015700934-6_C001</t>
  </si>
  <si>
    <t>R015701680-6_C</t>
  </si>
  <si>
    <t>R015701172-3_C</t>
  </si>
  <si>
    <t>R015701866-3_C</t>
  </si>
  <si>
    <t>R015702276-8_C</t>
  </si>
  <si>
    <t>R015702103-6_C</t>
  </si>
  <si>
    <t>R015702678-K_C</t>
  </si>
  <si>
    <t>R015702548-1_C</t>
  </si>
  <si>
    <t>R015702737-9_C</t>
  </si>
  <si>
    <t>R015703633-5_C</t>
  </si>
  <si>
    <t>R015707030-4_C</t>
  </si>
  <si>
    <t>R015707938-7_C</t>
  </si>
  <si>
    <t>R015707245-5_C</t>
  </si>
  <si>
    <t>R015708293-0_C</t>
  </si>
  <si>
    <t>R015708644-8_C</t>
  </si>
  <si>
    <t>R015708796-7_C</t>
  </si>
  <si>
    <t>R015709244-8_C</t>
  </si>
  <si>
    <t>R015709899-3_C</t>
  </si>
  <si>
    <t>R015710047-5_C</t>
  </si>
  <si>
    <t>R015712488-9_C</t>
  </si>
  <si>
    <t>R015715451-6_C</t>
  </si>
  <si>
    <t>R015715622-5_C</t>
  </si>
  <si>
    <t>R015718883-6_C</t>
  </si>
  <si>
    <t>R015720470-K_C</t>
  </si>
  <si>
    <t>R015720622-2_C</t>
  </si>
  <si>
    <t>R015720689-3_C</t>
  </si>
  <si>
    <t>R015721540-K_C</t>
  </si>
  <si>
    <t>R015721752-6_C</t>
  </si>
  <si>
    <t>R015722314-3_C</t>
  </si>
  <si>
    <t>R015723285-1_C</t>
  </si>
  <si>
    <t>R015724569-4_C</t>
  </si>
  <si>
    <t>R015724790-5_C</t>
  </si>
  <si>
    <t>R015726910-0_C</t>
  </si>
  <si>
    <t>R015727376-0_C</t>
  </si>
  <si>
    <t>R015730150-0_C</t>
  </si>
  <si>
    <t>R015730184-5_C</t>
  </si>
  <si>
    <t>R015730352-K_C</t>
  </si>
  <si>
    <t>R015732773-9_C</t>
  </si>
  <si>
    <t>R015732888-3_C</t>
  </si>
  <si>
    <t>R015732962-6_C</t>
  </si>
  <si>
    <t>R015733005-5_C</t>
  </si>
  <si>
    <t>R015733015-2_C</t>
  </si>
  <si>
    <t>R015733058-6_C</t>
  </si>
  <si>
    <t>R015736840-0_C</t>
  </si>
  <si>
    <t>R015734877-9_C</t>
  </si>
  <si>
    <t>R015738112-1_C</t>
  </si>
  <si>
    <t>R015742023-2_C</t>
  </si>
  <si>
    <t>R015743842-5_C</t>
  </si>
  <si>
    <t>R015744953-2_C</t>
  </si>
  <si>
    <t>R015748018-9_C</t>
  </si>
  <si>
    <t>R015748101-0_C</t>
  </si>
  <si>
    <t>R015744977-K_C</t>
  </si>
  <si>
    <t>R015748451-6_C</t>
  </si>
  <si>
    <t>R015757203-2_C</t>
  </si>
  <si>
    <t>R015748465-6_C001</t>
  </si>
  <si>
    <t>R015748465-6_C</t>
  </si>
  <si>
    <t>R015748677-2_C</t>
  </si>
  <si>
    <t>R015758456-1_C</t>
  </si>
  <si>
    <t>R015758437-5_C</t>
  </si>
  <si>
    <t>R015749917-3_C</t>
  </si>
  <si>
    <t>R015770991-7_C</t>
  </si>
  <si>
    <t>R015771354-K_C</t>
  </si>
  <si>
    <t>R015752973-0_C</t>
  </si>
  <si>
    <t>R015773625-6_C</t>
  </si>
  <si>
    <t>R015774925-0_C</t>
  </si>
  <si>
    <t>R015775943-4_C</t>
  </si>
  <si>
    <t>R015755049-7_C</t>
  </si>
  <si>
    <t>R015776757-7_C</t>
  </si>
  <si>
    <t>R015776974-K_C</t>
  </si>
  <si>
    <t>R015776977-4_C</t>
  </si>
  <si>
    <t>R015778238-K_C</t>
  </si>
  <si>
    <t>R015778279-7_C</t>
  </si>
  <si>
    <t>R015778294-0_C</t>
  </si>
  <si>
    <t>R015778501-K_C</t>
  </si>
  <si>
    <t>R015778624-5_C</t>
  </si>
  <si>
    <t>R015778653-9_C</t>
  </si>
  <si>
    <t>R015778910-4_C</t>
  </si>
  <si>
    <t>R015779019-6_C</t>
  </si>
  <si>
    <t>R015779422-1_C</t>
  </si>
  <si>
    <t>R015779493-0_C</t>
  </si>
  <si>
    <t>R015779536-8_C</t>
  </si>
  <si>
    <t>R015779738-7_C</t>
  </si>
  <si>
    <t>R015781735-3_C</t>
  </si>
  <si>
    <t>R015782036-2_C</t>
  </si>
  <si>
    <t>R015783202-6_C</t>
  </si>
  <si>
    <t>R015783351-0_C</t>
  </si>
  <si>
    <t>R015785707-K_C</t>
  </si>
  <si>
    <t>R015786183-2_C</t>
  </si>
  <si>
    <t>R015786183-2_C001</t>
  </si>
  <si>
    <t>R015786387-8_C</t>
  </si>
  <si>
    <t>R015786425-4_C</t>
  </si>
  <si>
    <t>R015786780-6_C</t>
  </si>
  <si>
    <t>R015787046-7_C</t>
  </si>
  <si>
    <t>R015787187-0_C</t>
  </si>
  <si>
    <t>R015787330-K_C</t>
  </si>
  <si>
    <t>R015787589-2_C</t>
  </si>
  <si>
    <t>R015787294-K_C</t>
  </si>
  <si>
    <t>R015788095-0_C</t>
  </si>
  <si>
    <t>R015788635-5_C</t>
  </si>
  <si>
    <t>R015789184-7_C</t>
  </si>
  <si>
    <t>R015789285-1_C</t>
  </si>
  <si>
    <t>R015789245-2_C</t>
  </si>
  <si>
    <t>R015789501-K_C</t>
  </si>
  <si>
    <t>R015789831-0_C</t>
  </si>
  <si>
    <t>R015789903-1_C</t>
  </si>
  <si>
    <t>R015789951-1_C</t>
  </si>
  <si>
    <t>R015790156-7_C</t>
  </si>
  <si>
    <t>R015790423-K_C</t>
  </si>
  <si>
    <t>R015790547-3_C</t>
  </si>
  <si>
    <t>R015790711-5_C</t>
  </si>
  <si>
    <t>R015790832-4_C</t>
  </si>
  <si>
    <t>R015791370-0_C</t>
  </si>
  <si>
    <t>R015791701-3_C</t>
  </si>
  <si>
    <t>R015791909-1_C</t>
  </si>
  <si>
    <t>R015791913-K_C</t>
  </si>
  <si>
    <t>R015792201-7_C</t>
  </si>
  <si>
    <t>R015792387-0_C</t>
  </si>
  <si>
    <t>R015792475-3_C</t>
  </si>
  <si>
    <t>R015790425-6_C</t>
  </si>
  <si>
    <t>R015792529-6_C</t>
  </si>
  <si>
    <t>R015790513-9_C</t>
  </si>
  <si>
    <t>R015790532-5_C</t>
  </si>
  <si>
    <t>R015794632-3_C</t>
  </si>
  <si>
    <t>R015796310-4_C</t>
  </si>
  <si>
    <t>R015796800-9_C</t>
  </si>
  <si>
    <t>R015797223-5_C</t>
  </si>
  <si>
    <t>R015799331-3_C</t>
  </si>
  <si>
    <t>R015799655-K_C</t>
  </si>
  <si>
    <t>R015799668-1_C</t>
  </si>
  <si>
    <t>R015805200-8_C</t>
  </si>
  <si>
    <t>R015808255-1_C</t>
  </si>
  <si>
    <t>R015811185-3_C</t>
  </si>
  <si>
    <t>R015815849-3_C</t>
  </si>
  <si>
    <t>R015815866-3_C</t>
  </si>
  <si>
    <t>R015815930-9_C</t>
  </si>
  <si>
    <t>R015816091-9_C</t>
  </si>
  <si>
    <t>R015816595-3_C</t>
  </si>
  <si>
    <t>R015817537-1_C</t>
  </si>
  <si>
    <t>R015817704-8_C</t>
  </si>
  <si>
    <t>R015819236-5_C</t>
  </si>
  <si>
    <t>R015819240-3_C</t>
  </si>
  <si>
    <t>R015819352-3_C</t>
  </si>
  <si>
    <t>R015820512-2_C</t>
  </si>
  <si>
    <t>R015820623-4_C</t>
  </si>
  <si>
    <t>R015821132-7_C</t>
  </si>
  <si>
    <t>R015821344-3_C</t>
  </si>
  <si>
    <t>R015821385-0_C</t>
  </si>
  <si>
    <t>R015821633-7_C</t>
  </si>
  <si>
    <t>R015821633-7_C001</t>
  </si>
  <si>
    <t>R015821685-K_C</t>
  </si>
  <si>
    <t>R015821707-4_C</t>
  </si>
  <si>
    <t>R015822310-4_C</t>
  </si>
  <si>
    <t>R015822745-2_C</t>
  </si>
  <si>
    <t>R015823393-2_C</t>
  </si>
  <si>
    <t>R015824129-3_C</t>
  </si>
  <si>
    <t>R015822402-K_C</t>
  </si>
  <si>
    <t>R015826762-4_C</t>
  </si>
  <si>
    <t>R015827755-7_C</t>
  </si>
  <si>
    <t>R015828052-3_C</t>
  </si>
  <si>
    <t>R015824572-8_C</t>
  </si>
  <si>
    <t>R015832379-6_C</t>
  </si>
  <si>
    <t>R015836456-5_C</t>
  </si>
  <si>
    <t>R015834619-2_C</t>
  </si>
  <si>
    <t>R015837839-6_C</t>
  </si>
  <si>
    <t>R015837892-2_C</t>
  </si>
  <si>
    <t>R015839649-1_C</t>
  </si>
  <si>
    <t>R015839649-1_C001</t>
  </si>
  <si>
    <t>R015840612-8_C</t>
  </si>
  <si>
    <t>R015841603-4_C</t>
  </si>
  <si>
    <t>R015841916-5_C</t>
  </si>
  <si>
    <t>R015842690-0_C</t>
  </si>
  <si>
    <t>R015843000-2_C</t>
  </si>
  <si>
    <t>R015843418-0_C</t>
  </si>
  <si>
    <t>R015843604-3_C</t>
  </si>
  <si>
    <t>R015843941-7_C</t>
  </si>
  <si>
    <t>R015844052-0_C</t>
  </si>
  <si>
    <t>R015844164-0_C</t>
  </si>
  <si>
    <t>R015844833-5_C</t>
  </si>
  <si>
    <t>R015845191-3_C</t>
  </si>
  <si>
    <t>R015850527-4_C</t>
  </si>
  <si>
    <t>R015852676-K_C</t>
  </si>
  <si>
    <t>R015854209-9_C</t>
  </si>
  <si>
    <t>R015865920-4_C</t>
  </si>
  <si>
    <t>R015868260-5_C</t>
  </si>
  <si>
    <t>R015868814-K_C</t>
  </si>
  <si>
    <t>R015877388-0_C</t>
  </si>
  <si>
    <t>R015877559-K_C</t>
  </si>
  <si>
    <t>R015877808-4_C</t>
  </si>
  <si>
    <t>R015878634-6_C</t>
  </si>
  <si>
    <t>R015879772-0_C</t>
  </si>
  <si>
    <t>R015881170-7_C</t>
  </si>
  <si>
    <t>R015882379-9_C</t>
  </si>
  <si>
    <t>R015882968-1_C</t>
  </si>
  <si>
    <t>R015886693-5_C</t>
  </si>
  <si>
    <t>R015886696-K_C</t>
  </si>
  <si>
    <t>R015886865-2_C</t>
  </si>
  <si>
    <t>R015880804-8_C</t>
  </si>
  <si>
    <t>R015887226-9_C</t>
  </si>
  <si>
    <t>R015888011-3_C</t>
  </si>
  <si>
    <t>R015891635-5_C</t>
  </si>
  <si>
    <t>R015891652-5_C</t>
  </si>
  <si>
    <t>R015887578-0_C</t>
  </si>
  <si>
    <t>R015891806-4_C</t>
  </si>
  <si>
    <t>R015891862-5_C</t>
  </si>
  <si>
    <t>R015887918-2_C</t>
  </si>
  <si>
    <t>R015888842-4_C</t>
  </si>
  <si>
    <t>R015892216-9_C</t>
  </si>
  <si>
    <t>R015888886-6_C</t>
  </si>
  <si>
    <t>R015889476-9_C</t>
  </si>
  <si>
    <t>R015890109-9_C</t>
  </si>
  <si>
    <t>R015890239-7_C</t>
  </si>
  <si>
    <t>R015891490-5_C</t>
  </si>
  <si>
    <t>R015891496-4_C</t>
  </si>
  <si>
    <t>R015901385-5_C</t>
  </si>
  <si>
    <t>R015902510-1_C</t>
  </si>
  <si>
    <t>R015916936-7_C</t>
  </si>
  <si>
    <t>R015902473-3_C</t>
  </si>
  <si>
    <t>R015917877-3_C</t>
  </si>
  <si>
    <t>R015892251-7_C</t>
  </si>
  <si>
    <t>R015894369-7_C</t>
  </si>
  <si>
    <t>R015893241-5_C</t>
  </si>
  <si>
    <t>R015899258-2_C</t>
  </si>
  <si>
    <t>R015897631-5_C</t>
  </si>
  <si>
    <t>R015898219-6_C</t>
  </si>
  <si>
    <t>R015893002-1_C</t>
  </si>
  <si>
    <t>R015901500-9_C</t>
  </si>
  <si>
    <t>R015902017-7_C</t>
  </si>
  <si>
    <t>R015899980-3_C</t>
  </si>
  <si>
    <t>R015919715-8_C</t>
  </si>
  <si>
    <t>R015917492-1_C</t>
  </si>
  <si>
    <t>R015927568-K_C</t>
  </si>
  <si>
    <t>R015919894-4_C</t>
  </si>
  <si>
    <t>R015919622-4_C</t>
  </si>
  <si>
    <t>R015893746-8_C</t>
  </si>
  <si>
    <t>R015892255-K_C</t>
  </si>
  <si>
    <t>R015893673-9_C</t>
  </si>
  <si>
    <t>R015902284-6_C</t>
  </si>
  <si>
    <t>R015912624-2_C</t>
  </si>
  <si>
    <t>R015901102-K_C</t>
  </si>
  <si>
    <t>R015917500-6_C</t>
  </si>
  <si>
    <t>R015918224-K_C</t>
  </si>
  <si>
    <t>R015917649-5_C</t>
  </si>
  <si>
    <t>R015923027-9_C</t>
  </si>
  <si>
    <t>R015929479-K_C</t>
  </si>
  <si>
    <t>R015891939-7_C</t>
  </si>
  <si>
    <t>R015932040-5_C</t>
  </si>
  <si>
    <t>R015932251-3_C</t>
  </si>
  <si>
    <t>R015898172-6_C</t>
  </si>
  <si>
    <t>R015892232-0_C</t>
  </si>
  <si>
    <t>R015923542-4_C</t>
  </si>
  <si>
    <t>R015933054-0_C</t>
  </si>
  <si>
    <t>R015919145-1_C</t>
  </si>
  <si>
    <t>R015898743-0_C</t>
  </si>
  <si>
    <t>R015929890-6_C</t>
  </si>
  <si>
    <t>R015933684-0_C</t>
  </si>
  <si>
    <t>R015932999-2_C</t>
  </si>
  <si>
    <t>R015932935-6_C</t>
  </si>
  <si>
    <t>R015918863-9_C</t>
  </si>
  <si>
    <t>R015932136-3_C</t>
  </si>
  <si>
    <t>R015918996-1_C</t>
  </si>
  <si>
    <t>R015919074-9_C</t>
  </si>
  <si>
    <t>R015892525-7_C</t>
  </si>
  <si>
    <t>R015933947-5_C</t>
  </si>
  <si>
    <t>R015934531-9_C</t>
  </si>
  <si>
    <t>R015930658-5_C</t>
  </si>
  <si>
    <t>R015934890-3_C</t>
  </si>
  <si>
    <t>R015930895-2_C</t>
  </si>
  <si>
    <t>R015933127-K_C</t>
  </si>
  <si>
    <t>R015936820-3_C</t>
  </si>
  <si>
    <t>R015937576-5_C</t>
  </si>
  <si>
    <t>R015938668-6_C</t>
  </si>
  <si>
    <t>R015938805-0_C</t>
  </si>
  <si>
    <t>R015938902-2_C</t>
  </si>
  <si>
    <t>R015938872-7_C</t>
  </si>
  <si>
    <t>R015938941-3_C</t>
  </si>
  <si>
    <t>R015941284-9_C</t>
  </si>
  <si>
    <t>R015941498-1_C</t>
  </si>
  <si>
    <t>R015941690-9_C</t>
  </si>
  <si>
    <t>R015941712-3_C</t>
  </si>
  <si>
    <t>R015942054-K_C</t>
  </si>
  <si>
    <t>R015942120-1_C</t>
  </si>
  <si>
    <t>R015942227-5_C</t>
  </si>
  <si>
    <t>R015944603-4_C</t>
  </si>
  <si>
    <t>R015955399-K_C</t>
  </si>
  <si>
    <t>R015956283-2_C</t>
  </si>
  <si>
    <t>R015956783-4_C</t>
  </si>
  <si>
    <t>R015956796-6_C</t>
  </si>
  <si>
    <t>R015957381-8_C</t>
  </si>
  <si>
    <t>R015963405-1_C</t>
  </si>
  <si>
    <t>R015963442-6_C</t>
  </si>
  <si>
    <t>R015963705-0_C</t>
  </si>
  <si>
    <t>R015963718-2_C</t>
  </si>
  <si>
    <t>R015963746-8_C</t>
  </si>
  <si>
    <t>R015964026-4_C</t>
  </si>
  <si>
    <t>R015965698-5_C</t>
  </si>
  <si>
    <t>R015965853-8_C</t>
  </si>
  <si>
    <t>R015970261-8_C</t>
  </si>
  <si>
    <t>R015970789-K_C</t>
  </si>
  <si>
    <t>R015966100-8_C</t>
  </si>
  <si>
    <t>R015971967-7_C</t>
  </si>
  <si>
    <t>R015982215-K_C</t>
  </si>
  <si>
    <t>R015978276-K_C</t>
  </si>
  <si>
    <t>R015990718-K_C</t>
  </si>
  <si>
    <t>R015993998-7_C</t>
  </si>
  <si>
    <t>R015994296-1_C</t>
  </si>
  <si>
    <t>R015990171-8_C</t>
  </si>
  <si>
    <t>R015998195-9_C</t>
  </si>
  <si>
    <t>R016004270-2_C</t>
  </si>
  <si>
    <t>R015985494-9_C</t>
  </si>
  <si>
    <t>R016004351-2_C</t>
  </si>
  <si>
    <t>R016004525-6_C</t>
  </si>
  <si>
    <t>R016004560-4_C</t>
  </si>
  <si>
    <t>R016004516-7_C</t>
  </si>
  <si>
    <t>R016004770-4_C</t>
  </si>
  <si>
    <t>R016004894-8_C</t>
  </si>
  <si>
    <t>R016005007-1_C</t>
  </si>
  <si>
    <t>R016005009-8_C001</t>
  </si>
  <si>
    <t>R016005115-9_C</t>
  </si>
  <si>
    <t>R016005131-0_C</t>
  </si>
  <si>
    <t>R016005131-0_C001</t>
  </si>
  <si>
    <t>R016005199-K_C</t>
  </si>
  <si>
    <t>R016005009-8_C</t>
  </si>
  <si>
    <t>R016008123-6_C</t>
  </si>
  <si>
    <t>R016016017-9_C</t>
  </si>
  <si>
    <t>R016016591-K_C</t>
  </si>
  <si>
    <t>R016020863-5_C</t>
  </si>
  <si>
    <t>R016022613-7_C</t>
  </si>
  <si>
    <t>R016022889-K_C</t>
  </si>
  <si>
    <t>R016025908-6_C</t>
  </si>
  <si>
    <t>R016026051-3_C</t>
  </si>
  <si>
    <t>R016028051-4_C</t>
  </si>
  <si>
    <t>R016028455-2_C</t>
  </si>
  <si>
    <t>R016028928-7_C</t>
  </si>
  <si>
    <t>R016029035-8_C</t>
  </si>
  <si>
    <t>R016029203-2_C</t>
  </si>
  <si>
    <t>R016029756-5_C</t>
  </si>
  <si>
    <t>R016029867-7_C</t>
  </si>
  <si>
    <t>R016030216-K_C</t>
  </si>
  <si>
    <t>R016031631-4_C</t>
  </si>
  <si>
    <t>R016030104-K_C</t>
  </si>
  <si>
    <t>R016032296-9_C</t>
  </si>
  <si>
    <t>R016030195-3_C</t>
  </si>
  <si>
    <t>R016030469-3_C</t>
  </si>
  <si>
    <t>R016030582-7_C</t>
  </si>
  <si>
    <t>R016030642-4_C</t>
  </si>
  <si>
    <t>R016030962-8_C</t>
  </si>
  <si>
    <t>R016031318-8_C</t>
  </si>
  <si>
    <t>R016031357-9_C</t>
  </si>
  <si>
    <t>R016040338-1_C</t>
  </si>
  <si>
    <t>R016041028-0_C</t>
  </si>
  <si>
    <t>R016041390-5_C</t>
  </si>
  <si>
    <t>R016042057-K_C</t>
  </si>
  <si>
    <t>R016042078-2_C</t>
  </si>
  <si>
    <t>R016042218-1_C</t>
  </si>
  <si>
    <t>R016042325-0_C</t>
  </si>
  <si>
    <t>R016042368-4_C</t>
  </si>
  <si>
    <t>R016042698-5_C</t>
  </si>
  <si>
    <t>R016042973-9_C</t>
  </si>
  <si>
    <t>R016043583-6_C</t>
  </si>
  <si>
    <t>R016043810-K_C</t>
  </si>
  <si>
    <t>R016044314-6_C</t>
  </si>
  <si>
    <t>R016044554-8_C</t>
  </si>
  <si>
    <t>R016043131-8_C</t>
  </si>
  <si>
    <t>R016044716-8_C</t>
  </si>
  <si>
    <t>R016045425-3_C</t>
  </si>
  <si>
    <t>R016045427-K_C</t>
  </si>
  <si>
    <t>R016045069-K_C</t>
  </si>
  <si>
    <t>R016045149-1_C</t>
  </si>
  <si>
    <t>R016045443-1_C</t>
  </si>
  <si>
    <t>R016045694-9_C</t>
  </si>
  <si>
    <t>R016045804-6_C</t>
  </si>
  <si>
    <t>R016048518-3_C</t>
  </si>
  <si>
    <t>R016050804-3_C</t>
  </si>
  <si>
    <t>R016046250-7_C</t>
  </si>
  <si>
    <t>R016050939-2_C</t>
  </si>
  <si>
    <t>R016055477-0_C</t>
  </si>
  <si>
    <t>R016061950-3_C</t>
  </si>
  <si>
    <t>R016060762-9_C</t>
  </si>
  <si>
    <t>R016067127-0_C</t>
  </si>
  <si>
    <t>R016068180-2_C</t>
  </si>
  <si>
    <t>R016068294-9_C</t>
  </si>
  <si>
    <t>R016068790-8_C</t>
  </si>
  <si>
    <t>R016069007-0_C</t>
  </si>
  <si>
    <t>R016069017-8_C</t>
  </si>
  <si>
    <t>R016069275-8_C</t>
  </si>
  <si>
    <t>R016069304-5_C</t>
  </si>
  <si>
    <t>R016069653-2_C</t>
  </si>
  <si>
    <t>R016069918-3_C</t>
  </si>
  <si>
    <t>R016070250-8_C</t>
  </si>
  <si>
    <t>R016070409-8_C</t>
  </si>
  <si>
    <t>R016070791-7_C</t>
  </si>
  <si>
    <t>R016071168-K_C</t>
  </si>
  <si>
    <t>R016073349-7_C</t>
  </si>
  <si>
    <t>R016073722-0_C</t>
  </si>
  <si>
    <t>R016074760-9_C</t>
  </si>
  <si>
    <t>R016075226-2_C</t>
  </si>
  <si>
    <t>R016075436-2_C</t>
  </si>
  <si>
    <t>R016075492-3_C</t>
  </si>
  <si>
    <t>R016075847-3_C</t>
  </si>
  <si>
    <t>R016076247-0_C</t>
  </si>
  <si>
    <t>R016077402-9_C</t>
  </si>
  <si>
    <t>R016080829-2_C</t>
  </si>
  <si>
    <t>R016075699-3_C</t>
  </si>
  <si>
    <t>R016078373-7_C</t>
  </si>
  <si>
    <t>R016081304-0_C</t>
  </si>
  <si>
    <t>R016083495-1_C</t>
  </si>
  <si>
    <t>R016083648-2_C</t>
  </si>
  <si>
    <t>R016088542-4_C</t>
  </si>
  <si>
    <t>R016089065-7_C</t>
  </si>
  <si>
    <t>R016106671-0_C</t>
  </si>
  <si>
    <t>R016089154-8_C</t>
  </si>
  <si>
    <t>R016106970-1_C</t>
  </si>
  <si>
    <t>R016085095-7_C</t>
  </si>
  <si>
    <t>R016115523-3_C</t>
  </si>
  <si>
    <t>R016115558-6_C</t>
  </si>
  <si>
    <t>R016083495-1_C001</t>
  </si>
  <si>
    <t>R016117882-9_C</t>
  </si>
  <si>
    <t>R016085648-3_C</t>
  </si>
  <si>
    <t>R016120128-6_C</t>
  </si>
  <si>
    <t>R016118258-3_C</t>
  </si>
  <si>
    <t>R016117390-8_C</t>
  </si>
  <si>
    <t>R016117895-0_C</t>
  </si>
  <si>
    <t>R016086844-9_C</t>
  </si>
  <si>
    <t>R016116008-3_C</t>
  </si>
  <si>
    <t>R016121826-K_C</t>
  </si>
  <si>
    <t>R016125534-3_C</t>
  </si>
  <si>
    <t>R016125767-2_C</t>
  </si>
  <si>
    <t>R016125882-2_C</t>
  </si>
  <si>
    <t>R016121851-0_C</t>
  </si>
  <si>
    <t>R016123137-1_C</t>
  </si>
  <si>
    <t>R016123188-6_C</t>
  </si>
  <si>
    <t>R016123994-1_C</t>
  </si>
  <si>
    <t>R016128412-2_C</t>
  </si>
  <si>
    <t>R016124226-8_C</t>
  </si>
  <si>
    <t>R016128809-8_C</t>
  </si>
  <si>
    <t>R016129294-K_C</t>
  </si>
  <si>
    <t>R016116726-6_C</t>
  </si>
  <si>
    <t>R016126389-3_C</t>
  </si>
  <si>
    <t>R016129385-7_C</t>
  </si>
  <si>
    <t>R016123882-1_C</t>
  </si>
  <si>
    <t>R016128292-8_C</t>
  </si>
  <si>
    <t>R016129424-1_C</t>
  </si>
  <si>
    <t>R016130714-9_C</t>
  </si>
  <si>
    <t>R016131483-8_C</t>
  </si>
  <si>
    <t>R016131840-K_C</t>
  </si>
  <si>
    <t>R016128886-1_C</t>
  </si>
  <si>
    <t>R016140138-2_C</t>
  </si>
  <si>
    <t>R016129382-2_C</t>
  </si>
  <si>
    <t>R016141227-9_C</t>
  </si>
  <si>
    <t>R016145483-4_C</t>
  </si>
  <si>
    <t>R016145567-9_C</t>
  </si>
  <si>
    <t>R016147074-0_C</t>
  </si>
  <si>
    <t>R016147858-K_C</t>
  </si>
  <si>
    <t>R016148278-1_C</t>
  </si>
  <si>
    <t>R016148927-1_C</t>
  </si>
  <si>
    <t>R016151513-2_C</t>
  </si>
  <si>
    <t>R016158273-5_C</t>
  </si>
  <si>
    <t>R016164535-4_C</t>
  </si>
  <si>
    <t>R016167893-7_C</t>
  </si>
  <si>
    <t>R016169285-9_C</t>
  </si>
  <si>
    <t>R016169450-9_C</t>
  </si>
  <si>
    <t>R016169599-8_C</t>
  </si>
  <si>
    <t>R016175761-6_C</t>
  </si>
  <si>
    <t>R016171169-1_C</t>
  </si>
  <si>
    <t>R016172073-9_C</t>
  </si>
  <si>
    <t>R016174083-7_C</t>
  </si>
  <si>
    <t>R016174658-4_C</t>
  </si>
  <si>
    <t>R016174764-5_C</t>
  </si>
  <si>
    <t>R016181678-7_C</t>
  </si>
  <si>
    <t>R016181009-6_C</t>
  </si>
  <si>
    <t>R016181272-2_C</t>
  </si>
  <si>
    <t>R016181312-5_C</t>
  </si>
  <si>
    <t>R016181397-4_C</t>
  </si>
  <si>
    <t>R016181497-0_C</t>
  </si>
  <si>
    <t>R016181814-3_C</t>
  </si>
  <si>
    <t>R016185119-1_C</t>
  </si>
  <si>
    <t>R016185965-6_C</t>
  </si>
  <si>
    <t>R016189715-9_C</t>
  </si>
  <si>
    <t>R016189928-3_C</t>
  </si>
  <si>
    <t>R016190406-6_C</t>
  </si>
  <si>
    <t>R016190560-7_C</t>
  </si>
  <si>
    <t>R016189912-7_C</t>
  </si>
  <si>
    <t>R016190882-7_C</t>
  </si>
  <si>
    <t>R016191684-6_C</t>
  </si>
  <si>
    <t>R016191201-8_C</t>
  </si>
  <si>
    <t>R016191714-1_C</t>
  </si>
  <si>
    <t>R016192038-K_C</t>
  </si>
  <si>
    <t>R016192273-0_C</t>
  </si>
  <si>
    <t>R016192420-2_C</t>
  </si>
  <si>
    <t>R016191723-0_C</t>
  </si>
  <si>
    <t>R016192643-4_C</t>
  </si>
  <si>
    <t>R016192845-3_C</t>
  </si>
  <si>
    <t>R016193679-0_C</t>
  </si>
  <si>
    <t>R016193798-3_C</t>
  </si>
  <si>
    <t>R016194006-2_C</t>
  </si>
  <si>
    <t>R016194383-5_C</t>
  </si>
  <si>
    <t>R016195240-0_C</t>
  </si>
  <si>
    <t>R016195586-8_C</t>
  </si>
  <si>
    <t>R016197026-3_C</t>
  </si>
  <si>
    <t>R016196791-2_C</t>
  </si>
  <si>
    <t>R016197109-K_C</t>
  </si>
  <si>
    <t>R016197736-5_C</t>
  </si>
  <si>
    <t>R016197342-4_C</t>
  </si>
  <si>
    <t>R016198455-8_C</t>
  </si>
  <si>
    <t>R016197987-2_C</t>
  </si>
  <si>
    <t>R016198474-4_C</t>
  </si>
  <si>
    <t>R016199414-6_C</t>
  </si>
  <si>
    <t>R016203849-4_C</t>
  </si>
  <si>
    <t>R016212118-9_C</t>
  </si>
  <si>
    <t>R016212968-6_C</t>
  </si>
  <si>
    <t>R016214242-9_C</t>
  </si>
  <si>
    <t>R016227576-3_C</t>
  </si>
  <si>
    <t>R016235066-8_C</t>
  </si>
  <si>
    <t>R016235705-0_C</t>
  </si>
  <si>
    <t>R016238200-4_C</t>
  </si>
  <si>
    <t>R016238236-5_C</t>
  </si>
  <si>
    <t>R016241669-3_C</t>
  </si>
  <si>
    <t>R016241686-3_C</t>
  </si>
  <si>
    <t>R016242092-5_C</t>
  </si>
  <si>
    <t>R016242106-9_C</t>
  </si>
  <si>
    <t>R016242119-0_C</t>
  </si>
  <si>
    <t>R016242145-K_C</t>
  </si>
  <si>
    <t>R016242427-0_C</t>
  </si>
  <si>
    <t>R016242911-6_C</t>
  </si>
  <si>
    <t>R016243259-1_C</t>
  </si>
  <si>
    <t>R016246491-4_C</t>
  </si>
  <si>
    <t>R016246796-4_C</t>
  </si>
  <si>
    <t>R016247181-3_C</t>
  </si>
  <si>
    <t>R016247385-9_C</t>
  </si>
  <si>
    <t>R016247872-9_C</t>
  </si>
  <si>
    <t>R016247872-9_C002</t>
  </si>
  <si>
    <t>R016247872-9_C001</t>
  </si>
  <si>
    <t>R016252348-1_C</t>
  </si>
  <si>
    <t>R016253549-8_C</t>
  </si>
  <si>
    <t>R016256328-9_C</t>
  </si>
  <si>
    <t>R016257103-6_C</t>
  </si>
  <si>
    <t>R016257825-1_C</t>
  </si>
  <si>
    <t>R016258175-9_C</t>
  </si>
  <si>
    <t>R016261095-3_C</t>
  </si>
  <si>
    <t>R016262125-4_C</t>
  </si>
  <si>
    <t>R016263412-7_C</t>
  </si>
  <si>
    <t>R016265177-3_C</t>
  </si>
  <si>
    <t>R016265236-2_C</t>
  </si>
  <si>
    <t>R016265407-1_C</t>
  </si>
  <si>
    <t>R016265859-K_C001</t>
  </si>
  <si>
    <t>R016265859-K_C</t>
  </si>
  <si>
    <t>R016266119-1_C</t>
  </si>
  <si>
    <t>R016266348-8_C</t>
  </si>
  <si>
    <t>R016266433-6_C</t>
  </si>
  <si>
    <t>R016266542-1_C</t>
  </si>
  <si>
    <t>R016266567-7_C</t>
  </si>
  <si>
    <t>R016267971-6_C</t>
  </si>
  <si>
    <t>R016268695-K_C</t>
  </si>
  <si>
    <t>R016267552-4_C</t>
  </si>
  <si>
    <t>R016268994-0_C</t>
  </si>
  <si>
    <t>R016269242-9_C</t>
  </si>
  <si>
    <t>R016267561-3_C</t>
  </si>
  <si>
    <t>R016268389-6_C</t>
  </si>
  <si>
    <t>R016272037-6_C</t>
  </si>
  <si>
    <t>R016272232-8_C</t>
  </si>
  <si>
    <t>R016272242-5_C</t>
  </si>
  <si>
    <t>R016272260-3_C001</t>
  </si>
  <si>
    <t>R016272367-7_C</t>
  </si>
  <si>
    <t>R016272401-0_C</t>
  </si>
  <si>
    <t>R016272605-6_C</t>
  </si>
  <si>
    <t>R016274786-K_C</t>
  </si>
  <si>
    <t>R016272260-3_C</t>
  </si>
  <si>
    <t>R016272340-5_C</t>
  </si>
  <si>
    <t>R016275045-3_C</t>
  </si>
  <si>
    <t>R016275288-K_C</t>
  </si>
  <si>
    <t>R016275929-9_C</t>
  </si>
  <si>
    <t>R016277098-5_C</t>
  </si>
  <si>
    <t>R016277333-K_C</t>
  </si>
  <si>
    <t>R016277514-6_C</t>
  </si>
  <si>
    <t>R016277601-0_C</t>
  </si>
  <si>
    <t>R016277897-8_C</t>
  </si>
  <si>
    <t>R016277902-8_C</t>
  </si>
  <si>
    <t>R016277923-0_C</t>
  </si>
  <si>
    <t>R016279219-9_C</t>
  </si>
  <si>
    <t>R016279252-0_C</t>
  </si>
  <si>
    <t>R016279489-2_C</t>
  </si>
  <si>
    <t>R016279720-4_C</t>
  </si>
  <si>
    <t>R016280039-6_C</t>
  </si>
  <si>
    <t>R016280591-6_C</t>
  </si>
  <si>
    <t>R016280628-9_C</t>
  </si>
  <si>
    <t>R016280649-1_C</t>
  </si>
  <si>
    <t>R016280758-7_C</t>
  </si>
  <si>
    <t>R016280875-3_C</t>
  </si>
  <si>
    <t>R016281777-9_C</t>
  </si>
  <si>
    <t>R016281883-K_C</t>
  </si>
  <si>
    <t>R016282091-5_C</t>
  </si>
  <si>
    <t>R016292386-2_C</t>
  </si>
  <si>
    <t>R016295738-4_C</t>
  </si>
  <si>
    <t>R016296420-8_C</t>
  </si>
  <si>
    <t>R016296536-0_C</t>
  </si>
  <si>
    <t>R016296593-K_C</t>
  </si>
  <si>
    <t>R016296708-8_C</t>
  </si>
  <si>
    <t>R016296937-4_C</t>
  </si>
  <si>
    <t>R016297044-5_C</t>
  </si>
  <si>
    <t>R016296877-7_C</t>
  </si>
  <si>
    <t>R016297243-K_C</t>
  </si>
  <si>
    <t>R016297398-3_C</t>
  </si>
  <si>
    <t>R016297650-8_C</t>
  </si>
  <si>
    <t>R016303715-7_C</t>
  </si>
  <si>
    <t>R016312634-6_C</t>
  </si>
  <si>
    <t>R016315771-3_C</t>
  </si>
  <si>
    <t>R016322198-5_C</t>
  </si>
  <si>
    <t>R016321891-7_C</t>
  </si>
  <si>
    <t>R016322499-2_C</t>
  </si>
  <si>
    <t>R016324495-0_C</t>
  </si>
  <si>
    <t>R016339694-7_C</t>
  </si>
  <si>
    <t>R016314709-2_C</t>
  </si>
  <si>
    <t>R016340046-4_C</t>
  </si>
  <si>
    <t>R016342366-9_C</t>
  </si>
  <si>
    <t>R016342407-K_C</t>
  </si>
  <si>
    <t>R016342460-6_C</t>
  </si>
  <si>
    <t>R016342716-8_C</t>
  </si>
  <si>
    <t>R016342877-6_C</t>
  </si>
  <si>
    <t>R016345041-0_C</t>
  </si>
  <si>
    <t>R016345387-8_C</t>
  </si>
  <si>
    <t>R016346027-0_C</t>
  </si>
  <si>
    <t>R016346328-8_C</t>
  </si>
  <si>
    <t>R016346918-9_C001</t>
  </si>
  <si>
    <t>R016346918-9_C</t>
  </si>
  <si>
    <t>R016347109-4_C</t>
  </si>
  <si>
    <t>R016349670-4_C</t>
  </si>
  <si>
    <t>R016353294-8_C</t>
  </si>
  <si>
    <t>R016360078-1_C</t>
  </si>
  <si>
    <t>R016360619-4_C</t>
  </si>
  <si>
    <t>R016365327-3_C</t>
  </si>
  <si>
    <t>R016374125-3_C</t>
  </si>
  <si>
    <t>R016372073-6_C</t>
  </si>
  <si>
    <t>R016375439-8_C</t>
  </si>
  <si>
    <t>R016375325-1_C</t>
  </si>
  <si>
    <t>R016377741-K_C</t>
  </si>
  <si>
    <t>R016377945-5_C</t>
  </si>
  <si>
    <t>R016379491-8_C</t>
  </si>
  <si>
    <t>R016380142-6_C</t>
  </si>
  <si>
    <t>R016380213-9_C</t>
  </si>
  <si>
    <t>R016380875-7_C</t>
  </si>
  <si>
    <t>R016380949-4_C</t>
  </si>
  <si>
    <t>R016381082-4_C</t>
  </si>
  <si>
    <t>R016381167-7_C</t>
  </si>
  <si>
    <t>R016381384-K_C</t>
  </si>
  <si>
    <t>R016381321-1_C</t>
  </si>
  <si>
    <t>R016382311-K_C</t>
  </si>
  <si>
    <t>R016382608-9_C</t>
  </si>
  <si>
    <t>R016382790-5_C</t>
  </si>
  <si>
    <t>R016383195-3_C</t>
  </si>
  <si>
    <t>R016382921-5_C</t>
  </si>
  <si>
    <t>R016384743-4_C</t>
  </si>
  <si>
    <t>R016386297-2_C</t>
  </si>
  <si>
    <t>R016385819-3_C</t>
  </si>
  <si>
    <t>R016384895-3_C</t>
  </si>
  <si>
    <t>R016386555-6_C</t>
  </si>
  <si>
    <t>R016387691-4_C</t>
  </si>
  <si>
    <t>R016389464-5_C</t>
  </si>
  <si>
    <t>R016390024-6_C</t>
  </si>
  <si>
    <t>R016390663-5_C</t>
  </si>
  <si>
    <t>R016391694-0_C</t>
  </si>
  <si>
    <t>R016391955-9_C</t>
  </si>
  <si>
    <t>R016392261-4_C</t>
  </si>
  <si>
    <t>R016392821-3_C</t>
  </si>
  <si>
    <t>R016389474-2_C</t>
  </si>
  <si>
    <t>R016393551-1_C</t>
  </si>
  <si>
    <t>R016393678-K_C</t>
  </si>
  <si>
    <t>R016393762-K_C</t>
  </si>
  <si>
    <t>R016391802-1_C</t>
  </si>
  <si>
    <t>R016404135-2_C</t>
  </si>
  <si>
    <t>R016390768-2_C</t>
  </si>
  <si>
    <t>R016393992-4_C</t>
  </si>
  <si>
    <t>R016395566-0_C</t>
  </si>
  <si>
    <t>R016405584-1_C</t>
  </si>
  <si>
    <t>R016406609-6_C</t>
  </si>
  <si>
    <t>R016398118-1_C</t>
  </si>
  <si>
    <t>R016406620-7_C</t>
  </si>
  <si>
    <t>R016398383-4_C</t>
  </si>
  <si>
    <t>R016407670-9_C</t>
  </si>
  <si>
    <t>R016398459-8_C</t>
  </si>
  <si>
    <t>R016407770-5_C</t>
  </si>
  <si>
    <t>R016407793-4_C</t>
  </si>
  <si>
    <t>R016408577-5_C</t>
  </si>
  <si>
    <t>R016398459-8_C001</t>
  </si>
  <si>
    <t>R016399522-0_C</t>
  </si>
  <si>
    <t>R016408725-5_C</t>
  </si>
  <si>
    <t>R016409338-7_C</t>
  </si>
  <si>
    <t>R016409463-4_C</t>
  </si>
  <si>
    <t>R016408260-1_C</t>
  </si>
  <si>
    <t>R016409598-3_C</t>
  </si>
  <si>
    <t>R016409843-5_C</t>
  </si>
  <si>
    <t>R016410057-K_C</t>
  </si>
  <si>
    <t>R016410570-9_C</t>
  </si>
  <si>
    <t>R016408757-3_C</t>
  </si>
  <si>
    <t>R016411150-4_C</t>
  </si>
  <si>
    <t>R016409402-2_C</t>
  </si>
  <si>
    <t>R016410979-8_C</t>
  </si>
  <si>
    <t>R016411196-2_C</t>
  </si>
  <si>
    <t>R016409498-7_C</t>
  </si>
  <si>
    <t>R016411305-1_C</t>
  </si>
  <si>
    <t>R016411623-9_C</t>
  </si>
  <si>
    <t>R016412593-9_C</t>
  </si>
  <si>
    <t>R016414381-3_C</t>
  </si>
  <si>
    <t>R016414863-7_C</t>
  </si>
  <si>
    <t>R016415233-2_C</t>
  </si>
  <si>
    <t>R016415626-5_C</t>
  </si>
  <si>
    <t>R016415727-K_C</t>
  </si>
  <si>
    <t>R016416329-6_C</t>
  </si>
  <si>
    <t>R016413277-3_C</t>
  </si>
  <si>
    <t>R016416373-3_C</t>
  </si>
  <si>
    <t>R016416579-5_C</t>
  </si>
  <si>
    <t>R016416776-3_C</t>
  </si>
  <si>
    <t>R016416858-1_C</t>
  </si>
  <si>
    <t>R016417196-5_C</t>
  </si>
  <si>
    <t>R016417485-9_C</t>
  </si>
  <si>
    <t>R016417550-2_C</t>
  </si>
  <si>
    <t>R016417900-1_C</t>
  </si>
  <si>
    <t>R016418021-2_C</t>
  </si>
  <si>
    <t>R016418626-1_C</t>
  </si>
  <si>
    <t>R016418705-5_C</t>
  </si>
  <si>
    <t>R016418874-4_C</t>
  </si>
  <si>
    <t>R016419005-6_C</t>
  </si>
  <si>
    <t>R016419301-2_C</t>
  </si>
  <si>
    <t>R016419473-6_C</t>
  </si>
  <si>
    <t>R016420133-3_C001</t>
  </si>
  <si>
    <t>R016420133-3_C</t>
  </si>
  <si>
    <t>R016420790-0_C</t>
  </si>
  <si>
    <t>R016419056-0_C</t>
  </si>
  <si>
    <t>R016420808-7_C</t>
  </si>
  <si>
    <t>R016421169-K_C</t>
  </si>
  <si>
    <t>R016421511-3_C</t>
  </si>
  <si>
    <t>R016421587-3_C</t>
  </si>
  <si>
    <t>R016421740-K_C</t>
  </si>
  <si>
    <t>R016422309-4_C</t>
  </si>
  <si>
    <t>R016422331-0_C</t>
  </si>
  <si>
    <t>R016422391-4_C</t>
  </si>
  <si>
    <t>R016422803-7_C</t>
  </si>
  <si>
    <t>R016422938-6_C</t>
  </si>
  <si>
    <t>R016423198-4_C</t>
  </si>
  <si>
    <t>R016423619-6_C</t>
  </si>
  <si>
    <t>R016425445-3_C</t>
  </si>
  <si>
    <t>R016427230-3_C</t>
  </si>
  <si>
    <t>R016422805-3_C</t>
  </si>
  <si>
    <t>R016429806-K_C</t>
  </si>
  <si>
    <t>R016440608-3_C</t>
  </si>
  <si>
    <t>R016440754-3_C</t>
  </si>
  <si>
    <t>R016440762-4_C</t>
  </si>
  <si>
    <t>R016440766-7_C</t>
  </si>
  <si>
    <t>R016445492-4_C</t>
  </si>
  <si>
    <t>R016449412-8_C</t>
  </si>
  <si>
    <t>R016449460-8_C</t>
  </si>
  <si>
    <t>R016449540-K_C</t>
  </si>
  <si>
    <t>R016451545-1_C</t>
  </si>
  <si>
    <t>R016451589-3_C001</t>
  </si>
  <si>
    <t>R016451665-2_C</t>
  </si>
  <si>
    <t>R016451892-2_C</t>
  </si>
  <si>
    <t>R016452058-7_C</t>
  </si>
  <si>
    <t>R016452278-4_C</t>
  </si>
  <si>
    <t>R016456607-2_C</t>
  </si>
  <si>
    <t>R016457424-5_C</t>
  </si>
  <si>
    <t>R016457791-0_C</t>
  </si>
  <si>
    <t>R016457931-K_C</t>
  </si>
  <si>
    <t>R016457973-5_C</t>
  </si>
  <si>
    <t>R016458234-5_C</t>
  </si>
  <si>
    <t>R016461528-6_C</t>
  </si>
  <si>
    <t>R016462260-6_C</t>
  </si>
  <si>
    <t>R016462628-8_C</t>
  </si>
  <si>
    <t>R016462628-8_C001</t>
  </si>
  <si>
    <t>R016469985-4_C</t>
  </si>
  <si>
    <t>R016465274-2_C</t>
  </si>
  <si>
    <t>R016471063-7_C</t>
  </si>
  <si>
    <t>R016425020-2_C</t>
  </si>
  <si>
    <t>R016427583-3_C</t>
  </si>
  <si>
    <t>R016441130-3_C</t>
  </si>
  <si>
    <t>R016451589-3_C</t>
  </si>
  <si>
    <t>R016472114-0_C</t>
  </si>
  <si>
    <t>R016472292-9_C</t>
  </si>
  <si>
    <t>R016472575-8_C</t>
  </si>
  <si>
    <t>R016472641-K_C</t>
  </si>
  <si>
    <t>R016472759-9_C</t>
  </si>
  <si>
    <t>R016473644-K_C</t>
  </si>
  <si>
    <t>R016474241-5_C001</t>
  </si>
  <si>
    <t>R016474510-4_C</t>
  </si>
  <si>
    <t>R016474633-K_C</t>
  </si>
  <si>
    <t>R016475025-6_C</t>
  </si>
  <si>
    <t>R016474241-5_C</t>
  </si>
  <si>
    <t>R016475707-2_C</t>
  </si>
  <si>
    <t>R016475707-2_C001</t>
  </si>
  <si>
    <t>R016496565-1_C</t>
  </si>
  <si>
    <t>R016476067-7_C</t>
  </si>
  <si>
    <t>R016509087-K_C</t>
  </si>
  <si>
    <t>R016476864-3_C</t>
  </si>
  <si>
    <t>R016477563-1_C</t>
  </si>
  <si>
    <t>R016478291-3_C</t>
  </si>
  <si>
    <t>R016517100-4_C</t>
  </si>
  <si>
    <t>R016518676-1_C</t>
  </si>
  <si>
    <t>R016519362-8_C001</t>
  </si>
  <si>
    <t>R016510492-7_C</t>
  </si>
  <si>
    <t>R016519362-8_C</t>
  </si>
  <si>
    <t>R016524061-8_C</t>
  </si>
  <si>
    <t>R016524098-7_C</t>
  </si>
  <si>
    <t>R016517100-4_C001</t>
  </si>
  <si>
    <t>R016520174-4_C</t>
  </si>
  <si>
    <t>R016528728-2_C</t>
  </si>
  <si>
    <t>R016529869-1_C</t>
  </si>
  <si>
    <t>R016542690-8_C</t>
  </si>
  <si>
    <t>R016543905-8_C</t>
  </si>
  <si>
    <t>R016543947-3_C</t>
  </si>
  <si>
    <t>R016544241-5_C</t>
  </si>
  <si>
    <t>R016544427-2_C</t>
  </si>
  <si>
    <t>R016545415-4_C</t>
  </si>
  <si>
    <t>R016545529-0_C</t>
  </si>
  <si>
    <t>R016545533-9_C</t>
  </si>
  <si>
    <t>R016545886-9_C</t>
  </si>
  <si>
    <t>R016546378-1_C</t>
  </si>
  <si>
    <t>R016546404-4_C</t>
  </si>
  <si>
    <t>R016546620-9_C</t>
  </si>
  <si>
    <t>R016546796-5_C</t>
  </si>
  <si>
    <t>R016547049-4_C</t>
  </si>
  <si>
    <t>R016547220-9_C</t>
  </si>
  <si>
    <t>R016547235-7_C</t>
  </si>
  <si>
    <t>R016547635-2_C</t>
  </si>
  <si>
    <t>R016546707-8_C</t>
  </si>
  <si>
    <t>R016547638-7_C</t>
  </si>
  <si>
    <t>R016547794-4_C</t>
  </si>
  <si>
    <t>R016547794-4_C001</t>
  </si>
  <si>
    <t>R016548900-4_C</t>
  </si>
  <si>
    <t>R016552476-4_C</t>
  </si>
  <si>
    <t>R016553108-6_C</t>
  </si>
  <si>
    <t>R016556800-1_C</t>
  </si>
  <si>
    <t>R016557884-8_C</t>
  </si>
  <si>
    <t>R016562030-5_C</t>
  </si>
  <si>
    <t>R016567274-7_C</t>
  </si>
  <si>
    <t>R016566948-7_C</t>
  </si>
  <si>
    <t>R016567525-8_C</t>
  </si>
  <si>
    <t>R016567738-2_C</t>
  </si>
  <si>
    <t>R016553605-3_C</t>
  </si>
  <si>
    <t>R016567986-5_C</t>
  </si>
  <si>
    <t>R016568036-7_C</t>
  </si>
  <si>
    <t>R016568080-4_C</t>
  </si>
  <si>
    <t>R016568226-2_C</t>
  </si>
  <si>
    <t>R016567949-0_C</t>
  </si>
  <si>
    <t>R016568556-3_C</t>
  </si>
  <si>
    <t>R016568573-3_C</t>
  </si>
  <si>
    <t>R016568582-2_C</t>
  </si>
  <si>
    <t>R016568840-6_C</t>
  </si>
  <si>
    <t>R016568921-6_C</t>
  </si>
  <si>
    <t>R016568956-9_C</t>
  </si>
  <si>
    <t>R016569052-4_C</t>
  </si>
  <si>
    <t>R016569052-4_C001</t>
  </si>
  <si>
    <t>R016569074-5_C</t>
  </si>
  <si>
    <t>R016569426-0_C</t>
  </si>
  <si>
    <t>R016569506-2_C</t>
  </si>
  <si>
    <t>R016569606-9_C</t>
  </si>
  <si>
    <t>R016569618-2_C</t>
  </si>
  <si>
    <t>R016569624-7_C</t>
  </si>
  <si>
    <t>R016569759-6_C</t>
  </si>
  <si>
    <t>R016570083-K_C</t>
  </si>
  <si>
    <t>R016570447-9_C</t>
  </si>
  <si>
    <t>R016570652-8_C</t>
  </si>
  <si>
    <t>R016570884-9_C</t>
  </si>
  <si>
    <t>R016570991-8_C</t>
  </si>
  <si>
    <t>R016571064-9_C</t>
  </si>
  <si>
    <t>R016571125-4_C</t>
  </si>
  <si>
    <t>R016571477-6_C</t>
  </si>
  <si>
    <t>R016571616-7_C</t>
  </si>
  <si>
    <t>R016572252-3_C</t>
  </si>
  <si>
    <t>R016577942-8_C</t>
  </si>
  <si>
    <t>R016579910-0_C</t>
  </si>
  <si>
    <t>R016603800-6_C</t>
  </si>
  <si>
    <t>R016604098-1_C</t>
  </si>
  <si>
    <t>R016604355-7_C</t>
  </si>
  <si>
    <t>R016615792-7_C</t>
  </si>
  <si>
    <t>R016617299-3_C</t>
  </si>
  <si>
    <t>R016617975-0_C</t>
  </si>
  <si>
    <t>R016619072-K_C</t>
  </si>
  <si>
    <t>R016621328-2_C</t>
  </si>
  <si>
    <t>R016619678-7_C</t>
  </si>
  <si>
    <t>R016619499-7_C</t>
  </si>
  <si>
    <t>R016621788-1_C</t>
  </si>
  <si>
    <t>R016621796-2_C</t>
  </si>
  <si>
    <t>R016622293-1_C</t>
  </si>
  <si>
    <t>R016622586-8_C</t>
  </si>
  <si>
    <t>R016622915-4_C</t>
  </si>
  <si>
    <t>R016622989-8_C</t>
  </si>
  <si>
    <t>R016623329-1_C</t>
  </si>
  <si>
    <t>R016623535-9_C</t>
  </si>
  <si>
    <t>R016624692-K_C</t>
  </si>
  <si>
    <t>R016625404-3_C</t>
  </si>
  <si>
    <t>R016625861-8_C</t>
  </si>
  <si>
    <t>R016626058-2_C</t>
  </si>
  <si>
    <t>R016625036-6_C</t>
  </si>
  <si>
    <t>R016626710-2_C</t>
  </si>
  <si>
    <t>R016626741-2_C</t>
  </si>
  <si>
    <t>R016628022-2_C</t>
  </si>
  <si>
    <t>R016628123-7_C</t>
  </si>
  <si>
    <t>R016626639-4_C</t>
  </si>
  <si>
    <t>R016629342-1_C</t>
  </si>
  <si>
    <t>R016629357-K_C</t>
  </si>
  <si>
    <t>R016629579-3_C</t>
  </si>
  <si>
    <t>R016629600-5_C</t>
  </si>
  <si>
    <t>R016629869-5_C</t>
  </si>
  <si>
    <t>R016630516-0_C</t>
  </si>
  <si>
    <t>R016630545-4_C</t>
  </si>
  <si>
    <t>R016630545-4_C001</t>
  </si>
  <si>
    <t>R016629112-7_C</t>
  </si>
  <si>
    <t>R016630642-6_C</t>
  </si>
  <si>
    <t>R016638913-5_C</t>
  </si>
  <si>
    <t>R016641937-9_C</t>
  </si>
  <si>
    <t>R016644445-4_C</t>
  </si>
  <si>
    <t>R016632434-3_C</t>
  </si>
  <si>
    <t>R016644700-3_C</t>
  </si>
  <si>
    <t>R016642841-6_C</t>
  </si>
  <si>
    <t>R016640822-9_C</t>
  </si>
  <si>
    <t>R016646539-7_C</t>
  </si>
  <si>
    <t>R016648025-6_C</t>
  </si>
  <si>
    <t>R016649916-K_C</t>
  </si>
  <si>
    <t>R016650701-4_C</t>
  </si>
  <si>
    <t>R016654513-7_C</t>
  </si>
  <si>
    <t>R016656534-0_C</t>
  </si>
  <si>
    <t>R016658678-K_C</t>
  </si>
  <si>
    <t>R016663169-6_C</t>
  </si>
  <si>
    <t>R016666275-3_C</t>
  </si>
  <si>
    <t>R016667667-3_C</t>
  </si>
  <si>
    <t>R016667795-5_C</t>
  </si>
  <si>
    <t>R016669492-2_C</t>
  </si>
  <si>
    <t>R016670069-8_C</t>
  </si>
  <si>
    <t>R016670121-K_C</t>
  </si>
  <si>
    <t>R016668090-5_C</t>
  </si>
  <si>
    <t>R016669553-8_C</t>
  </si>
  <si>
    <t>R016670298-4_C</t>
  </si>
  <si>
    <t>R016648848-6_C</t>
  </si>
  <si>
    <t>R016670049-3_C</t>
  </si>
  <si>
    <t>R016670156-2_C</t>
  </si>
  <si>
    <t>R016680636-4_C</t>
  </si>
  <si>
    <t>R016681007-8_C</t>
  </si>
  <si>
    <t>R016681904-0_C</t>
  </si>
  <si>
    <t>R016681287-9_C</t>
  </si>
  <si>
    <t>R016666535-3_C</t>
  </si>
  <si>
    <t>R016682798-1_C</t>
  </si>
  <si>
    <t>R016683011-7_C</t>
  </si>
  <si>
    <t>R016683133-4_C</t>
  </si>
  <si>
    <t>R016683304-3_C</t>
  </si>
  <si>
    <t>R016670419-7_C</t>
  </si>
  <si>
    <t>R016681230-5_C</t>
  </si>
  <si>
    <t>R016685470-9_C001</t>
  </si>
  <si>
    <t>R016690919-8_C</t>
  </si>
  <si>
    <t>R016691099-4_C</t>
  </si>
  <si>
    <t>R016691114-1_C</t>
  </si>
  <si>
    <t>R016691329-2_C</t>
  </si>
  <si>
    <t>R016685084-3_C</t>
  </si>
  <si>
    <t>R016691799-9_C</t>
  </si>
  <si>
    <t>R016693558-K_C</t>
  </si>
  <si>
    <t>R016693569-5_C</t>
  </si>
  <si>
    <t>R016693904-6_C</t>
  </si>
  <si>
    <t>R016693004-9_C</t>
  </si>
  <si>
    <t>R016693987-9_C</t>
  </si>
  <si>
    <t>R016694422-8_C</t>
  </si>
  <si>
    <t>R016694623-9_C</t>
  </si>
  <si>
    <t>R016694673-5_C</t>
  </si>
  <si>
    <t>R016695282-4_C</t>
  </si>
  <si>
    <t>R016695468-1_C</t>
  </si>
  <si>
    <t>R016697421-6_C</t>
  </si>
  <si>
    <t>R016698044-5_C</t>
  </si>
  <si>
    <t>R016698353-3_C</t>
  </si>
  <si>
    <t>R016698638-9_C</t>
  </si>
  <si>
    <t>R016699457-8_C</t>
  </si>
  <si>
    <t>R016699366-0_C</t>
  </si>
  <si>
    <t>R016699718-6_C</t>
  </si>
  <si>
    <t>R016698744-K_C</t>
  </si>
  <si>
    <t>R016703625-2_C</t>
  </si>
  <si>
    <t>R016706031-5_C</t>
  </si>
  <si>
    <t>R016711437-7_C</t>
  </si>
  <si>
    <t>R016712588-3_C</t>
  </si>
  <si>
    <t>R016712706-1_C</t>
  </si>
  <si>
    <t>R016713585-4_C</t>
  </si>
  <si>
    <t>R016713585-4_C001</t>
  </si>
  <si>
    <t>R016713704-0_C</t>
  </si>
  <si>
    <t>R016714008-4_C</t>
  </si>
  <si>
    <t>R016714413-6_C</t>
  </si>
  <si>
    <t>R016714703-8_C</t>
  </si>
  <si>
    <t>R016715683-5_C</t>
  </si>
  <si>
    <t>R016717256-3_C</t>
  </si>
  <si>
    <t>R016717339-K_C</t>
  </si>
  <si>
    <t>R016718195-3_C</t>
  </si>
  <si>
    <t>R016718750-1_C</t>
  </si>
  <si>
    <t>R016724560-9_C</t>
  </si>
  <si>
    <t>R016724707-5_C</t>
  </si>
  <si>
    <t>R016734299-K_C</t>
  </si>
  <si>
    <t>R016734440-2_C</t>
  </si>
  <si>
    <t>R016738531-1_C</t>
  </si>
  <si>
    <t>R016738661-K_C</t>
  </si>
  <si>
    <t>R016738826-4_C</t>
  </si>
  <si>
    <t>R016739423-K_C</t>
  </si>
  <si>
    <t>R016739686-0_C</t>
  </si>
  <si>
    <t>R016739733-6_C</t>
  </si>
  <si>
    <t>R016739859-6_C</t>
  </si>
  <si>
    <t>R016740481-2_C</t>
  </si>
  <si>
    <t>R016741460-5_C</t>
  </si>
  <si>
    <t>R016742453-8_C</t>
  </si>
  <si>
    <t>R016744606-K_C</t>
  </si>
  <si>
    <t>R016744922-0_C</t>
  </si>
  <si>
    <t>R016745368-6_C</t>
  </si>
  <si>
    <t>R016746787-3_C</t>
  </si>
  <si>
    <t>R016746908-6_C</t>
  </si>
  <si>
    <t>R016748347-K_C</t>
  </si>
  <si>
    <t>R016747424-1_C</t>
  </si>
  <si>
    <t>R016749678-4_C</t>
  </si>
  <si>
    <t>R016749104-9_C</t>
  </si>
  <si>
    <t>R016750652-6_C</t>
  </si>
  <si>
    <t>R016750666-6_C</t>
  </si>
  <si>
    <t>R016751088-4_C</t>
  </si>
  <si>
    <t>R016751511-8_C</t>
  </si>
  <si>
    <t>R016755454-7_C</t>
  </si>
  <si>
    <t>R016755624-8_C</t>
  </si>
  <si>
    <t>R016758924-3_C</t>
  </si>
  <si>
    <t>R016766867-4_C</t>
  </si>
  <si>
    <t>R016768192-1_C</t>
  </si>
  <si>
    <t>R016772552-K_C</t>
  </si>
  <si>
    <t>R016786729-4_C</t>
  </si>
  <si>
    <t>R016787107-0_C</t>
  </si>
  <si>
    <t>R016788275-7_C</t>
  </si>
  <si>
    <t>R016790421-1_C</t>
  </si>
  <si>
    <t>R016790690-7_C</t>
  </si>
  <si>
    <t>R016795907-5_C</t>
  </si>
  <si>
    <t>R016796553-9_C</t>
  </si>
  <si>
    <t>R016799294-3_C</t>
  </si>
  <si>
    <t>R016799572-1_C</t>
  </si>
  <si>
    <t>R016799637-K_C</t>
  </si>
  <si>
    <t>R016808466-8_C</t>
  </si>
  <si>
    <t>R016804810-6_C</t>
  </si>
  <si>
    <t>R016805125-5_C</t>
  </si>
  <si>
    <t>R016809514-7_C</t>
  </si>
  <si>
    <t>R016808604-0_C</t>
  </si>
  <si>
    <t>R016810581-9_C</t>
  </si>
  <si>
    <t>R016804649-9_C</t>
  </si>
  <si>
    <t>R016808877-9_C</t>
  </si>
  <si>
    <t>R016809032-3_C</t>
  </si>
  <si>
    <t>R016808413-7_C</t>
  </si>
  <si>
    <t>R016815302-3_C</t>
  </si>
  <si>
    <t>R016816521-8_C</t>
  </si>
  <si>
    <t>R016823099-0_C</t>
  </si>
  <si>
    <t>R016823617-4_C</t>
  </si>
  <si>
    <t>R016827351-7_C</t>
  </si>
  <si>
    <t>R016827351-7_C001</t>
  </si>
  <si>
    <t>R016799764-3_C</t>
  </si>
  <si>
    <t>R016835728-1_C</t>
  </si>
  <si>
    <t>R016839099-8_C</t>
  </si>
  <si>
    <t>R016840662-2_C</t>
  </si>
  <si>
    <t>R016840959-1_C</t>
  </si>
  <si>
    <t>R016844856-2_C</t>
  </si>
  <si>
    <t>R016847544-6_C</t>
  </si>
  <si>
    <t>R016849101-8_C</t>
  </si>
  <si>
    <t>R016854962-8_C</t>
  </si>
  <si>
    <t>R016808604-0_C001</t>
  </si>
  <si>
    <t>R016862432-8_C</t>
  </si>
  <si>
    <t>R016861839-5_C</t>
  </si>
  <si>
    <t>R016863111-1_C</t>
  </si>
  <si>
    <t>R016856079-6_C</t>
  </si>
  <si>
    <t>R016861264-8_C</t>
  </si>
  <si>
    <t>R016871026-7_C</t>
  </si>
  <si>
    <t>R016865079-5_C</t>
  </si>
  <si>
    <t>R016861529-9_C</t>
  </si>
  <si>
    <t>R016871922-1_C</t>
  </si>
  <si>
    <t>R016872691-0_C</t>
  </si>
  <si>
    <t>R016861833-6_C</t>
  </si>
  <si>
    <t>R016873042-K_C</t>
  </si>
  <si>
    <t>R016873134-5_C</t>
  </si>
  <si>
    <t>R016873281-3_C</t>
  </si>
  <si>
    <t>R016875884-7_C</t>
  </si>
  <si>
    <t>R016876189-9_C</t>
  </si>
  <si>
    <t>R016877011-1_C</t>
  </si>
  <si>
    <t>R016873163-9_C</t>
  </si>
  <si>
    <t>R016877398-6_C</t>
  </si>
  <si>
    <t>R016875981-9_C</t>
  </si>
  <si>
    <t>R016877456-7_C</t>
  </si>
  <si>
    <t>R016877477-K_C</t>
  </si>
  <si>
    <t>R016877495-8_C</t>
  </si>
  <si>
    <t>R016877702-7_C</t>
  </si>
  <si>
    <t>R016878922-K_C</t>
  </si>
  <si>
    <t>R016883757-7_C</t>
  </si>
  <si>
    <t>R016900832-9_C</t>
  </si>
  <si>
    <t>R016900922-8_C</t>
  </si>
  <si>
    <t>R016901862-6_C</t>
  </si>
  <si>
    <t>R016902379-4_C</t>
  </si>
  <si>
    <t>R016902390-5_C</t>
  </si>
  <si>
    <t>R016902531-2_C</t>
  </si>
  <si>
    <t>R016902791-9_C</t>
  </si>
  <si>
    <t>R016876252-6_C</t>
  </si>
  <si>
    <t>R016902829-K_C</t>
  </si>
  <si>
    <t>R016876397-2_C</t>
  </si>
  <si>
    <t>R016902988-1_C</t>
  </si>
  <si>
    <t>R016903118-5_C</t>
  </si>
  <si>
    <t>R016903366-8_C</t>
  </si>
  <si>
    <t>R016903406-0_C</t>
  </si>
  <si>
    <t>R016907731-2_C</t>
  </si>
  <si>
    <t>R016908147-6_C</t>
  </si>
  <si>
    <t>R016910160-4_C002</t>
  </si>
  <si>
    <t>R016910160-4_C</t>
  </si>
  <si>
    <t>R016910160-4_C001</t>
  </si>
  <si>
    <t>R016910242-2_C</t>
  </si>
  <si>
    <t>R016911246-0_C</t>
  </si>
  <si>
    <t>R016911345-9_C</t>
  </si>
  <si>
    <t>R016911482-K_C</t>
  </si>
  <si>
    <t>R016911800-0_C</t>
  </si>
  <si>
    <t>R016912778-6_C</t>
  </si>
  <si>
    <t>R016914156-8_C</t>
  </si>
  <si>
    <t>R016914589-K_C</t>
  </si>
  <si>
    <t>R016915494-5_C</t>
  </si>
  <si>
    <t>R016909144-7_C</t>
  </si>
  <si>
    <t>R016915844-4_C</t>
  </si>
  <si>
    <t>R016916084-8_C</t>
  </si>
  <si>
    <t>R016915800-2_C</t>
  </si>
  <si>
    <t>R016919439-4_C</t>
  </si>
  <si>
    <t>R016920511-6_C</t>
  </si>
  <si>
    <t>R016920750-K_C</t>
  </si>
  <si>
    <t>R016921471-9_C</t>
  </si>
  <si>
    <t>R016922147-2_C</t>
  </si>
  <si>
    <t>R016922298-3_C</t>
  </si>
  <si>
    <t>Lo Barnechea</t>
  </si>
  <si>
    <t>R016922595-8_C</t>
  </si>
  <si>
    <t>R016923279-2_C</t>
  </si>
  <si>
    <t>R016923667-4_C</t>
  </si>
  <si>
    <t>R016924512-6_C</t>
  </si>
  <si>
    <t>R016925869-4_C</t>
  </si>
  <si>
    <t>R016929010-5_C</t>
  </si>
  <si>
    <t>R016932088-8_C</t>
  </si>
  <si>
    <t>R016932392-5_C</t>
  </si>
  <si>
    <t>R016933693-8_C</t>
  </si>
  <si>
    <t>R016935789-7_C</t>
  </si>
  <si>
    <t>R016936095-2_C</t>
  </si>
  <si>
    <t>R016938262-K_C</t>
  </si>
  <si>
    <t>R016938784-2_C</t>
  </si>
  <si>
    <t>R016938891-1_C</t>
  </si>
  <si>
    <t>R016942546-9_C</t>
  </si>
  <si>
    <t>R016944753-5_C</t>
  </si>
  <si>
    <t>R016950859-3_C</t>
  </si>
  <si>
    <t>R016951231-0_C</t>
  </si>
  <si>
    <t>R016951746-0_C</t>
  </si>
  <si>
    <t>R016951952-8_C</t>
  </si>
  <si>
    <t>R016952115-8_C</t>
  </si>
  <si>
    <t>R016953504-3_C</t>
  </si>
  <si>
    <t>R016953539-6_C</t>
  </si>
  <si>
    <t>R016954534-0_C</t>
  </si>
  <si>
    <t>R016954871-4_C</t>
  </si>
  <si>
    <t>R016956650-K_C</t>
  </si>
  <si>
    <t>R016961751-1_C</t>
  </si>
  <si>
    <t>R016953064-5_C</t>
  </si>
  <si>
    <t>R016962080-6_C</t>
  </si>
  <si>
    <t>R016962182-9_C</t>
  </si>
  <si>
    <t>R016962191-8_C</t>
  </si>
  <si>
    <t>R016974572-2_C</t>
  </si>
  <si>
    <t>R016977348-3_C</t>
  </si>
  <si>
    <t>R016984503-4_C</t>
  </si>
  <si>
    <t>R016962491-7_C</t>
  </si>
  <si>
    <t>R016976502-2_C</t>
  </si>
  <si>
    <t>R016985965-5_C</t>
  </si>
  <si>
    <t>R016986100-5_C</t>
  </si>
  <si>
    <t>R016987569-3_C</t>
  </si>
  <si>
    <t>R016992734-0_C</t>
  </si>
  <si>
    <t>R016999968-6_C</t>
  </si>
  <si>
    <t>R017002196-7_C</t>
  </si>
  <si>
    <t>R016985132-8_C</t>
  </si>
  <si>
    <t>R017002665-9_C</t>
  </si>
  <si>
    <t>R016986093-9_C</t>
  </si>
  <si>
    <t>R017003952-1_C</t>
  </si>
  <si>
    <t>R017004133-K_C</t>
  </si>
  <si>
    <t>R017004681-1_C</t>
  </si>
  <si>
    <t>R017004965-9_C</t>
  </si>
  <si>
    <t>R017004966-7_C</t>
  </si>
  <si>
    <t>R017005186-6_C</t>
  </si>
  <si>
    <t>R017005335-4_C</t>
  </si>
  <si>
    <t>R017005981-6_C</t>
  </si>
  <si>
    <t>R017006295-7_C</t>
  </si>
  <si>
    <t>R017006422-4_C</t>
  </si>
  <si>
    <t>R017006549-2_C</t>
  </si>
  <si>
    <t>R017006903-K_C</t>
  </si>
  <si>
    <t>R017007335-5_C</t>
  </si>
  <si>
    <t>R017007537-4_C</t>
  </si>
  <si>
    <t>R017008513-2_C</t>
  </si>
  <si>
    <t>R017009093-4_C</t>
  </si>
  <si>
    <t>R017009148-5_C</t>
  </si>
  <si>
    <t>R017009316-K_C</t>
  </si>
  <si>
    <t>R017009480-8_C</t>
  </si>
  <si>
    <t>R017009619-3_C</t>
  </si>
  <si>
    <t>R017009884-6_C</t>
  </si>
  <si>
    <t>R017022401-9_C</t>
  </si>
  <si>
    <t>R017022575-9_C</t>
  </si>
  <si>
    <t>R017022077-3_C</t>
  </si>
  <si>
    <t>R017024844-9_C</t>
  </si>
  <si>
    <t>R017025915-7_C</t>
  </si>
  <si>
    <t>R017009804-8_C</t>
  </si>
  <si>
    <t>R017023532-0_C</t>
  </si>
  <si>
    <t>R017010356-4_C</t>
  </si>
  <si>
    <t>R017023628-9_C</t>
  </si>
  <si>
    <t>R017027214-5_C</t>
  </si>
  <si>
    <t>R017027495-4_C</t>
  </si>
  <si>
    <t>R017028316-3_C</t>
  </si>
  <si>
    <t>R017028941-2_C</t>
  </si>
  <si>
    <t>R017029618-4_C</t>
  </si>
  <si>
    <t>R017029658-3_C</t>
  </si>
  <si>
    <t>R017030301-6_C</t>
  </si>
  <si>
    <t>R017030707-0_C</t>
  </si>
  <si>
    <t>R017031148-5_C</t>
  </si>
  <si>
    <t>R017026465-7_C</t>
  </si>
  <si>
    <t>R017031148-5_C001</t>
  </si>
  <si>
    <t>R017047015-K_C</t>
  </si>
  <si>
    <t>R017047418-K_C</t>
  </si>
  <si>
    <t>R017047836-3_C</t>
  </si>
  <si>
    <t>R017047838-K_C</t>
  </si>
  <si>
    <t>R017049817-8_C</t>
  </si>
  <si>
    <t>R017050127-6_C</t>
  </si>
  <si>
    <t>R017050419-4_C</t>
  </si>
  <si>
    <t>R017050582-4_C</t>
  </si>
  <si>
    <t>R017051226-K_C</t>
  </si>
  <si>
    <t>R017051319-3_C</t>
  </si>
  <si>
    <t>R017051979-5_C</t>
  </si>
  <si>
    <t>R017054080-8_C</t>
  </si>
  <si>
    <t>R017054381-5_C</t>
  </si>
  <si>
    <t>R017054480-3_C</t>
  </si>
  <si>
    <t>R017054811-6_C</t>
  </si>
  <si>
    <t>R017061738-K_C</t>
  </si>
  <si>
    <t>R017053357-7_C</t>
  </si>
  <si>
    <t>R017064067-5_C</t>
  </si>
  <si>
    <t>R017053359-3_C</t>
  </si>
  <si>
    <t>R017064180-9_C</t>
  </si>
  <si>
    <t>R017064438-7_C</t>
  </si>
  <si>
    <t>R017064929-K_C</t>
  </si>
  <si>
    <t>R017065145-6_C</t>
  </si>
  <si>
    <t>R017065247-9_C</t>
  </si>
  <si>
    <t>R017065542-7_C</t>
  </si>
  <si>
    <t>R017067454-5_C</t>
  </si>
  <si>
    <t>R017071238-2_C</t>
  </si>
  <si>
    <t>R017074120-K_C</t>
  </si>
  <si>
    <t>R017082060-6_C</t>
  </si>
  <si>
    <t>R017089524-K_C</t>
  </si>
  <si>
    <t>R017091008-7_C</t>
  </si>
  <si>
    <t>R017091008-7_C001</t>
  </si>
  <si>
    <t>R017095045-3_C</t>
  </si>
  <si>
    <t>R017098472-2_C</t>
  </si>
  <si>
    <t>R017098472-2_C001</t>
  </si>
  <si>
    <t>R017104386-7_C</t>
  </si>
  <si>
    <t>R017104854-0_C</t>
  </si>
  <si>
    <t>R017085564-7_C</t>
  </si>
  <si>
    <t>R017105991-7_C</t>
  </si>
  <si>
    <t>R017109652-9_C</t>
  </si>
  <si>
    <t>R017123864-1_C</t>
  </si>
  <si>
    <t>R017132154-9_C</t>
  </si>
  <si>
    <t>R017148907-5_C</t>
  </si>
  <si>
    <t>R017149698-5_C</t>
  </si>
  <si>
    <t>R017150311-6_C</t>
  </si>
  <si>
    <t>R017150733-2_C</t>
  </si>
  <si>
    <t>R017152637-K_C</t>
  </si>
  <si>
    <t>R017153221-3_C</t>
  </si>
  <si>
    <t>R017154361-4_C</t>
  </si>
  <si>
    <t>R017166093-9_C</t>
  </si>
  <si>
    <t>R017154002-K_C</t>
  </si>
  <si>
    <t>R017154482-3_C</t>
  </si>
  <si>
    <t>R017166977-4_C</t>
  </si>
  <si>
    <t>R017167030-6_C</t>
  </si>
  <si>
    <t>R017167098-5_C</t>
  </si>
  <si>
    <t>R017167116-7_C</t>
  </si>
  <si>
    <t>R017168401-3_C</t>
  </si>
  <si>
    <t>R017168957-0_C</t>
  </si>
  <si>
    <t>R017169027-7_C</t>
  </si>
  <si>
    <t>R017154495-5_C</t>
  </si>
  <si>
    <t>R017166917-0_C</t>
  </si>
  <si>
    <t>R017169723-9_C</t>
  </si>
  <si>
    <t>R017172001-K_C</t>
  </si>
  <si>
    <t>R017178517-0_C</t>
  </si>
  <si>
    <t>R017180319-5_C</t>
  </si>
  <si>
    <t>R017180560-0_C</t>
  </si>
  <si>
    <t>R017185908-5_C</t>
  </si>
  <si>
    <t>R017189467-0_C</t>
  </si>
  <si>
    <t>R017190323-8_C</t>
  </si>
  <si>
    <t>R017218268-2_C</t>
  </si>
  <si>
    <t>R017207023-K_C</t>
  </si>
  <si>
    <t>R017224930-2_C</t>
  </si>
  <si>
    <t>R017225513-2_C</t>
  </si>
  <si>
    <t>R017225888-3_C</t>
  </si>
  <si>
    <t>R017226581-2_C</t>
  </si>
  <si>
    <t>R017226582-0_C</t>
  </si>
  <si>
    <t>R017229750-1_C</t>
  </si>
  <si>
    <t>R017229550-9_C</t>
  </si>
  <si>
    <t>R017222433-4_C</t>
  </si>
  <si>
    <t>R017225097-1_C</t>
  </si>
  <si>
    <t>R017225565-5_C</t>
  </si>
  <si>
    <t>R017230204-1_C</t>
  </si>
  <si>
    <t>R017232699-4_C</t>
  </si>
  <si>
    <t>R017232896-2_C</t>
  </si>
  <si>
    <t>R017239088-9_C</t>
  </si>
  <si>
    <t>R017239143-5_C</t>
  </si>
  <si>
    <t>R017239837-5_C</t>
  </si>
  <si>
    <t>R017239866-9_C</t>
  </si>
  <si>
    <t>R017239935-5_C</t>
  </si>
  <si>
    <t>R017240220-8_C</t>
  </si>
  <si>
    <t>R017240568-1_C</t>
  </si>
  <si>
    <t>R017242303-5_C</t>
  </si>
  <si>
    <t>R017242788-K_C</t>
  </si>
  <si>
    <t>R017240313-1_C</t>
  </si>
  <si>
    <t>R017244159-9_C</t>
  </si>
  <si>
    <t>R017243466-5_C</t>
  </si>
  <si>
    <t>R017244797-K_C</t>
  </si>
  <si>
    <t>R017243587-4_C</t>
  </si>
  <si>
    <t>R017245030-K_C</t>
  </si>
  <si>
    <t>R017245516-6_C</t>
  </si>
  <si>
    <t>R017244512-8_C</t>
  </si>
  <si>
    <t>R017248306-2_C</t>
  </si>
  <si>
    <t>R017244527-6_C</t>
  </si>
  <si>
    <t>R017250009-9_C</t>
  </si>
  <si>
    <t>R017248548-0_C</t>
  </si>
  <si>
    <t>R017251039-6_C</t>
  </si>
  <si>
    <t>R017253991-2_C</t>
  </si>
  <si>
    <t>R017252757-4_C</t>
  </si>
  <si>
    <t>R017256810-6_C</t>
  </si>
  <si>
    <t>R017257191-3_C</t>
  </si>
  <si>
    <t>R017255373-7_C</t>
  </si>
  <si>
    <t>R017259443-3_C</t>
  </si>
  <si>
    <t>R017267244-2_C</t>
  </si>
  <si>
    <t>R017268007-0_C</t>
  </si>
  <si>
    <t>R017270696-7_C</t>
  </si>
  <si>
    <t>R017276832-6_C</t>
  </si>
  <si>
    <t>R017277751-1_C</t>
  </si>
  <si>
    <t>R017278237-K_C</t>
  </si>
  <si>
    <t>R017278914-5_C</t>
  </si>
  <si>
    <t>R017278961-7_C</t>
  </si>
  <si>
    <t>R017278988-9_C</t>
  </si>
  <si>
    <t>R017279334-7_C</t>
  </si>
  <si>
    <t>R017280041-6_C</t>
  </si>
  <si>
    <t>R017280721-6_C</t>
  </si>
  <si>
    <t>R017282187-1_C</t>
  </si>
  <si>
    <t>R017282335-1_C</t>
  </si>
  <si>
    <t>R017283235-0_C</t>
  </si>
  <si>
    <t>R017283516-3_C</t>
  </si>
  <si>
    <t>R017283873-1_C</t>
  </si>
  <si>
    <t>R017281383-6_C</t>
  </si>
  <si>
    <t>R017285109-6_C</t>
  </si>
  <si>
    <t>R017287078-3_C</t>
  </si>
  <si>
    <t>R017287098-8_C</t>
  </si>
  <si>
    <t>R017289483-6_C</t>
  </si>
  <si>
    <t>R017292739-4_C</t>
  </si>
  <si>
    <t>R017292966-4_C</t>
  </si>
  <si>
    <t>R017293070-0_C</t>
  </si>
  <si>
    <t>R017293169-3_C</t>
  </si>
  <si>
    <t>R017293226-6_C</t>
  </si>
  <si>
    <t>R017303658-2_C</t>
  </si>
  <si>
    <t>R017304238-8_C</t>
  </si>
  <si>
    <t>R017304864-5_C</t>
  </si>
  <si>
    <t>R017305451-3_C</t>
  </si>
  <si>
    <t>R017305729-6_C</t>
  </si>
  <si>
    <t>R017307220-1_C</t>
  </si>
  <si>
    <t>R017308527-3_C001</t>
  </si>
  <si>
    <t>R017308527-3_C</t>
  </si>
  <si>
    <t>R017309577-5_C</t>
  </si>
  <si>
    <t>R017309920-7_C</t>
  </si>
  <si>
    <t>R017305960-4_C</t>
  </si>
  <si>
    <t>R017314775-9_C</t>
  </si>
  <si>
    <t>R017311267-K_C</t>
  </si>
  <si>
    <t>R017315047-4_C</t>
  </si>
  <si>
    <t>R017316009-7_C001</t>
  </si>
  <si>
    <t>R017311899-6_C</t>
  </si>
  <si>
    <t>R017316134-4_C</t>
  </si>
  <si>
    <t>R017317560-4_C</t>
  </si>
  <si>
    <t>R017319212-6_C</t>
  </si>
  <si>
    <t>R017319413-7_C</t>
  </si>
  <si>
    <t>R017316009-7_C</t>
  </si>
  <si>
    <t>R017321185-6_C</t>
  </si>
  <si>
    <t>R017326891-2_C</t>
  </si>
  <si>
    <t>R017327393-2_C</t>
  </si>
  <si>
    <t>R017327539-0_C</t>
  </si>
  <si>
    <t>R017332707-2_C</t>
  </si>
  <si>
    <t>R017333243-2_C</t>
  </si>
  <si>
    <t>R017340383-6_C</t>
  </si>
  <si>
    <t>R017341207-K_C</t>
  </si>
  <si>
    <t>R017352938-4_C</t>
  </si>
  <si>
    <t>R017361423-3_C</t>
  </si>
  <si>
    <t>R017365572-K_C</t>
  </si>
  <si>
    <t>R017372089-0_C</t>
  </si>
  <si>
    <t>R017372841-7_C</t>
  </si>
  <si>
    <t>R017361565-5_C</t>
  </si>
  <si>
    <t>R017378990-4_C</t>
  </si>
  <si>
    <t>R017379153-4_C</t>
  </si>
  <si>
    <t>R017379544-0_C</t>
  </si>
  <si>
    <t>R017379636-6_C</t>
  </si>
  <si>
    <t>R017379685-4_C</t>
  </si>
  <si>
    <t>R017380049-5_C</t>
  </si>
  <si>
    <t>R017373590-1_C</t>
  </si>
  <si>
    <t>R017378089-3_C</t>
  </si>
  <si>
    <t>R017380187-4_C</t>
  </si>
  <si>
    <t>R017380465-2_C</t>
  </si>
  <si>
    <t>R017382301-0_C</t>
  </si>
  <si>
    <t>R017382907-8_C</t>
  </si>
  <si>
    <t>R017384528-6_C</t>
  </si>
  <si>
    <t>R017381235-3_C</t>
  </si>
  <si>
    <t>R017385714-4_C</t>
  </si>
  <si>
    <t>R017385797-7_C</t>
  </si>
  <si>
    <t>R017380586-1_C</t>
  </si>
  <si>
    <t>R017385840-K_C</t>
  </si>
  <si>
    <t>R017381054-7_C</t>
  </si>
  <si>
    <t>R017388801-5_C</t>
  </si>
  <si>
    <t>R017381997-8_C</t>
  </si>
  <si>
    <t>R017389156-3_C</t>
  </si>
  <si>
    <t>R017389160-1_C</t>
  </si>
  <si>
    <t>R017389231-4_C</t>
  </si>
  <si>
    <t>R017389267-5_C</t>
  </si>
  <si>
    <t>R017389282-9_C</t>
  </si>
  <si>
    <t>R017389765-0_C</t>
  </si>
  <si>
    <t>R017390541-6_C</t>
  </si>
  <si>
    <t>R017390550-5_C</t>
  </si>
  <si>
    <t>R017390789-3_C</t>
  </si>
  <si>
    <t>R017397921-5_C</t>
  </si>
  <si>
    <t>R017398565-7_C</t>
  </si>
  <si>
    <t>R017412755-7_C</t>
  </si>
  <si>
    <t>R017412793-K_C</t>
  </si>
  <si>
    <t>R017415053-2_C</t>
  </si>
  <si>
    <t>R017418204-3_C</t>
  </si>
  <si>
    <t>R017411404-8_C</t>
  </si>
  <si>
    <t>R017416873-3_C</t>
  </si>
  <si>
    <t>R017418018-0_C</t>
  </si>
  <si>
    <t>R017421684-3_C</t>
  </si>
  <si>
    <t>R017422725-K_C</t>
  </si>
  <si>
    <t>R017425548-2_C</t>
  </si>
  <si>
    <t>R017427710-9_C</t>
  </si>
  <si>
    <t>R017429598-0_C</t>
  </si>
  <si>
    <t>R017439757-0_C</t>
  </si>
  <si>
    <t>R017454985-0_C</t>
  </si>
  <si>
    <t>R017455564-8_C</t>
  </si>
  <si>
    <t>R017461810-0_C</t>
  </si>
  <si>
    <t>R017461823-2_C</t>
  </si>
  <si>
    <t>R017461897-6_C</t>
  </si>
  <si>
    <t>R017462293-0_C</t>
  </si>
  <si>
    <t>R017462401-1_C</t>
  </si>
  <si>
    <t>R017462765-7_C</t>
  </si>
  <si>
    <t>R017463425-4_C</t>
  </si>
  <si>
    <t>R017463761-K_C</t>
  </si>
  <si>
    <t>R017464065-3_C</t>
  </si>
  <si>
    <t>R017464893-K_C</t>
  </si>
  <si>
    <t>R017470205-5_C</t>
  </si>
  <si>
    <t>R017473014-8_C</t>
  </si>
  <si>
    <t>R017474084-4_C</t>
  </si>
  <si>
    <t>R017483159-9_C</t>
  </si>
  <si>
    <t>R017483405-9_C</t>
  </si>
  <si>
    <t>R017484309-0_C</t>
  </si>
  <si>
    <t>R017484417-8_C</t>
  </si>
  <si>
    <t>R017484848-3_C</t>
  </si>
  <si>
    <t>R017485157-3_C</t>
  </si>
  <si>
    <t>R017485204-9_C</t>
  </si>
  <si>
    <t>R017486216-8_C</t>
  </si>
  <si>
    <t>R017486682-1_C</t>
  </si>
  <si>
    <t>R017487049-7_C</t>
  </si>
  <si>
    <t>R017487050-0_C</t>
  </si>
  <si>
    <t>R017487894-3_C</t>
  </si>
  <si>
    <t>R017488230-4_C</t>
  </si>
  <si>
    <t>R017488366-1_C</t>
  </si>
  <si>
    <t>R017489086-2_C</t>
  </si>
  <si>
    <t>R017489343-8_C</t>
  </si>
  <si>
    <t>R017489858-8_C</t>
  </si>
  <si>
    <t>R017489861-8_C</t>
  </si>
  <si>
    <t>R017517071-5_C001</t>
  </si>
  <si>
    <t>R017517071-5_C</t>
  </si>
  <si>
    <t>R017517071-5_C002</t>
  </si>
  <si>
    <t>R017518340-K_C</t>
  </si>
  <si>
    <t>R017518522-4_C</t>
  </si>
  <si>
    <t>R017518570-4_C</t>
  </si>
  <si>
    <t>R017518641-7_C</t>
  </si>
  <si>
    <t>R017518680-8_C</t>
  </si>
  <si>
    <t>R017519316-2_C</t>
  </si>
  <si>
    <t>R017519670-6_C</t>
  </si>
  <si>
    <t>R017519750-8_C</t>
  </si>
  <si>
    <t>R017527852-4_C</t>
  </si>
  <si>
    <t>R017523436-5_C</t>
  </si>
  <si>
    <t>R017534164-1_C</t>
  </si>
  <si>
    <t>R017536391-2_C</t>
  </si>
  <si>
    <t>R017544107-7_C</t>
  </si>
  <si>
    <t>R017544453-K_C</t>
  </si>
  <si>
    <t>R017544697-4_C</t>
  </si>
  <si>
    <t>R017545889-1_C</t>
  </si>
  <si>
    <t>R017545948-0_C</t>
  </si>
  <si>
    <t>R017546206-6_C</t>
  </si>
  <si>
    <t>R017546567-7_C</t>
  </si>
  <si>
    <t>R017562530-5_C</t>
  </si>
  <si>
    <t>R017537000-5_C</t>
  </si>
  <si>
    <t>R017562641-7_C</t>
  </si>
  <si>
    <t>R017562971-8_C</t>
  </si>
  <si>
    <t>R017563774-5_C</t>
  </si>
  <si>
    <t>R017565217-5_C</t>
  </si>
  <si>
    <t>R017565454-2_C</t>
  </si>
  <si>
    <t>R017565938-2_C</t>
  </si>
  <si>
    <t>R017562660-3_C</t>
  </si>
  <si>
    <t>R017566284-7_C</t>
  </si>
  <si>
    <t>R017563388-K_C</t>
  </si>
  <si>
    <t>R017574901-2_C</t>
  </si>
  <si>
    <t>R017564120-3_C</t>
  </si>
  <si>
    <t>R017575491-1_C</t>
  </si>
  <si>
    <t>R017575744-9_C</t>
  </si>
  <si>
    <t>R017575824-0_C</t>
  </si>
  <si>
    <t>R017576227-2_C001</t>
  </si>
  <si>
    <t>R017576227-2_C</t>
  </si>
  <si>
    <t>R017578674-0_C</t>
  </si>
  <si>
    <t>R017578248-6_C</t>
  </si>
  <si>
    <t>R017589445-4_C</t>
  </si>
  <si>
    <t>R017589546-9_C</t>
  </si>
  <si>
    <t>R017589785-2_C</t>
  </si>
  <si>
    <t>R017590050-0_C</t>
  </si>
  <si>
    <t>R017575532-2_C</t>
  </si>
  <si>
    <t>R017590241-4_C</t>
  </si>
  <si>
    <t>R017590207-4_C</t>
  </si>
  <si>
    <t>R017590316-K_C</t>
  </si>
  <si>
    <t>R017590523-5_C</t>
  </si>
  <si>
    <t>R017592684-4_C</t>
  </si>
  <si>
    <t>R017596377-4_C</t>
  </si>
  <si>
    <t>R017596541-6_C</t>
  </si>
  <si>
    <t>R017597222-6_C</t>
  </si>
  <si>
    <t>R017597922-0_C</t>
  </si>
  <si>
    <t>R017599115-8_C</t>
  </si>
  <si>
    <t>R017601349-4_C</t>
  </si>
  <si>
    <t>R017603483-1_C</t>
  </si>
  <si>
    <t>R017608623-8_C</t>
  </si>
  <si>
    <t>R017609565-2_C</t>
  </si>
  <si>
    <t>R017609565-2_C001</t>
  </si>
  <si>
    <t>R017609642-K_C</t>
  </si>
  <si>
    <t>R017610197-0_C</t>
  </si>
  <si>
    <t>R017612517-9_C</t>
  </si>
  <si>
    <t>R017612915-8_C</t>
  </si>
  <si>
    <t>R017612998-0_C</t>
  </si>
  <si>
    <t>R017622458-4_C</t>
  </si>
  <si>
    <t>R017627315-1_C</t>
  </si>
  <si>
    <t>R017640554-6_C</t>
  </si>
  <si>
    <t>R017646807-6_C</t>
  </si>
  <si>
    <t>R017651873-1_C</t>
  </si>
  <si>
    <t>R017660918-4_C</t>
  </si>
  <si>
    <t>R017661043-3_C</t>
  </si>
  <si>
    <t>R017661593-1_C</t>
  </si>
  <si>
    <t>R017662079-K_C</t>
  </si>
  <si>
    <t>R017661317-3_C</t>
  </si>
  <si>
    <t>R017663821-4_C</t>
  </si>
  <si>
    <t>R017663861-3_C</t>
  </si>
  <si>
    <t>R017663916-4_C</t>
  </si>
  <si>
    <t>R017664704-3_C</t>
  </si>
  <si>
    <t>R017661983-K_C</t>
  </si>
  <si>
    <t>R017664969-0_C</t>
  </si>
  <si>
    <t>R017665652-2_C</t>
  </si>
  <si>
    <t>R017667057-6_C</t>
  </si>
  <si>
    <t>R017667786-4_C</t>
  </si>
  <si>
    <t>R017667200-5_C</t>
  </si>
  <si>
    <t>R017667937-9_C</t>
  </si>
  <si>
    <t>R017668187-K_C</t>
  </si>
  <si>
    <t>R017669236-7_C</t>
  </si>
  <si>
    <t>R017670887-5_C</t>
  </si>
  <si>
    <t>R017671494-8_C</t>
  </si>
  <si>
    <t>R017665902-5_C</t>
  </si>
  <si>
    <t>R017673620-8_C</t>
  </si>
  <si>
    <t>R017673735-2_C</t>
  </si>
  <si>
    <t>R017674773-0_C</t>
  </si>
  <si>
    <t>R017676730-8_C</t>
  </si>
  <si>
    <t>R017677309-K_C</t>
  </si>
  <si>
    <t>R017679427-5_C</t>
  </si>
  <si>
    <t>R017681140-4_C</t>
  </si>
  <si>
    <t>R017683820-5_C</t>
  </si>
  <si>
    <t>R017686337-4_C</t>
  </si>
  <si>
    <t>R017689671-K_C</t>
  </si>
  <si>
    <t>R017682089-6_C</t>
  </si>
  <si>
    <t>R017690794-0_C</t>
  </si>
  <si>
    <t>R017691030-5_C</t>
  </si>
  <si>
    <t>R017691732-6_C</t>
  </si>
  <si>
    <t>R017692501-9_C</t>
  </si>
  <si>
    <t>R017704367-2_C</t>
  </si>
  <si>
    <t>R017705043-1_C</t>
  </si>
  <si>
    <t>R017705056-3_C</t>
  </si>
  <si>
    <t>R017706416-5_C</t>
  </si>
  <si>
    <t>R017707077-7_C</t>
  </si>
  <si>
    <t>R017716876-9_C</t>
  </si>
  <si>
    <t>R017725845-8_C</t>
  </si>
  <si>
    <t>R017728886-1_C</t>
  </si>
  <si>
    <t>R017732129-K_C</t>
  </si>
  <si>
    <t>R017737336-2_C</t>
  </si>
  <si>
    <t>R017737249-8_C</t>
  </si>
  <si>
    <t>R017738632-4_C</t>
  </si>
  <si>
    <t>R017740640-6_C</t>
  </si>
  <si>
    <t>R017740679-1_C</t>
  </si>
  <si>
    <t>R017744443-K_C</t>
  </si>
  <si>
    <t>R017746651-4_C</t>
  </si>
  <si>
    <t>R017759279-K_C</t>
  </si>
  <si>
    <t>R017762343-1_C</t>
  </si>
  <si>
    <t>R017745416-8_C</t>
  </si>
  <si>
    <t>R017763056-K_C</t>
  </si>
  <si>
    <t>R017763485-9_C</t>
  </si>
  <si>
    <t>R017763981-8_C</t>
  </si>
  <si>
    <t>R017764177-4_C</t>
  </si>
  <si>
    <t>R017764197-9_C</t>
  </si>
  <si>
    <t>R017764465-K_C</t>
  </si>
  <si>
    <t>R017764730-6_C</t>
  </si>
  <si>
    <t>R017764789-6_C</t>
  </si>
  <si>
    <t>R017765795-6_C</t>
  </si>
  <si>
    <t>R017768130-K_C</t>
  </si>
  <si>
    <t>R017778036-7_C</t>
  </si>
  <si>
    <t>R017778390-0_C</t>
  </si>
  <si>
    <t>R017780939-K_C</t>
  </si>
  <si>
    <t>R017781186-6_C</t>
  </si>
  <si>
    <t>R017781374-5_C</t>
  </si>
  <si>
    <t>R017785636-3_C</t>
  </si>
  <si>
    <t>R017785816-1_C</t>
  </si>
  <si>
    <t>R017802572-4_C</t>
  </si>
  <si>
    <t>R017802693-3_C</t>
  </si>
  <si>
    <t>R017794127-1_C</t>
  </si>
  <si>
    <t>R017803330-1_C</t>
  </si>
  <si>
    <t>R017803348-4_C</t>
  </si>
  <si>
    <t>R017803470-7_C</t>
  </si>
  <si>
    <t>R017803477-4_C</t>
  </si>
  <si>
    <t>R017803758-7_C</t>
  </si>
  <si>
    <t>R017803803-6_C</t>
  </si>
  <si>
    <t>R017810678-3_C</t>
  </si>
  <si>
    <t>R017812119-7_C</t>
  </si>
  <si>
    <t>R017831711-3_C</t>
  </si>
  <si>
    <t>R017833075-6_C</t>
  </si>
  <si>
    <t>R017833253-8_C</t>
  </si>
  <si>
    <t>R017834168-5_C</t>
  </si>
  <si>
    <t>R017834553-2_C</t>
  </si>
  <si>
    <t>R017835063-3_C</t>
  </si>
  <si>
    <t>R017835172-9_C</t>
  </si>
  <si>
    <t>R017835215-6_C</t>
  </si>
  <si>
    <t>R017835756-5_C</t>
  </si>
  <si>
    <t>R017835895-2_C</t>
  </si>
  <si>
    <t>R017836269-0_C</t>
  </si>
  <si>
    <t>R017836921-0_C</t>
  </si>
  <si>
    <t>R017837233-5_C</t>
  </si>
  <si>
    <t>R017837905-4_C</t>
  </si>
  <si>
    <t>R017839311-1_C</t>
  </si>
  <si>
    <t>R017841648-0_C</t>
  </si>
  <si>
    <t>R017848393-5_C</t>
  </si>
  <si>
    <t>R017841240-K_C</t>
  </si>
  <si>
    <t>R017848689-6_C</t>
  </si>
  <si>
    <t>R017849450-3_C</t>
  </si>
  <si>
    <t>R017849752-9_C</t>
  </si>
  <si>
    <t>R017850073-2_C</t>
  </si>
  <si>
    <t>R017850520-3_C</t>
  </si>
  <si>
    <t>R017851345-1_C</t>
  </si>
  <si>
    <t>R017851689-2_C</t>
  </si>
  <si>
    <t>R017852590-5_C</t>
  </si>
  <si>
    <t>R017850653-6_C</t>
  </si>
  <si>
    <t>R017861369-3_C</t>
  </si>
  <si>
    <t>R017863005-9_C</t>
  </si>
  <si>
    <t>R017868746-8_C</t>
  </si>
  <si>
    <t>R017871150-4_C</t>
  </si>
  <si>
    <t>R017871150-4_C001</t>
  </si>
  <si>
    <t>R017871175-K_C</t>
  </si>
  <si>
    <t>R017871478-3_C</t>
  </si>
  <si>
    <t>R017871649-2_C</t>
  </si>
  <si>
    <t>R017872233-6_C</t>
  </si>
  <si>
    <t>R017872327-8_C</t>
  </si>
  <si>
    <t>R017872384-7_C</t>
  </si>
  <si>
    <t>R017875749-0_C</t>
  </si>
  <si>
    <t>R017876261-3_C</t>
  </si>
  <si>
    <t>R017877154-K_C</t>
  </si>
  <si>
    <t>R017877972-9_C</t>
  </si>
  <si>
    <t>R017878867-1_C</t>
  </si>
  <si>
    <t>R017879325-K_C</t>
  </si>
  <si>
    <t>R017879422-1_C</t>
  </si>
  <si>
    <t>R017879930-4_C</t>
  </si>
  <si>
    <t>R017901541-2_C</t>
  </si>
  <si>
    <t>R017902862-K_C</t>
  </si>
  <si>
    <t>R017902972-3_C</t>
  </si>
  <si>
    <t>R017903575-8_C</t>
  </si>
  <si>
    <t>R017904405-6_C</t>
  </si>
  <si>
    <t>R017879689-5_C</t>
  </si>
  <si>
    <t>R017906285-2_C</t>
  </si>
  <si>
    <t>R017903172-8_C</t>
  </si>
  <si>
    <t>R017907357-9_C</t>
  </si>
  <si>
    <t>R017907496-6_C</t>
  </si>
  <si>
    <t>R017903391-7_C</t>
  </si>
  <si>
    <t>R017907823-6_C</t>
  </si>
  <si>
    <t>R017908342-6_C</t>
  </si>
  <si>
    <t>R017908622-0_C</t>
  </si>
  <si>
    <t>R017908756-1_C</t>
  </si>
  <si>
    <t>R017908716-2_C</t>
  </si>
  <si>
    <t>R017908758-8_C</t>
  </si>
  <si>
    <t>R017915310-6_C</t>
  </si>
  <si>
    <t>R017921569-1_C</t>
  </si>
  <si>
    <t>R017923084-4_C</t>
  </si>
  <si>
    <t>R017923463-7_C</t>
  </si>
  <si>
    <t>R017923722-9_C</t>
  </si>
  <si>
    <t>R017923917-5_C</t>
  </si>
  <si>
    <t>R017924732-1_C</t>
  </si>
  <si>
    <t>R017924876-K_C</t>
  </si>
  <si>
    <t>R017925056-K_C</t>
  </si>
  <si>
    <t>R017925149-3_C</t>
  </si>
  <si>
    <t>R017925511-1_C</t>
  </si>
  <si>
    <t>R017926721-7_C</t>
  </si>
  <si>
    <t>R017926902-3_C</t>
  </si>
  <si>
    <t>R017925882-K_C</t>
  </si>
  <si>
    <t>R017928477-4_C</t>
  </si>
  <si>
    <t>R017929719-1_C</t>
  </si>
  <si>
    <t>R017947493-K_C</t>
  </si>
  <si>
    <t>R017950980-6_C</t>
  </si>
  <si>
    <t>R017952261-6_C</t>
  </si>
  <si>
    <t>R017949543-0_C</t>
  </si>
  <si>
    <t>R018012908-1_C</t>
  </si>
  <si>
    <t>R017953300-6_C</t>
  </si>
  <si>
    <t>R017942806-7_C</t>
  </si>
  <si>
    <t>R018024018-7_C</t>
  </si>
  <si>
    <t>R017965711-2_C</t>
  </si>
  <si>
    <t>R018030399-5_C</t>
  </si>
  <si>
    <t>R018018699-9_C</t>
  </si>
  <si>
    <t>R018057142-6_C</t>
  </si>
  <si>
    <t>R018054695-2_C</t>
  </si>
  <si>
    <t>R018032702-9_C</t>
  </si>
  <si>
    <t>R018055080-1_C</t>
  </si>
  <si>
    <t>R017947086-1_C</t>
  </si>
  <si>
    <t>R017956638-9_C</t>
  </si>
  <si>
    <t>R017947085-3_C</t>
  </si>
  <si>
    <t>R018060502-9_C</t>
  </si>
  <si>
    <t>R017975819-9_C</t>
  </si>
  <si>
    <t>R017954356-7_C</t>
  </si>
  <si>
    <t>R017951343-9_C</t>
  </si>
  <si>
    <t>R017952860-6_C</t>
  </si>
  <si>
    <t>R017992669-5_C001</t>
  </si>
  <si>
    <t>R017976067-3_C</t>
  </si>
  <si>
    <t>R017991961-3_C</t>
  </si>
  <si>
    <t>R017951554-7_C</t>
  </si>
  <si>
    <t>R018063424-K_C</t>
  </si>
  <si>
    <t>R018056834-4_C</t>
  </si>
  <si>
    <t>R017952666-2_C</t>
  </si>
  <si>
    <t>R018076035-0_C</t>
  </si>
  <si>
    <t>R017959189-8_C</t>
  </si>
  <si>
    <t>R018076327-9_C</t>
  </si>
  <si>
    <t>R018076792-4_C</t>
  </si>
  <si>
    <t>R017982676-3_C</t>
  </si>
  <si>
    <t>R017933143-8_C</t>
  </si>
  <si>
    <t>R018071693-9_C</t>
  </si>
  <si>
    <t>R018015249-0_C</t>
  </si>
  <si>
    <t>R018031452-0_C</t>
  </si>
  <si>
    <t>R018080693-8_C</t>
  </si>
  <si>
    <t>R017953707-9_C</t>
  </si>
  <si>
    <t>R018027430-8_C</t>
  </si>
  <si>
    <t>R018035653-3_C</t>
  </si>
  <si>
    <t>R018058368-8_C</t>
  </si>
  <si>
    <t>R018046651-7_C</t>
  </si>
  <si>
    <t>R018045981-2_C</t>
  </si>
  <si>
    <t>R017992669-5_C</t>
  </si>
  <si>
    <t>R018082886-9_C</t>
  </si>
  <si>
    <t>R018075296-K_C</t>
  </si>
  <si>
    <t>R018058100-6_C</t>
  </si>
  <si>
    <t>R018030615-3_C001</t>
  </si>
  <si>
    <t>R018084590-9_C</t>
  </si>
  <si>
    <t>R018028198-3_C</t>
  </si>
  <si>
    <t>R018076035-0_C001</t>
  </si>
  <si>
    <t>R018086300-1_C</t>
  </si>
  <si>
    <t>R018030615-3_C</t>
  </si>
  <si>
    <t>R018044858-6_C</t>
  </si>
  <si>
    <t>R018048014-5_C</t>
  </si>
  <si>
    <t>R018051047-8_C</t>
  </si>
  <si>
    <t>R018079883-8_C</t>
  </si>
  <si>
    <t>R018052453-3_C</t>
  </si>
  <si>
    <t>R018048664-K_C</t>
  </si>
  <si>
    <t>R018086639-6_C</t>
  </si>
  <si>
    <t>R018076846-7_C</t>
  </si>
  <si>
    <t>R018087559-K_C</t>
  </si>
  <si>
    <t>R018087673-1_C</t>
  </si>
  <si>
    <t>R018087499-2_C</t>
  </si>
  <si>
    <t>R018063679-K_C</t>
  </si>
  <si>
    <t>R017929857-0_C</t>
  </si>
  <si>
    <t>R018054572-7_C</t>
  </si>
  <si>
    <t>R018087985-4_C</t>
  </si>
  <si>
    <t>R018084324-8_C</t>
  </si>
  <si>
    <t>R017963236-5_C</t>
  </si>
  <si>
    <t>R018082679-3_C</t>
  </si>
  <si>
    <t>R018090408-5_C</t>
  </si>
  <si>
    <t>R018093317-4_C</t>
  </si>
  <si>
    <t>R018086386-9_C</t>
  </si>
  <si>
    <t>R018094329-3_C</t>
  </si>
  <si>
    <t>R018094626-8_C</t>
  </si>
  <si>
    <t>R018029880-0_C</t>
  </si>
  <si>
    <t>R018029965-3_C</t>
  </si>
  <si>
    <t>R018087032-6_C</t>
  </si>
  <si>
    <t>R018030923-3_C</t>
  </si>
  <si>
    <t>R018097987-5_C</t>
  </si>
  <si>
    <t>R018100413-4_C</t>
  </si>
  <si>
    <t>R018104233-8_C</t>
  </si>
  <si>
    <t>R018071685-8_C</t>
  </si>
  <si>
    <t>R018108174-0_C</t>
  </si>
  <si>
    <t>R018095503-8_C</t>
  </si>
  <si>
    <t>R018119051-5_C</t>
  </si>
  <si>
    <t>R018051641-7_C</t>
  </si>
  <si>
    <t>R018122089-9_C</t>
  </si>
  <si>
    <t>R018123489-K_C</t>
  </si>
  <si>
    <t>R018153568-7_C</t>
  </si>
  <si>
    <t>R018087809-2_C</t>
  </si>
  <si>
    <t>R018158162-K_C</t>
  </si>
  <si>
    <t>R018160590-1_C</t>
  </si>
  <si>
    <t>R018160188-4_C</t>
  </si>
  <si>
    <t>R018073827-4_C</t>
  </si>
  <si>
    <t>R018167860-7_C</t>
  </si>
  <si>
    <t>R018177189-5_C</t>
  </si>
  <si>
    <t>R018185016-7_C</t>
  </si>
  <si>
    <t>R018185509-6_C</t>
  </si>
  <si>
    <t>R018123356-7_C</t>
  </si>
  <si>
    <t>R018153700-0_C</t>
  </si>
  <si>
    <t>R018186556-3_C</t>
  </si>
  <si>
    <t>R018187492-9_C</t>
  </si>
  <si>
    <t>R018188646-3_C</t>
  </si>
  <si>
    <t>R018187731-6_C</t>
  </si>
  <si>
    <t>R018189015-0_C001</t>
  </si>
  <si>
    <t>R018189015-0_C</t>
  </si>
  <si>
    <t>R018189054-1_C</t>
  </si>
  <si>
    <t>R018189392-3_C</t>
  </si>
  <si>
    <t>R018189440-7_C</t>
  </si>
  <si>
    <t>R018190684-7_C</t>
  </si>
  <si>
    <t>R018191800-4_C</t>
  </si>
  <si>
    <t>R018196451-0_C</t>
  </si>
  <si>
    <t>R018200129-5_C</t>
  </si>
  <si>
    <t>R018185806-0_C</t>
  </si>
  <si>
    <t>R018200858-3_C</t>
  </si>
  <si>
    <t>R018209758-6_C</t>
  </si>
  <si>
    <t>R018220168-5_C</t>
  </si>
  <si>
    <t>R018220352-1_C</t>
  </si>
  <si>
    <t>R018221716-6_C</t>
  </si>
  <si>
    <t>R018222523-1_C</t>
  </si>
  <si>
    <t>R018222692-0_C</t>
  </si>
  <si>
    <t>R018236398-7_C</t>
  </si>
  <si>
    <t>R018244504-5_C</t>
  </si>
  <si>
    <t>R018221533-3_C</t>
  </si>
  <si>
    <t>R018246424-4_C</t>
  </si>
  <si>
    <t>R018246590-9_C</t>
  </si>
  <si>
    <t>R018248557-8_C</t>
  </si>
  <si>
    <t>R018249328-7_C</t>
  </si>
  <si>
    <t>R018251844-1_C</t>
  </si>
  <si>
    <t>R018277086-8_C</t>
  </si>
  <si>
    <t>R018277690-4_C</t>
  </si>
  <si>
    <t>R018277877-K_C</t>
  </si>
  <si>
    <t>R018250441-6_C</t>
  </si>
  <si>
    <t>R018277972-5_C</t>
  </si>
  <si>
    <t>R018278057-K_C</t>
  </si>
  <si>
    <t>R018250560-9_C</t>
  </si>
  <si>
    <t>R018279314-0_C</t>
  </si>
  <si>
    <t>R018293185-3_C</t>
  </si>
  <si>
    <t>R018293291-4_C</t>
  </si>
  <si>
    <t>R018295721-6_C</t>
  </si>
  <si>
    <t>R018301400-5_C</t>
  </si>
  <si>
    <t>R018302291-1_C</t>
  </si>
  <si>
    <t>R018307084-3_C</t>
  </si>
  <si>
    <t>R018328961-6_C</t>
  </si>
  <si>
    <t>R018302744-1_C</t>
  </si>
  <si>
    <t>R018337210-6_C</t>
  </si>
  <si>
    <t>R018337659-4_C</t>
  </si>
  <si>
    <t>R018339624-2_C</t>
  </si>
  <si>
    <t>R018339879-2_C</t>
  </si>
  <si>
    <t>R018305886-K_C</t>
  </si>
  <si>
    <t>R018343576-0_C</t>
  </si>
  <si>
    <t>R018308476-3_C</t>
  </si>
  <si>
    <t>R018346987-8_C</t>
  </si>
  <si>
    <t>R018327000-1_C</t>
  </si>
  <si>
    <t>R018329603-5_C</t>
  </si>
  <si>
    <t>R018355590-1_C</t>
  </si>
  <si>
    <t>R018357074-9_C</t>
  </si>
  <si>
    <t>R018365550-7_C</t>
  </si>
  <si>
    <t>R018365678-3_C</t>
  </si>
  <si>
    <t>R018367190-1_C</t>
  </si>
  <si>
    <t>R018392664-0_C</t>
  </si>
  <si>
    <t>R018399978-8_C</t>
  </si>
  <si>
    <t>R018399728-9_C</t>
  </si>
  <si>
    <t>R018400791-6_C</t>
  </si>
  <si>
    <t>R018400827-0_C</t>
  </si>
  <si>
    <t>R018401245-6_C</t>
  </si>
  <si>
    <t>R018401149-2_C</t>
  </si>
  <si>
    <t>R018354669-4_C</t>
  </si>
  <si>
    <t>R018401565-K_C</t>
  </si>
  <si>
    <t>R018401792-K_C</t>
  </si>
  <si>
    <t>R018364521-8_C</t>
  </si>
  <si>
    <t>R018408152-0_C</t>
  </si>
  <si>
    <t>R018424320-2_C</t>
  </si>
  <si>
    <t>R018432753-8_C</t>
  </si>
  <si>
    <t>R018439890-7_C</t>
  </si>
  <si>
    <t>R018439922-9_C</t>
  </si>
  <si>
    <t>R018440276-9_C</t>
  </si>
  <si>
    <t>R018441610-7_C</t>
  </si>
  <si>
    <t>R018442218-2_C</t>
  </si>
  <si>
    <t>R018443344-3_C</t>
  </si>
  <si>
    <t>R018444178-0_C</t>
  </si>
  <si>
    <t>R018454387-7_C</t>
  </si>
  <si>
    <t>R018454387-7_C001</t>
  </si>
  <si>
    <t>R018454525-K_C</t>
  </si>
  <si>
    <t>R018456038-0_C</t>
  </si>
  <si>
    <t>R018456149-2_C</t>
  </si>
  <si>
    <t>R018444128-4_C</t>
  </si>
  <si>
    <t>R018456171-9_C</t>
  </si>
  <si>
    <t>R018456982-5_C</t>
  </si>
  <si>
    <t>R018459645-8_C</t>
  </si>
  <si>
    <t>R018465649-3_C</t>
  </si>
  <si>
    <t>R018468849-2_C</t>
  </si>
  <si>
    <t>R018469483-2_C</t>
  </si>
  <si>
    <t>R018469502-2_C</t>
  </si>
  <si>
    <t>R018470483-8_C</t>
  </si>
  <si>
    <t>R018479242-7_C</t>
  </si>
  <si>
    <t>R018480117-5_C</t>
  </si>
  <si>
    <t>R018479419-5_C</t>
  </si>
  <si>
    <t>R018480461-1_C</t>
  </si>
  <si>
    <t>R018481588-5_C</t>
  </si>
  <si>
    <t>R018496274-8_C</t>
  </si>
  <si>
    <t>R018496653-0_C</t>
  </si>
  <si>
    <t>R018496998-K_C</t>
  </si>
  <si>
    <t>R018509389-1_C</t>
  </si>
  <si>
    <t>R018511384-1_C</t>
  </si>
  <si>
    <t>R018513501-2_C</t>
  </si>
  <si>
    <t>R018513522-5_C</t>
  </si>
  <si>
    <t>R018515152-2_C</t>
  </si>
  <si>
    <t>R018515442-4_C</t>
  </si>
  <si>
    <t>R018527668-6_C</t>
  </si>
  <si>
    <t>R018527719-4_C</t>
  </si>
  <si>
    <t>R018529139-1_C</t>
  </si>
  <si>
    <t>R018530101-K_C</t>
  </si>
  <si>
    <t>R018531024-8_C</t>
  </si>
  <si>
    <t>R018531278-K_C</t>
  </si>
  <si>
    <t>R018533984-K_C</t>
  </si>
  <si>
    <t>R018534134-8_C</t>
  </si>
  <si>
    <t>R018534327-8_C</t>
  </si>
  <si>
    <t>R018537731-8_C</t>
  </si>
  <si>
    <t>R018539517-0_C</t>
  </si>
  <si>
    <t>R018539982-6_C</t>
  </si>
  <si>
    <t>R018546813-5_C</t>
  </si>
  <si>
    <t>R018555769-3_C</t>
  </si>
  <si>
    <t>R018560318-0_C</t>
  </si>
  <si>
    <t>R018572414-K_C</t>
  </si>
  <si>
    <t>R018593547-7_C</t>
  </si>
  <si>
    <t>R018596916-9_C</t>
  </si>
  <si>
    <t>R018597742-0_C</t>
  </si>
  <si>
    <t>R018597766-8_C</t>
  </si>
  <si>
    <t>R018598589-K_C</t>
  </si>
  <si>
    <t>R018606446-1_C</t>
  </si>
  <si>
    <t>R018604669-2_C</t>
  </si>
  <si>
    <t>R018607140-9_C</t>
  </si>
  <si>
    <t>R018608701-1_C</t>
  </si>
  <si>
    <t>R018608969-3_C</t>
  </si>
  <si>
    <t>R018609749-1_C</t>
  </si>
  <si>
    <t>R018612380-8_C</t>
  </si>
  <si>
    <t>R018609947-8_C</t>
  </si>
  <si>
    <t>R018620513-8_C</t>
  </si>
  <si>
    <t>R018627971-9_C</t>
  </si>
  <si>
    <t>R018605056-8_C</t>
  </si>
  <si>
    <t>R018636197-0_C</t>
  </si>
  <si>
    <t>R018625687-5_C</t>
  </si>
  <si>
    <t>R018646038-3_C</t>
  </si>
  <si>
    <t>R018652062-9_C</t>
  </si>
  <si>
    <t>R018657552-0_C</t>
  </si>
  <si>
    <t>R018637226-3_C</t>
  </si>
  <si>
    <t>R018657602-0_C</t>
  </si>
  <si>
    <t>R018661538-7_C</t>
  </si>
  <si>
    <t>R018662189-1_C</t>
  </si>
  <si>
    <t>R018676031-K_C</t>
  </si>
  <si>
    <t>R018672019-9_C</t>
  </si>
  <si>
    <t>R018692920-9_C</t>
  </si>
  <si>
    <t>R018693060-6_C</t>
  </si>
  <si>
    <t>R018693234-K_C</t>
  </si>
  <si>
    <t>R018693629-9_C</t>
  </si>
  <si>
    <t>R018694187-K_C</t>
  </si>
  <si>
    <t>R018694874-2_C</t>
  </si>
  <si>
    <t>R018696332-6_C</t>
  </si>
  <si>
    <t>R018693706-6_C</t>
  </si>
  <si>
    <t>R018696953-7_C</t>
  </si>
  <si>
    <t>R018693932-8_C</t>
  </si>
  <si>
    <t>R018701669-K_C</t>
  </si>
  <si>
    <t>R018695454-8_C</t>
  </si>
  <si>
    <t>R018702504-4_C</t>
  </si>
  <si>
    <t>R018716612-8_C</t>
  </si>
  <si>
    <t>R018717126-1_C</t>
  </si>
  <si>
    <t>R018717664-6_C</t>
  </si>
  <si>
    <t>R018717803-7_C</t>
  </si>
  <si>
    <t>R018730622-1_C</t>
  </si>
  <si>
    <t>R018731013-K_C</t>
  </si>
  <si>
    <t>R018737707-2_C</t>
  </si>
  <si>
    <t>R018737995-4_C</t>
  </si>
  <si>
    <t>R018738615-2_C</t>
  </si>
  <si>
    <t>R018738711-6_C</t>
  </si>
  <si>
    <t>R018741254-4_C</t>
  </si>
  <si>
    <t>R018744236-2_C</t>
  </si>
  <si>
    <t>R018744237-0_C</t>
  </si>
  <si>
    <t>R018747786-7_C</t>
  </si>
  <si>
    <t>R018747986-K_C</t>
  </si>
  <si>
    <t>R018749122-3_C</t>
  </si>
  <si>
    <t>R018752790-2_C</t>
  </si>
  <si>
    <t>R018762158-5_C</t>
  </si>
  <si>
    <t>R018762261-1_C</t>
  </si>
  <si>
    <t>R018767475-1_C</t>
  </si>
  <si>
    <t>R018794632-8_C</t>
  </si>
  <si>
    <t>R018802045-3_C</t>
  </si>
  <si>
    <t>R018795004-K_C</t>
  </si>
  <si>
    <t>R018830719-1_C</t>
  </si>
  <si>
    <t>R018831486-4_C</t>
  </si>
  <si>
    <t>R018836187-0_C</t>
  </si>
  <si>
    <t>R018794707-3_C</t>
  </si>
  <si>
    <t>R018834988-9_C</t>
  </si>
  <si>
    <t>R018847366-0_C</t>
  </si>
  <si>
    <t>R018850150-8_C</t>
  </si>
  <si>
    <t>R018858634-1_C</t>
  </si>
  <si>
    <t>R018862553-3_C</t>
  </si>
  <si>
    <t>R018863170-3_C</t>
  </si>
  <si>
    <t>R018864122-9_C</t>
  </si>
  <si>
    <t>R018865241-7_C</t>
  </si>
  <si>
    <t>R018879901-9_C</t>
  </si>
  <si>
    <t>R018880187-0_C</t>
  </si>
  <si>
    <t>R018837092-6_C</t>
  </si>
  <si>
    <t>R018881301-1_C</t>
  </si>
  <si>
    <t>R018838658-K_C</t>
  </si>
  <si>
    <t>R018882777-2_C</t>
  </si>
  <si>
    <t>R018891458-6_C</t>
  </si>
  <si>
    <t>R018904990-0_C</t>
  </si>
  <si>
    <t>R018910941-5_C</t>
  </si>
  <si>
    <t>R018921228-3_C</t>
  </si>
  <si>
    <t>R018925075-4_C</t>
  </si>
  <si>
    <t>R018926208-6_C</t>
  </si>
  <si>
    <t>R018926473-9_C</t>
  </si>
  <si>
    <t>R018929185-K_C</t>
  </si>
  <si>
    <t>R018932434-0_C</t>
  </si>
  <si>
    <t>R018935693-5_C</t>
  </si>
  <si>
    <t>R018937673-1_C</t>
  </si>
  <si>
    <t>R018939585-K_C</t>
  </si>
  <si>
    <t>R018946370-7_C</t>
  </si>
  <si>
    <t>R018924608-0_C</t>
  </si>
  <si>
    <t>R018951542-1_C</t>
  </si>
  <si>
    <t>R018955498-2_C</t>
  </si>
  <si>
    <t>R018957458-4_C</t>
  </si>
  <si>
    <t>R018960956-6_C</t>
  </si>
  <si>
    <t>R018961185-4_C</t>
  </si>
  <si>
    <t>R018974421-8_C</t>
  </si>
  <si>
    <t>R018975530-9_C</t>
  </si>
  <si>
    <t>R018976509-6_C</t>
  </si>
  <si>
    <t>R018976920-2_C</t>
  </si>
  <si>
    <t>R018991262-5_C</t>
  </si>
  <si>
    <t>R019003147-0_C</t>
  </si>
  <si>
    <t>R019003827-0_C</t>
  </si>
  <si>
    <t>R019004793-8_C</t>
  </si>
  <si>
    <t>R019005258-3_C</t>
  </si>
  <si>
    <t>R019012248-4_C</t>
  </si>
  <si>
    <t>R019025259-0_C</t>
  </si>
  <si>
    <t>R019026081-K_C</t>
  </si>
  <si>
    <t>R019031545-2_C</t>
  </si>
  <si>
    <t>R019033180-6_C</t>
  </si>
  <si>
    <t>R019031775-7_C</t>
  </si>
  <si>
    <t>R019054529-6_C</t>
  </si>
  <si>
    <t>R019057960-3_C</t>
  </si>
  <si>
    <t>R019061498-0_C</t>
  </si>
  <si>
    <t>R019062488-9_C</t>
  </si>
  <si>
    <t>R019064282-8_C</t>
  </si>
  <si>
    <t>R019063360-8_C</t>
  </si>
  <si>
    <t>R019064432-4_C</t>
  </si>
  <si>
    <t>R019064546-0_C</t>
  </si>
  <si>
    <t>R019033620-4_C</t>
  </si>
  <si>
    <t>R019065699-3_C</t>
  </si>
  <si>
    <t>R019066396-5_C</t>
  </si>
  <si>
    <t>R019067175-5_C</t>
  </si>
  <si>
    <t>R019111528-7_C</t>
  </si>
  <si>
    <t>R019111854-5_C</t>
  </si>
  <si>
    <t>R019114769-3_C</t>
  </si>
  <si>
    <t>R019115824-5_C</t>
  </si>
  <si>
    <t>R019116666-3_C</t>
  </si>
  <si>
    <t>R019154122-7_C</t>
  </si>
  <si>
    <t>R019172729-0_C</t>
  </si>
  <si>
    <t>R019184027-5_C</t>
  </si>
  <si>
    <t>R019186939-7_C</t>
  </si>
  <si>
    <t>R019187016-6_C</t>
  </si>
  <si>
    <t>R019187874-4_C</t>
  </si>
  <si>
    <t>R019189025-6_C</t>
  </si>
  <si>
    <t>R019189718-8_C</t>
  </si>
  <si>
    <t>R019190140-1_C</t>
  </si>
  <si>
    <t>R019171780-5_C</t>
  </si>
  <si>
    <t>R019201225-2_C</t>
  </si>
  <si>
    <t>R019201225-2_C001</t>
  </si>
  <si>
    <t>R019203573-2_C</t>
  </si>
  <si>
    <t>R019204469-3_C</t>
  </si>
  <si>
    <t>R019212827-7_C</t>
  </si>
  <si>
    <t>R019200398-9_C</t>
  </si>
  <si>
    <t>R019213489-7_C</t>
  </si>
  <si>
    <t>R019213598-2_C</t>
  </si>
  <si>
    <t>R019219116-5_C</t>
  </si>
  <si>
    <t>R019221695-8_C</t>
  </si>
  <si>
    <t>R019222815-8_C</t>
  </si>
  <si>
    <t>R019223067-5_C</t>
  </si>
  <si>
    <t>R019225589-9_C</t>
  </si>
  <si>
    <t>R019228640-9_C</t>
  </si>
  <si>
    <t>R019232753-9_C</t>
  </si>
  <si>
    <t>R019236189-3_C</t>
  </si>
  <si>
    <t>R019236421-3_C</t>
  </si>
  <si>
    <t>R019237585-1_C</t>
  </si>
  <si>
    <t>R019238144-4_C</t>
  </si>
  <si>
    <t>R019239038-9_C</t>
  </si>
  <si>
    <t>R019241244-7_C</t>
  </si>
  <si>
    <t>R019241656-6_C</t>
  </si>
  <si>
    <t>R019241724-4_C</t>
  </si>
  <si>
    <t>R019243306-1_C</t>
  </si>
  <si>
    <t>R019246399-8_C</t>
  </si>
  <si>
    <t>R019260495-8_C</t>
  </si>
  <si>
    <t>R019239595-K_C</t>
  </si>
  <si>
    <t>R019260616-0_C</t>
  </si>
  <si>
    <t>R019240843-1_C</t>
  </si>
  <si>
    <t>R019272389-2_C</t>
  </si>
  <si>
    <t>R019241086-K_C</t>
  </si>
  <si>
    <t>R019276244-8_C</t>
  </si>
  <si>
    <t>R019276354-1_C</t>
  </si>
  <si>
    <t>R019276708-3_C</t>
  </si>
  <si>
    <t>R019278070-5_C</t>
  </si>
  <si>
    <t>R019278718-1_C</t>
  </si>
  <si>
    <t>R019289791-2_C</t>
  </si>
  <si>
    <t>R019291685-2_C</t>
  </si>
  <si>
    <t>R019292220-8_C</t>
  </si>
  <si>
    <t>R019309029-K_C</t>
  </si>
  <si>
    <t>R019314757-7_C</t>
  </si>
  <si>
    <t>R019360318-1_C</t>
  </si>
  <si>
    <t>R019361558-9_C</t>
  </si>
  <si>
    <t>R019361598-8_C</t>
  </si>
  <si>
    <t>R019375367-1_C</t>
  </si>
  <si>
    <t>R019316120-0_C001</t>
  </si>
  <si>
    <t>R019385665-9_C</t>
  </si>
  <si>
    <t>R019316120-0_C</t>
  </si>
  <si>
    <t>R019388967-0_C</t>
  </si>
  <si>
    <t>R019324175-1_C</t>
  </si>
  <si>
    <t>R019390847-0_C</t>
  </si>
  <si>
    <t>R019382417-K_C</t>
  </si>
  <si>
    <t>R019392090-K_C</t>
  </si>
  <si>
    <t>R019408215-0_C</t>
  </si>
  <si>
    <t>R019409472-8_C</t>
  </si>
  <si>
    <t>R019409583-K_C</t>
  </si>
  <si>
    <t>R019410021-3_C</t>
  </si>
  <si>
    <t>R019418599-5_C</t>
  </si>
  <si>
    <t>R019420586-4_C</t>
  </si>
  <si>
    <t>R019427172-7_C</t>
  </si>
  <si>
    <t>R019428463-2_C</t>
  </si>
  <si>
    <t>R019431133-8_C</t>
  </si>
  <si>
    <t>R019441146-4_C</t>
  </si>
  <si>
    <t>R019454688-2_C</t>
  </si>
  <si>
    <t>R019498667-K_C</t>
  </si>
  <si>
    <t>R019502971-7_C</t>
  </si>
  <si>
    <t>R019503458-3_C</t>
  </si>
  <si>
    <t>R019503566-0_C</t>
  </si>
  <si>
    <t>R019503897-K_C</t>
  </si>
  <si>
    <t>R019516380-4_C</t>
  </si>
  <si>
    <t>R019527261-1_C</t>
  </si>
  <si>
    <t>R019536020-0_C</t>
  </si>
  <si>
    <t>R019561172-6_C</t>
  </si>
  <si>
    <t>R019564835-2_C</t>
  </si>
  <si>
    <t>R019573287-6_C</t>
  </si>
  <si>
    <t>R019573347-3_C</t>
  </si>
  <si>
    <t>R019607948-3_C</t>
  </si>
  <si>
    <t>R019634277-K_C</t>
  </si>
  <si>
    <t>R019643302-3_C</t>
  </si>
  <si>
    <t>R019645079-3_C</t>
  </si>
  <si>
    <t>R019646091-8_C</t>
  </si>
  <si>
    <t>R019690416-6_C</t>
  </si>
  <si>
    <t>R019721648-4_C</t>
  </si>
  <si>
    <t>R019784792-1_C</t>
  </si>
  <si>
    <t>R019747660-5_C</t>
  </si>
  <si>
    <t>R019819428-K_C</t>
  </si>
  <si>
    <t>R019828103-4_C</t>
  </si>
  <si>
    <t>R019848677-9_C</t>
  </si>
  <si>
    <t>R019833399-9_C</t>
  </si>
  <si>
    <t>R019880008-2_C</t>
  </si>
  <si>
    <t>R019846561-5_C</t>
  </si>
  <si>
    <t>R019884819-0_C</t>
  </si>
  <si>
    <t>R019900519-7_C</t>
  </si>
  <si>
    <t>R019904734-5_C</t>
  </si>
  <si>
    <t>R019916946-7_C</t>
  </si>
  <si>
    <t>R019918220-K_C</t>
  </si>
  <si>
    <t>R019878472-9_C</t>
  </si>
  <si>
    <t>R019918695-7_C</t>
  </si>
  <si>
    <t>R019919615-4_C</t>
  </si>
  <si>
    <t>R019919968-4_C</t>
  </si>
  <si>
    <t>R019929486-5_C</t>
  </si>
  <si>
    <t>R019930676-6_C</t>
  </si>
  <si>
    <t>R019935237-7_C</t>
  </si>
  <si>
    <t>R019937710-8_C</t>
  </si>
  <si>
    <t>R020002242-4_C</t>
  </si>
  <si>
    <t>R020034562-2_C</t>
  </si>
  <si>
    <t>R020043321-1_C</t>
  </si>
  <si>
    <t>R020057250-5_C</t>
  </si>
  <si>
    <t>R020071354-0_C</t>
  </si>
  <si>
    <t>R020082703-1_C</t>
  </si>
  <si>
    <t>R020083552-2_C</t>
  </si>
  <si>
    <t>R019955527-8_C</t>
  </si>
  <si>
    <t>R020043860-4_C</t>
  </si>
  <si>
    <t>R020085969-3_C</t>
  </si>
  <si>
    <t>R020086148-5_C</t>
  </si>
  <si>
    <t>R020218872-9_C</t>
  </si>
  <si>
    <t>R020219608-K_C</t>
  </si>
  <si>
    <t>R020222811-9_C</t>
  </si>
  <si>
    <t>R020296333-1_C</t>
  </si>
  <si>
    <t>R020344844-9_C</t>
  </si>
  <si>
    <t>R020400770-5_C</t>
  </si>
  <si>
    <t>R020402405-7_C</t>
  </si>
  <si>
    <t>R020162846-6_C</t>
  </si>
  <si>
    <t>R020418164-0_C</t>
  </si>
  <si>
    <t>R020207132-5_C</t>
  </si>
  <si>
    <t>R020465826-9_C</t>
  </si>
  <si>
    <t>R020541571-8_C</t>
  </si>
  <si>
    <t>R020553600-0_C</t>
  </si>
  <si>
    <t>R020590481-6_C</t>
  </si>
  <si>
    <t>R020639276-2_C</t>
  </si>
  <si>
    <t>R020403873-2_C</t>
  </si>
  <si>
    <t>R020824579-1_C</t>
  </si>
  <si>
    <t>R020898914-6_C</t>
  </si>
  <si>
    <t>R020961155-4_C</t>
  </si>
  <si>
    <t>R021103884-5_C</t>
  </si>
  <si>
    <t>R021124389-9_C</t>
  </si>
  <si>
    <t>R021126377-6_C</t>
  </si>
  <si>
    <t>R021135503-4_C</t>
  </si>
  <si>
    <t>R021136591-9_C</t>
  </si>
  <si>
    <t>R021138179-5_C</t>
  </si>
  <si>
    <t>R021149233-3_C</t>
  </si>
  <si>
    <t>R021152372-7_C</t>
  </si>
  <si>
    <t>R021153425-7_C</t>
  </si>
  <si>
    <t>R021157497-6_C</t>
  </si>
  <si>
    <t>R021159932-4_C</t>
  </si>
  <si>
    <t>R021180465-3_C</t>
  </si>
  <si>
    <t>R021193193-0_C</t>
  </si>
  <si>
    <t>R021175806-6_C</t>
  </si>
  <si>
    <t>R021262811-5_C002</t>
  </si>
  <si>
    <t>R021216899-8_C</t>
  </si>
  <si>
    <t>R021351130-0_C</t>
  </si>
  <si>
    <t>R021156242-0_C</t>
  </si>
  <si>
    <t>R021258597-1_C</t>
  </si>
  <si>
    <t>R021355060-8_C</t>
  </si>
  <si>
    <t>R021286738-1_C</t>
  </si>
  <si>
    <t>R021177085-6_C</t>
  </si>
  <si>
    <t>R021178398-2_C</t>
  </si>
  <si>
    <t>R021286453-6_C</t>
  </si>
  <si>
    <t>R021361275-1_C</t>
  </si>
  <si>
    <t>R021388043-8_C</t>
  </si>
  <si>
    <t>R021294552-8_C</t>
  </si>
  <si>
    <t>R021410470-9_C</t>
  </si>
  <si>
    <t>R021303094-9_C</t>
  </si>
  <si>
    <t>R021433255-8_C</t>
  </si>
  <si>
    <t>R021374877-7_C</t>
  </si>
  <si>
    <t>R021194364-5_C</t>
  </si>
  <si>
    <t>R021447534-0_C</t>
  </si>
  <si>
    <t>R021195957-6_C</t>
  </si>
  <si>
    <t>R021447534-0_C001</t>
  </si>
  <si>
    <t>R021457379-2_C</t>
  </si>
  <si>
    <t>R021417792-7_C</t>
  </si>
  <si>
    <t>R021257111-3_C</t>
  </si>
  <si>
    <t>R021289523-7_C</t>
  </si>
  <si>
    <t>R021368899-5_C</t>
  </si>
  <si>
    <t>R021262811-5_C001</t>
  </si>
  <si>
    <t>R021351130-0_C001</t>
  </si>
  <si>
    <t>R021340970-0_C</t>
  </si>
  <si>
    <t>R021496104-0_C</t>
  </si>
  <si>
    <t>R021567114-3_C</t>
  </si>
  <si>
    <t>R021367654-7_C</t>
  </si>
  <si>
    <t>R021161325-4_C</t>
  </si>
  <si>
    <t>R021262811-5_C</t>
  </si>
  <si>
    <t>R021308011-3_C</t>
  </si>
  <si>
    <t>R021578949-7_C</t>
  </si>
  <si>
    <t>R021373452-0_C</t>
  </si>
  <si>
    <t>R021373452-0_C001</t>
  </si>
  <si>
    <t>R021584176-6_C</t>
  </si>
  <si>
    <t>R021571961-8_C</t>
  </si>
  <si>
    <t>R021557473-3_C</t>
  </si>
  <si>
    <t>R021350969-1_C</t>
  </si>
  <si>
    <t>R021370524-5_C</t>
  </si>
  <si>
    <t>R021536950-1_C</t>
  </si>
  <si>
    <t>R021552776-K_C</t>
  </si>
  <si>
    <t>R021581864-0_C</t>
  </si>
  <si>
    <t>R021604060-0_C</t>
  </si>
  <si>
    <t>R021603732-4_C</t>
  </si>
  <si>
    <t>R021515730-K_C</t>
  </si>
  <si>
    <t>R021269656-0_C</t>
  </si>
  <si>
    <t>R021604020-1_C</t>
  </si>
  <si>
    <t>R021477983-8_C</t>
  </si>
  <si>
    <t>R021295065-3_C</t>
  </si>
  <si>
    <t>R021582478-0_C</t>
  </si>
  <si>
    <t>R021288657-2_C</t>
  </si>
  <si>
    <t>R021204579-9_C</t>
  </si>
  <si>
    <t>R021610970-8_C001</t>
  </si>
  <si>
    <t>R021608148-K_C</t>
  </si>
  <si>
    <t>R021617506-9_C</t>
  </si>
  <si>
    <t>R021407986-0_C</t>
  </si>
  <si>
    <t>R021290338-8_C</t>
  </si>
  <si>
    <t>R021623632-7_C</t>
  </si>
  <si>
    <t>R021404052-2_C</t>
  </si>
  <si>
    <t>R021463458-9_C</t>
  </si>
  <si>
    <t>R021420172-0_C</t>
  </si>
  <si>
    <t>R021419360-4_C</t>
  </si>
  <si>
    <t>R021609442-5_C</t>
  </si>
  <si>
    <t>R021646078-2_C</t>
  </si>
  <si>
    <t>R021578080-5_C</t>
  </si>
  <si>
    <t>R021228092-5_C</t>
  </si>
  <si>
    <t>R021610970-8_C002</t>
  </si>
  <si>
    <t>R021648638-2_C</t>
  </si>
  <si>
    <t>R021610970-8_C</t>
  </si>
  <si>
    <t>R021667542-8_C</t>
  </si>
  <si>
    <t>R021601041-8_C</t>
  </si>
  <si>
    <t>R021642430-1_C</t>
  </si>
  <si>
    <t>R021334392-0_C</t>
  </si>
  <si>
    <t>R021314219-4_C</t>
  </si>
  <si>
    <t>R021666370-5_C</t>
  </si>
  <si>
    <t>R021697273-2_C</t>
  </si>
  <si>
    <t>R021502303-6_C</t>
  </si>
  <si>
    <t>R021503693-6_C</t>
  </si>
  <si>
    <t>R021675689-4_C</t>
  </si>
  <si>
    <t>R021699251-2_C</t>
  </si>
  <si>
    <t>R021250669-9_C</t>
  </si>
  <si>
    <t>R021684909-4_C</t>
  </si>
  <si>
    <t>R021699614-3_C</t>
  </si>
  <si>
    <t>R021699614-3_C001</t>
  </si>
  <si>
    <t>R021294453-K_C</t>
  </si>
  <si>
    <t>R021705417-6_C001</t>
  </si>
  <si>
    <t>R021705417-6_C</t>
  </si>
  <si>
    <t>R021706819-3_C</t>
  </si>
  <si>
    <t>R021706819-3_C001</t>
  </si>
  <si>
    <t>R021472065-5_C</t>
  </si>
  <si>
    <t>R021710765-2_C</t>
  </si>
  <si>
    <t>R021714307-1_C001</t>
  </si>
  <si>
    <t>R021714307-1_C</t>
  </si>
  <si>
    <t>R021710812-8_C</t>
  </si>
  <si>
    <t>R021716188-6_C</t>
  </si>
  <si>
    <t>R021739243-8_C</t>
  </si>
  <si>
    <t>R021701101-9_C</t>
  </si>
  <si>
    <t>R021739243-8_C001</t>
  </si>
  <si>
    <t>R021743834-9_C</t>
  </si>
  <si>
    <t>R021746097-2_C</t>
  </si>
  <si>
    <t>R021725482-5_C</t>
  </si>
  <si>
    <t>R021750231-4_C</t>
  </si>
  <si>
    <t>R021757643-1_C</t>
  </si>
  <si>
    <t>R021773102-K_C</t>
  </si>
  <si>
    <t>R021750845-2_C</t>
  </si>
  <si>
    <t>R021773829-6_C</t>
  </si>
  <si>
    <t>R021779148-0_C</t>
  </si>
  <si>
    <t>R021781976-8_C</t>
  </si>
  <si>
    <t>R021797510-7_C</t>
  </si>
  <si>
    <t>R021799845-K_C</t>
  </si>
  <si>
    <t>R021800774-0_C</t>
  </si>
  <si>
    <t>R021807445-6_C001</t>
  </si>
  <si>
    <t>R021807445-6_C</t>
  </si>
  <si>
    <t>R021812565-4_C</t>
  </si>
  <si>
    <t>R021812565-4_C001</t>
  </si>
  <si>
    <t>R021825677-5_C</t>
  </si>
  <si>
    <t>R021827355-6_C</t>
  </si>
  <si>
    <t>R021833333-8_C</t>
  </si>
  <si>
    <t>R021833382-6_C</t>
  </si>
  <si>
    <t>R021833761-9_C</t>
  </si>
  <si>
    <t>R021818550-9_C</t>
  </si>
  <si>
    <t>R021819188-6_C</t>
  </si>
  <si>
    <t>R021840841-9_C</t>
  </si>
  <si>
    <t>R021843767-2_C</t>
  </si>
  <si>
    <t>R021844359-1_C</t>
  </si>
  <si>
    <t>R021847256-7_C</t>
  </si>
  <si>
    <t>R021847256-7_C001</t>
  </si>
  <si>
    <t>R021836080-7_C</t>
  </si>
  <si>
    <t>R021852285-8_C</t>
  </si>
  <si>
    <t>R021864451-1_C</t>
  </si>
  <si>
    <t>R021875680-8_C</t>
  </si>
  <si>
    <t>R021883650-K_C</t>
  </si>
  <si>
    <t>R021885538-5_C</t>
  </si>
  <si>
    <t>R021887606-4_C</t>
  </si>
  <si>
    <t>R021887642-0_C</t>
  </si>
  <si>
    <t>R021898371-5_C</t>
  </si>
  <si>
    <t>R021902672-2_C</t>
  </si>
  <si>
    <t>R021904447-K_C</t>
  </si>
  <si>
    <t>R021909689-5_C</t>
  </si>
  <si>
    <t>R021909934-7_C</t>
  </si>
  <si>
    <t>R021914752-K_C</t>
  </si>
  <si>
    <t>R021925769-4_C</t>
  </si>
  <si>
    <t>R021933718-3_C</t>
  </si>
  <si>
    <t>R021935056-2_C</t>
  </si>
  <si>
    <t>R021939190-0_C</t>
  </si>
  <si>
    <t>R021940671-1_C</t>
  </si>
  <si>
    <t>R021946645-5_C</t>
  </si>
  <si>
    <t>R021951382-8_C</t>
  </si>
  <si>
    <t>R021956166-0_C</t>
  </si>
  <si>
    <t>R021958043-6_C</t>
  </si>
  <si>
    <t>R021959321-K_C</t>
  </si>
  <si>
    <t>R021961714-3_C001</t>
  </si>
  <si>
    <t>R021961714-3_C</t>
  </si>
  <si>
    <t>R021972796-8_C001</t>
  </si>
  <si>
    <t>R021972796-8_C</t>
  </si>
  <si>
    <t>R021965294-1_C</t>
  </si>
  <si>
    <t>R021966467-2_C</t>
  </si>
  <si>
    <t>R021975572-4_C001</t>
  </si>
  <si>
    <t>R021975572-4_C</t>
  </si>
  <si>
    <t>R021977283-1_C</t>
  </si>
  <si>
    <t>R021981373-2_C</t>
  </si>
  <si>
    <t>R021983903-0_C</t>
  </si>
  <si>
    <t>R021976836-2_C</t>
  </si>
  <si>
    <t>R021989047-8_C</t>
  </si>
  <si>
    <t>R021989134-2_C</t>
  </si>
  <si>
    <t>R021991495-4_C001</t>
  </si>
  <si>
    <t>R021991495-4_C</t>
  </si>
  <si>
    <t>R021998253-4_C</t>
  </si>
  <si>
    <t>R022001663-3_C</t>
  </si>
  <si>
    <t>R022002112-2_C</t>
  </si>
  <si>
    <t>R022023007-4_C</t>
  </si>
  <si>
    <t>R022026566-8_C</t>
  </si>
  <si>
    <t>R022032683-7_C</t>
  </si>
  <si>
    <t>R022043870-8_C</t>
  </si>
  <si>
    <t>R022044725-1_C</t>
  </si>
  <si>
    <t>R022046639-6_C</t>
  </si>
  <si>
    <t>R022052917-7_C</t>
  </si>
  <si>
    <t>R022054121-5_C</t>
  </si>
  <si>
    <t>R022056440-1_C</t>
  </si>
  <si>
    <t>R022061989-3_C</t>
  </si>
  <si>
    <t>R022066351-5_C</t>
  </si>
  <si>
    <t>R022087536-9_C</t>
  </si>
  <si>
    <t>R022095127-8_C</t>
  </si>
  <si>
    <t>R022097869-9_C</t>
  </si>
  <si>
    <t>R022098935-6_C</t>
  </si>
  <si>
    <t>R022098936-4_C</t>
  </si>
  <si>
    <t>R022099646-8_C</t>
  </si>
  <si>
    <t>R022100322-5_C</t>
  </si>
  <si>
    <t>R022111592-9_C</t>
  </si>
  <si>
    <t>R022111592-9_C001</t>
  </si>
  <si>
    <t>R022113269-6_C</t>
  </si>
  <si>
    <t>R022113269-6_C001</t>
  </si>
  <si>
    <t>R022114950-5_C</t>
  </si>
  <si>
    <t>R022115477-0_C</t>
  </si>
  <si>
    <t>R022116042-8_C</t>
  </si>
  <si>
    <t>R022116559-4_C</t>
  </si>
  <si>
    <t>R022116559-4_C001</t>
  </si>
  <si>
    <t>R022128361-9_C</t>
  </si>
  <si>
    <t>R022132973-2_C</t>
  </si>
  <si>
    <t>R022134917-2_C</t>
  </si>
  <si>
    <t>R022141904-9_C</t>
  </si>
  <si>
    <t>R022152814-K_C</t>
  </si>
  <si>
    <t>R022155868-5_C</t>
  </si>
  <si>
    <t>R022175993-1_C</t>
  </si>
  <si>
    <t>R022178091-4_C</t>
  </si>
  <si>
    <t>R022179424-9_C</t>
  </si>
  <si>
    <t>R022181112-7_C</t>
  </si>
  <si>
    <t>R022184043-7_C</t>
  </si>
  <si>
    <t>R022190204-1_C</t>
  </si>
  <si>
    <t>R022195179-4_C</t>
  </si>
  <si>
    <t>R022200427-6_C</t>
  </si>
  <si>
    <t>R022177538-4_C</t>
  </si>
  <si>
    <t>R022200594-9_C</t>
  </si>
  <si>
    <t>R022200794-1_C</t>
  </si>
  <si>
    <t>R022202508-7_C</t>
  </si>
  <si>
    <t>R022205792-2_C</t>
  </si>
  <si>
    <t>R022205897-K_C</t>
  </si>
  <si>
    <t>R022205923-2_C</t>
  </si>
  <si>
    <t>R022218593-9_C</t>
  </si>
  <si>
    <t>R022213922-8_C</t>
  </si>
  <si>
    <t>R022220486-0_C</t>
  </si>
  <si>
    <t>R022221973-6_C</t>
  </si>
  <si>
    <t>R022223337-2_C</t>
  </si>
  <si>
    <t>R022228295-0_C</t>
  </si>
  <si>
    <t>R022233132-3_C</t>
  </si>
  <si>
    <t>R022243255-3_C</t>
  </si>
  <si>
    <t>R022248604-1_C</t>
  </si>
  <si>
    <t>R022251659-5_C</t>
  </si>
  <si>
    <t>R022254343-6_C</t>
  </si>
  <si>
    <t>R022245614-2_C</t>
  </si>
  <si>
    <t>R022255112-9_C</t>
  </si>
  <si>
    <t>R022254788-1_C</t>
  </si>
  <si>
    <t>R022255112-9_C001</t>
  </si>
  <si>
    <t>R022255112-9_C002</t>
  </si>
  <si>
    <t>R022258906-1_C</t>
  </si>
  <si>
    <t>R022258626-7_C</t>
  </si>
  <si>
    <t>R022267590-1_C002</t>
  </si>
  <si>
    <t>R022267590-1_C</t>
  </si>
  <si>
    <t>R022258906-1_C001</t>
  </si>
  <si>
    <t>R022267590-1_C001</t>
  </si>
  <si>
    <t>R022286722-3_C</t>
  </si>
  <si>
    <t>R022286782-7_C</t>
  </si>
  <si>
    <t>R022289598-7_C</t>
  </si>
  <si>
    <t>R022291369-1_C</t>
  </si>
  <si>
    <t>R022292274-7_C</t>
  </si>
  <si>
    <t>R022294882-7_C</t>
  </si>
  <si>
    <t>R022302018-6_C</t>
  </si>
  <si>
    <t>R022307915-6_C</t>
  </si>
  <si>
    <t>R022273680-3_C</t>
  </si>
  <si>
    <t>R022307720-K_C</t>
  </si>
  <si>
    <t>R022317523-6_C</t>
  </si>
  <si>
    <t>R022345238-8_C</t>
  </si>
  <si>
    <t>R022338628-8_C</t>
  </si>
  <si>
    <t>R022355070-3_C</t>
  </si>
  <si>
    <t>R022358259-1_C</t>
  </si>
  <si>
    <t>R022368885-3_C</t>
  </si>
  <si>
    <t>R022369535-3_C001</t>
  </si>
  <si>
    <t>R022369535-3_C</t>
  </si>
  <si>
    <t>R022369613-9_C</t>
  </si>
  <si>
    <t>R022375386-8_C</t>
  </si>
  <si>
    <t>R022375547-K_C</t>
  </si>
  <si>
    <t>R022378059-8_C</t>
  </si>
  <si>
    <t>R022386082-6_C</t>
  </si>
  <si>
    <t>R022387689-7_C</t>
  </si>
  <si>
    <t>R022392389-5_C002</t>
  </si>
  <si>
    <t>R022392389-5_C003</t>
  </si>
  <si>
    <t>R022392389-5_C</t>
  </si>
  <si>
    <t>R022392389-5_C001</t>
  </si>
  <si>
    <t>R022396514-8_C</t>
  </si>
  <si>
    <t>R022405677-K_C</t>
  </si>
  <si>
    <t>R022405677-K_C002</t>
  </si>
  <si>
    <t>R022405677-K_C001</t>
  </si>
  <si>
    <t>R022405935-3_C</t>
  </si>
  <si>
    <t>R022428779-8_C</t>
  </si>
  <si>
    <t>R022433045-6_C</t>
  </si>
  <si>
    <t>R022434388-4_C</t>
  </si>
  <si>
    <t>R022414844-5_C</t>
  </si>
  <si>
    <t>R022436276-5_C</t>
  </si>
  <si>
    <t>R022437790-8_C</t>
  </si>
  <si>
    <t>R022448087-3_C001</t>
  </si>
  <si>
    <t>R022448087-3_C</t>
  </si>
  <si>
    <t>R022436922-0_C</t>
  </si>
  <si>
    <t>R022448833-5_C</t>
  </si>
  <si>
    <t>R022449128-K_C</t>
  </si>
  <si>
    <t>R022449923-K_C</t>
  </si>
  <si>
    <t>R022470027-K_C</t>
  </si>
  <si>
    <t>R022472979-0_C</t>
  </si>
  <si>
    <t>R022481209-4_C</t>
  </si>
  <si>
    <t>R022482959-0_C</t>
  </si>
  <si>
    <t>R022485092-1_C</t>
  </si>
  <si>
    <t>R022486930-4_C002</t>
  </si>
  <si>
    <t>R022486930-4_C</t>
  </si>
  <si>
    <t>R022486930-4_C003</t>
  </si>
  <si>
    <t>R022491924-7_C</t>
  </si>
  <si>
    <t>R022493280-4_C</t>
  </si>
  <si>
    <t>R022493921-3_C</t>
  </si>
  <si>
    <t>R022499131-2_C</t>
  </si>
  <si>
    <t>R022505908-K_C</t>
  </si>
  <si>
    <t>R022508169-7_C</t>
  </si>
  <si>
    <t>R022511046-8_C</t>
  </si>
  <si>
    <t>R022511910-4_C</t>
  </si>
  <si>
    <t>R022512568-6_C</t>
  </si>
  <si>
    <t>R022513550-9_C</t>
  </si>
  <si>
    <t>R022513550-9_C001</t>
  </si>
  <si>
    <t>R022513550-9_C002</t>
  </si>
  <si>
    <t>R022515393-0_C</t>
  </si>
  <si>
    <t>R022515630-1_C</t>
  </si>
  <si>
    <t>R022518616-2_C</t>
  </si>
  <si>
    <t>R022521051-9_C</t>
  </si>
  <si>
    <t>R022530779-2_C</t>
  </si>
  <si>
    <t>R022532790-4_C</t>
  </si>
  <si>
    <t>R022533345-9_C</t>
  </si>
  <si>
    <t>R022537209-8_C</t>
  </si>
  <si>
    <t>R022540092-K_C</t>
  </si>
  <si>
    <t>R022541290-1_C</t>
  </si>
  <si>
    <t>R022533452-8_C</t>
  </si>
  <si>
    <t>R022551279-5_C001</t>
  </si>
  <si>
    <t>R022551279-5_C</t>
  </si>
  <si>
    <t>R022567536-8_C</t>
  </si>
  <si>
    <t>R022569174-6_C</t>
  </si>
  <si>
    <t>R022569376-5_C</t>
  </si>
  <si>
    <t>R022575710-0_C</t>
  </si>
  <si>
    <t>R022582187-9_C</t>
  </si>
  <si>
    <t>R022582722-2_C</t>
  </si>
  <si>
    <t>R022588214-2_C</t>
  </si>
  <si>
    <t>R022562844-0_C</t>
  </si>
  <si>
    <t>R022594009-6_C</t>
  </si>
  <si>
    <t>R022594045-2_C</t>
  </si>
  <si>
    <t>R022594830-5_C</t>
  </si>
  <si>
    <t>R022604479-5_C</t>
  </si>
  <si>
    <t>R022606815-5_C</t>
  </si>
  <si>
    <t>R022606827-9_C</t>
  </si>
  <si>
    <t>R022613488-3_C</t>
  </si>
  <si>
    <t>R022613817-K_C</t>
  </si>
  <si>
    <t>R022592153-9_C</t>
  </si>
  <si>
    <t>R022613954-0_C</t>
  </si>
  <si>
    <t>R022614121-9_C</t>
  </si>
  <si>
    <t>R022593591-2_C</t>
  </si>
  <si>
    <t>R022621039-3_C</t>
  </si>
  <si>
    <t>R022621287-6_C</t>
  </si>
  <si>
    <t>R022616347-6_C</t>
  </si>
  <si>
    <t>R022621529-8_C</t>
  </si>
  <si>
    <t>R022619104-6_C</t>
  </si>
  <si>
    <t>R022621529-8_C001</t>
  </si>
  <si>
    <t>R022620643-4_C</t>
  </si>
  <si>
    <t>R022620947-6_C</t>
  </si>
  <si>
    <t>R022621684-7_C</t>
  </si>
  <si>
    <t>R022620947-6_C001</t>
  </si>
  <si>
    <t>R022628373-0_C</t>
  </si>
  <si>
    <t>R022629034-6_C</t>
  </si>
  <si>
    <t>R022635120-5_C</t>
  </si>
  <si>
    <t>R022635448-4_C</t>
  </si>
  <si>
    <t>R022635681-9_C</t>
  </si>
  <si>
    <t>R022635757-2_C</t>
  </si>
  <si>
    <t>R022636087-5_C</t>
  </si>
  <si>
    <t>R022636188-K_C</t>
  </si>
  <si>
    <t>R022640165-2_C</t>
  </si>
  <si>
    <t>R022642193-9_C</t>
  </si>
  <si>
    <t>R022642334-6_C</t>
  </si>
  <si>
    <t>R022642613-2_C</t>
  </si>
  <si>
    <t>R022642620-5_C001</t>
  </si>
  <si>
    <t>R022642701-5_C</t>
  </si>
  <si>
    <t>R022648825-1_C</t>
  </si>
  <si>
    <t>R022648911-8_C</t>
  </si>
  <si>
    <t>R022642620-5_C</t>
  </si>
  <si>
    <t>R022648911-8_C001</t>
  </si>
  <si>
    <t>R022649343-3_C</t>
  </si>
  <si>
    <t>R022649384-0_C</t>
  </si>
  <si>
    <t>R022649440-5_C</t>
  </si>
  <si>
    <t>R022655200-6_C</t>
  </si>
  <si>
    <t>R022661970-4_C</t>
  </si>
  <si>
    <t>R022661984-4_C</t>
  </si>
  <si>
    <t>R022662075-3_C</t>
  </si>
  <si>
    <t>R022668309-7_C</t>
  </si>
  <si>
    <t>R022668310-0_C</t>
  </si>
  <si>
    <t>R022668484-0_C</t>
  </si>
  <si>
    <t>R022683001-4_C</t>
  </si>
  <si>
    <t>R022684203-9_C</t>
  </si>
  <si>
    <t>R022685029-5_C</t>
  </si>
  <si>
    <t>R022688493-9_C</t>
  </si>
  <si>
    <t>R022688681-8_C</t>
  </si>
  <si>
    <t>R022691919-8_C</t>
  </si>
  <si>
    <t>R022697225-0_C</t>
  </si>
  <si>
    <t>R022696542-4_C</t>
  </si>
  <si>
    <t>R022697225-0_C001</t>
  </si>
  <si>
    <t>R022702168-3_C</t>
  </si>
  <si>
    <t>R022710547-K_C</t>
  </si>
  <si>
    <t>R022714528-5_C</t>
  </si>
  <si>
    <t>R022718299-7_C</t>
  </si>
  <si>
    <t>R022719509-6_C</t>
  </si>
  <si>
    <t>R022726385-7_C</t>
  </si>
  <si>
    <t>R022728994-5_C</t>
  </si>
  <si>
    <t>R022729241-5_C</t>
  </si>
  <si>
    <t>R022732318-3_C</t>
  </si>
  <si>
    <t>R022734270-6_C</t>
  </si>
  <si>
    <t>R022744859-8_C</t>
  </si>
  <si>
    <t>R022747635-4_C</t>
  </si>
  <si>
    <t>R022747635-4_C001</t>
  </si>
  <si>
    <t>R022767003-7_C</t>
  </si>
  <si>
    <t>R022772254-1_C</t>
  </si>
  <si>
    <t>R022775823-6_C</t>
  </si>
  <si>
    <t>R022786382-K_C</t>
  </si>
  <si>
    <t>R022755413-4_C</t>
  </si>
  <si>
    <t>R022761843-4_C</t>
  </si>
  <si>
    <t>R022791462-9_C</t>
  </si>
  <si>
    <t>R022802357-4_C</t>
  </si>
  <si>
    <t>R022805016-4_C</t>
  </si>
  <si>
    <t>R022815938-7_C</t>
  </si>
  <si>
    <t>R022824741-3_C</t>
  </si>
  <si>
    <t>R022826059-2_C</t>
  </si>
  <si>
    <t>R022826164-5_C001</t>
  </si>
  <si>
    <t>R022826164-5_C</t>
  </si>
  <si>
    <t>R022837707-4_C</t>
  </si>
  <si>
    <t>R022838722-3_C</t>
  </si>
  <si>
    <t>R022826164-5_C002</t>
  </si>
  <si>
    <t>R022846066-4_C</t>
  </si>
  <si>
    <t>R022859045-2_C</t>
  </si>
  <si>
    <t>R022877720-K_C</t>
  </si>
  <si>
    <t>R022898040-4_C</t>
  </si>
  <si>
    <t>R022898835-9_C</t>
  </si>
  <si>
    <t>R022919144-6_C</t>
  </si>
  <si>
    <t>R022919391-0_C</t>
  </si>
  <si>
    <t>R022922964-8_C</t>
  </si>
  <si>
    <t>R022946402-7_C</t>
  </si>
  <si>
    <t>R022964822-5_C001</t>
  </si>
  <si>
    <t>R022964822-5_C</t>
  </si>
  <si>
    <t>R022923478-1_C</t>
  </si>
  <si>
    <t>R022978715-2_C</t>
  </si>
  <si>
    <t>R022987952-9_C</t>
  </si>
  <si>
    <t>R022989228-2_C</t>
  </si>
  <si>
    <t>R022955598-7_C</t>
  </si>
  <si>
    <t>R022990132-K_C</t>
  </si>
  <si>
    <t>R022978715-2_C001</t>
  </si>
  <si>
    <t>R022994535-1_C</t>
  </si>
  <si>
    <t>R023022718-7_C</t>
  </si>
  <si>
    <t>R023034865-0_C</t>
  </si>
  <si>
    <t>R023044927-9_C</t>
  </si>
  <si>
    <t>R023053097-1_C</t>
  </si>
  <si>
    <t>R023053097-1_C003</t>
  </si>
  <si>
    <t>R023053097-1_C002</t>
  </si>
  <si>
    <t>R023063476-9_C</t>
  </si>
  <si>
    <t>R023076838-2_C</t>
  </si>
  <si>
    <t>R023053097-1_C001</t>
  </si>
  <si>
    <t>R023076889-7_C</t>
  </si>
  <si>
    <t>R023079127-9_C</t>
  </si>
  <si>
    <t>R023087942-7_C</t>
  </si>
  <si>
    <t>R023118534-8_C</t>
  </si>
  <si>
    <t>R023120122-K_C</t>
  </si>
  <si>
    <t>R023123647-3_C</t>
  </si>
  <si>
    <t>R023123647-3_C001</t>
  </si>
  <si>
    <t>R023129515-1_C</t>
  </si>
  <si>
    <t>R023129515-1_C001</t>
  </si>
  <si>
    <t>R023133888-8_C</t>
  </si>
  <si>
    <t>R023133917-5_C</t>
  </si>
  <si>
    <t>R023137899-5_C</t>
  </si>
  <si>
    <t>R023138478-2_C</t>
  </si>
  <si>
    <t>R023139396-K_C</t>
  </si>
  <si>
    <t>R023141336-7_C</t>
  </si>
  <si>
    <t>R023147474-9_C</t>
  </si>
  <si>
    <t>R023161229-7_C</t>
  </si>
  <si>
    <t>R023161328-5_C</t>
  </si>
  <si>
    <t>R023164691-4_C</t>
  </si>
  <si>
    <t>R023169863-9_C</t>
  </si>
  <si>
    <t>R023171170-8_C</t>
  </si>
  <si>
    <t>R023177799-7_C</t>
  </si>
  <si>
    <t>R023196323-5_C</t>
  </si>
  <si>
    <t>R023196711-7_C</t>
  </si>
  <si>
    <t>R023197298-6_C</t>
  </si>
  <si>
    <t>R023209254-8_C</t>
  </si>
  <si>
    <t>R023217087-5_C</t>
  </si>
  <si>
    <t>R023220225-4_C001</t>
  </si>
  <si>
    <t>R023221076-1_C</t>
  </si>
  <si>
    <t>R023221147-4_C</t>
  </si>
  <si>
    <t>R023224829-7_C</t>
  </si>
  <si>
    <t>R023231704-3_C</t>
  </si>
  <si>
    <t>R023220225-4_C</t>
  </si>
  <si>
    <t>R023272952-K_C</t>
  </si>
  <si>
    <t>R023277642-0_C</t>
  </si>
  <si>
    <t>R023312059-6_C</t>
  </si>
  <si>
    <t>R023331649-0_C</t>
  </si>
  <si>
    <t>R023317292-8_C001</t>
  </si>
  <si>
    <t>R023289657-4_C</t>
  </si>
  <si>
    <t>R023295913-4_C</t>
  </si>
  <si>
    <t>R023533999-4_C</t>
  </si>
  <si>
    <t>R023543028-2_C</t>
  </si>
  <si>
    <t>R023317292-8_C</t>
  </si>
  <si>
    <t>R023468555-4_C</t>
  </si>
  <si>
    <t>R023543116-5_C</t>
  </si>
  <si>
    <t>R023476720-8_C</t>
  </si>
  <si>
    <t>R023356689-6_C</t>
  </si>
  <si>
    <t>R023543116-5_C002</t>
  </si>
  <si>
    <t>R023431353-3_C</t>
  </si>
  <si>
    <t>R023376591-0_C</t>
  </si>
  <si>
    <t>R023519550-K_C001</t>
  </si>
  <si>
    <t>R023385931-1_C</t>
  </si>
  <si>
    <t>R023439461-4_C</t>
  </si>
  <si>
    <t>R023447692-0_C</t>
  </si>
  <si>
    <t>R023543116-5_C003</t>
  </si>
  <si>
    <t>R023442999-K_C</t>
  </si>
  <si>
    <t>R023543116-5_C001</t>
  </si>
  <si>
    <t>R023562840-6_C</t>
  </si>
  <si>
    <t>R023569190-6_C</t>
  </si>
  <si>
    <t>R023491303-4_C</t>
  </si>
  <si>
    <t>R023589801-2_C</t>
  </si>
  <si>
    <t>R023638884-0_C</t>
  </si>
  <si>
    <t>R023575746-K_C</t>
  </si>
  <si>
    <t>R023640434-K_C</t>
  </si>
  <si>
    <t>R023488384-4_C</t>
  </si>
  <si>
    <t>R023658030-K_C</t>
  </si>
  <si>
    <t>R023651608-3_C</t>
  </si>
  <si>
    <t>R023326275-7_C</t>
  </si>
  <si>
    <t>R023313151-2_C</t>
  </si>
  <si>
    <t>R023497798-9_C</t>
  </si>
  <si>
    <t>R023412119-7_C</t>
  </si>
  <si>
    <t>R023669011-3_C</t>
  </si>
  <si>
    <t>R023340882-4_C</t>
  </si>
  <si>
    <t>R023411327-5_C</t>
  </si>
  <si>
    <t>R023505191-5_C</t>
  </si>
  <si>
    <t>R023617807-2_C</t>
  </si>
  <si>
    <t>R023684441-2_C</t>
  </si>
  <si>
    <t>R023467261-4_C</t>
  </si>
  <si>
    <t>R023436483-9_C</t>
  </si>
  <si>
    <t>R023556490-4_C</t>
  </si>
  <si>
    <t>R023691704-5_C</t>
  </si>
  <si>
    <t>R023419914-5_C</t>
  </si>
  <si>
    <t>R023498019-K_C</t>
  </si>
  <si>
    <t>R023543116-5_C004</t>
  </si>
  <si>
    <t>R023556490-4_C001</t>
  </si>
  <si>
    <t>R023737949-7_C</t>
  </si>
  <si>
    <t>R023657606-K_C</t>
  </si>
  <si>
    <t>R023583025-6_C</t>
  </si>
  <si>
    <t>R023626599-4_C</t>
  </si>
  <si>
    <t>R023338256-6_C</t>
  </si>
  <si>
    <t>R023711554-6_C</t>
  </si>
  <si>
    <t>R023448257-2_C</t>
  </si>
  <si>
    <t>R023715327-8_C</t>
  </si>
  <si>
    <t>R023307276-1_C</t>
  </si>
  <si>
    <t>R023759398-7_C</t>
  </si>
  <si>
    <t>R023722170-2_C</t>
  </si>
  <si>
    <t>R023715463-0_C</t>
  </si>
  <si>
    <t>R023762438-6_C</t>
  </si>
  <si>
    <t>R023732717-9_C</t>
  </si>
  <si>
    <t>R023760888-7_C</t>
  </si>
  <si>
    <t>R023473970-0_C</t>
  </si>
  <si>
    <t>R023504424-2_C</t>
  </si>
  <si>
    <t>R023477641-K_C</t>
  </si>
  <si>
    <t>R023723280-1_C</t>
  </si>
  <si>
    <t>R023514314-3_C</t>
  </si>
  <si>
    <t>R023740902-7_C</t>
  </si>
  <si>
    <t>R023667453-3_C</t>
  </si>
  <si>
    <t>R023745733-1_C</t>
  </si>
  <si>
    <t>R023772670-7_C</t>
  </si>
  <si>
    <t>R023700555-4_C</t>
  </si>
  <si>
    <t>R023773483-1_C</t>
  </si>
  <si>
    <t>R023783977-3_C</t>
  </si>
  <si>
    <t>R023719079-3_C</t>
  </si>
  <si>
    <t>R023760615-9_C</t>
  </si>
  <si>
    <t>R023794765-7_C</t>
  </si>
  <si>
    <t>R023762438-6_C001</t>
  </si>
  <si>
    <t>R023771914-K_C</t>
  </si>
  <si>
    <t>R023790246-7_C</t>
  </si>
  <si>
    <t>R023831948-K_C</t>
  </si>
  <si>
    <t>R023849436-2_C</t>
  </si>
  <si>
    <t>R023850936-K_C</t>
  </si>
  <si>
    <t>R023852639-6_C</t>
  </si>
  <si>
    <t>R023856518-9_C</t>
  </si>
  <si>
    <t>R023865615-K_C</t>
  </si>
  <si>
    <t>R023763105-6_C</t>
  </si>
  <si>
    <t>R023796843-3_C</t>
  </si>
  <si>
    <t>R023876739-3_C</t>
  </si>
  <si>
    <t>R023883173-3_C</t>
  </si>
  <si>
    <t>R023884932-2_C</t>
  </si>
  <si>
    <t>R023890052-2_C</t>
  </si>
  <si>
    <t>R023873346-4_C</t>
  </si>
  <si>
    <t>R023900511-K_C</t>
  </si>
  <si>
    <t>R023417546-7_C</t>
  </si>
  <si>
    <t>R023912564-6_C</t>
  </si>
  <si>
    <t>R023919804-K_C</t>
  </si>
  <si>
    <t>R023937275-9_C</t>
  </si>
  <si>
    <t>R023875443-7_C</t>
  </si>
  <si>
    <t>R023519550-K_C</t>
  </si>
  <si>
    <t>R023898116-6_C</t>
  </si>
  <si>
    <t>R023939521-K_C</t>
  </si>
  <si>
    <t>R023948375-5_C</t>
  </si>
  <si>
    <t>R023967449-6_C</t>
  </si>
  <si>
    <t>R023973832-K_C</t>
  </si>
  <si>
    <t>R023769499-6_C</t>
  </si>
  <si>
    <t>R023980360-1_C</t>
  </si>
  <si>
    <t>R023983890-1_C</t>
  </si>
  <si>
    <t>R023992063-2_C</t>
  </si>
  <si>
    <t>R023996468-0_C</t>
  </si>
  <si>
    <t>R023939193-1_C</t>
  </si>
  <si>
    <t>R023980360-1_C001</t>
  </si>
  <si>
    <t>R023996547-4_C</t>
  </si>
  <si>
    <t>R024002627-9_C</t>
  </si>
  <si>
    <t>R024005598-8_C</t>
  </si>
  <si>
    <t>R024017267-4_C</t>
  </si>
  <si>
    <t>R023996468-0_C001</t>
  </si>
  <si>
    <t>R024018088-K_C</t>
  </si>
  <si>
    <t>R024025143-4_C</t>
  </si>
  <si>
    <t>R024027594-5_C</t>
  </si>
  <si>
    <t>R024031341-3_C</t>
  </si>
  <si>
    <t>R024041717-0_C</t>
  </si>
  <si>
    <t>R024041973-4_C</t>
  </si>
  <si>
    <t>R024066693-6_C</t>
  </si>
  <si>
    <t>R024074972-6_C001</t>
  </si>
  <si>
    <t>R024074972-6_C</t>
  </si>
  <si>
    <t>R024094814-1_C</t>
  </si>
  <si>
    <t>R024097544-0_C</t>
  </si>
  <si>
    <t>R024098872-0_C</t>
  </si>
  <si>
    <t>R024098927-1_C</t>
  </si>
  <si>
    <t>R024108364-0_C</t>
  </si>
  <si>
    <t>R024078866-7_C</t>
  </si>
  <si>
    <t>R024113187-4_C</t>
  </si>
  <si>
    <t>R024086902-0_C</t>
  </si>
  <si>
    <t>R024125324-4_C</t>
  </si>
  <si>
    <t>R024131969-5_C</t>
  </si>
  <si>
    <t>R024137983-3_C</t>
  </si>
  <si>
    <t>R024155653-0_C001</t>
  </si>
  <si>
    <t>R024155653-0_C</t>
  </si>
  <si>
    <t>R024157806-2_C</t>
  </si>
  <si>
    <t>R024167923-3_C</t>
  </si>
  <si>
    <t>R024142936-9_C</t>
  </si>
  <si>
    <t>R024182396-2_C</t>
  </si>
  <si>
    <t>R024170601-K_C</t>
  </si>
  <si>
    <t>R024147824-6_C</t>
  </si>
  <si>
    <t>R024183888-9_C</t>
  </si>
  <si>
    <t>R024190363-K_C</t>
  </si>
  <si>
    <t>R024207896-9_C</t>
  </si>
  <si>
    <t>R024213468-0_C</t>
  </si>
  <si>
    <t>R024221223-1_C</t>
  </si>
  <si>
    <t>R024222659-3_C</t>
  </si>
  <si>
    <t>R024223770-6_C</t>
  </si>
  <si>
    <t>R024227101-7_C</t>
  </si>
  <si>
    <t>R024234132-5_C001</t>
  </si>
  <si>
    <t>R024234132-5_C</t>
  </si>
  <si>
    <t>R024234132-5_C002</t>
  </si>
  <si>
    <t>R024234132-5_C003</t>
  </si>
  <si>
    <t>R024235805-8_C</t>
  </si>
  <si>
    <t>R024291921-1_C</t>
  </si>
  <si>
    <t>R024295376-2_C</t>
  </si>
  <si>
    <t>R024266134-6_C</t>
  </si>
  <si>
    <t>R024300669-4_C</t>
  </si>
  <si>
    <t>R024313032-8_C</t>
  </si>
  <si>
    <t>R024309534-4_C</t>
  </si>
  <si>
    <t>R024266600-3_C</t>
  </si>
  <si>
    <t>R024329319-7_C</t>
  </si>
  <si>
    <t>R024267696-3_C</t>
  </si>
  <si>
    <t>R024330215-3_C</t>
  </si>
  <si>
    <t>R024338646-2_C</t>
  </si>
  <si>
    <t>R024338646-2_C001</t>
  </si>
  <si>
    <t>R024345240-6_C</t>
  </si>
  <si>
    <t>R024346109-K_C001</t>
  </si>
  <si>
    <t>R024346109-K_C</t>
  </si>
  <si>
    <t>R024361022-2_C</t>
  </si>
  <si>
    <t>R024363709-0_C</t>
  </si>
  <si>
    <t>R024366502-7_C</t>
  </si>
  <si>
    <t>R024367428-K_C</t>
  </si>
  <si>
    <t>R024368502-8_C</t>
  </si>
  <si>
    <t>R024377675-9_C</t>
  </si>
  <si>
    <t>R024378810-2_C</t>
  </si>
  <si>
    <t>R024388021-1_C</t>
  </si>
  <si>
    <t>R024389998-2_C</t>
  </si>
  <si>
    <t>R024398341-K_C</t>
  </si>
  <si>
    <t>R024399771-2_C</t>
  </si>
  <si>
    <t>R024404708-4_C</t>
  </si>
  <si>
    <t>R024404975-3_C</t>
  </si>
  <si>
    <t>R024406675-5_C</t>
  </si>
  <si>
    <t>R024411834-8_C</t>
  </si>
  <si>
    <t>R024413096-8_C</t>
  </si>
  <si>
    <t>R024417928-2_C</t>
  </si>
  <si>
    <t>R024419340-4_C</t>
  </si>
  <si>
    <t>R024435373-8_C</t>
  </si>
  <si>
    <t>R024445833-5_C</t>
  </si>
  <si>
    <t>R024454525-4_C</t>
  </si>
  <si>
    <t>R024454693-5_C</t>
  </si>
  <si>
    <t>R024461059-5_C</t>
  </si>
  <si>
    <t>R024475747-2_C</t>
  </si>
  <si>
    <t>R024500898-8_C</t>
  </si>
  <si>
    <t>R024515809-2_C</t>
  </si>
  <si>
    <t>R024546507-6_C</t>
  </si>
  <si>
    <t>R024550845-K_C</t>
  </si>
  <si>
    <t>R024551163-9_C</t>
  </si>
  <si>
    <t>R024555588-1_C001</t>
  </si>
  <si>
    <t>R024575712-3_C</t>
  </si>
  <si>
    <t>R024599645-4_C</t>
  </si>
  <si>
    <t>R024575712-3_C001</t>
  </si>
  <si>
    <t>R024607601-4_C</t>
  </si>
  <si>
    <t>R024623573-2_C</t>
  </si>
  <si>
    <t>R024555588-1_C</t>
  </si>
  <si>
    <t>R024669509-1_C</t>
  </si>
  <si>
    <t>R024559162-4_C</t>
  </si>
  <si>
    <t>R024716066-3_C</t>
  </si>
  <si>
    <t>R024735110-8_C</t>
  </si>
  <si>
    <t>R024747523-0_C</t>
  </si>
  <si>
    <t>R024754583-2_C</t>
  </si>
  <si>
    <t>R024783321-8_C</t>
  </si>
  <si>
    <t>R024787820-3_C</t>
  </si>
  <si>
    <t>R024788700-8_C001</t>
  </si>
  <si>
    <t>R024788700-8_C</t>
  </si>
  <si>
    <t>R024793500-2_C</t>
  </si>
  <si>
    <t>R024795887-8_C</t>
  </si>
  <si>
    <t>R024812536-5_C</t>
  </si>
  <si>
    <t>R024814719-9_C001</t>
  </si>
  <si>
    <t>R024814719-9_C</t>
  </si>
  <si>
    <t>R024834522-5_C</t>
  </si>
  <si>
    <t>R024841222-4_C</t>
  </si>
  <si>
    <t>R024849189-2_C</t>
  </si>
  <si>
    <t>R024851848-0_C</t>
  </si>
  <si>
    <t>R024866049-K_C</t>
  </si>
  <si>
    <t>R024828680-6_C</t>
  </si>
  <si>
    <t>R024830065-5_C</t>
  </si>
  <si>
    <t>R024869959-0_C001</t>
  </si>
  <si>
    <t>R024869959-0_C006</t>
  </si>
  <si>
    <t>R024847492-0_C</t>
  </si>
  <si>
    <t>R024869959-0_C002</t>
  </si>
  <si>
    <t>R024869959-0_C003</t>
  </si>
  <si>
    <t>R024886597-0_C</t>
  </si>
  <si>
    <t>R024887979-3_C</t>
  </si>
  <si>
    <t>R024927897-1_C</t>
  </si>
  <si>
    <t>R024937278-1_C</t>
  </si>
  <si>
    <t>R024943818-9_C</t>
  </si>
  <si>
    <t>R024950246-4_C</t>
  </si>
  <si>
    <t>R024967294-7_C</t>
  </si>
  <si>
    <t>R024970441-5_C</t>
  </si>
  <si>
    <t>R024869959-0_C004</t>
  </si>
  <si>
    <t>R024869959-0_C</t>
  </si>
  <si>
    <t>R024974886-2_C</t>
  </si>
  <si>
    <t>R024870213-3_C</t>
  </si>
  <si>
    <t>R024973046-7_C</t>
  </si>
  <si>
    <t>R024982245-0_C</t>
  </si>
  <si>
    <t>R024983483-1_C</t>
  </si>
  <si>
    <t>R024995382-2_C</t>
  </si>
  <si>
    <t>R025001061-3_C</t>
  </si>
  <si>
    <t>R025007894-3_C</t>
  </si>
  <si>
    <t>R025010982-2_C</t>
  </si>
  <si>
    <t>R025013432-0_C</t>
  </si>
  <si>
    <t>R025028830-1_C</t>
  </si>
  <si>
    <t>R025045723-5_C</t>
  </si>
  <si>
    <t>R025041899-K_C</t>
  </si>
  <si>
    <t>R025054607-6_C</t>
  </si>
  <si>
    <t>R025060197-2_C</t>
  </si>
  <si>
    <t>R025032808-7_C</t>
  </si>
  <si>
    <t>R025086780-8_C</t>
  </si>
  <si>
    <t>R025088906-2_C</t>
  </si>
  <si>
    <t>R025103500-8_C</t>
  </si>
  <si>
    <t>R025103498-2_C</t>
  </si>
  <si>
    <t>R025107692-8_C</t>
  </si>
  <si>
    <t>R025111300-9_C</t>
  </si>
  <si>
    <t>R025122216-9_C</t>
  </si>
  <si>
    <t>R025124772-2_C</t>
  </si>
  <si>
    <t>R025140045-8_C</t>
  </si>
  <si>
    <t>R025177971-6_C</t>
  </si>
  <si>
    <t>R025179368-9_C</t>
  </si>
  <si>
    <t>R025179997-0_C</t>
  </si>
  <si>
    <t>R025187567-7_C</t>
  </si>
  <si>
    <t>R025191330-7_C</t>
  </si>
  <si>
    <t>R025194295-1_C</t>
  </si>
  <si>
    <t>R025197711-9_C</t>
  </si>
  <si>
    <t>R025206578-4_C</t>
  </si>
  <si>
    <t>R025218411-2_C</t>
  </si>
  <si>
    <t>R025221283-3_C</t>
  </si>
  <si>
    <t>R025224666-5_C</t>
  </si>
  <si>
    <t>R025265199-3_C</t>
  </si>
  <si>
    <t>R025267712-7_C</t>
  </si>
  <si>
    <t>R025271119-8_C</t>
  </si>
  <si>
    <t>R025273424-4_C</t>
  </si>
  <si>
    <t>R025287993-5_C</t>
  </si>
  <si>
    <t>R025297569-1_C</t>
  </si>
  <si>
    <t>R025299516-1_C</t>
  </si>
  <si>
    <t>R025309123-1_C</t>
  </si>
  <si>
    <t>R025321552-6_C</t>
  </si>
  <si>
    <t>R025326642-2_C</t>
  </si>
  <si>
    <t>R025336053-4_C</t>
  </si>
  <si>
    <t>R025336368-1_C</t>
  </si>
  <si>
    <t>R025338332-1_C</t>
  </si>
  <si>
    <t>R025339438-2_C</t>
  </si>
  <si>
    <t>R025354291-8_C</t>
  </si>
  <si>
    <t>R025359924-3_C</t>
  </si>
  <si>
    <t>R025368140-3_C</t>
  </si>
  <si>
    <t>R025370809-3_C</t>
  </si>
  <si>
    <t>R025374711-0_C001</t>
  </si>
  <si>
    <t>R025374711-0_C</t>
  </si>
  <si>
    <t>R025385160-0_C</t>
  </si>
  <si>
    <t>R025393087-K_C</t>
  </si>
  <si>
    <t>R025403743-5_C</t>
  </si>
  <si>
    <t>R025426244-7_C</t>
  </si>
  <si>
    <t>R025432428-0_C</t>
  </si>
  <si>
    <t>R025444148-1_C</t>
  </si>
  <si>
    <t>R025455495-2_C</t>
  </si>
  <si>
    <t>R025465945-2_C</t>
  </si>
  <si>
    <t>R025476505-8_C</t>
  </si>
  <si>
    <t>R025483245-6_C</t>
  </si>
  <si>
    <t>R025502399-3_C</t>
  </si>
  <si>
    <t>R025505758-8_C</t>
  </si>
  <si>
    <t>R025515775-2_C</t>
  </si>
  <si>
    <t>R025545246-0_C</t>
  </si>
  <si>
    <t>R025548375-7_C</t>
  </si>
  <si>
    <t>R025549515-1_C</t>
  </si>
  <si>
    <t>R025552400-3_C</t>
  </si>
  <si>
    <t>R025558732-3_C</t>
  </si>
  <si>
    <t>R025552400-3_C001</t>
  </si>
  <si>
    <t>R025563792-4_C</t>
  </si>
  <si>
    <t>R025570423-0_C</t>
  </si>
  <si>
    <t>R025577636-3_C</t>
  </si>
  <si>
    <t>R025587619-8_C</t>
  </si>
  <si>
    <t>R025596169-1_C</t>
  </si>
  <si>
    <t>R025605581-3_C</t>
  </si>
  <si>
    <t>R025621060-6_C</t>
  </si>
  <si>
    <t>R025621060-6_C001</t>
  </si>
  <si>
    <t>R025626826-4_C</t>
  </si>
  <si>
    <t>R025640624-1_C</t>
  </si>
  <si>
    <t>R025648653-9_C</t>
  </si>
  <si>
    <t>R025664832-6_C</t>
  </si>
  <si>
    <t>R025687598-5_C</t>
  </si>
  <si>
    <t>R025687598-5_C001</t>
  </si>
  <si>
    <t>R025717252-K_C</t>
  </si>
  <si>
    <t>R025747858-0_C</t>
  </si>
  <si>
    <t>R025747858-0_C001</t>
  </si>
  <si>
    <t>R025748496-3_C</t>
  </si>
  <si>
    <t>R025752170-2_C</t>
  </si>
  <si>
    <t>R025768993-K_C</t>
  </si>
  <si>
    <t>R025775932-6_C</t>
  </si>
  <si>
    <t>R025785122-2_C</t>
  </si>
  <si>
    <t>R025799600-K_C</t>
  </si>
  <si>
    <t>R025800260-1_C</t>
  </si>
  <si>
    <t>R025813529-6_C</t>
  </si>
  <si>
    <t>R025607423-0_C</t>
  </si>
  <si>
    <t>R025822963-0_C</t>
  </si>
  <si>
    <t>R025840810-1_C</t>
  </si>
  <si>
    <t>R025860675-2_C</t>
  </si>
  <si>
    <t>R025608543-7_C</t>
  </si>
  <si>
    <t>R025861001-6_C</t>
  </si>
  <si>
    <t>R025614228-7_C</t>
  </si>
  <si>
    <t>R025863086-6_C</t>
  </si>
  <si>
    <t>R025907570-K_C</t>
  </si>
  <si>
    <t>R025920627-8_C</t>
  </si>
  <si>
    <t>R025929459-2_C</t>
  </si>
  <si>
    <t>R025943965-5_C</t>
  </si>
  <si>
    <t>R025949862-7_C</t>
  </si>
  <si>
    <t>R025958813-8_C</t>
  </si>
  <si>
    <t>R025967435-2_C</t>
  </si>
  <si>
    <t>R025984309-K_C</t>
  </si>
  <si>
    <t>R025991720-4_C</t>
  </si>
  <si>
    <t>R026004919-4_C</t>
  </si>
  <si>
    <t>R026008341-4_C</t>
  </si>
  <si>
    <t>R026018967-0_C</t>
  </si>
  <si>
    <t>R026022495-6_C</t>
  </si>
  <si>
    <t>R026046926-6_C</t>
  </si>
  <si>
    <t>R026061483-5_C</t>
  </si>
  <si>
    <t>R026063135-7_C</t>
  </si>
  <si>
    <t>R026063135-7_C001</t>
  </si>
  <si>
    <t>R026066236-8_C</t>
  </si>
  <si>
    <t>R026081997-6_C</t>
  </si>
  <si>
    <t>R026104059-K_C</t>
  </si>
  <si>
    <t>R026104191-K_C</t>
  </si>
  <si>
    <t>R026122762-2_C</t>
  </si>
  <si>
    <t>R026127652-6_C</t>
  </si>
  <si>
    <t>R026134388-6_C</t>
  </si>
  <si>
    <t>R026145555-2_C</t>
  </si>
  <si>
    <t>R026146143-9_C</t>
  </si>
  <si>
    <t>R026207589-3_C</t>
  </si>
  <si>
    <t>R026237445-9_C</t>
  </si>
  <si>
    <t>R026408248-K_C</t>
  </si>
  <si>
    <t>R026427147-9_C</t>
  </si>
  <si>
    <t>R026456456-5_C</t>
  </si>
  <si>
    <t>R026479661-K_C</t>
  </si>
  <si>
    <t>R026496657-4_C</t>
  </si>
  <si>
    <t>R026525935-9_C</t>
  </si>
  <si>
    <t>R026541550-4_C</t>
  </si>
  <si>
    <t>R026568069-0_C</t>
  </si>
  <si>
    <t>R026638609-5_C</t>
  </si>
  <si>
    <t>R026639851-4_C</t>
  </si>
  <si>
    <t>R026651354-2_C</t>
  </si>
  <si>
    <t>R026679651-K_C</t>
  </si>
  <si>
    <t>R026712153-2_C</t>
  </si>
  <si>
    <t>R026732329-1_C</t>
  </si>
  <si>
    <t>R026732422-0_C</t>
  </si>
  <si>
    <t>R026733894-9_C</t>
  </si>
  <si>
    <t>R026742105-6_C</t>
  </si>
  <si>
    <t>R026861884-8_C</t>
  </si>
  <si>
    <t>R026903448-3_C</t>
  </si>
  <si>
    <t>R026917011-5_C</t>
  </si>
  <si>
    <t>R026971284-8_C</t>
  </si>
  <si>
    <t>R027120687-9_C</t>
  </si>
  <si>
    <t>R027136232-3_C</t>
  </si>
  <si>
    <t>R027193319-3_C</t>
  </si>
  <si>
    <t>R027152459-5_C</t>
  </si>
  <si>
    <t>R027222433-1_C</t>
  </si>
  <si>
    <t>R027360179-1_C</t>
  </si>
  <si>
    <t>R027429987-8_C</t>
  </si>
  <si>
    <t>R027433580-7_C</t>
  </si>
  <si>
    <t>R027134303-5_C</t>
  </si>
  <si>
    <t>R050063880-K_C</t>
  </si>
  <si>
    <t>R050074520-7_C</t>
  </si>
  <si>
    <t>R050074520-7_C001</t>
  </si>
  <si>
    <t>R050258660-2_C</t>
  </si>
  <si>
    <t>R050092290-7_C</t>
  </si>
  <si>
    <t>R050268790-5_C</t>
  </si>
  <si>
    <t>R050283180-1_C</t>
  </si>
  <si>
    <t>R050291730-7_C</t>
  </si>
  <si>
    <t>R050307890-2_C</t>
  </si>
  <si>
    <t>R050322130-6_C</t>
  </si>
  <si>
    <t>R050359180-4_C</t>
  </si>
  <si>
    <t>R050398250-1_C</t>
  </si>
  <si>
    <t>R050511460-4_C</t>
  </si>
  <si>
    <t>R050578460-K_C</t>
  </si>
  <si>
    <t>R050625250-4_C</t>
  </si>
  <si>
    <t>R050553450-6_C</t>
  </si>
  <si>
    <t>R050578460-K_C001</t>
  </si>
  <si>
    <t>R050638000-6_C</t>
  </si>
  <si>
    <t>R050638000-6_C001</t>
  </si>
  <si>
    <t>R050704640-1_C</t>
  </si>
  <si>
    <t>R050706020-K_C</t>
  </si>
  <si>
    <t>R050706020-K_C001</t>
  </si>
  <si>
    <t>R050791050-5_C</t>
  </si>
  <si>
    <t>R050795810-9_C</t>
  </si>
  <si>
    <t>R050791200-1_C</t>
  </si>
  <si>
    <t>R050799320-6_C</t>
  </si>
  <si>
    <t>R050846160-7_C</t>
  </si>
  <si>
    <t>R050863110-3_C</t>
  </si>
  <si>
    <t>R050918020-2_C</t>
  </si>
  <si>
    <t>R050930240-5_C</t>
  </si>
  <si>
    <t>R050793290-8_C</t>
  </si>
  <si>
    <t>R050935060-4_C</t>
  </si>
  <si>
    <t>R050943030-6_C</t>
  </si>
  <si>
    <t>R050981620-4_C</t>
  </si>
  <si>
    <t>R050960970-5_C</t>
  </si>
  <si>
    <t>R051000080-3_C</t>
  </si>
  <si>
    <t>R051004820-2_C</t>
  </si>
  <si>
    <t>R051008660-0_C</t>
  </si>
  <si>
    <t>R051015940-3_C</t>
  </si>
  <si>
    <t>R050944240-1_C</t>
  </si>
  <si>
    <t>R051033690-9_C</t>
  </si>
  <si>
    <t>R051058640-9_C</t>
  </si>
  <si>
    <t>R052000710-5_C</t>
  </si>
  <si>
    <t>R052000835-7_C</t>
  </si>
  <si>
    <t>R052001559-0_C</t>
  </si>
  <si>
    <t>R052001761-5_C</t>
  </si>
  <si>
    <t>R052002448-4_C</t>
  </si>
  <si>
    <t>R052002991-5_C</t>
  </si>
  <si>
    <t>R052003686-5_C</t>
  </si>
  <si>
    <t>R051089910-5_C</t>
  </si>
  <si>
    <t>R052003686-5_C001</t>
  </si>
  <si>
    <t>R052003686-5_C002</t>
  </si>
  <si>
    <t>R052003686-5_C003</t>
  </si>
  <si>
    <t>R052003686-5_C004</t>
  </si>
  <si>
    <t>R052004005-6_C</t>
  </si>
  <si>
    <t>R052004484-1_C</t>
  </si>
  <si>
    <t>R053027790-9_C</t>
  </si>
  <si>
    <t>R053127110-6_C</t>
  </si>
  <si>
    <t>R052003686-5_C005</t>
  </si>
  <si>
    <t>R053197780-7_C</t>
  </si>
  <si>
    <t>R053213430-7_C</t>
  </si>
  <si>
    <t>R053250460-0_C</t>
  </si>
  <si>
    <t>R053260560-1_C</t>
  </si>
  <si>
    <t>R053260590-3_C</t>
  </si>
  <si>
    <t>R053266120-K_C</t>
  </si>
  <si>
    <t>R053275230-2_C</t>
  </si>
  <si>
    <t>R053285000-2_C</t>
  </si>
  <si>
    <t>R053297260-4_C</t>
  </si>
  <si>
    <t>R053297464-K_C</t>
  </si>
  <si>
    <t>R053298518-8_C</t>
  </si>
  <si>
    <t>R053299745-3_C</t>
  </si>
  <si>
    <t>R053300565-9_C</t>
  </si>
  <si>
    <t>R053291360-8_C</t>
  </si>
  <si>
    <t>R053300694-9_C</t>
  </si>
  <si>
    <t>R053300847-K_C</t>
  </si>
  <si>
    <t>R053301928-5_C</t>
  </si>
  <si>
    <t>R053304122-1_C</t>
  </si>
  <si>
    <t>R053304669-K_C</t>
  </si>
  <si>
    <t>R053305184-7_C</t>
  </si>
  <si>
    <t>R053305172-3_C</t>
  </si>
  <si>
    <t>R053305345-9_C</t>
  </si>
  <si>
    <t>R053305361-0_C</t>
  </si>
  <si>
    <t>R053307706-4_C</t>
  </si>
  <si>
    <t>R053307381-6_C</t>
  </si>
  <si>
    <t>R053308042-1_C</t>
  </si>
  <si>
    <t>R053305659-8_C</t>
  </si>
  <si>
    <t>R053308606-3_C</t>
  </si>
  <si>
    <t>R053308728-0_C</t>
  </si>
  <si>
    <t>R053309678-6_C</t>
  </si>
  <si>
    <t>R053311120-3_C</t>
  </si>
  <si>
    <t>R053312305-8_C</t>
  </si>
  <si>
    <t>R053312433-K_C</t>
  </si>
  <si>
    <t>R053313500-5_C</t>
  </si>
  <si>
    <t>R053312878-5_C</t>
  </si>
  <si>
    <t>R053313824-1_C</t>
  </si>
  <si>
    <t>R053314149-8_C</t>
  </si>
  <si>
    <t>R053315427-1_C</t>
  </si>
  <si>
    <t>R053312067-9_C</t>
  </si>
  <si>
    <t>R053315431-K_C</t>
  </si>
  <si>
    <t>R053315731-9_C</t>
  </si>
  <si>
    <t>R053316219-3_C</t>
  </si>
  <si>
    <t>R053317522-8_C</t>
  </si>
  <si>
    <t>R053318764-1_C</t>
  </si>
  <si>
    <t>R053319093-6_C</t>
  </si>
  <si>
    <t>R053319584-9_C</t>
  </si>
  <si>
    <t>R053317834-0_C</t>
  </si>
  <si>
    <t>R053318026-4_C</t>
  </si>
  <si>
    <t>R053320144-K_C</t>
  </si>
  <si>
    <t>R053320170-9_C</t>
  </si>
  <si>
    <t>R053321342-1_C</t>
  </si>
  <si>
    <t>R053320587-9_C</t>
  </si>
  <si>
    <t>R053321658-7_C</t>
  </si>
  <si>
    <t>R053321675-7_C</t>
  </si>
  <si>
    <t>R053322710-4_C</t>
  </si>
  <si>
    <t>R053322819-4_C</t>
  </si>
  <si>
    <t>R053322884-4_C</t>
  </si>
  <si>
    <t>R053323559-K_C</t>
  </si>
  <si>
    <t>R053333576-4_C</t>
  </si>
  <si>
    <t>R053335721-0_C</t>
  </si>
  <si>
    <t>R059188020-9_C</t>
  </si>
  <si>
    <t>R061004108-6_C</t>
  </si>
  <si>
    <t>R061103035-5_C</t>
  </si>
  <si>
    <t>R061219000-3_C</t>
  </si>
  <si>
    <t>R061978670-K_C</t>
  </si>
  <si>
    <t>R061979960-7_C</t>
  </si>
  <si>
    <t>R065075710-6_C</t>
  </si>
  <si>
    <t>R065082087-8_C</t>
  </si>
  <si>
    <t>R065076563-K_C</t>
  </si>
  <si>
    <t>R065095590-0_C</t>
  </si>
  <si>
    <t>R065145210-4_C</t>
  </si>
  <si>
    <t>R065154249-9_C</t>
  </si>
  <si>
    <t>R065155515-9_C</t>
  </si>
  <si>
    <t>R065170136-8_C</t>
  </si>
  <si>
    <t>R065170139-2_C</t>
  </si>
  <si>
    <t>R065154221-9_C</t>
  </si>
  <si>
    <t>R065193700-0_C</t>
  </si>
  <si>
    <t>R065256320-1_C</t>
  </si>
  <si>
    <t>R065501350-4_C</t>
  </si>
  <si>
    <t>R070082800-K_C</t>
  </si>
  <si>
    <t>R065999549-2_C</t>
  </si>
  <si>
    <t>R070931100-K_C002</t>
  </si>
  <si>
    <t>R070931100-K_C003</t>
  </si>
  <si>
    <t>R070931100-K_C</t>
  </si>
  <si>
    <t>R071377400-6_C</t>
  </si>
  <si>
    <t>R070993200-4_C</t>
  </si>
  <si>
    <t>R070931100-K_C001</t>
  </si>
  <si>
    <t>R071377400-6_C001</t>
  </si>
  <si>
    <t>R071413300-4_C</t>
  </si>
  <si>
    <t>R071936500-0_C</t>
  </si>
  <si>
    <t>R072056400-9_C</t>
  </si>
  <si>
    <t>Las Condes</t>
  </si>
  <si>
    <t>R071250500-1_C</t>
  </si>
  <si>
    <t>R072078805-5_C</t>
  </si>
  <si>
    <t>R072619600-1_C</t>
  </si>
  <si>
    <t>R075971930-1_C</t>
  </si>
  <si>
    <t>R065827920-3_C</t>
  </si>
  <si>
    <t>R070002640-K_C</t>
  </si>
  <si>
    <t>R075981670-6_C</t>
  </si>
  <si>
    <t>R076000587-8_C</t>
  </si>
  <si>
    <t>R076000587-8_C001</t>
  </si>
  <si>
    <t>R076000823-0_C</t>
  </si>
  <si>
    <t>R076001022-7_C</t>
  </si>
  <si>
    <t>R076002987-4_C</t>
  </si>
  <si>
    <t>R076004189-0_C</t>
  </si>
  <si>
    <t>R076005618-9_C</t>
  </si>
  <si>
    <t>R076005618-9_C001</t>
  </si>
  <si>
    <t>R076004030-4_C</t>
  </si>
  <si>
    <t>R076008263-5_C</t>
  </si>
  <si>
    <t>R076006284-7_C</t>
  </si>
  <si>
    <t>R076008749-1_C</t>
  </si>
  <si>
    <t>R076008767-K_C</t>
  </si>
  <si>
    <t>R076009677-6_C</t>
  </si>
  <si>
    <t>R076010191-5_C</t>
  </si>
  <si>
    <t>R076010214-8_C001</t>
  </si>
  <si>
    <t>R076010214-8_C</t>
  </si>
  <si>
    <t>R076010559-7_C</t>
  </si>
  <si>
    <t>R076012155-K_C</t>
  </si>
  <si>
    <t>R076012765-5_C</t>
  </si>
  <si>
    <t>R076013363-9_C</t>
  </si>
  <si>
    <t>R076014223-9_C</t>
  </si>
  <si>
    <t>R076013920-3_C</t>
  </si>
  <si>
    <t>R076014359-6_C</t>
  </si>
  <si>
    <t>R076016331-7_C</t>
  </si>
  <si>
    <t>R076018332-6_C</t>
  </si>
  <si>
    <t>R076019702-5_C</t>
  </si>
  <si>
    <t>R076021071-4_C001</t>
  </si>
  <si>
    <t>R076027148-9_C001</t>
  </si>
  <si>
    <t>R076017063-1_C</t>
  </si>
  <si>
    <t>R076014605-6_C</t>
  </si>
  <si>
    <t>R076017848-9_C</t>
  </si>
  <si>
    <t>R076019044-6_C</t>
  </si>
  <si>
    <t>R076027453-4_C</t>
  </si>
  <si>
    <t>R076022030-2_C</t>
  </si>
  <si>
    <t>R076016721-5_C</t>
  </si>
  <si>
    <t>R076017891-8_C</t>
  </si>
  <si>
    <t>R076024601-8_C</t>
  </si>
  <si>
    <t>R076027302-3_C</t>
  </si>
  <si>
    <t>R076024659-K_C</t>
  </si>
  <si>
    <t>R076018441-1_C</t>
  </si>
  <si>
    <t>R076028149-2_C001</t>
  </si>
  <si>
    <t>R076016495-K_C</t>
  </si>
  <si>
    <t>R076014233-6_C</t>
  </si>
  <si>
    <t>R076014442-8_C</t>
  </si>
  <si>
    <t>R076017019-4_C</t>
  </si>
  <si>
    <t>R076020756-K_C</t>
  </si>
  <si>
    <t>R076019691-6_C</t>
  </si>
  <si>
    <t>R076029092-0_C</t>
  </si>
  <si>
    <t>R076028149-2_C</t>
  </si>
  <si>
    <t>R076018698-8_C</t>
  </si>
  <si>
    <t>R076016495-K_C001</t>
  </si>
  <si>
    <t>R076024246-2_C</t>
  </si>
  <si>
    <t>R076031630-K_C</t>
  </si>
  <si>
    <t>R076021071-4_C</t>
  </si>
  <si>
    <t>R076048366-4_C</t>
  </si>
  <si>
    <t>R076014084-8_C</t>
  </si>
  <si>
    <t>R076022778-1_C</t>
  </si>
  <si>
    <t>R076044811-7_C</t>
  </si>
  <si>
    <t>R076025634-K_C</t>
  </si>
  <si>
    <t>R076028149-2_C003</t>
  </si>
  <si>
    <t>R076027148-9_C002</t>
  </si>
  <si>
    <t>R076032074-9_C</t>
  </si>
  <si>
    <t>R076032172-9_C</t>
  </si>
  <si>
    <t>R076046624-7_C</t>
  </si>
  <si>
    <t>R076048509-8_C</t>
  </si>
  <si>
    <t>R076028274-K_C</t>
  </si>
  <si>
    <t>R076028149-2_C002</t>
  </si>
  <si>
    <t>R076047358-8_C</t>
  </si>
  <si>
    <t>R076031135-9_C</t>
  </si>
  <si>
    <t>R076029982-0_C</t>
  </si>
  <si>
    <t>R076031172-3_C</t>
  </si>
  <si>
    <t>R076035185-7_C</t>
  </si>
  <si>
    <t>R076042383-1_C</t>
  </si>
  <si>
    <t>R076029336-9_C</t>
  </si>
  <si>
    <t>R076032874-K_C</t>
  </si>
  <si>
    <t>R076029482-9_C</t>
  </si>
  <si>
    <t>R076044136-8_C</t>
  </si>
  <si>
    <t>R076037118-1_C</t>
  </si>
  <si>
    <t>R076039787-3_C</t>
  </si>
  <si>
    <t>R076027148-9_C003</t>
  </si>
  <si>
    <t>R076041026-8_C</t>
  </si>
  <si>
    <t>R076042088-3_C</t>
  </si>
  <si>
    <t>R076028374-6_C</t>
  </si>
  <si>
    <t>R076042646-6_C</t>
  </si>
  <si>
    <t>R076050255-3_C</t>
  </si>
  <si>
    <t>R076044365-4_C001</t>
  </si>
  <si>
    <t>R076022401-4_C</t>
  </si>
  <si>
    <t>R076029850-6_C</t>
  </si>
  <si>
    <t>R076047358-8_C001</t>
  </si>
  <si>
    <t>R076043320-9_C</t>
  </si>
  <si>
    <t>R076031630-K_C001</t>
  </si>
  <si>
    <t>R076044365-4_C</t>
  </si>
  <si>
    <t>R076050255-3_C006</t>
  </si>
  <si>
    <t>R076048275-7_C</t>
  </si>
  <si>
    <t>R076034297-1_C</t>
  </si>
  <si>
    <t>R076042395-5_C</t>
  </si>
  <si>
    <t>R076048388-5_C</t>
  </si>
  <si>
    <t>R076049934-K_C</t>
  </si>
  <si>
    <t>R076050255-3_C001</t>
  </si>
  <si>
    <t>R076050255-3_C005</t>
  </si>
  <si>
    <t>R076027148-9_C</t>
  </si>
  <si>
    <t>R076048484-9_C</t>
  </si>
  <si>
    <t>R076050255-3_C003</t>
  </si>
  <si>
    <t>R076049235-3_C</t>
  </si>
  <si>
    <t>R076047311-1_C</t>
  </si>
  <si>
    <t>R076050255-3_C002</t>
  </si>
  <si>
    <t>R076050255-3_C004</t>
  </si>
  <si>
    <t>R076050255-3_C007</t>
  </si>
  <si>
    <t>R076032229-6_C</t>
  </si>
  <si>
    <t>R076051889-1_C</t>
  </si>
  <si>
    <t>R076036554-8_C</t>
  </si>
  <si>
    <t>R076043714-K_C</t>
  </si>
  <si>
    <t>R076038369-4_C</t>
  </si>
  <si>
    <t>R076049064-4_C</t>
  </si>
  <si>
    <t>R076044087-6_C</t>
  </si>
  <si>
    <t>R076052044-6_C</t>
  </si>
  <si>
    <t>R076053905-8_C</t>
  </si>
  <si>
    <t>R076051132-3_C</t>
  </si>
  <si>
    <t>R076053951-1_C</t>
  </si>
  <si>
    <t>R076053951-1_C001</t>
  </si>
  <si>
    <t>R076054069-2_C</t>
  </si>
  <si>
    <t>R076049992-7_C</t>
  </si>
  <si>
    <t>R076054811-1_C</t>
  </si>
  <si>
    <t>R076056088-K_C</t>
  </si>
  <si>
    <t>R076056520-2_C</t>
  </si>
  <si>
    <t>R076058735-4_C</t>
  </si>
  <si>
    <t>R076058715-K_C</t>
  </si>
  <si>
    <t>R076058773-7_C</t>
  </si>
  <si>
    <t>R076054597-K_C</t>
  </si>
  <si>
    <t>R076060845-9_C</t>
  </si>
  <si>
    <t>R076057147-4_C</t>
  </si>
  <si>
    <t>R076061447-5_C</t>
  </si>
  <si>
    <t>R076061471-8_C</t>
  </si>
  <si>
    <t>R076061766-0_C</t>
  </si>
  <si>
    <t>R076061766-0_C001</t>
  </si>
  <si>
    <t>R076061766-0_C002</t>
  </si>
  <si>
    <t>R076061882-9_C</t>
  </si>
  <si>
    <t>R076063314-3_C</t>
  </si>
  <si>
    <t>R076063729-7_C</t>
  </si>
  <si>
    <t>R076063786-6_C</t>
  </si>
  <si>
    <t>R076064615-6_C</t>
  </si>
  <si>
    <t>R076065870-7_C</t>
  </si>
  <si>
    <t>R076063841-2_C</t>
  </si>
  <si>
    <t>R076067489-3_C</t>
  </si>
  <si>
    <t>R076067509-1_C</t>
  </si>
  <si>
    <t>R076068164-4_C</t>
  </si>
  <si>
    <t>R076068170-9_C</t>
  </si>
  <si>
    <t>R076069308-1_C</t>
  </si>
  <si>
    <t>R076070925-5_C</t>
  </si>
  <si>
    <t>R076070925-5_C001</t>
  </si>
  <si>
    <t>R076071048-2_C</t>
  </si>
  <si>
    <t>R076071053-9_C</t>
  </si>
  <si>
    <t>R076071311-2_C</t>
  </si>
  <si>
    <t>R076072133-6_C</t>
  </si>
  <si>
    <t>R076072274-K_C</t>
  </si>
  <si>
    <t>R076072284-7_C</t>
  </si>
  <si>
    <t>R076069703-6_C</t>
  </si>
  <si>
    <t>R076072284-7_C001</t>
  </si>
  <si>
    <t>R076072317-7_C006</t>
  </si>
  <si>
    <t>R076072317-7_C004</t>
  </si>
  <si>
    <t>R076072317-7_C005</t>
  </si>
  <si>
    <t>R076072317-7_C001</t>
  </si>
  <si>
    <t>R076072317-7_C003</t>
  </si>
  <si>
    <t>R076072716-4_C001</t>
  </si>
  <si>
    <t>R076072317-7_C</t>
  </si>
  <si>
    <t>R076072716-4_C</t>
  </si>
  <si>
    <t>R076073372-5_C</t>
  </si>
  <si>
    <t>R076074014-4_C</t>
  </si>
  <si>
    <t>R076074014-4_C001</t>
  </si>
  <si>
    <t>R076074941-9_C</t>
  </si>
  <si>
    <t>R076075693-8_C</t>
  </si>
  <si>
    <t>R076076111-7_C</t>
  </si>
  <si>
    <t>R076076322-5_C</t>
  </si>
  <si>
    <t>R076077192-9_C</t>
  </si>
  <si>
    <t>R076077664-5_C</t>
  </si>
  <si>
    <t>R076076474-4_C</t>
  </si>
  <si>
    <t>R076078193-2_C</t>
  </si>
  <si>
    <t>R076078384-6_C</t>
  </si>
  <si>
    <t>R076079137-7_C</t>
  </si>
  <si>
    <t>R076079360-4_C</t>
  </si>
  <si>
    <t>R076081937-9_C001</t>
  </si>
  <si>
    <t>R076081937-9_C</t>
  </si>
  <si>
    <t>R076083226-K_C</t>
  </si>
  <si>
    <t>R076078693-4_C</t>
  </si>
  <si>
    <t>R076084140-4_C</t>
  </si>
  <si>
    <t>R076085043-8_C</t>
  </si>
  <si>
    <t>R076086289-4_C</t>
  </si>
  <si>
    <t>R076086400-5_C</t>
  </si>
  <si>
    <t>R076086709-8_C</t>
  </si>
  <si>
    <t>R076087333-0_C</t>
  </si>
  <si>
    <t>R076087824-3_C</t>
  </si>
  <si>
    <t>R076088632-7_C</t>
  </si>
  <si>
    <t>R076089928-3_C</t>
  </si>
  <si>
    <t>R076090457-0_C001</t>
  </si>
  <si>
    <t>R076090457-0_C</t>
  </si>
  <si>
    <t>R076090671-9_C</t>
  </si>
  <si>
    <t>R076090762-6_C</t>
  </si>
  <si>
    <t>R076090951-3_C</t>
  </si>
  <si>
    <t>R076092388-5_C</t>
  </si>
  <si>
    <t>R076092806-2_C</t>
  </si>
  <si>
    <t>R076092915-8_C</t>
  </si>
  <si>
    <t>R076093306-6_C</t>
  </si>
  <si>
    <t>R076094913-2_C</t>
  </si>
  <si>
    <t>R076096307-0_C</t>
  </si>
  <si>
    <t>R076094725-3_C</t>
  </si>
  <si>
    <t>R076096567-7_C</t>
  </si>
  <si>
    <t>R076096980-K_C</t>
  </si>
  <si>
    <t>R076097458-7_C</t>
  </si>
  <si>
    <t>R076098652-6_C</t>
  </si>
  <si>
    <t>R076098849-9_C</t>
  </si>
  <si>
    <t>R076099018-3_C</t>
  </si>
  <si>
    <t>R076099599-1_C</t>
  </si>
  <si>
    <t>R076099696-3_C</t>
  </si>
  <si>
    <t>R076101106-5_C</t>
  </si>
  <si>
    <t>R076102347-0_C</t>
  </si>
  <si>
    <t>R076102552-K_C</t>
  </si>
  <si>
    <t>R076103888-5_C</t>
  </si>
  <si>
    <t>R076104037-5_C</t>
  </si>
  <si>
    <t>R076104037-5_C001</t>
  </si>
  <si>
    <t>R076104079-0_C</t>
  </si>
  <si>
    <t>R076105819-3_C</t>
  </si>
  <si>
    <t>R076107627-2_C003</t>
  </si>
  <si>
    <t>R076108533-6_C</t>
  </si>
  <si>
    <t>R076109483-1_C</t>
  </si>
  <si>
    <t>R076108210-8_C</t>
  </si>
  <si>
    <t>R076110044-0_C</t>
  </si>
  <si>
    <t>R076108408-9_C</t>
  </si>
  <si>
    <t>R076107627-2_C</t>
  </si>
  <si>
    <t>R076110644-9_C</t>
  </si>
  <si>
    <t>R076110908-1_C</t>
  </si>
  <si>
    <t>R076110995-2_C</t>
  </si>
  <si>
    <t>R076112145-6_C</t>
  </si>
  <si>
    <t>R076112200-2_C</t>
  </si>
  <si>
    <t>R076112553-2_C</t>
  </si>
  <si>
    <t>R076112839-6_C003</t>
  </si>
  <si>
    <t>R076112839-6_C</t>
  </si>
  <si>
    <t>R076112839-6_C001</t>
  </si>
  <si>
    <t>R076112839-6_C002</t>
  </si>
  <si>
    <t>R076113362-4_C001</t>
  </si>
  <si>
    <t>R076113362-4_C</t>
  </si>
  <si>
    <t>R076113362-4_C002</t>
  </si>
  <si>
    <t>R076113362-4_C003</t>
  </si>
  <si>
    <t>R076113463-9_C</t>
  </si>
  <si>
    <t>R076115125-8_C</t>
  </si>
  <si>
    <t>R076116302-7_C</t>
  </si>
  <si>
    <t>R076117088-0_C</t>
  </si>
  <si>
    <t>R076117212-3_C</t>
  </si>
  <si>
    <t>R076118346-K_C</t>
  </si>
  <si>
    <t>R076118605-1_C</t>
  </si>
  <si>
    <t>R076119403-8_C</t>
  </si>
  <si>
    <t>R076119863-7_C</t>
  </si>
  <si>
    <t>R076120339-8_C</t>
  </si>
  <si>
    <t>R076121035-1_C</t>
  </si>
  <si>
    <t>R076121450-0_C</t>
  </si>
  <si>
    <t>Lampa</t>
  </si>
  <si>
    <t>R076122093-4_C</t>
  </si>
  <si>
    <t>R076122698-3_C</t>
  </si>
  <si>
    <t>R076122755-6_C007</t>
  </si>
  <si>
    <t>R076122755-6_C004</t>
  </si>
  <si>
    <t>R076122755-6_C006</t>
  </si>
  <si>
    <t>R076122755-6_C002</t>
  </si>
  <si>
    <t>R076122755-6_C001</t>
  </si>
  <si>
    <t>R076121296-6_C</t>
  </si>
  <si>
    <t>R076122755-6_C</t>
  </si>
  <si>
    <t>R076122755-6_C003</t>
  </si>
  <si>
    <t>R076122755-6_C005</t>
  </si>
  <si>
    <t>R076122891-9_C</t>
  </si>
  <si>
    <t>R076122916-8_C</t>
  </si>
  <si>
    <t>R076123088-3_C</t>
  </si>
  <si>
    <t>R076123740-3_C</t>
  </si>
  <si>
    <t>R076123790-K_C</t>
  </si>
  <si>
    <t>R076124029-3_C</t>
  </si>
  <si>
    <t>R076125217-8_C</t>
  </si>
  <si>
    <t>R076126035-9_C</t>
  </si>
  <si>
    <t>R076126843-0_C</t>
  </si>
  <si>
    <t>R076127072-9_C</t>
  </si>
  <si>
    <t>R076127084-2_C</t>
  </si>
  <si>
    <t>R076127282-9_C001</t>
  </si>
  <si>
    <t>R076127282-9_C</t>
  </si>
  <si>
    <t>R076127096-6_C</t>
  </si>
  <si>
    <t>R076127864-9_C</t>
  </si>
  <si>
    <t>R076128419-3_C</t>
  </si>
  <si>
    <t>R076127864-9_C001</t>
  </si>
  <si>
    <t>R076129452-0_C</t>
  </si>
  <si>
    <t>R076130546-8_C</t>
  </si>
  <si>
    <t>R076130641-3_C</t>
  </si>
  <si>
    <t>R076130791-6_C</t>
  </si>
  <si>
    <t>R076131140-9_C</t>
  </si>
  <si>
    <t>R076128513-0_C</t>
  </si>
  <si>
    <t>R076128752-4_C</t>
  </si>
  <si>
    <t>R076131904-3_C</t>
  </si>
  <si>
    <t>R076132097-1_C</t>
  </si>
  <si>
    <t>R076127936-K_C</t>
  </si>
  <si>
    <t>R076132233-8_C</t>
  </si>
  <si>
    <t>R076133223-6_C001</t>
  </si>
  <si>
    <t>R076133223-6_C</t>
  </si>
  <si>
    <t>R076133282-1_C</t>
  </si>
  <si>
    <t>R076133282-1_C001</t>
  </si>
  <si>
    <t>R076133430-1_C</t>
  </si>
  <si>
    <t>R076131536-6_C</t>
  </si>
  <si>
    <t>R076135289-K_C</t>
  </si>
  <si>
    <t>R076135296-2_C</t>
  </si>
  <si>
    <t>R076135310-1_C</t>
  </si>
  <si>
    <t>R076131301-0_C</t>
  </si>
  <si>
    <t>R076135435-3_C</t>
  </si>
  <si>
    <t>R076135539-2_C</t>
  </si>
  <si>
    <t>R076131515-3_C</t>
  </si>
  <si>
    <t>R076136296-8_C</t>
  </si>
  <si>
    <t>R076138989-0_C</t>
  </si>
  <si>
    <t>R076139309-K_C</t>
  </si>
  <si>
    <t>R076139309-K_C001</t>
  </si>
  <si>
    <t>R076139309-K_C002</t>
  </si>
  <si>
    <t>R076140740-6_C</t>
  </si>
  <si>
    <t>R076141652-9_C</t>
  </si>
  <si>
    <t>R076142390-8_C</t>
  </si>
  <si>
    <t>R076143124-2_C</t>
  </si>
  <si>
    <t>R076142865-9_C</t>
  </si>
  <si>
    <t>R076143151-K_C</t>
  </si>
  <si>
    <t>R076143170-6_C</t>
  </si>
  <si>
    <t>R076143826-3_C</t>
  </si>
  <si>
    <t>R076144236-8_C</t>
  </si>
  <si>
    <t>R076145001-8_C</t>
  </si>
  <si>
    <t>R076145403-K_C</t>
  </si>
  <si>
    <t>R076146455-8_C</t>
  </si>
  <si>
    <t>R076146551-1_C</t>
  </si>
  <si>
    <t>R076148784-1_C</t>
  </si>
  <si>
    <t>R076151098-3_C</t>
  </si>
  <si>
    <t>R076152149-7_C</t>
  </si>
  <si>
    <t>R076149524-0_C</t>
  </si>
  <si>
    <t>R076149730-8_C</t>
  </si>
  <si>
    <t>R076151894-1_C</t>
  </si>
  <si>
    <t>R076152494-1_C</t>
  </si>
  <si>
    <t>R076150704-4_C</t>
  </si>
  <si>
    <t>R076153666-4_C</t>
  </si>
  <si>
    <t>R076154531-0_C</t>
  </si>
  <si>
    <t>R076155049-7_C</t>
  </si>
  <si>
    <t>R076152494-1_C001</t>
  </si>
  <si>
    <t>R076155961-3_C</t>
  </si>
  <si>
    <t>R076156987-2_C</t>
  </si>
  <si>
    <t>R076153665-6_C</t>
  </si>
  <si>
    <t>R076154068-8_C</t>
  </si>
  <si>
    <t>R076153990-6_C</t>
  </si>
  <si>
    <t>R076157164-8_C</t>
  </si>
  <si>
    <t>R076157717-4_C</t>
  </si>
  <si>
    <t>R076158445-6_C</t>
  </si>
  <si>
    <t>R076159666-7_C</t>
  </si>
  <si>
    <t>R076160436-8_C</t>
  </si>
  <si>
    <t>R076160491-0_C</t>
  </si>
  <si>
    <t>R076161385-5_C</t>
  </si>
  <si>
    <t>R076161577-7_C</t>
  </si>
  <si>
    <t>R076161653-6_C</t>
  </si>
  <si>
    <t>R076162191-2_C</t>
  </si>
  <si>
    <t>R076163224-8_C</t>
  </si>
  <si>
    <t>R076163250-7_C</t>
  </si>
  <si>
    <t>R076164349-5_C</t>
  </si>
  <si>
    <t>R076164436-K_C</t>
  </si>
  <si>
    <t>R076164523-4_C</t>
  </si>
  <si>
    <t>R076165132-3_C001</t>
  </si>
  <si>
    <t>R076166203-1_C</t>
  </si>
  <si>
    <t>R076166750-5_C</t>
  </si>
  <si>
    <t>R076166771-8_C</t>
  </si>
  <si>
    <t>R076166771-8_C001</t>
  </si>
  <si>
    <t>R076166413-1_C</t>
  </si>
  <si>
    <t>R076167049-2_C</t>
  </si>
  <si>
    <t>R076167134-0_C</t>
  </si>
  <si>
    <t>R076167250-9_C</t>
  </si>
  <si>
    <t>R076170022-7_C</t>
  </si>
  <si>
    <t>R076170680-2_C</t>
  </si>
  <si>
    <t>R076170833-3_C</t>
  </si>
  <si>
    <t>R076170901-1_C</t>
  </si>
  <si>
    <t>R076171608-5_C</t>
  </si>
  <si>
    <t>R076171685-9_C</t>
  </si>
  <si>
    <t>R076172157-7_C</t>
  </si>
  <si>
    <t>R076172766-4_C</t>
  </si>
  <si>
    <t>R076173306-0_C</t>
  </si>
  <si>
    <t>R076173817-8_C</t>
  </si>
  <si>
    <t>R076174582-4_C</t>
  </si>
  <si>
    <t>R076174782-7_C</t>
  </si>
  <si>
    <t>R076173362-1_C</t>
  </si>
  <si>
    <t>R076175848-9_C</t>
  </si>
  <si>
    <t>R076175858-6_C</t>
  </si>
  <si>
    <t>R076176199-4_C</t>
  </si>
  <si>
    <t>R076176199-4_C001</t>
  </si>
  <si>
    <t>R076176276-1_C</t>
  </si>
  <si>
    <t>R076176785-2_C</t>
  </si>
  <si>
    <t>R076177231-7_C</t>
  </si>
  <si>
    <t>R076177542-1_C</t>
  </si>
  <si>
    <t>R076177659-2_C</t>
  </si>
  <si>
    <t>R076177772-6_C</t>
  </si>
  <si>
    <t>R076178344-0_C</t>
  </si>
  <si>
    <t>R076178437-4_C</t>
  </si>
  <si>
    <t>R076178597-4_C</t>
  </si>
  <si>
    <t>R076179365-9_C</t>
  </si>
  <si>
    <t>R076179455-8_C</t>
  </si>
  <si>
    <t>R076180847-8_C</t>
  </si>
  <si>
    <t>R076180900-8_C</t>
  </si>
  <si>
    <t>R076181381-1_C</t>
  </si>
  <si>
    <t>R076181500-8_C</t>
  </si>
  <si>
    <t>R076181526-1_C</t>
  </si>
  <si>
    <t>R076183050-3_C</t>
  </si>
  <si>
    <t>R076184187-4_C</t>
  </si>
  <si>
    <t>R076184763-5_C</t>
  </si>
  <si>
    <t>R076187154-4_C</t>
  </si>
  <si>
    <t>R076187372-5_C</t>
  </si>
  <si>
    <t>R076188076-4_C</t>
  </si>
  <si>
    <t>R076188169-8_C</t>
  </si>
  <si>
    <t>R076188849-8_C001</t>
  </si>
  <si>
    <t>R076188849-8_C</t>
  </si>
  <si>
    <t>R076189928-7_C</t>
  </si>
  <si>
    <t>R076191624-6_C</t>
  </si>
  <si>
    <t>R076191624-6_C001</t>
  </si>
  <si>
    <t>R076191715-3_C</t>
  </si>
  <si>
    <t>R076192466-4_C</t>
  </si>
  <si>
    <t>R076192815-5_C</t>
  </si>
  <si>
    <t>R076194777-K_C</t>
  </si>
  <si>
    <t>R076191391-3_C</t>
  </si>
  <si>
    <t>R076195496-2_C</t>
  </si>
  <si>
    <t>R076195889-5_C</t>
  </si>
  <si>
    <t>R076196439-9_C</t>
  </si>
  <si>
    <t>R076196941-2_C</t>
  </si>
  <si>
    <t>R076197174-3_C</t>
  </si>
  <si>
    <t>R076197542-0_C002</t>
  </si>
  <si>
    <t>R076197542-0_C001</t>
  </si>
  <si>
    <t>R076197542-0_C</t>
  </si>
  <si>
    <t>R076198067-K_C</t>
  </si>
  <si>
    <t>R076198118-8_C</t>
  </si>
  <si>
    <t>R076198170-6_C</t>
  </si>
  <si>
    <t>R076200129-2_C</t>
  </si>
  <si>
    <t>R076200129-2_C001</t>
  </si>
  <si>
    <t>R076200700-2_C</t>
  </si>
  <si>
    <t>R076200746-0_C</t>
  </si>
  <si>
    <t>R076200979-K_C</t>
  </si>
  <si>
    <t>R076201381-9_C</t>
  </si>
  <si>
    <t>R076202943-K_C</t>
  </si>
  <si>
    <t>R076203360-7_C</t>
  </si>
  <si>
    <t>R076203360-7_C001</t>
  </si>
  <si>
    <t>R076203563-4_C</t>
  </si>
  <si>
    <t>R076203833-1_C</t>
  </si>
  <si>
    <t>R076203900-1_C</t>
  </si>
  <si>
    <t>R076204137-5_C</t>
  </si>
  <si>
    <t>R076204770-5_C</t>
  </si>
  <si>
    <t>R076205843-K_C</t>
  </si>
  <si>
    <t>R076205849-9_C</t>
  </si>
  <si>
    <t>R076205935-5_C</t>
  </si>
  <si>
    <t>R076206286-0_C</t>
  </si>
  <si>
    <t>R076207014-6_C</t>
  </si>
  <si>
    <t>R076207448-6_C</t>
  </si>
  <si>
    <t>R076207461-3_C</t>
  </si>
  <si>
    <t>R076207576-8_C</t>
  </si>
  <si>
    <t>R076208333-7_C</t>
  </si>
  <si>
    <t>R076209238-7_C001</t>
  </si>
  <si>
    <t>R076209238-7_C</t>
  </si>
  <si>
    <t>R076209759-1_C</t>
  </si>
  <si>
    <t>R076209759-1_C001</t>
  </si>
  <si>
    <t>R076211676-6_C</t>
  </si>
  <si>
    <t>R076211697-9_C</t>
  </si>
  <si>
    <t>R076211845-9_C</t>
  </si>
  <si>
    <t>R076212026-7_C</t>
  </si>
  <si>
    <t>R076212618-4_C</t>
  </si>
  <si>
    <t>R076212624-9_C</t>
  </si>
  <si>
    <t>R076212742-3_C</t>
  </si>
  <si>
    <t>R076212991-4_C</t>
  </si>
  <si>
    <t>R076213121-8_C</t>
  </si>
  <si>
    <t>R076213339-3_C</t>
  </si>
  <si>
    <t>R076213903-0_C</t>
  </si>
  <si>
    <t>R076214187-6_C</t>
  </si>
  <si>
    <t>R076216276-8_C</t>
  </si>
  <si>
    <t>R076216370-5_C</t>
  </si>
  <si>
    <t>R076214504-9_C</t>
  </si>
  <si>
    <t>R076216651-8_C</t>
  </si>
  <si>
    <t>R076217027-2_C</t>
  </si>
  <si>
    <t>R076217458-8_C</t>
  </si>
  <si>
    <t>R076217913-K_C001</t>
  </si>
  <si>
    <t>R076213582-5_C</t>
  </si>
  <si>
    <t>R076217913-K_C</t>
  </si>
  <si>
    <t>R076218119-3_C</t>
  </si>
  <si>
    <t>R076218176-2_C</t>
  </si>
  <si>
    <t>R076218414-1_C</t>
  </si>
  <si>
    <t>R076218979-8_C</t>
  </si>
  <si>
    <t>R076215213-4_C</t>
  </si>
  <si>
    <t>R076219447-3_C</t>
  </si>
  <si>
    <t>R076218654-3_C</t>
  </si>
  <si>
    <t>R076219690-5_C</t>
  </si>
  <si>
    <t>R076220455-K_C</t>
  </si>
  <si>
    <t>R076222104-7_C</t>
  </si>
  <si>
    <t>R076222980-3_C</t>
  </si>
  <si>
    <t>R076224184-6_C</t>
  </si>
  <si>
    <t>R076225513-8_C</t>
  </si>
  <si>
    <t>R076220010-4_C</t>
  </si>
  <si>
    <t>R076226980-5_C</t>
  </si>
  <si>
    <t>R076221053-3_C</t>
  </si>
  <si>
    <t>R076228965-2_C</t>
  </si>
  <si>
    <t>R076229181-9_C</t>
  </si>
  <si>
    <t>R076229225-4_C</t>
  </si>
  <si>
    <t>R076229704-3_C</t>
  </si>
  <si>
    <t>R076220779-6_C</t>
  </si>
  <si>
    <t>R076227527-9_C</t>
  </si>
  <si>
    <t>R076230362-0_C</t>
  </si>
  <si>
    <t>R076231627-7_C</t>
  </si>
  <si>
    <t>R076231507-6_C</t>
  </si>
  <si>
    <t>R076231627-7_C001</t>
  </si>
  <si>
    <t>R076231815-6_C</t>
  </si>
  <si>
    <t>R076232625-6_C</t>
  </si>
  <si>
    <t>R076233644-8_C</t>
  </si>
  <si>
    <t>R076233987-0_C</t>
  </si>
  <si>
    <t>R076234516-1_C</t>
  </si>
  <si>
    <t>R076235396-2_C</t>
  </si>
  <si>
    <t>R076235685-6_C</t>
  </si>
  <si>
    <t>R076236183-3_C</t>
  </si>
  <si>
    <t>R076236726-2_C</t>
  </si>
  <si>
    <t>R076237073-5_C</t>
  </si>
  <si>
    <t>R076236613-4_C</t>
  </si>
  <si>
    <t>R076237113-8_C002</t>
  </si>
  <si>
    <t>R076237113-8_C003</t>
  </si>
  <si>
    <t>R076237113-8_C</t>
  </si>
  <si>
    <t>R076237113-8_C001</t>
  </si>
  <si>
    <t>R076237248-7_C</t>
  </si>
  <si>
    <t>R076237896-5_C</t>
  </si>
  <si>
    <t>R076238594-5_C</t>
  </si>
  <si>
    <t>R076238721-2_C</t>
  </si>
  <si>
    <t>R076238859-6_C</t>
  </si>
  <si>
    <t>R076239070-1_C</t>
  </si>
  <si>
    <t>R076239167-8_C</t>
  </si>
  <si>
    <t>R076240088-K_C</t>
  </si>
  <si>
    <t>R076240151-7_C</t>
  </si>
  <si>
    <t>R076240461-3_C</t>
  </si>
  <si>
    <t>R076240664-0_C</t>
  </si>
  <si>
    <t>R076241042-7_C</t>
  </si>
  <si>
    <t>R076241267-5_C</t>
  </si>
  <si>
    <t>R076241651-4_C</t>
  </si>
  <si>
    <t>R076241667-0_C</t>
  </si>
  <si>
    <t>R076242384-7_C</t>
  </si>
  <si>
    <t>R076243437-7_C</t>
  </si>
  <si>
    <t>R076243960-3_C</t>
  </si>
  <si>
    <t>R076244732-0_C</t>
  </si>
  <si>
    <t>R076245645-1_C</t>
  </si>
  <si>
    <t>R076245663-K_C</t>
  </si>
  <si>
    <t>R076246417-9_C</t>
  </si>
  <si>
    <t>R076246583-3_C</t>
  </si>
  <si>
    <t>R076246631-7_C</t>
  </si>
  <si>
    <t>R076246786-0_C</t>
  </si>
  <si>
    <t>R076246786-0_C001</t>
  </si>
  <si>
    <t>R076247506-5_C</t>
  </si>
  <si>
    <t>R076247537-5_C</t>
  </si>
  <si>
    <t>R076247643-6_C</t>
  </si>
  <si>
    <t>R076248037-9_C</t>
  </si>
  <si>
    <t>R076248647-4_C</t>
  </si>
  <si>
    <t>R076249689-5_C</t>
  </si>
  <si>
    <t>R076249887-1_C</t>
  </si>
  <si>
    <t>R076250386-7_C</t>
  </si>
  <si>
    <t>R076250394-8_C</t>
  </si>
  <si>
    <t>R076248122-7_C</t>
  </si>
  <si>
    <t>R076250731-5_C</t>
  </si>
  <si>
    <t>R076249887-1_C001</t>
  </si>
  <si>
    <t>R076251544-K_C</t>
  </si>
  <si>
    <t>R076252291-8_C</t>
  </si>
  <si>
    <t>R076251791-4_C</t>
  </si>
  <si>
    <t>R076252392-2_C</t>
  </si>
  <si>
    <t>R076252558-5_C</t>
  </si>
  <si>
    <t>R076253895-4_C</t>
  </si>
  <si>
    <t>R076252736-7_C</t>
  </si>
  <si>
    <t>R076254164-5_C</t>
  </si>
  <si>
    <t>R076255168-3_C</t>
  </si>
  <si>
    <t>R076255983-8_C</t>
  </si>
  <si>
    <t>R076256309-6_C</t>
  </si>
  <si>
    <t>R076258137-K_C</t>
  </si>
  <si>
    <t>R076258252-K_C</t>
  </si>
  <si>
    <t>R076259204-5_C</t>
  </si>
  <si>
    <t>R076260412-4_C</t>
  </si>
  <si>
    <t>R076260913-4_C</t>
  </si>
  <si>
    <t>R076261068-K_C</t>
  </si>
  <si>
    <t>R076261663-7_C</t>
  </si>
  <si>
    <t>R076262184-3_C</t>
  </si>
  <si>
    <t>R076262184-3_C001</t>
  </si>
  <si>
    <t>R076262864-3_C</t>
  </si>
  <si>
    <t>R076262355-2_C</t>
  </si>
  <si>
    <t>R076263996-3_C</t>
  </si>
  <si>
    <t>R076264376-6_C</t>
  </si>
  <si>
    <t>R076266611-1_C</t>
  </si>
  <si>
    <t>R076267435-1_C</t>
  </si>
  <si>
    <t>R076267569-2_C</t>
  </si>
  <si>
    <t>R076268717-8_C</t>
  </si>
  <si>
    <t>R076269214-7_C</t>
  </si>
  <si>
    <t>R076269627-4_C</t>
  </si>
  <si>
    <t>R076269709-2_C</t>
  </si>
  <si>
    <t>R076267670-2_C002</t>
  </si>
  <si>
    <t>R076267670-2_C</t>
  </si>
  <si>
    <t>R076270619-9_C</t>
  </si>
  <si>
    <t>R076269819-6_C</t>
  </si>
  <si>
    <t>R076267670-2_C001</t>
  </si>
  <si>
    <t>R076268481-0_C</t>
  </si>
  <si>
    <t>R076271849-9_C</t>
  </si>
  <si>
    <t>R076269585-5_C</t>
  </si>
  <si>
    <t>R076272474-K_C</t>
  </si>
  <si>
    <t>R076272603-3_C</t>
  </si>
  <si>
    <t>R076272627-0_C</t>
  </si>
  <si>
    <t>R076272767-6_C</t>
  </si>
  <si>
    <t>R076273230-0_C</t>
  </si>
  <si>
    <t>R076275024-4_C</t>
  </si>
  <si>
    <t>R076275718-4_C</t>
  </si>
  <si>
    <t>R076275092-9_C</t>
  </si>
  <si>
    <t>R076276092-4_C</t>
  </si>
  <si>
    <t>R076276744-9_C</t>
  </si>
  <si>
    <t>R076276997-2_C</t>
  </si>
  <si>
    <t>R076276788-0_C</t>
  </si>
  <si>
    <t>R076278050-K_C</t>
  </si>
  <si>
    <t>R076278126-3_C</t>
  </si>
  <si>
    <t>R076278720-2_C</t>
  </si>
  <si>
    <t>R076280170-1_C</t>
  </si>
  <si>
    <t>R076280797-1_C</t>
  </si>
  <si>
    <t>R076280853-6_C</t>
  </si>
  <si>
    <t>R076283176-7_C</t>
  </si>
  <si>
    <t>R076283681-5_C</t>
  </si>
  <si>
    <t>R076284123-1_C</t>
  </si>
  <si>
    <t>R076284183-5_C</t>
  </si>
  <si>
    <t>R076284642-K_C</t>
  </si>
  <si>
    <t>R076284642-K_C001</t>
  </si>
  <si>
    <t>R076285759-6_C</t>
  </si>
  <si>
    <t>R076286081-3_C</t>
  </si>
  <si>
    <t>R076286379-0_C</t>
  </si>
  <si>
    <t>R076287717-1_C</t>
  </si>
  <si>
    <t>R076287937-9_C</t>
  </si>
  <si>
    <t>R076288530-1_C</t>
  </si>
  <si>
    <t>R076289542-0_C</t>
  </si>
  <si>
    <t>R076289852-7_C</t>
  </si>
  <si>
    <t>R076290341-5_C</t>
  </si>
  <si>
    <t>R076290341-5_C001</t>
  </si>
  <si>
    <t>R076290727-5_C</t>
  </si>
  <si>
    <t>R076290992-8_C003</t>
  </si>
  <si>
    <t>R076290992-8_C002</t>
  </si>
  <si>
    <t>R076290992-8_C</t>
  </si>
  <si>
    <t>R076292385-8_C</t>
  </si>
  <si>
    <t>R076293453-1_C</t>
  </si>
  <si>
    <t>R076293798-0_C</t>
  </si>
  <si>
    <t>R076294287-9_C</t>
  </si>
  <si>
    <t>R076295680-2_C</t>
  </si>
  <si>
    <t>R076296346-9_C</t>
  </si>
  <si>
    <t>R076296624-7_C</t>
  </si>
  <si>
    <t>R076290992-8_C001</t>
  </si>
  <si>
    <t>R076292034-4_C</t>
  </si>
  <si>
    <t>R076296788-K_C</t>
  </si>
  <si>
    <t>R076297407-K_C</t>
  </si>
  <si>
    <t>R076297407-K_C001</t>
  </si>
  <si>
    <t>R076297585-8_C</t>
  </si>
  <si>
    <t>R076298282-K_C</t>
  </si>
  <si>
    <t>R076298658-2_C</t>
  </si>
  <si>
    <t>R076299384-8_C</t>
  </si>
  <si>
    <t>R076299678-2_C</t>
  </si>
  <si>
    <t>R076300600-K_C</t>
  </si>
  <si>
    <t>R076302337-0_C</t>
  </si>
  <si>
    <t>R076303325-2_C</t>
  </si>
  <si>
    <t>R076303419-4_C</t>
  </si>
  <si>
    <t>R076303422-4_C</t>
  </si>
  <si>
    <t>R076303815-7_C</t>
  </si>
  <si>
    <t>R076305327-K_C</t>
  </si>
  <si>
    <t>R076300821-5_C</t>
  </si>
  <si>
    <t>R076300828-2_C</t>
  </si>
  <si>
    <t>R076305513-2_C</t>
  </si>
  <si>
    <t>R076307593-1_C</t>
  </si>
  <si>
    <t>R076307327-0_C</t>
  </si>
  <si>
    <t>R076308198-2_C</t>
  </si>
  <si>
    <t>R076308291-1_C</t>
  </si>
  <si>
    <t>R076308675-5_C</t>
  </si>
  <si>
    <t>R076309061-2_C</t>
  </si>
  <si>
    <t>R076309314-K_C</t>
  </si>
  <si>
    <t>R076309319-0_C</t>
  </si>
  <si>
    <t>R076309420-0_C</t>
  </si>
  <si>
    <t>R076309767-6_C001</t>
  </si>
  <si>
    <t>R076309767-6_C</t>
  </si>
  <si>
    <t>R076310357-9_C</t>
  </si>
  <si>
    <t>R076310645-4_C</t>
  </si>
  <si>
    <t>R076311881-9_C</t>
  </si>
  <si>
    <t>R076311881-9_C001</t>
  </si>
  <si>
    <t>R076312809-1_C</t>
  </si>
  <si>
    <t>R076313274-9_C</t>
  </si>
  <si>
    <t>R076313988-3_C</t>
  </si>
  <si>
    <t>R076314848-3_C</t>
  </si>
  <si>
    <t>R076314940-4_C</t>
  </si>
  <si>
    <t>R076315187-5_C</t>
  </si>
  <si>
    <t>R076315289-8_C</t>
  </si>
  <si>
    <t>R076315312-6_C</t>
  </si>
  <si>
    <t>R076316004-1_C</t>
  </si>
  <si>
    <t>R076316331-8_C</t>
  </si>
  <si>
    <t>R076318133-2_C</t>
  </si>
  <si>
    <t>R076318432-3_C</t>
  </si>
  <si>
    <t>R076318697-0_C</t>
  </si>
  <si>
    <t>R076319441-8_C</t>
  </si>
  <si>
    <t>R076319894-4_C</t>
  </si>
  <si>
    <t>R076320088-4_C</t>
  </si>
  <si>
    <t>R076320088-4_C001</t>
  </si>
  <si>
    <t>R076321257-2_C</t>
  </si>
  <si>
    <t>R076322054-0_C</t>
  </si>
  <si>
    <t>R076321791-4_C</t>
  </si>
  <si>
    <t>R076322367-1_C</t>
  </si>
  <si>
    <t>R076322288-8_C</t>
  </si>
  <si>
    <t>R076322389-2_C</t>
  </si>
  <si>
    <t>R076324346-K_C</t>
  </si>
  <si>
    <t>R076324856-9_C</t>
  </si>
  <si>
    <t>R076325091-1_C</t>
  </si>
  <si>
    <t>R076322084-2_C</t>
  </si>
  <si>
    <t>R076325219-1_C</t>
  </si>
  <si>
    <t>R076325112-8_C</t>
  </si>
  <si>
    <t>R076325708-8_C</t>
  </si>
  <si>
    <t>R076325844-0_C</t>
  </si>
  <si>
    <t>R076327171-4_C</t>
  </si>
  <si>
    <t>R076327664-3_C</t>
  </si>
  <si>
    <t>R076328544-8_C</t>
  </si>
  <si>
    <t>R076328649-5_C</t>
  </si>
  <si>
    <t>R076329140-5_C001</t>
  </si>
  <si>
    <t>R076329140-5_C003</t>
  </si>
  <si>
    <t>R076330382-9_C</t>
  </si>
  <si>
    <t>R076331715-3_C</t>
  </si>
  <si>
    <t>R076326880-2_C</t>
  </si>
  <si>
    <t>R076334421-5_C</t>
  </si>
  <si>
    <t>R076334506-8_C</t>
  </si>
  <si>
    <t>R076329140-5_C</t>
  </si>
  <si>
    <t>R076337920-5_C</t>
  </si>
  <si>
    <t>R076337991-4_C</t>
  </si>
  <si>
    <t>R076338805-0_C</t>
  </si>
  <si>
    <t>R076339839-0_C</t>
  </si>
  <si>
    <t>R076340479-K_C</t>
  </si>
  <si>
    <t>R076340497-8_C</t>
  </si>
  <si>
    <t>R076340500-1_C</t>
  </si>
  <si>
    <t>R076332198-3_C</t>
  </si>
  <si>
    <t>R076341019-6_C</t>
  </si>
  <si>
    <t>R076341146-K_C</t>
  </si>
  <si>
    <t>R076342071-K_C</t>
  </si>
  <si>
    <t>R076333056-7_C</t>
  </si>
  <si>
    <t>R076342102-3_C001</t>
  </si>
  <si>
    <t>R076342102-3_C</t>
  </si>
  <si>
    <t>R076342692-0_C</t>
  </si>
  <si>
    <t>R076343357-9_C</t>
  </si>
  <si>
    <t>R076343833-3_C</t>
  </si>
  <si>
    <t>R076344244-6_C</t>
  </si>
  <si>
    <t>R076344681-6_C</t>
  </si>
  <si>
    <t>R076344905-K_C</t>
  </si>
  <si>
    <t>R076345003-1_C</t>
  </si>
  <si>
    <t>R076345227-1_C</t>
  </si>
  <si>
    <t>R076346340-0_C</t>
  </si>
  <si>
    <t>R076346904-2_C</t>
  </si>
  <si>
    <t>R076347671-5_C</t>
  </si>
  <si>
    <t>R076347665-0_C</t>
  </si>
  <si>
    <t>R076348490-4_C</t>
  </si>
  <si>
    <t>R076349267-2_C</t>
  </si>
  <si>
    <t>R076349608-2_C</t>
  </si>
  <si>
    <t>R076350339-9_C</t>
  </si>
  <si>
    <t>R076350896-K_C</t>
  </si>
  <si>
    <t>R076350915-K_C</t>
  </si>
  <si>
    <t>R076351162-6_C</t>
  </si>
  <si>
    <t>R076351359-9_C</t>
  </si>
  <si>
    <t>R076351611-3_C</t>
  </si>
  <si>
    <t>R076352675-5_C</t>
  </si>
  <si>
    <t>R076352727-1_C</t>
  </si>
  <si>
    <t>R076354806-6_C</t>
  </si>
  <si>
    <t>R076354880-5_C</t>
  </si>
  <si>
    <t>R076355716-2_C</t>
  </si>
  <si>
    <t>R076355884-3_C</t>
  </si>
  <si>
    <t>R076356386-3_C</t>
  </si>
  <si>
    <t>R076356427-4_C</t>
  </si>
  <si>
    <t>R076357091-6_C</t>
  </si>
  <si>
    <t>R076357855-0_C</t>
  </si>
  <si>
    <t>R076358205-1_C</t>
  </si>
  <si>
    <t>R076358982-K_C</t>
  </si>
  <si>
    <t>R076359104-2_C</t>
  </si>
  <si>
    <t>R076359262-6_C</t>
  </si>
  <si>
    <t>R076359485-8_C</t>
  </si>
  <si>
    <t>R076359210-3_C</t>
  </si>
  <si>
    <t>R076361183-3_C</t>
  </si>
  <si>
    <t>R076359262-6_C001</t>
  </si>
  <si>
    <t>R076360093-9_C</t>
  </si>
  <si>
    <t>R076361473-5_C</t>
  </si>
  <si>
    <t>R076363206-7_C</t>
  </si>
  <si>
    <t>R076364302-6_C</t>
  </si>
  <si>
    <t>R076364393-K_C</t>
  </si>
  <si>
    <t>R076364667-K_C</t>
  </si>
  <si>
    <t>R076364778-1_C</t>
  </si>
  <si>
    <t>R076365911-9_C</t>
  </si>
  <si>
    <t>R076366447-3_C</t>
  </si>
  <si>
    <t>R076360528-0_C</t>
  </si>
  <si>
    <t>R076361642-8_C</t>
  </si>
  <si>
    <t>R076367118-6_C</t>
  </si>
  <si>
    <t>R076361109-4_C</t>
  </si>
  <si>
    <t>R076367995-0_C</t>
  </si>
  <si>
    <t>R076361267-8_C</t>
  </si>
  <si>
    <t>R076368027-4_C</t>
  </si>
  <si>
    <t>R076369383-K_C</t>
  </si>
  <si>
    <t>R076369454-2_C</t>
  </si>
  <si>
    <t>R076370489-0_C</t>
  </si>
  <si>
    <t>R076370515-3_C</t>
  </si>
  <si>
    <t>R076365449-4_C</t>
  </si>
  <si>
    <t>R076370515-3_C002</t>
  </si>
  <si>
    <t>R076371336-9_C</t>
  </si>
  <si>
    <t>R076372072-1_C</t>
  </si>
  <si>
    <t>R076370515-3_C001</t>
  </si>
  <si>
    <t>R076372351-8_C</t>
  </si>
  <si>
    <t>R076372494-8_C</t>
  </si>
  <si>
    <t>R076375453-7_C</t>
  </si>
  <si>
    <t>R076375848-6_C</t>
  </si>
  <si>
    <t>R076377129-6_C</t>
  </si>
  <si>
    <t>R076373622-9_C</t>
  </si>
  <si>
    <t>R076377518-6_C</t>
  </si>
  <si>
    <t>R076377967-K_C</t>
  </si>
  <si>
    <t>R076378392-8_C</t>
  </si>
  <si>
    <t>R076380754-1_C001</t>
  </si>
  <si>
    <t>R076377610-7_C</t>
  </si>
  <si>
    <t>R076381241-3_C</t>
  </si>
  <si>
    <t>R076380754-1_C</t>
  </si>
  <si>
    <t>R076381719-9_C</t>
  </si>
  <si>
    <t>R076382693-7_C</t>
  </si>
  <si>
    <t>R076382964-2_C</t>
  </si>
  <si>
    <t>R076383622-3_C</t>
  </si>
  <si>
    <t>R076384522-2_C</t>
  </si>
  <si>
    <t>R076388064-8_C</t>
  </si>
  <si>
    <t>R076388995-5_C</t>
  </si>
  <si>
    <t>R076389357-K_C</t>
  </si>
  <si>
    <t>R076390887-9_C</t>
  </si>
  <si>
    <t>R076390660-4_C</t>
  </si>
  <si>
    <t>R076391407-0_C</t>
  </si>
  <si>
    <t>R076391604-9_C</t>
  </si>
  <si>
    <t>R076391854-8_C</t>
  </si>
  <si>
    <t>R076391886-6_C</t>
  </si>
  <si>
    <t>R076393139-0_C</t>
  </si>
  <si>
    <t>R076393220-6_C</t>
  </si>
  <si>
    <t>R076393220-6_C001</t>
  </si>
  <si>
    <t>R076393582-5_C</t>
  </si>
  <si>
    <t>R076394943-5_C</t>
  </si>
  <si>
    <t>R076395711-K_C</t>
  </si>
  <si>
    <t>R076384579-6_C</t>
  </si>
  <si>
    <t>R076395808-6_C</t>
  </si>
  <si>
    <t>R076396473-6_C</t>
  </si>
  <si>
    <t>R076397230-5_C</t>
  </si>
  <si>
    <t>R076397359-K_C</t>
  </si>
  <si>
    <t>R076397230-5_C001</t>
  </si>
  <si>
    <t>R076398396-K_C</t>
  </si>
  <si>
    <t>R076399365-5_C</t>
  </si>
  <si>
    <t>R076399497-K_C</t>
  </si>
  <si>
    <t>R076399712-K_C</t>
  </si>
  <si>
    <t>R076400343-8_C</t>
  </si>
  <si>
    <t>R076400384-5_C</t>
  </si>
  <si>
    <t>R076400397-7_C</t>
  </si>
  <si>
    <t>R076400482-5_C</t>
  </si>
  <si>
    <t>R076400948-7_C</t>
  </si>
  <si>
    <t>R076401117-1_C</t>
  </si>
  <si>
    <t>R076401472-3_C</t>
  </si>
  <si>
    <t>R076402656-K_C</t>
  </si>
  <si>
    <t>R076404087-2_C</t>
  </si>
  <si>
    <t>R076403916-5_C</t>
  </si>
  <si>
    <t>R076404156-9_C</t>
  </si>
  <si>
    <t>R076404523-8_C</t>
  </si>
  <si>
    <t>R076404625-0_C</t>
  </si>
  <si>
    <t>R076404742-7_C</t>
  </si>
  <si>
    <t>R076404771-0_C</t>
  </si>
  <si>
    <t>R076405382-6_C</t>
  </si>
  <si>
    <t>R076405441-5_C</t>
  </si>
  <si>
    <t>R076405449-0_C</t>
  </si>
  <si>
    <t>R076405948-4_C</t>
  </si>
  <si>
    <t>R076407605-2_C</t>
  </si>
  <si>
    <t>R076407662-1_C</t>
  </si>
  <si>
    <t>R076407785-7_C</t>
  </si>
  <si>
    <t>R076407813-6_C</t>
  </si>
  <si>
    <t>R076408198-6_C</t>
  </si>
  <si>
    <t>R076408686-4_C</t>
  </si>
  <si>
    <t>R076408737-2_C</t>
  </si>
  <si>
    <t>R076408825-5_C</t>
  </si>
  <si>
    <t>R076409099-3_C</t>
  </si>
  <si>
    <t>R076409309-7_C</t>
  </si>
  <si>
    <t>R076409440-9_C</t>
  </si>
  <si>
    <t>R076409396-8_C</t>
  </si>
  <si>
    <t>R076409885-4_C</t>
  </si>
  <si>
    <t>R076410404-8_C</t>
  </si>
  <si>
    <t>R076411108-7_C</t>
  </si>
  <si>
    <t>R076411159-1_C</t>
  </si>
  <si>
    <t>R076412043-4_C</t>
  </si>
  <si>
    <t>R076412207-0_C</t>
  </si>
  <si>
    <t>R076412854-0_C001</t>
  </si>
  <si>
    <t>R076413509-1_C</t>
  </si>
  <si>
    <t>R076413712-4_C</t>
  </si>
  <si>
    <t>R076415195-K_C</t>
  </si>
  <si>
    <t>R076415577-7_C</t>
  </si>
  <si>
    <t>R076415578-5_C001</t>
  </si>
  <si>
    <t>R076415578-5_C</t>
  </si>
  <si>
    <t>R076412854-0_C</t>
  </si>
  <si>
    <t>R076415031-7_C</t>
  </si>
  <si>
    <t>R076415735-4_C</t>
  </si>
  <si>
    <t>R076413509-1_C001</t>
  </si>
  <si>
    <t>R076415573-4_C</t>
  </si>
  <si>
    <t>R076416218-8_C</t>
  </si>
  <si>
    <t>R076415948-9_C</t>
  </si>
  <si>
    <t>R076416254-4_C</t>
  </si>
  <si>
    <t>R076416257-9_C</t>
  </si>
  <si>
    <t>R076416195-5_C</t>
  </si>
  <si>
    <t>R076416716-3_C001</t>
  </si>
  <si>
    <t>R076416716-3_C</t>
  </si>
  <si>
    <t>R076417089-K_C</t>
  </si>
  <si>
    <t>R076417161-6_C</t>
  </si>
  <si>
    <t>R076417407-0_C</t>
  </si>
  <si>
    <t>R076417700-2_C</t>
  </si>
  <si>
    <t>R076418534-K_C</t>
  </si>
  <si>
    <t>R076419174-9_C</t>
  </si>
  <si>
    <t>R076419579-5_C</t>
  </si>
  <si>
    <t>R076420640-1_C</t>
  </si>
  <si>
    <t>R076420653-3_C</t>
  </si>
  <si>
    <t>R076421671-7_C</t>
  </si>
  <si>
    <t>R076421853-1_C</t>
  </si>
  <si>
    <t>R076422107-9_C</t>
  </si>
  <si>
    <t>R076422478-7_C</t>
  </si>
  <si>
    <t>R076423943-1_C</t>
  </si>
  <si>
    <t>R076424648-9_C</t>
  </si>
  <si>
    <t>R076424914-3_C</t>
  </si>
  <si>
    <t>R076424678-0_C</t>
  </si>
  <si>
    <t>R076417806-8_C</t>
  </si>
  <si>
    <t>R076424933-K_C</t>
  </si>
  <si>
    <t>R076425357-4_C</t>
  </si>
  <si>
    <t>R076425995-5_C</t>
  </si>
  <si>
    <t>R076426613-7_C</t>
  </si>
  <si>
    <t>R076426933-0_C</t>
  </si>
  <si>
    <t>R076428066-0_C</t>
  </si>
  <si>
    <t>R076428868-8_C</t>
  </si>
  <si>
    <t>R076430379-2_C</t>
  </si>
  <si>
    <t>R076430515-9_C</t>
  </si>
  <si>
    <t>R076430844-1_C</t>
  </si>
  <si>
    <t>R076431607-K_C</t>
  </si>
  <si>
    <t>R076432449-8_C</t>
  </si>
  <si>
    <t>R076432677-6_C</t>
  </si>
  <si>
    <t>R076432864-7_C</t>
  </si>
  <si>
    <t>R076433054-4_C</t>
  </si>
  <si>
    <t>R076433543-0_C</t>
  </si>
  <si>
    <t>R076433836-7_C</t>
  </si>
  <si>
    <t>R076433972-K_C</t>
  </si>
  <si>
    <t>R076434094-9_C</t>
  </si>
  <si>
    <t>R076434269-0_C</t>
  </si>
  <si>
    <t>R076435323-4_C</t>
  </si>
  <si>
    <t>R076436512-7_C</t>
  </si>
  <si>
    <t>R076436707-3_C</t>
  </si>
  <si>
    <t>R076436946-7_C</t>
  </si>
  <si>
    <t>R076436965-3_C</t>
  </si>
  <si>
    <t>R076438089-4_C</t>
  </si>
  <si>
    <t>R076438188-2_C</t>
  </si>
  <si>
    <t>R076438151-3_C</t>
  </si>
  <si>
    <t>R076439359-7_C</t>
  </si>
  <si>
    <t>R076439576-K_C</t>
  </si>
  <si>
    <t>R076440226-K_C</t>
  </si>
  <si>
    <t>R076440241-3_C</t>
  </si>
  <si>
    <t>R076441241-9_C</t>
  </si>
  <si>
    <t>R076439225-6_C</t>
  </si>
  <si>
    <t>R076441784-4_C</t>
  </si>
  <si>
    <t>R076442599-5_C</t>
  </si>
  <si>
    <t>R076441567-1_C</t>
  </si>
  <si>
    <t>R076442677-0_C001</t>
  </si>
  <si>
    <t>R076442677-0_C</t>
  </si>
  <si>
    <t>R076445366-2_C</t>
  </si>
  <si>
    <t>R076446269-6_C</t>
  </si>
  <si>
    <t>R076446756-6_C</t>
  </si>
  <si>
    <t>R076447465-1_C</t>
  </si>
  <si>
    <t>R076449861-5_C</t>
  </si>
  <si>
    <t>R076449919-0_C</t>
  </si>
  <si>
    <t>R076443298-3_C</t>
  </si>
  <si>
    <t>R076450108-K_C</t>
  </si>
  <si>
    <t>R076450451-8_C</t>
  </si>
  <si>
    <t>R076451221-9_C</t>
  </si>
  <si>
    <t>R076451317-7_C</t>
  </si>
  <si>
    <t>R076451879-9_C</t>
  </si>
  <si>
    <t>R076451879-9_C001</t>
  </si>
  <si>
    <t>R076453254-6_C</t>
  </si>
  <si>
    <t>R076453479-4_C</t>
  </si>
  <si>
    <t>R076451112-3_C</t>
  </si>
  <si>
    <t>R076454495-1_C</t>
  </si>
  <si>
    <t>R076452068-8_C</t>
  </si>
  <si>
    <t>R076454648-2_C</t>
  </si>
  <si>
    <t>R076454762-4_C</t>
  </si>
  <si>
    <t>R076455084-6_C</t>
  </si>
  <si>
    <t>R076455721-2_C</t>
  </si>
  <si>
    <t>R076455830-8_C</t>
  </si>
  <si>
    <t>Quilicura</t>
  </si>
  <si>
    <t>R076455900-2_C</t>
  </si>
  <si>
    <t>R076456241-0_C</t>
  </si>
  <si>
    <t>R076457219-K_C</t>
  </si>
  <si>
    <t>R076457730-2_C</t>
  </si>
  <si>
    <t>R076458048-6_C</t>
  </si>
  <si>
    <t>R076458648-4_C</t>
  </si>
  <si>
    <t>R076460746-5_C</t>
  </si>
  <si>
    <t>R076460765-1_C</t>
  </si>
  <si>
    <t>R076460954-9_C</t>
  </si>
  <si>
    <t>R076461255-8_C</t>
  </si>
  <si>
    <t>R076462061-5_C</t>
  </si>
  <si>
    <t>R076462523-4_C</t>
  </si>
  <si>
    <t>R076462792-K_C</t>
  </si>
  <si>
    <t>R076463242-7_C</t>
  </si>
  <si>
    <t>R076463829-8_C</t>
  </si>
  <si>
    <t>R076465245-2_C</t>
  </si>
  <si>
    <t>R076465508-7_C</t>
  </si>
  <si>
    <t>R076465508-7_C001</t>
  </si>
  <si>
    <t>R076465602-4_C</t>
  </si>
  <si>
    <t>R076466343-8_C</t>
  </si>
  <si>
    <t>R076466343-8_C003</t>
  </si>
  <si>
    <t>R076466343-8_C002</t>
  </si>
  <si>
    <t>R076466472-8_C001</t>
  </si>
  <si>
    <t>R076466472-8_C002</t>
  </si>
  <si>
    <t>R076466472-8_C</t>
  </si>
  <si>
    <t>R076466608-9_C</t>
  </si>
  <si>
    <t>R076466343-8_C001</t>
  </si>
  <si>
    <t>R076466608-9_C001</t>
  </si>
  <si>
    <t>R076466622-4_C</t>
  </si>
  <si>
    <t>R076467505-3_C</t>
  </si>
  <si>
    <t>R076468040-5_C</t>
  </si>
  <si>
    <t>R076468060-K_C</t>
  </si>
  <si>
    <t>R076468236-K_C</t>
  </si>
  <si>
    <t>R076468405-2_C</t>
  </si>
  <si>
    <t>R076468508-3_C</t>
  </si>
  <si>
    <t>R076469939-4_C</t>
  </si>
  <si>
    <t>R076471332-K_C</t>
  </si>
  <si>
    <t>R076471017-7_C</t>
  </si>
  <si>
    <t>R076471353-2_C</t>
  </si>
  <si>
    <t>R076471231-5_C</t>
  </si>
  <si>
    <t>R076471508-K_C</t>
  </si>
  <si>
    <t>R076471766-K_C</t>
  </si>
  <si>
    <t>R076473106-9_C</t>
  </si>
  <si>
    <t>R076473814-4_C</t>
  </si>
  <si>
    <t>R076475306-2_C</t>
  </si>
  <si>
    <t>R076472921-8_C</t>
  </si>
  <si>
    <t>R076475490-5_C</t>
  </si>
  <si>
    <t>R076473738-5_C</t>
  </si>
  <si>
    <t>R076475648-7_C</t>
  </si>
  <si>
    <t>R076476083-2_C</t>
  </si>
  <si>
    <t>R076477931-2_C</t>
  </si>
  <si>
    <t>R076478322-0_C</t>
  </si>
  <si>
    <t>R076479015-4_C</t>
  </si>
  <si>
    <t>R076479176-2_C</t>
  </si>
  <si>
    <t>R076479176-2_C001</t>
  </si>
  <si>
    <t>R076479361-7_C</t>
  </si>
  <si>
    <t>R076480639-5_C</t>
  </si>
  <si>
    <t>R076481248-4_C</t>
  </si>
  <si>
    <t>R076482674-4_C</t>
  </si>
  <si>
    <t>R076482924-7_C</t>
  </si>
  <si>
    <t>R076483186-1_C</t>
  </si>
  <si>
    <t>R076483936-6_C</t>
  </si>
  <si>
    <t>R076484306-1_C</t>
  </si>
  <si>
    <t>R076484799-7_C</t>
  </si>
  <si>
    <t>R076484797-0_C</t>
  </si>
  <si>
    <t>R076485024-6_C</t>
  </si>
  <si>
    <t>R076484972-8_C</t>
  </si>
  <si>
    <t>R076483318-K_C</t>
  </si>
  <si>
    <t>R076486374-7_C</t>
  </si>
  <si>
    <t>R076485537-K_C</t>
  </si>
  <si>
    <t>R076487503-6_C</t>
  </si>
  <si>
    <t>R076490154-1_C</t>
  </si>
  <si>
    <t>R076491322-1_C</t>
  </si>
  <si>
    <t>R076491413-9_C</t>
  </si>
  <si>
    <t>R076491651-4_C</t>
  </si>
  <si>
    <t>R076491818-5_C</t>
  </si>
  <si>
    <t>R076492272-7_C</t>
  </si>
  <si>
    <t>R076492318-9_C</t>
  </si>
  <si>
    <t>R076487162-6_C</t>
  </si>
  <si>
    <t>R076493134-3_C</t>
  </si>
  <si>
    <t>R076493780-5_C001</t>
  </si>
  <si>
    <t>R076494173-K_C</t>
  </si>
  <si>
    <t>R076494178-0_C</t>
  </si>
  <si>
    <t>R076494288-4_C</t>
  </si>
  <si>
    <t>R076494404-6_C</t>
  </si>
  <si>
    <t>R076494679-0_C</t>
  </si>
  <si>
    <t>R076494911-0_C</t>
  </si>
  <si>
    <t>R076495273-1_C001</t>
  </si>
  <si>
    <t>R076495273-1_C</t>
  </si>
  <si>
    <t>R076495813-6_C</t>
  </si>
  <si>
    <t>R076496234-6_C</t>
  </si>
  <si>
    <t>R076496607-4_C</t>
  </si>
  <si>
    <t>R076498090-5_C001</t>
  </si>
  <si>
    <t>R076498090-5_C</t>
  </si>
  <si>
    <t>R076498270-3_C</t>
  </si>
  <si>
    <t>R076498475-7_C</t>
  </si>
  <si>
    <t>R076498861-2_C</t>
  </si>
  <si>
    <t>R076499554-6_C</t>
  </si>
  <si>
    <t>R076499634-8_C</t>
  </si>
  <si>
    <t>R076501966-4_C</t>
  </si>
  <si>
    <t>R076502247-9_C</t>
  </si>
  <si>
    <t>R076502559-1_C001</t>
  </si>
  <si>
    <t>R076502559-1_C</t>
  </si>
  <si>
    <t>R076505738-8_C</t>
  </si>
  <si>
    <t>R076504473-1_C</t>
  </si>
  <si>
    <t>R076507609-9_C001</t>
  </si>
  <si>
    <t>R076505761-2_C</t>
  </si>
  <si>
    <t>R076508188-2_C</t>
  </si>
  <si>
    <t>R076508763-5_C</t>
  </si>
  <si>
    <t>R076508902-6_C</t>
  </si>
  <si>
    <t>R076505761-2_C001</t>
  </si>
  <si>
    <t>R076508920-4_C</t>
  </si>
  <si>
    <t>R076508920-4_C001</t>
  </si>
  <si>
    <t>R076509199-3_C</t>
  </si>
  <si>
    <t>R076507609-9_C</t>
  </si>
  <si>
    <t>R076509392-9_C</t>
  </si>
  <si>
    <t>R076511510-8_C</t>
  </si>
  <si>
    <t>R076511676-7_C</t>
  </si>
  <si>
    <t>R076512047-0_C</t>
  </si>
  <si>
    <t>R076513352-1_C</t>
  </si>
  <si>
    <t>R076513434-K_C</t>
  </si>
  <si>
    <t>R076512973-7_C</t>
  </si>
  <si>
    <t>R076514235-0_C</t>
  </si>
  <si>
    <t>R076515884-2_C</t>
  </si>
  <si>
    <t>R076515265-8_C</t>
  </si>
  <si>
    <t>R076516597-0_C</t>
  </si>
  <si>
    <t>R076516552-0_C</t>
  </si>
  <si>
    <t>R076516631-4_C</t>
  </si>
  <si>
    <t>R076516694-2_C</t>
  </si>
  <si>
    <t>R076516722-1_C001</t>
  </si>
  <si>
    <t>R076516722-1_C</t>
  </si>
  <si>
    <t>R076516760-4_C</t>
  </si>
  <si>
    <t>R076518600-5_C</t>
  </si>
  <si>
    <t>R076519523-3_C</t>
  </si>
  <si>
    <t>R076520030-K_C</t>
  </si>
  <si>
    <t>R076520142-K_C</t>
  </si>
  <si>
    <t>R076520397-K_C</t>
  </si>
  <si>
    <t>R076520432-1_C</t>
  </si>
  <si>
    <t>R076520535-2_C</t>
  </si>
  <si>
    <t>R076520550-6_C</t>
  </si>
  <si>
    <t>R076520735-5_C</t>
  </si>
  <si>
    <t>R076521594-3_C</t>
  </si>
  <si>
    <t>R076521935-3_C</t>
  </si>
  <si>
    <t>R076522399-7_C</t>
  </si>
  <si>
    <t>R076522413-6_C</t>
  </si>
  <si>
    <t>R076522787-9_C</t>
  </si>
  <si>
    <t>R076522981-2_C</t>
  </si>
  <si>
    <t>R076523528-6_C</t>
  </si>
  <si>
    <t>R076524484-6_C</t>
  </si>
  <si>
    <t>R076520735-5_C001</t>
  </si>
  <si>
    <t>R076525259-8_C</t>
  </si>
  <si>
    <t>R076521275-8_C</t>
  </si>
  <si>
    <t>R076525633-K_C</t>
  </si>
  <si>
    <t>R076525882-0_C</t>
  </si>
  <si>
    <t>R076527093-6_C</t>
  </si>
  <si>
    <t>R076527288-2_C</t>
  </si>
  <si>
    <t>R076527365-K_C</t>
  </si>
  <si>
    <t>R076528764-2_C</t>
  </si>
  <si>
    <t>R076528769-3_C</t>
  </si>
  <si>
    <t>R076529063-5_C</t>
  </si>
  <si>
    <t>R076529642-0_C</t>
  </si>
  <si>
    <t>R076529867-9_C</t>
  </si>
  <si>
    <t>R076530061-4_C</t>
  </si>
  <si>
    <t>R076530153-K_C</t>
  </si>
  <si>
    <t>R076530188-2_C</t>
  </si>
  <si>
    <t>R076530504-7_C</t>
  </si>
  <si>
    <t>R076530687-6_C</t>
  </si>
  <si>
    <t>R076531075-K_C</t>
  </si>
  <si>
    <t>R076531417-8_C</t>
  </si>
  <si>
    <t>R076532774-1_C</t>
  </si>
  <si>
    <t>R076533249-4_C</t>
  </si>
  <si>
    <t>R076534747-5_C</t>
  </si>
  <si>
    <t>R076534802-1_C</t>
  </si>
  <si>
    <t>R076532171-9_C</t>
  </si>
  <si>
    <t>R076535071-9_C</t>
  </si>
  <si>
    <t>R076536343-8_C</t>
  </si>
  <si>
    <t>R076536376-4_C</t>
  </si>
  <si>
    <t>R076536393-4_C</t>
  </si>
  <si>
    <t>R076536499-K_C</t>
  </si>
  <si>
    <t>R076534937-0_C</t>
  </si>
  <si>
    <t>R076539390-6_C</t>
  </si>
  <si>
    <t>R076540333-2_C</t>
  </si>
  <si>
    <t>R076540336-7_C</t>
  </si>
  <si>
    <t>R076542183-7_C</t>
  </si>
  <si>
    <t>R076543748-2_C</t>
  </si>
  <si>
    <t>R076548210-0_C</t>
  </si>
  <si>
    <t>R076549593-8_C</t>
  </si>
  <si>
    <t>R076555504-3_C</t>
  </si>
  <si>
    <t>R076541898-4_C</t>
  </si>
  <si>
    <t>R076551121-6_C</t>
  </si>
  <si>
    <t>R076541594-2_C</t>
  </si>
  <si>
    <t>R076551654-4_C</t>
  </si>
  <si>
    <t>R076545896-K_C</t>
  </si>
  <si>
    <t>R076545131-0_C</t>
  </si>
  <si>
    <t>R076562102-K_C</t>
  </si>
  <si>
    <t>R076550623-9_C</t>
  </si>
  <si>
    <t>R076549605-5_C</t>
  </si>
  <si>
    <t>R076552664-7_C</t>
  </si>
  <si>
    <t>R076550359-0_C</t>
  </si>
  <si>
    <t>R076557866-3_C</t>
  </si>
  <si>
    <t>R076541630-2_C</t>
  </si>
  <si>
    <t>R076562068-6_C</t>
  </si>
  <si>
    <t>R076558393-4_C</t>
  </si>
  <si>
    <t>R076550132-6_C</t>
  </si>
  <si>
    <t>R076547619-4_C</t>
  </si>
  <si>
    <t>R076540419-3_C</t>
  </si>
  <si>
    <t>R076557767-5_C</t>
  </si>
  <si>
    <t>R076551043-0_C</t>
  </si>
  <si>
    <t>R076565229-4_C</t>
  </si>
  <si>
    <t>R076563483-0_C</t>
  </si>
  <si>
    <t>R076557206-1_C</t>
  </si>
  <si>
    <t>R076550852-5_C</t>
  </si>
  <si>
    <t>R076567703-3_C</t>
  </si>
  <si>
    <t>R076542826-2_C</t>
  </si>
  <si>
    <t>R076549768-K_C</t>
  </si>
  <si>
    <t>R076547994-0_C</t>
  </si>
  <si>
    <t>R076567722-K_C</t>
  </si>
  <si>
    <t>R076563896-8_C</t>
  </si>
  <si>
    <t>R076542772-K_C</t>
  </si>
  <si>
    <t>R076557376-9_C</t>
  </si>
  <si>
    <t>R076559527-4_C</t>
  </si>
  <si>
    <t>R076552743-0_C</t>
  </si>
  <si>
    <t>R076544461-6_C</t>
  </si>
  <si>
    <t>R076544461-6_C001</t>
  </si>
  <si>
    <t>R076554425-4_C</t>
  </si>
  <si>
    <t>R076549875-9_C</t>
  </si>
  <si>
    <t>R076555144-7_C</t>
  </si>
  <si>
    <t>R076544546-9_C</t>
  </si>
  <si>
    <t>R076547846-4_C</t>
  </si>
  <si>
    <t>R076538817-1_C</t>
  </si>
  <si>
    <t>R076562333-2_C</t>
  </si>
  <si>
    <t>R076562933-0_C</t>
  </si>
  <si>
    <t>R076545332-1_C</t>
  </si>
  <si>
    <t>R076569127-3_C</t>
  </si>
  <si>
    <t>R076564406-2_C</t>
  </si>
  <si>
    <t>R076566097-1_C</t>
  </si>
  <si>
    <t>R076567141-8_C</t>
  </si>
  <si>
    <t>R076551115-1_C</t>
  </si>
  <si>
    <t>R076571126-6_C</t>
  </si>
  <si>
    <t>R076569910-K_C</t>
  </si>
  <si>
    <t>R076570149-K_C</t>
  </si>
  <si>
    <t>R076568894-9_C</t>
  </si>
  <si>
    <t>R076551220-4_C</t>
  </si>
  <si>
    <t>R076566845-K_C</t>
  </si>
  <si>
    <t>R076571338-2_C</t>
  </si>
  <si>
    <t>R076554235-9_C</t>
  </si>
  <si>
    <t>R076568409-9_C</t>
  </si>
  <si>
    <t>R076549119-3_C</t>
  </si>
  <si>
    <t>R076572340-K_C</t>
  </si>
  <si>
    <t>R076569191-5_C001</t>
  </si>
  <si>
    <t>R076568258-4_C</t>
  </si>
  <si>
    <t>R076569516-3_C</t>
  </si>
  <si>
    <t>R076569191-5_C</t>
  </si>
  <si>
    <t>R076574408-3_C</t>
  </si>
  <si>
    <t>R076566904-9_C</t>
  </si>
  <si>
    <t>R076567646-0_C</t>
  </si>
  <si>
    <t>R076573302-2_C</t>
  </si>
  <si>
    <t>R076575530-1_C</t>
  </si>
  <si>
    <t>R076574222-6_C</t>
  </si>
  <si>
    <t>R076577827-1_C</t>
  </si>
  <si>
    <t>R076578681-9_C</t>
  </si>
  <si>
    <t>R076573753-2_C</t>
  </si>
  <si>
    <t>R076569355-1_C</t>
  </si>
  <si>
    <t>R076578951-6_C</t>
  </si>
  <si>
    <t>R076579873-6_C</t>
  </si>
  <si>
    <t>R076569863-4_C</t>
  </si>
  <si>
    <t>R076573795-8_C</t>
  </si>
  <si>
    <t>R076580158-3_C</t>
  </si>
  <si>
    <t>R076580323-3_C</t>
  </si>
  <si>
    <t>R076574831-3_C</t>
  </si>
  <si>
    <t>R076580493-0_C</t>
  </si>
  <si>
    <t>R076581279-8_C</t>
  </si>
  <si>
    <t>R076555583-3_C</t>
  </si>
  <si>
    <t>R076581937-7_C</t>
  </si>
  <si>
    <t>R076557343-2_C</t>
  </si>
  <si>
    <t>R076582019-7_C</t>
  </si>
  <si>
    <t>R076583562-3_C001</t>
  </si>
  <si>
    <t>R076583562-3_C</t>
  </si>
  <si>
    <t>R076584247-6_C</t>
  </si>
  <si>
    <t>R076584683-8_C</t>
  </si>
  <si>
    <t>R076582368-4_C</t>
  </si>
  <si>
    <t>R076584822-9_C</t>
  </si>
  <si>
    <t>R076587127-1_C</t>
  </si>
  <si>
    <t>R076582426-5_C</t>
  </si>
  <si>
    <t>R076584668-4_C</t>
  </si>
  <si>
    <t>R076587225-1_C002</t>
  </si>
  <si>
    <t>R076584773-7_C</t>
  </si>
  <si>
    <t>R076587225-1_C</t>
  </si>
  <si>
    <t>R076587225-1_C001</t>
  </si>
  <si>
    <t>R076587265-0_C001</t>
  </si>
  <si>
    <t>R076587265-0_C</t>
  </si>
  <si>
    <t>R076587704-0_C</t>
  </si>
  <si>
    <t>R076587947-7_C003</t>
  </si>
  <si>
    <t>R076587947-7_C001</t>
  </si>
  <si>
    <t>R076587947-7_C002</t>
  </si>
  <si>
    <t>R076587947-7_C</t>
  </si>
  <si>
    <t>R076588547-7_C</t>
  </si>
  <si>
    <t>R076589059-4_C</t>
  </si>
  <si>
    <t>R076589255-4_C</t>
  </si>
  <si>
    <t>R076590025-5_C</t>
  </si>
  <si>
    <t>R076590749-7_C</t>
  </si>
  <si>
    <t>R076590055-7_C</t>
  </si>
  <si>
    <t>R076589668-1_C</t>
  </si>
  <si>
    <t>R076590938-4_C</t>
  </si>
  <si>
    <t>R076591123-0_C</t>
  </si>
  <si>
    <t>R076591703-4_C</t>
  </si>
  <si>
    <t>R076591883-9_C</t>
  </si>
  <si>
    <t>R076592416-2_C</t>
  </si>
  <si>
    <t>R076592418-9_C</t>
  </si>
  <si>
    <t>R076593373-0_C</t>
  </si>
  <si>
    <t>R076591701-8_C</t>
  </si>
  <si>
    <t>R076594239-K_C</t>
  </si>
  <si>
    <t>R076595081-3_C</t>
  </si>
  <si>
    <t>R076594563-1_C</t>
  </si>
  <si>
    <t>R076595516-5_C</t>
  </si>
  <si>
    <t>R076595837-7_C</t>
  </si>
  <si>
    <t>R076595866-0_C</t>
  </si>
  <si>
    <t>R076595874-1_C</t>
  </si>
  <si>
    <t>R076595969-1_C</t>
  </si>
  <si>
    <t>R076596187-4_C</t>
  </si>
  <si>
    <t>R076596463-6_C</t>
  </si>
  <si>
    <t>R076596698-1_C</t>
  </si>
  <si>
    <t>R076596763-5_C</t>
  </si>
  <si>
    <t>R076597088-1_C</t>
  </si>
  <si>
    <t>R076597731-2_C</t>
  </si>
  <si>
    <t>R076598455-6_C</t>
  </si>
  <si>
    <t>R076598960-4_C</t>
  </si>
  <si>
    <t>R076601668-5_C</t>
  </si>
  <si>
    <t>R076601705-3_C</t>
  </si>
  <si>
    <t>R076602045-3_C</t>
  </si>
  <si>
    <t>R076602057-7_C</t>
  </si>
  <si>
    <t>R076602261-8_C</t>
  </si>
  <si>
    <t>R076603338-5_C</t>
  </si>
  <si>
    <t>R076603756-9_C</t>
  </si>
  <si>
    <t>R076603756-9_C001</t>
  </si>
  <si>
    <t>R076604407-7_C</t>
  </si>
  <si>
    <t>R076604542-1_C</t>
  </si>
  <si>
    <t>R076604551-0_C001</t>
  </si>
  <si>
    <t>R076604551-0_C</t>
  </si>
  <si>
    <t>R076604946-K_C</t>
  </si>
  <si>
    <t>R076605494-3_C</t>
  </si>
  <si>
    <t>R076605749-7_C</t>
  </si>
  <si>
    <t>R076606212-1_C</t>
  </si>
  <si>
    <t>R076606616-K_C</t>
  </si>
  <si>
    <t>R076606635-6_C</t>
  </si>
  <si>
    <t>R076606746-8_C</t>
  </si>
  <si>
    <t>R076607829-K_C</t>
  </si>
  <si>
    <t>R076607829-K_C001</t>
  </si>
  <si>
    <t>R076608052-9_C</t>
  </si>
  <si>
    <t>R076610530-0_C</t>
  </si>
  <si>
    <t>R076612339-2_C</t>
  </si>
  <si>
    <t>R076608623-3_C</t>
  </si>
  <si>
    <t>R076609573-9_C</t>
  </si>
  <si>
    <t>R076613279-0_C</t>
  </si>
  <si>
    <t>R076610355-3_C</t>
  </si>
  <si>
    <t>R076613583-8_C</t>
  </si>
  <si>
    <t>R076611129-7_C</t>
  </si>
  <si>
    <t>R076613944-2_C</t>
  </si>
  <si>
    <t>R076614389-K_C</t>
  </si>
  <si>
    <t>R076614541-8_C</t>
  </si>
  <si>
    <t>R076614707-0_C</t>
  </si>
  <si>
    <t>R076614928-6_C</t>
  </si>
  <si>
    <t>R076614936-7_C</t>
  </si>
  <si>
    <t>R076615737-8_C</t>
  </si>
  <si>
    <t>R076616156-1_C</t>
  </si>
  <si>
    <t>R076616156-1_C001</t>
  </si>
  <si>
    <t>R076613507-2_C</t>
  </si>
  <si>
    <t>R076616171-5_C</t>
  </si>
  <si>
    <t>R076616256-8_C</t>
  </si>
  <si>
    <t>R076617068-4_C</t>
  </si>
  <si>
    <t>R076617217-2_C</t>
  </si>
  <si>
    <t>R076617300-4_C</t>
  </si>
  <si>
    <t>R076617656-9_C</t>
  </si>
  <si>
    <t>R076617403-5_C</t>
  </si>
  <si>
    <t>R076618044-2_C</t>
  </si>
  <si>
    <t>R076618097-3_C</t>
  </si>
  <si>
    <t>R076618372-7_C</t>
  </si>
  <si>
    <t>R076618809-5_C</t>
  </si>
  <si>
    <t>R076620118-0_C</t>
  </si>
  <si>
    <t>R076621957-8_C</t>
  </si>
  <si>
    <t>R076622295-1_C</t>
  </si>
  <si>
    <t>R076623556-5_C</t>
  </si>
  <si>
    <t>R076623715-0_C</t>
  </si>
  <si>
    <t>R076625897-2_C</t>
  </si>
  <si>
    <t>R076625901-4_C</t>
  </si>
  <si>
    <t>R076628297-0_C002</t>
  </si>
  <si>
    <t>R076622260-9_C</t>
  </si>
  <si>
    <t>R076628297-0_C001</t>
  </si>
  <si>
    <t>R076628297-0_C</t>
  </si>
  <si>
    <t>R076628323-3_C</t>
  </si>
  <si>
    <t>R076628573-2_C</t>
  </si>
  <si>
    <t>R076629418-9_C</t>
  </si>
  <si>
    <t>R076629718-8_C</t>
  </si>
  <si>
    <t>R076630741-8_C</t>
  </si>
  <si>
    <t>R076630857-0_C</t>
  </si>
  <si>
    <t>R076630931-3_C</t>
  </si>
  <si>
    <t>R076629145-7_C</t>
  </si>
  <si>
    <t>R076631613-1_C</t>
  </si>
  <si>
    <t>R076631993-9_C</t>
  </si>
  <si>
    <t>R076631993-9_C001</t>
  </si>
  <si>
    <t>R076632003-1_C</t>
  </si>
  <si>
    <t>R076633159-9_C</t>
  </si>
  <si>
    <t>R076633219-6_C</t>
  </si>
  <si>
    <t>R076633315-K_C</t>
  </si>
  <si>
    <t>R076635554-4_C</t>
  </si>
  <si>
    <t>R076635702-4_C</t>
  </si>
  <si>
    <t>R076636218-4_C</t>
  </si>
  <si>
    <t>R076636989-8_C</t>
  </si>
  <si>
    <t>R076637837-4_C</t>
  </si>
  <si>
    <t>R076639417-5_C</t>
  </si>
  <si>
    <t>R076641153-3_C</t>
  </si>
  <si>
    <t>R076642400-7_C</t>
  </si>
  <si>
    <t>R076642431-7_C</t>
  </si>
  <si>
    <t>R076642871-1_C</t>
  </si>
  <si>
    <t>R076642874-6_C</t>
  </si>
  <si>
    <t>R076643625-0_C</t>
  </si>
  <si>
    <t>R076645391-0_C</t>
  </si>
  <si>
    <t>R076644294-3_C</t>
  </si>
  <si>
    <t>R076645829-7_C</t>
  </si>
  <si>
    <t>R076645829-7_C001</t>
  </si>
  <si>
    <t>R076646195-6_C</t>
  </si>
  <si>
    <t>R076647692-9_C</t>
  </si>
  <si>
    <t>R076648497-2_C</t>
  </si>
  <si>
    <t>R076648523-5_C</t>
  </si>
  <si>
    <t>R076649239-8_C</t>
  </si>
  <si>
    <t>R076649652-0_C</t>
  </si>
  <si>
    <t>R076649652-0_C001</t>
  </si>
  <si>
    <t>R076649895-7_C</t>
  </si>
  <si>
    <t>R076649928-7_C</t>
  </si>
  <si>
    <t>R076650074-9_C</t>
  </si>
  <si>
    <t>R076651173-2_C</t>
  </si>
  <si>
    <t>R076650583-K_C</t>
  </si>
  <si>
    <t>R076651279-8_C</t>
  </si>
  <si>
    <t>R076651855-9_C</t>
  </si>
  <si>
    <t>R076652201-7_C</t>
  </si>
  <si>
    <t>R076653958-0_C</t>
  </si>
  <si>
    <t>R076655498-9_C</t>
  </si>
  <si>
    <t>R076652919-4_C</t>
  </si>
  <si>
    <t>R076655534-9_C</t>
  </si>
  <si>
    <t>R076655619-1_C</t>
  </si>
  <si>
    <t>R076657646-K_C</t>
  </si>
  <si>
    <t>R076657646-K_C001</t>
  </si>
  <si>
    <t>R076657731-8_C</t>
  </si>
  <si>
    <t>R076658265-6_C</t>
  </si>
  <si>
    <t>R076658578-7_C</t>
  </si>
  <si>
    <t>R076660178-2_C</t>
  </si>
  <si>
    <t>R076660204-5_C</t>
  </si>
  <si>
    <t>R076660725-K_C</t>
  </si>
  <si>
    <t>R076661897-9_C</t>
  </si>
  <si>
    <t>R076662669-6_C</t>
  </si>
  <si>
    <t>R076663715-9_C</t>
  </si>
  <si>
    <t>R076661916-9_C</t>
  </si>
  <si>
    <t>R076664159-8_C</t>
  </si>
  <si>
    <t>R076664205-5_C</t>
  </si>
  <si>
    <t>R076665078-3_C</t>
  </si>
  <si>
    <t>R076665203-4_C</t>
  </si>
  <si>
    <t>R076666143-2_C</t>
  </si>
  <si>
    <t>R076666847-K_C</t>
  </si>
  <si>
    <t>R076666858-5_C</t>
  </si>
  <si>
    <t>R076667095-4_C</t>
  </si>
  <si>
    <t>R076667996-K_C</t>
  </si>
  <si>
    <t>R076669173-0_C</t>
  </si>
  <si>
    <t>R076669555-8_C</t>
  </si>
  <si>
    <t>R076669844-1_C</t>
  </si>
  <si>
    <t>R076670093-4_C</t>
  </si>
  <si>
    <t>R076670417-4_C</t>
  </si>
  <si>
    <t>R076671312-2_C</t>
  </si>
  <si>
    <t>R076671529-K_C</t>
  </si>
  <si>
    <t>R076671652-0_C</t>
  </si>
  <si>
    <t>R076671863-9_C</t>
  </si>
  <si>
    <t>R076671968-6_C</t>
  </si>
  <si>
    <t>R076674434-6_C</t>
  </si>
  <si>
    <t>R076674596-2_C</t>
  </si>
  <si>
    <t>R076674693-4_C</t>
  </si>
  <si>
    <t>R076675004-4_C</t>
  </si>
  <si>
    <t>R076675426-0_C</t>
  </si>
  <si>
    <t>R076676548-3_C</t>
  </si>
  <si>
    <t>R076677188-2_C</t>
  </si>
  <si>
    <t>R076677223-4_C</t>
  </si>
  <si>
    <t>R076677349-4_C</t>
  </si>
  <si>
    <t>R076678019-9_C</t>
  </si>
  <si>
    <t>R076678174-8_C</t>
  </si>
  <si>
    <t>R076678301-5_C</t>
  </si>
  <si>
    <t>R076678758-4_C</t>
  </si>
  <si>
    <t>R076680261-3_C</t>
  </si>
  <si>
    <t>R076680754-2_C</t>
  </si>
  <si>
    <t>R076681622-3_C</t>
  </si>
  <si>
    <t>R076682192-8_C</t>
  </si>
  <si>
    <t>R076682595-8_C</t>
  </si>
  <si>
    <t>R076683159-1_C</t>
  </si>
  <si>
    <t>R076685273-4_C</t>
  </si>
  <si>
    <t>R076683482-5_C</t>
  </si>
  <si>
    <t>R076685587-3_C</t>
  </si>
  <si>
    <t>R076685679-9_C</t>
  </si>
  <si>
    <t>R076686105-9_C</t>
  </si>
  <si>
    <t>R076687273-5_C</t>
  </si>
  <si>
    <t>R076688693-0_C001</t>
  </si>
  <si>
    <t>R076688746-5_C</t>
  </si>
  <si>
    <t>R076688893-3_C</t>
  </si>
  <si>
    <t>R076687993-4_C</t>
  </si>
  <si>
    <t>R076689928-5_C</t>
  </si>
  <si>
    <t>R076690319-3_C</t>
  </si>
  <si>
    <t>R076688386-9_C</t>
  </si>
  <si>
    <t>R076690320-7_C</t>
  </si>
  <si>
    <t>R076691445-4_C</t>
  </si>
  <si>
    <t>R076688565-9_C</t>
  </si>
  <si>
    <t>R076691744-5_C</t>
  </si>
  <si>
    <t>R076692349-6_C</t>
  </si>
  <si>
    <t>R076692863-3_C</t>
  </si>
  <si>
    <t>R076688693-0_C002</t>
  </si>
  <si>
    <t>R076688693-0_C</t>
  </si>
  <si>
    <t>R076693363-7_C</t>
  </si>
  <si>
    <t>R076693653-9_C</t>
  </si>
  <si>
    <t>R076693921-K_C</t>
  </si>
  <si>
    <t>R076694060-9_C</t>
  </si>
  <si>
    <t>R076694646-1_C</t>
  </si>
  <si>
    <t>R076693095-6_C</t>
  </si>
  <si>
    <t>R076694684-4_C</t>
  </si>
  <si>
    <t>R076694926-6_C</t>
  </si>
  <si>
    <t>R076696166-5_C</t>
  </si>
  <si>
    <t>R076696238-6_C001</t>
  </si>
  <si>
    <t>R076696238-6_C</t>
  </si>
  <si>
    <t>R076697368-K_C</t>
  </si>
  <si>
    <t>R076697573-9_C</t>
  </si>
  <si>
    <t>R076697949-1_C</t>
  </si>
  <si>
    <t>R076698128-3_C</t>
  </si>
  <si>
    <t>R076696383-8_C</t>
  </si>
  <si>
    <t>R076698220-4_C</t>
  </si>
  <si>
    <t>R076698241-7_C</t>
  </si>
  <si>
    <t>R076698409-6_C</t>
  </si>
  <si>
    <t>R076698828-8_C</t>
  </si>
  <si>
    <t>R076699002-9_C</t>
  </si>
  <si>
    <t>R076699938-7_C</t>
  </si>
  <si>
    <t>R076700394-3_C</t>
  </si>
  <si>
    <t>R076701007-9_C</t>
  </si>
  <si>
    <t>R076701266-7_C</t>
  </si>
  <si>
    <t>R076701325-6_C</t>
  </si>
  <si>
    <t>R076703175-0_C</t>
  </si>
  <si>
    <t>R076704516-6_C</t>
  </si>
  <si>
    <t>R076705841-1_C</t>
  </si>
  <si>
    <t>R076705864-0_C</t>
  </si>
  <si>
    <t>R076706008-4_C</t>
  </si>
  <si>
    <t>R076706056-4_C</t>
  </si>
  <si>
    <t>R076706101-3_C</t>
  </si>
  <si>
    <t>R076707017-9_C</t>
  </si>
  <si>
    <t>R076707205-8_C</t>
  </si>
  <si>
    <t>R076707429-8_C</t>
  </si>
  <si>
    <t>R076707814-5_C</t>
  </si>
  <si>
    <t>R076708910-4_C</t>
  </si>
  <si>
    <t>R076709036-6_C</t>
  </si>
  <si>
    <t>R076709160-5_C</t>
  </si>
  <si>
    <t>R076709204-0_C</t>
  </si>
  <si>
    <t>R076710010-8_C</t>
  </si>
  <si>
    <t>R076710472-3_C</t>
  </si>
  <si>
    <t>R076711569-5_C</t>
  </si>
  <si>
    <t>R076712620-4_C</t>
  </si>
  <si>
    <t>R076713403-7_C</t>
  </si>
  <si>
    <t>R076714980-8_C</t>
  </si>
  <si>
    <t>R076715840-8_C</t>
  </si>
  <si>
    <t>R076716082-8_C</t>
  </si>
  <si>
    <t>R076716625-7_C</t>
  </si>
  <si>
    <t>R076716865-9_C</t>
  </si>
  <si>
    <t>R076716957-4_C</t>
  </si>
  <si>
    <t>R076716978-7_C</t>
  </si>
  <si>
    <t>R076717300-8_C</t>
  </si>
  <si>
    <t>R076719896-5_C</t>
  </si>
  <si>
    <t>R076720124-9_C</t>
  </si>
  <si>
    <t>R076720317-9_C</t>
  </si>
  <si>
    <t>R076720317-9_C001</t>
  </si>
  <si>
    <t>R076720517-1_C</t>
  </si>
  <si>
    <t>R076720962-2_C</t>
  </si>
  <si>
    <t>R076721133-3_C</t>
  </si>
  <si>
    <t>R076721589-4_C</t>
  </si>
  <si>
    <t>R076721252-6_C</t>
  </si>
  <si>
    <t>R076720683-6_C</t>
  </si>
  <si>
    <t>R076721604-1_C</t>
  </si>
  <si>
    <t>R076722069-3_C</t>
  </si>
  <si>
    <t>R076722137-1_C</t>
  </si>
  <si>
    <t>R076722576-8_C</t>
  </si>
  <si>
    <t>R076722662-4_C</t>
  </si>
  <si>
    <t>R076724032-5_C</t>
  </si>
  <si>
    <t>R076725158-0_C</t>
  </si>
  <si>
    <t>R076725268-4_C</t>
  </si>
  <si>
    <t>R076725775-9_C</t>
  </si>
  <si>
    <t>R076726494-1_C</t>
  </si>
  <si>
    <t>R076726829-7_C</t>
  </si>
  <si>
    <t>R076727138-7_C</t>
  </si>
  <si>
    <t>R076728422-5_C</t>
  </si>
  <si>
    <t>R076729953-2_C</t>
  </si>
  <si>
    <t>R076730036-0_C</t>
  </si>
  <si>
    <t>R076730192-8_C</t>
  </si>
  <si>
    <t>R076730365-3_C</t>
  </si>
  <si>
    <t>R076730732-2_C</t>
  </si>
  <si>
    <t>R076730932-5_C</t>
  </si>
  <si>
    <t>R076730973-2_C</t>
  </si>
  <si>
    <t>R076731382-9_C</t>
  </si>
  <si>
    <t>R076731714-K_C</t>
  </si>
  <si>
    <t>R076731746-8_C</t>
  </si>
  <si>
    <t>R076732231-3_C</t>
  </si>
  <si>
    <t>R076732651-3_C</t>
  </si>
  <si>
    <t>R076732833-8_C001</t>
  </si>
  <si>
    <t>R076733173-8_C</t>
  </si>
  <si>
    <t>R076733236-K_C</t>
  </si>
  <si>
    <t>R076733294-7_C</t>
  </si>
  <si>
    <t>R076733501-6_C</t>
  </si>
  <si>
    <t>R076733686-1_C</t>
  </si>
  <si>
    <t>R076733850-3_C</t>
  </si>
  <si>
    <t>R076734269-1_C</t>
  </si>
  <si>
    <t>R076732833-8_C</t>
  </si>
  <si>
    <t>R076734473-2_C</t>
  </si>
  <si>
    <t>R076734743-K_C</t>
  </si>
  <si>
    <t>R076735047-3_C</t>
  </si>
  <si>
    <t>R076735252-2_C</t>
  </si>
  <si>
    <t>R076736365-6_C</t>
  </si>
  <si>
    <t>R076738078-K_C</t>
  </si>
  <si>
    <t>R076738836-5_C</t>
  </si>
  <si>
    <t>R076739288-5_C</t>
  </si>
  <si>
    <t>R076739612-0_C</t>
  </si>
  <si>
    <t>R076739947-2_C001</t>
  </si>
  <si>
    <t>R076739947-2_C</t>
  </si>
  <si>
    <t>R076740215-5_C</t>
  </si>
  <si>
    <t>R076740332-1_C</t>
  </si>
  <si>
    <t>R076740609-6_C</t>
  </si>
  <si>
    <t>R076741098-0_C</t>
  </si>
  <si>
    <t>R076741595-8_C</t>
  </si>
  <si>
    <t>R076741449-8_C</t>
  </si>
  <si>
    <t>R076741685-7_C</t>
  </si>
  <si>
    <t>R076741700-4_C</t>
  </si>
  <si>
    <t>R076742386-1_C</t>
  </si>
  <si>
    <t>R076742442-6_C</t>
  </si>
  <si>
    <t>R076742598-8_C</t>
  </si>
  <si>
    <t>R076742598-8_C001</t>
  </si>
  <si>
    <t>R076742967-3_C</t>
  </si>
  <si>
    <t>R076743187-2_C</t>
  </si>
  <si>
    <t>R076743599-1_C002</t>
  </si>
  <si>
    <t>R076743599-1_C</t>
  </si>
  <si>
    <t>R076743599-1_C001</t>
  </si>
  <si>
    <t>R076744059-6_C</t>
  </si>
  <si>
    <t>R076744213-0_C</t>
  </si>
  <si>
    <t>R076744215-7_C</t>
  </si>
  <si>
    <t>R076744866-K_C</t>
  </si>
  <si>
    <t>R076744875-9_C</t>
  </si>
  <si>
    <t>R076745541-0_C</t>
  </si>
  <si>
    <t>R076745947-5_C</t>
  </si>
  <si>
    <t>R076746236-0_C</t>
  </si>
  <si>
    <t>R076746576-9_C</t>
  </si>
  <si>
    <t>R076746599-8_C</t>
  </si>
  <si>
    <t>R076748385-6_C</t>
  </si>
  <si>
    <t>R076748449-6_C</t>
  </si>
  <si>
    <t>R076748957-9_C</t>
  </si>
  <si>
    <t>R076749509-9_C</t>
  </si>
  <si>
    <t>R076749739-3_C</t>
  </si>
  <si>
    <t>R076749893-4_C</t>
  </si>
  <si>
    <t>R076748920-K_C</t>
  </si>
  <si>
    <t>R076750244-3_C</t>
  </si>
  <si>
    <t>R076750804-2_C</t>
  </si>
  <si>
    <t>R076750936-7_C</t>
  </si>
  <si>
    <t>R076749553-6_C</t>
  </si>
  <si>
    <t>R076751358-5_C</t>
  </si>
  <si>
    <t>R076751358-5_C001</t>
  </si>
  <si>
    <t>R076751599-5_C001</t>
  </si>
  <si>
    <t>R076751599-5_C</t>
  </si>
  <si>
    <t>R076752033-6_C</t>
  </si>
  <si>
    <t>R076752601-6_C</t>
  </si>
  <si>
    <t>R076752893-0_C</t>
  </si>
  <si>
    <t>R076752992-9_C</t>
  </si>
  <si>
    <t>R076753185-0_C</t>
  </si>
  <si>
    <t>R076753772-7_C</t>
  </si>
  <si>
    <t>R076752601-6_C001</t>
  </si>
  <si>
    <t>R076753799-9_C</t>
  </si>
  <si>
    <t>R076753863-4_C</t>
  </si>
  <si>
    <t>R076756047-8_C</t>
  </si>
  <si>
    <t>R076756117-2_C</t>
  </si>
  <si>
    <t>R076756261-6_C</t>
  </si>
  <si>
    <t>R076756665-4_C</t>
  </si>
  <si>
    <t>R076757491-6_C</t>
  </si>
  <si>
    <t>R076754975-K_C</t>
  </si>
  <si>
    <t>R076758303-6_C</t>
  </si>
  <si>
    <t>R076755233-5_C</t>
  </si>
  <si>
    <t>R076758824-0_C</t>
  </si>
  <si>
    <t>R076759503-4_C</t>
  </si>
  <si>
    <t>R076759787-8_C</t>
  </si>
  <si>
    <t>R076760274-K_C</t>
  </si>
  <si>
    <t>R076760661-3_C001</t>
  </si>
  <si>
    <t>R076757771-0_C</t>
  </si>
  <si>
    <t>R076760698-2_C</t>
  </si>
  <si>
    <t>Quilpue</t>
  </si>
  <si>
    <t>R076760661-3_C</t>
  </si>
  <si>
    <t>R076763466-8_C</t>
  </si>
  <si>
    <t>R076763928-7_C</t>
  </si>
  <si>
    <t>R076764121-4_C</t>
  </si>
  <si>
    <t>R076764200-8_C</t>
  </si>
  <si>
    <t>R076764370-5_C</t>
  </si>
  <si>
    <t>R076764500-7_C</t>
  </si>
  <si>
    <t>R076764391-8_C</t>
  </si>
  <si>
    <t>R076764536-8_C</t>
  </si>
  <si>
    <t>R076764705-0_C</t>
  </si>
  <si>
    <t>R076764997-5_C</t>
  </si>
  <si>
    <t>R076765025-6_C</t>
  </si>
  <si>
    <t>R076765253-4_C</t>
  </si>
  <si>
    <t>R076765410-3_C</t>
  </si>
  <si>
    <t>R076765612-2_C</t>
  </si>
  <si>
    <t>R076766139-8_C</t>
  </si>
  <si>
    <t>R076766970-4_C</t>
  </si>
  <si>
    <t>R076767586-0_C</t>
  </si>
  <si>
    <t>R076767715-4_C</t>
  </si>
  <si>
    <t>R076767721-9_C</t>
  </si>
  <si>
    <t>R076768282-4_C</t>
  </si>
  <si>
    <t>R076768225-5_C</t>
  </si>
  <si>
    <t>R076770115-2_C</t>
  </si>
  <si>
    <t>R076770397-K_C</t>
  </si>
  <si>
    <t>R076770423-2_C</t>
  </si>
  <si>
    <t>R076770567-0_C</t>
  </si>
  <si>
    <t>R076770980-3_C</t>
  </si>
  <si>
    <t>R076772472-1_C</t>
  </si>
  <si>
    <t>R076772663-5_C</t>
  </si>
  <si>
    <t>R076773020-9_C</t>
  </si>
  <si>
    <t>R076773302-K_C</t>
  </si>
  <si>
    <t>R076773303-8_C</t>
  </si>
  <si>
    <t>R076773355-0_C</t>
  </si>
  <si>
    <t>R076774522-2_C</t>
  </si>
  <si>
    <t>R076774616-4_C</t>
  </si>
  <si>
    <t>R076775133-8_C</t>
  </si>
  <si>
    <t>R076775355-1_C</t>
  </si>
  <si>
    <t>R076776430-8_C</t>
  </si>
  <si>
    <t>R076775592-9_C</t>
  </si>
  <si>
    <t>R076776514-2_C</t>
  </si>
  <si>
    <t>R076777611-K_C</t>
  </si>
  <si>
    <t>R076777938-0_C</t>
  </si>
  <si>
    <t>R076777955-0_C</t>
  </si>
  <si>
    <t>R076778777-4_C</t>
  </si>
  <si>
    <t>R076779025-2_C</t>
  </si>
  <si>
    <t>R076779374-K_C</t>
  </si>
  <si>
    <t>R076780392-3_C</t>
  </si>
  <si>
    <t>R076780620-5_C</t>
  </si>
  <si>
    <t>R076781060-1_C001</t>
  </si>
  <si>
    <t>R076781058-K_C</t>
  </si>
  <si>
    <t>R076781060-1_C</t>
  </si>
  <si>
    <t>R076781457-7_C</t>
  </si>
  <si>
    <t>R076781485-2_C</t>
  </si>
  <si>
    <t>R076781976-5_C</t>
  </si>
  <si>
    <t>R076782342-8_C</t>
  </si>
  <si>
    <t>R076782621-4_C</t>
  </si>
  <si>
    <t>R076782875-6_C</t>
  </si>
  <si>
    <t>R076782695-8_C</t>
  </si>
  <si>
    <t>R076783429-2_C</t>
  </si>
  <si>
    <t>R076784090-K_C</t>
  </si>
  <si>
    <t>R076783886-7_C</t>
  </si>
  <si>
    <t>R076784905-2_C</t>
  </si>
  <si>
    <t>R076785239-8_C</t>
  </si>
  <si>
    <t>R076785986-4_C</t>
  </si>
  <si>
    <t>R076789177-6_C</t>
  </si>
  <si>
    <t>R076787378-6_C</t>
  </si>
  <si>
    <t>R076784422-0_C</t>
  </si>
  <si>
    <t>R076789225-K_C001</t>
  </si>
  <si>
    <t>R076789225-K_C</t>
  </si>
  <si>
    <t>R076789544-5_C</t>
  </si>
  <si>
    <t>R076788140-1_C</t>
  </si>
  <si>
    <t>R076789897-5_C</t>
  </si>
  <si>
    <t>R076788398-6_C</t>
  </si>
  <si>
    <t>R076790431-2_C</t>
  </si>
  <si>
    <t>R076790764-8_C</t>
  </si>
  <si>
    <t>R076791348-6_C</t>
  </si>
  <si>
    <t>R076790740-0_C</t>
  </si>
  <si>
    <t>R076791371-0_C</t>
  </si>
  <si>
    <t>R076793170-0_C</t>
  </si>
  <si>
    <t>R076793703-2_C</t>
  </si>
  <si>
    <t>R076793008-9_C</t>
  </si>
  <si>
    <t>R076796972-4_C</t>
  </si>
  <si>
    <t>R076793995-7_C</t>
  </si>
  <si>
    <t>R076794709-7_C</t>
  </si>
  <si>
    <t>R076802352-2_C</t>
  </si>
  <si>
    <t>R076794999-5_C</t>
  </si>
  <si>
    <t>R076812237-7_C</t>
  </si>
  <si>
    <t>R076799553-9_C</t>
  </si>
  <si>
    <t>R076803128-2_C</t>
  </si>
  <si>
    <t>R076799898-8_C001</t>
  </si>
  <si>
    <t>R076801848-0_C</t>
  </si>
  <si>
    <t>R076806783-K_C</t>
  </si>
  <si>
    <t>R076800353-K_C</t>
  </si>
  <si>
    <t>R076807509-3_C</t>
  </si>
  <si>
    <t>R076794547-7_C</t>
  </si>
  <si>
    <t>R076811775-6_C</t>
  </si>
  <si>
    <t>R076806728-7_C</t>
  </si>
  <si>
    <t>R076808125-5_C001</t>
  </si>
  <si>
    <t>R076796279-7_C</t>
  </si>
  <si>
    <t>R076808328-2_C</t>
  </si>
  <si>
    <t>R076811040-9_C</t>
  </si>
  <si>
    <t>R076806646-9_C002</t>
  </si>
  <si>
    <t>R076809840-9_C</t>
  </si>
  <si>
    <t>R076803037-5_C</t>
  </si>
  <si>
    <t>R076815600-K_C</t>
  </si>
  <si>
    <t>R076806611-6_C</t>
  </si>
  <si>
    <t>R076796242-8_C</t>
  </si>
  <si>
    <t>R076816533-5_C</t>
  </si>
  <si>
    <t>R076817395-8_C</t>
  </si>
  <si>
    <t>R076797363-2_C</t>
  </si>
  <si>
    <t>R076797387-K_C</t>
  </si>
  <si>
    <t>R076797486-8_C</t>
  </si>
  <si>
    <t>R076798662-9_C001</t>
  </si>
  <si>
    <t>R076797924-K_C</t>
  </si>
  <si>
    <t>R076808674-5_C</t>
  </si>
  <si>
    <t>R076798662-9_C</t>
  </si>
  <si>
    <t>R076802127-9_C</t>
  </si>
  <si>
    <t>R076799898-8_C</t>
  </si>
  <si>
    <t>R076802982-2_C</t>
  </si>
  <si>
    <t>R076805014-7_C</t>
  </si>
  <si>
    <t>R076800723-3_C</t>
  </si>
  <si>
    <t>R076812702-6_C</t>
  </si>
  <si>
    <t>R076800874-4_C</t>
  </si>
  <si>
    <t>R076806646-9_C</t>
  </si>
  <si>
    <t>R076811361-0_C</t>
  </si>
  <si>
    <t>R076818743-6_C</t>
  </si>
  <si>
    <t>R076803003-0_C</t>
  </si>
  <si>
    <t>R076814353-6_C</t>
  </si>
  <si>
    <t>R076806752-K_C</t>
  </si>
  <si>
    <t>R076818756-8_C</t>
  </si>
  <si>
    <t>R076807826-2_C</t>
  </si>
  <si>
    <t>R076815725-1_C</t>
  </si>
  <si>
    <t>R076799126-6_C</t>
  </si>
  <si>
    <t>R076810551-0_C</t>
  </si>
  <si>
    <t>R076794801-8_C</t>
  </si>
  <si>
    <t>R076800529-K_C</t>
  </si>
  <si>
    <t>R076814212-2_C</t>
  </si>
  <si>
    <t>R076815714-6_C001</t>
  </si>
  <si>
    <t>R076815714-6_C</t>
  </si>
  <si>
    <t>R076815897-5_C</t>
  </si>
  <si>
    <t>R076820131-5_C</t>
  </si>
  <si>
    <t>R076813625-4_C</t>
  </si>
  <si>
    <t>R076822932-5_C</t>
  </si>
  <si>
    <t>R076818362-7_C</t>
  </si>
  <si>
    <t>R076817716-3_C</t>
  </si>
  <si>
    <t>R076814746-9_C</t>
  </si>
  <si>
    <t>R076814416-8_C</t>
  </si>
  <si>
    <t>R076823048-K_C</t>
  </si>
  <si>
    <t>R076818547-6_C</t>
  </si>
  <si>
    <t>R076824062-0_C</t>
  </si>
  <si>
    <t>R076820991-K_C</t>
  </si>
  <si>
    <t>R076820013-0_C</t>
  </si>
  <si>
    <t>R076819520-K_C</t>
  </si>
  <si>
    <t>R076815741-3_C</t>
  </si>
  <si>
    <t>R076826611-5_C</t>
  </si>
  <si>
    <t>R076822016-6_C</t>
  </si>
  <si>
    <t>R076826795-2_C</t>
  </si>
  <si>
    <t>R076826812-6_C</t>
  </si>
  <si>
    <t>R076828277-3_C</t>
  </si>
  <si>
    <t>R076828500-4_C</t>
  </si>
  <si>
    <t>R076829438-0_C</t>
  </si>
  <si>
    <t>R076830141-7_C</t>
  </si>
  <si>
    <t>R076794473-K_C</t>
  </si>
  <si>
    <t>R076830328-2_C</t>
  </si>
  <si>
    <t>R076830556-0_C</t>
  </si>
  <si>
    <t>R076801435-3_C</t>
  </si>
  <si>
    <t>R076830625-7_C</t>
  </si>
  <si>
    <t>R076828684-1_C</t>
  </si>
  <si>
    <t>R076830878-0_C</t>
  </si>
  <si>
    <t>R076806646-9_C001</t>
  </si>
  <si>
    <t>R076832010-1_C</t>
  </si>
  <si>
    <t>R076832164-7_C</t>
  </si>
  <si>
    <t>R076826778-2_C</t>
  </si>
  <si>
    <t>R076832671-1_C</t>
  </si>
  <si>
    <t>R076807555-7_C</t>
  </si>
  <si>
    <t>R076808125-5_C</t>
  </si>
  <si>
    <t>R076833976-7_C</t>
  </si>
  <si>
    <t>R076833458-7_C</t>
  </si>
  <si>
    <t>R076834576-7_C</t>
  </si>
  <si>
    <t>R076836565-2_C</t>
  </si>
  <si>
    <t>R076817512-8_C</t>
  </si>
  <si>
    <t>R076837375-2_C</t>
  </si>
  <si>
    <t>R076837516-K_C</t>
  </si>
  <si>
    <t>R076834291-1_C</t>
  </si>
  <si>
    <t>R076835742-0_C</t>
  </si>
  <si>
    <t>R076838177-1_C</t>
  </si>
  <si>
    <t>R076838709-5_C</t>
  </si>
  <si>
    <t>R076838896-2_C</t>
  </si>
  <si>
    <t>R076839507-1_C</t>
  </si>
  <si>
    <t>R076839766-K_C</t>
  </si>
  <si>
    <t>R076839963-8_C</t>
  </si>
  <si>
    <t>R076840034-2_C</t>
  </si>
  <si>
    <t>R076840802-5_C</t>
  </si>
  <si>
    <t>R076840811-4_C</t>
  </si>
  <si>
    <t>R076841725-3_C</t>
  </si>
  <si>
    <t>R076812876-6_C</t>
  </si>
  <si>
    <t>R076842220-6_C</t>
  </si>
  <si>
    <t>R076842403-9_C</t>
  </si>
  <si>
    <t>R076842862-K_C</t>
  </si>
  <si>
    <t>R076842962-6_C</t>
  </si>
  <si>
    <t>R076836565-2_C001</t>
  </si>
  <si>
    <t>R076843699-1_C</t>
  </si>
  <si>
    <t>R076844163-4_C</t>
  </si>
  <si>
    <t>R076844163-4_C001</t>
  </si>
  <si>
    <t>R076844572-9_C</t>
  </si>
  <si>
    <t>R076845370-5_C</t>
  </si>
  <si>
    <t>R076845368-3_C</t>
  </si>
  <si>
    <t>R076846455-3_C</t>
  </si>
  <si>
    <t>R076846802-8_C</t>
  </si>
  <si>
    <t>R076846804-4_C</t>
  </si>
  <si>
    <t>R076846832-K_C</t>
  </si>
  <si>
    <t>R076846951-2_C</t>
  </si>
  <si>
    <t>R076847892-9_C</t>
  </si>
  <si>
    <t>R076848238-1_C</t>
  </si>
  <si>
    <t>R076848387-6_C</t>
  </si>
  <si>
    <t>R076848398-1_C</t>
  </si>
  <si>
    <t>R076848818-5_C</t>
  </si>
  <si>
    <t>R076850885-2_C</t>
  </si>
  <si>
    <t>R076851241-8_C</t>
  </si>
  <si>
    <t>R076849464-9_C</t>
  </si>
  <si>
    <t>R076851405-4_C</t>
  </si>
  <si>
    <t>R076852672-9_C</t>
  </si>
  <si>
    <t>R076853189-7_C</t>
  </si>
  <si>
    <t>R076853539-6_C</t>
  </si>
  <si>
    <t>R076853539-6_C001</t>
  </si>
  <si>
    <t>R076854167-1_C</t>
  </si>
  <si>
    <t>R076854168-K_C</t>
  </si>
  <si>
    <t>R076854612-6_C</t>
  </si>
  <si>
    <t>R076854901-K_C</t>
  </si>
  <si>
    <t>R076855179-0_C</t>
  </si>
  <si>
    <t>R076856289-K_C</t>
  </si>
  <si>
    <t>R076856462-0_C</t>
  </si>
  <si>
    <t>R076856842-1_C</t>
  </si>
  <si>
    <t>R076858076-6_C</t>
  </si>
  <si>
    <t>R076858612-8_C</t>
  </si>
  <si>
    <t>R076858684-5_C</t>
  </si>
  <si>
    <t>R076858956-9_C001</t>
  </si>
  <si>
    <t>R076858956-9_C</t>
  </si>
  <si>
    <t>R076859644-1_C</t>
  </si>
  <si>
    <t>R076860562-9_C</t>
  </si>
  <si>
    <t>R076860625-0_C</t>
  </si>
  <si>
    <t>R076861252-8_C</t>
  </si>
  <si>
    <t>R076861545-4_C</t>
  </si>
  <si>
    <t>R076862172-1_C</t>
  </si>
  <si>
    <t>R076862246-9_C</t>
  </si>
  <si>
    <t>R076862464-K_C</t>
  </si>
  <si>
    <t>R076863552-8_C</t>
  </si>
  <si>
    <t>R076863552-8_C001</t>
  </si>
  <si>
    <t>R076863704-0_C</t>
  </si>
  <si>
    <t>R076865099-3_C</t>
  </si>
  <si>
    <t>R076865882-K_C</t>
  </si>
  <si>
    <t>R076865949-4_C003</t>
  </si>
  <si>
    <t>R076865949-4_C004</t>
  </si>
  <si>
    <t>R076865765-3_C</t>
  </si>
  <si>
    <t>R076865949-4_C</t>
  </si>
  <si>
    <t>R076865949-4_C005</t>
  </si>
  <si>
    <t>R076865949-4_C001</t>
  </si>
  <si>
    <t>R076867364-0_C</t>
  </si>
  <si>
    <t>R076865949-4_C002</t>
  </si>
  <si>
    <t>R076867410-8_C</t>
  </si>
  <si>
    <t>R076868005-1_C</t>
  </si>
  <si>
    <t>R076868068-K_C</t>
  </si>
  <si>
    <t>R076868164-3_C</t>
  </si>
  <si>
    <t>R076869907-0_C</t>
  </si>
  <si>
    <t>R076868032-9_C</t>
  </si>
  <si>
    <t>R076869909-7_C</t>
  </si>
  <si>
    <t>R076870317-5_C</t>
  </si>
  <si>
    <t>R076870481-3_C</t>
  </si>
  <si>
    <t>R076872042-8_C</t>
  </si>
  <si>
    <t>R076870058-3_C</t>
  </si>
  <si>
    <t>R076872222-6_C</t>
  </si>
  <si>
    <t>R076872296-K_C</t>
  </si>
  <si>
    <t>R076872598-5_C</t>
  </si>
  <si>
    <t>R076871493-2_C</t>
  </si>
  <si>
    <t>R076874629-K_C</t>
  </si>
  <si>
    <t>R076875602-3_C</t>
  </si>
  <si>
    <t>R076875623-6_C</t>
  </si>
  <si>
    <t>R076876378-K_C</t>
  </si>
  <si>
    <t>R076876412-3_C</t>
  </si>
  <si>
    <t>R076876506-5_C</t>
  </si>
  <si>
    <t>R076876731-9_C</t>
  </si>
  <si>
    <t>R076876731-9_C002</t>
  </si>
  <si>
    <t>R076876731-9_C001</t>
  </si>
  <si>
    <t>R076877335-1_C</t>
  </si>
  <si>
    <t>R076879081-7_C</t>
  </si>
  <si>
    <t>R076875223-0_C</t>
  </si>
  <si>
    <t>R076879134-1_C</t>
  </si>
  <si>
    <t>R076879504-5_C</t>
  </si>
  <si>
    <t>R076879688-2_C</t>
  </si>
  <si>
    <t>R076879853-2_C</t>
  </si>
  <si>
    <t>R076880380-3_C</t>
  </si>
  <si>
    <t>R076880669-1_C</t>
  </si>
  <si>
    <t>R076880706-K_C</t>
  </si>
  <si>
    <t>R076881150-4_C</t>
  </si>
  <si>
    <t>R076881612-3_C</t>
  </si>
  <si>
    <t>R076881933-5_C</t>
  </si>
  <si>
    <t>R076882654-4_C</t>
  </si>
  <si>
    <t>R076883588-8_C</t>
  </si>
  <si>
    <t>R076884643-K_C</t>
  </si>
  <si>
    <t>R076886089-0_C</t>
  </si>
  <si>
    <t>R076887023-3_C</t>
  </si>
  <si>
    <t>R076887073-K_C</t>
  </si>
  <si>
    <t>R076887292-9_C</t>
  </si>
  <si>
    <t>R076889514-7_C</t>
  </si>
  <si>
    <t>R076890134-1_C</t>
  </si>
  <si>
    <t>R076890680-7_C</t>
  </si>
  <si>
    <t>R076890850-8_C</t>
  </si>
  <si>
    <t>R076891742-6_C</t>
  </si>
  <si>
    <t>R076892666-2_C</t>
  </si>
  <si>
    <t>R076892698-0_C</t>
  </si>
  <si>
    <t>R076892902-5_C</t>
  </si>
  <si>
    <t>R076892915-7_C</t>
  </si>
  <si>
    <t>R076893541-6_C</t>
  </si>
  <si>
    <t>R076893841-5_C</t>
  </si>
  <si>
    <t>R076893841-5_C001</t>
  </si>
  <si>
    <t>R076894074-6_C</t>
  </si>
  <si>
    <t>R076894222-6_C</t>
  </si>
  <si>
    <t>R076894398-2_C</t>
  </si>
  <si>
    <t>R076894735-K_C</t>
  </si>
  <si>
    <t>R076895501-8_C</t>
  </si>
  <si>
    <t>R076895502-6_C</t>
  </si>
  <si>
    <t>R076895524-7_C</t>
  </si>
  <si>
    <t>R076895566-2_C</t>
  </si>
  <si>
    <t>R076895566-2_C001</t>
  </si>
  <si>
    <t>R076895737-1_C</t>
  </si>
  <si>
    <t>R076895892-0_C</t>
  </si>
  <si>
    <t>R076894447-4_C</t>
  </si>
  <si>
    <t>R076896308-8_C</t>
  </si>
  <si>
    <t>R076896453-K_C</t>
  </si>
  <si>
    <t>R076896543-9_C</t>
  </si>
  <si>
    <t>R076896733-4_C</t>
  </si>
  <si>
    <t>R076896898-5_C</t>
  </si>
  <si>
    <t>R076897781-K_C</t>
  </si>
  <si>
    <t>R076899737-3_C</t>
  </si>
  <si>
    <t>R076899757-8_C</t>
  </si>
  <si>
    <t>R076899827-2_C</t>
  </si>
  <si>
    <t>R076896543-9_C001</t>
  </si>
  <si>
    <t>R076899844-2_C</t>
  </si>
  <si>
    <t>R076896694-K_C</t>
  </si>
  <si>
    <t>R076900260-K_C</t>
  </si>
  <si>
    <t>R076901350-4_C</t>
  </si>
  <si>
    <t>R076901396-2_C</t>
  </si>
  <si>
    <t>R076902495-6_C</t>
  </si>
  <si>
    <t>R076903115-4_C</t>
  </si>
  <si>
    <t>R076903274-6_C</t>
  </si>
  <si>
    <t>R076903315-7_C</t>
  </si>
  <si>
    <t>R076903417-K_C</t>
  </si>
  <si>
    <t>R076903888-4_C</t>
  </si>
  <si>
    <t>R076904187-7_C</t>
  </si>
  <si>
    <t>R076904975-4_C</t>
  </si>
  <si>
    <t>R076905062-0_C</t>
  </si>
  <si>
    <t>R076905384-0_C</t>
  </si>
  <si>
    <t>R076905993-8_C</t>
  </si>
  <si>
    <t>R076906872-4_C</t>
  </si>
  <si>
    <t>R076906935-6_C</t>
  </si>
  <si>
    <t>R076907594-1_C</t>
  </si>
  <si>
    <t>R076908296-4_C</t>
  </si>
  <si>
    <t>R076908388-K_C</t>
  </si>
  <si>
    <t>R076910183-7_C</t>
  </si>
  <si>
    <t>R076910330-9_C</t>
  </si>
  <si>
    <t>R076910855-6_C</t>
  </si>
  <si>
    <t>R076911590-0_C</t>
  </si>
  <si>
    <t>R076912142-0_C</t>
  </si>
  <si>
    <t>R076912546-9_C</t>
  </si>
  <si>
    <t>R076912906-5_C</t>
  </si>
  <si>
    <t>R076913478-6_C</t>
  </si>
  <si>
    <t>R076914442-0_C</t>
  </si>
  <si>
    <t>R076913862-5_C</t>
  </si>
  <si>
    <t>R076915542-2_C</t>
  </si>
  <si>
    <t>R076915756-5_C</t>
  </si>
  <si>
    <t>R076915770-0_C</t>
  </si>
  <si>
    <t>R076915985-1_C</t>
  </si>
  <si>
    <t>R076916051-5_C</t>
  </si>
  <si>
    <t>R076917247-5_C</t>
  </si>
  <si>
    <t>R076917525-3_C</t>
  </si>
  <si>
    <t>R076918088-5_C</t>
  </si>
  <si>
    <t>R076918556-9_C</t>
  </si>
  <si>
    <t>R076918881-9_C</t>
  </si>
  <si>
    <t>R076918969-6_C</t>
  </si>
  <si>
    <t>R076919151-8_C</t>
  </si>
  <si>
    <t>R076919167-4_C</t>
  </si>
  <si>
    <t>R076919436-3_C</t>
  </si>
  <si>
    <t>R076919608-0_C</t>
  </si>
  <si>
    <t>R076919625-0_C</t>
  </si>
  <si>
    <t>R076920017-7_C</t>
  </si>
  <si>
    <t>R076920227-7_C</t>
  </si>
  <si>
    <t>R076920751-1_C</t>
  </si>
  <si>
    <t>R076921536-0_C</t>
  </si>
  <si>
    <t>R076921698-7_C</t>
  </si>
  <si>
    <t>R076921767-3_C</t>
  </si>
  <si>
    <t>R076922966-3_C</t>
  </si>
  <si>
    <t>R076923431-4_C</t>
  </si>
  <si>
    <t>R076923685-6_C</t>
  </si>
  <si>
    <t>R076923953-7_C</t>
  </si>
  <si>
    <t>R076924001-2_C</t>
  </si>
  <si>
    <t>R076924967-2_C</t>
  </si>
  <si>
    <t>R076924418-2_C</t>
  </si>
  <si>
    <t>R076924555-3_C</t>
  </si>
  <si>
    <t>R076925388-2_C</t>
  </si>
  <si>
    <t>R076925504-4_C</t>
  </si>
  <si>
    <t>R076924597-9_C</t>
  </si>
  <si>
    <t>R076925552-4_C</t>
  </si>
  <si>
    <t>R076925677-6_C</t>
  </si>
  <si>
    <t>R076925014-K_C</t>
  </si>
  <si>
    <t>R076925970-8_C</t>
  </si>
  <si>
    <t>R076925885-K_C</t>
  </si>
  <si>
    <t>R076925983-K_C</t>
  </si>
  <si>
    <t>R076926117-6_C</t>
  </si>
  <si>
    <t>R076926354-3_C</t>
  </si>
  <si>
    <t>R076926916-9_C</t>
  </si>
  <si>
    <t>R076927096-5_C</t>
  </si>
  <si>
    <t>R076927373-5_C</t>
  </si>
  <si>
    <t>R076927835-4_C</t>
  </si>
  <si>
    <t>R076928058-8_C</t>
  </si>
  <si>
    <t>R076928545-8_C</t>
  </si>
  <si>
    <t>R076929431-7_C</t>
  </si>
  <si>
    <t>R076928891-0_C</t>
  </si>
  <si>
    <t>R076930425-8_C</t>
  </si>
  <si>
    <t>R076930790-7_C</t>
  </si>
  <si>
    <t>R076931292-7_C</t>
  </si>
  <si>
    <t>R076932138-1_C</t>
  </si>
  <si>
    <t>R076932583-2_C</t>
  </si>
  <si>
    <t>R076932591-3_C</t>
  </si>
  <si>
    <t>R076932759-2_C</t>
  </si>
  <si>
    <t>R076934263-K_C</t>
  </si>
  <si>
    <t>R076934914-6_C</t>
  </si>
  <si>
    <t>R076933023-2_C</t>
  </si>
  <si>
    <t>R076934918-9_C</t>
  </si>
  <si>
    <t>R076934952-9_C</t>
  </si>
  <si>
    <t>R076933063-1_C</t>
  </si>
  <si>
    <t>R076934991-K_C</t>
  </si>
  <si>
    <t>R076935335-6_C</t>
  </si>
  <si>
    <t>R076935341-0_C</t>
  </si>
  <si>
    <t>R076935732-7_C</t>
  </si>
  <si>
    <t>R076935768-8_C</t>
  </si>
  <si>
    <t>R076936015-8_C</t>
  </si>
  <si>
    <t>R076936282-7_C</t>
  </si>
  <si>
    <t>R076936386-6_C</t>
  </si>
  <si>
    <t>R076936739-K_C</t>
  </si>
  <si>
    <t>R076936827-2_C</t>
  </si>
  <si>
    <t>R076938428-6_C</t>
  </si>
  <si>
    <t>R076938473-1_C</t>
  </si>
  <si>
    <t>R076939054-5_C</t>
  </si>
  <si>
    <t>R076939257-2_C</t>
  </si>
  <si>
    <t>R076939623-3_C</t>
  </si>
  <si>
    <t>R076939884-8_C</t>
  </si>
  <si>
    <t>R076940239-K_C</t>
  </si>
  <si>
    <t>R076941270-0_C001</t>
  </si>
  <si>
    <t>R076941270-0_C002</t>
  </si>
  <si>
    <t>R076941270-0_C</t>
  </si>
  <si>
    <t>R076941312-K_C</t>
  </si>
  <si>
    <t>R076941519-K_C</t>
  </si>
  <si>
    <t>R076941637-4_C001</t>
  </si>
  <si>
    <t>R076941637-4_C</t>
  </si>
  <si>
    <t>R076942091-6_C</t>
  </si>
  <si>
    <t>R076943078-4_C</t>
  </si>
  <si>
    <t>R076943188-8_C003</t>
  </si>
  <si>
    <t>R076943188-8_C</t>
  </si>
  <si>
    <t>R076943188-8_C006</t>
  </si>
  <si>
    <t>R076943188-8_C001</t>
  </si>
  <si>
    <t>R076943188-8_C002</t>
  </si>
  <si>
    <t>R076943188-8_C005</t>
  </si>
  <si>
    <t>R076943634-0_C</t>
  </si>
  <si>
    <t>R076943677-4_C</t>
  </si>
  <si>
    <t>R076943945-5_C</t>
  </si>
  <si>
    <t>R076944384-3_C</t>
  </si>
  <si>
    <t>R076944434-3_C</t>
  </si>
  <si>
    <t>R076944716-4_C</t>
  </si>
  <si>
    <t>R076945814-K_C</t>
  </si>
  <si>
    <t>R076945014-9_C</t>
  </si>
  <si>
    <t>R076946374-7_C</t>
  </si>
  <si>
    <t>R076947932-5_C</t>
  </si>
  <si>
    <t>R076945161-7_C</t>
  </si>
  <si>
    <t>R076948985-1_C</t>
  </si>
  <si>
    <t>R076948994-0_C</t>
  </si>
  <si>
    <t>R076950845-7_C</t>
  </si>
  <si>
    <t>R076951086-9_C</t>
  </si>
  <si>
    <t>R076951599-2_C001</t>
  </si>
  <si>
    <t>R076951599-2_C</t>
  </si>
  <si>
    <t>R076951668-9_C</t>
  </si>
  <si>
    <t>R076951769-3_C</t>
  </si>
  <si>
    <t>R076952434-7_C</t>
  </si>
  <si>
    <t>R076952527-0_C</t>
  </si>
  <si>
    <t>R076952727-3_C</t>
  </si>
  <si>
    <t>R076952911-K_C</t>
  </si>
  <si>
    <t>R076953411-3_C</t>
  </si>
  <si>
    <t>R076953585-3_C</t>
  </si>
  <si>
    <t>R076953902-6_C</t>
  </si>
  <si>
    <t>R076954021-0_C</t>
  </si>
  <si>
    <t>R076954053-9_C</t>
  </si>
  <si>
    <t>R076954199-3_C</t>
  </si>
  <si>
    <t>R076954804-1_C</t>
  </si>
  <si>
    <t>R076955322-3_C</t>
  </si>
  <si>
    <t>R076956113-7_C</t>
  </si>
  <si>
    <t>R076956271-0_C</t>
  </si>
  <si>
    <t>R076956749-6_C</t>
  </si>
  <si>
    <t>R076956792-5_C</t>
  </si>
  <si>
    <t>R076957173-6_C</t>
  </si>
  <si>
    <t>R076957187-6_C</t>
  </si>
  <si>
    <t>R076957225-2_C</t>
  </si>
  <si>
    <t>R076957262-7_C</t>
  </si>
  <si>
    <t>R076957262-7_C001</t>
  </si>
  <si>
    <t>R076958058-1_C</t>
  </si>
  <si>
    <t>R076958658-K_C</t>
  </si>
  <si>
    <t>R076958671-7_C</t>
  </si>
  <si>
    <t>R076958950-3_C</t>
  </si>
  <si>
    <t>R076959098-6_C</t>
  </si>
  <si>
    <t>R076959432-9_C</t>
  </si>
  <si>
    <t>R076959975-4_C</t>
  </si>
  <si>
    <t>R076960336-0_C</t>
  </si>
  <si>
    <t>R076960468-5_C</t>
  </si>
  <si>
    <t>R076961249-1_C</t>
  </si>
  <si>
    <t>R076961606-3_C</t>
  </si>
  <si>
    <t>R076959432-9_C001</t>
  </si>
  <si>
    <t>R076962472-4_C</t>
  </si>
  <si>
    <t>R076962751-0_C</t>
  </si>
  <si>
    <t>R076962975-0_C</t>
  </si>
  <si>
    <t>R076963335-9_C</t>
  </si>
  <si>
    <t>R076963395-2_C001</t>
  </si>
  <si>
    <t>R076963395-2_C</t>
  </si>
  <si>
    <t>R076963984-5_C</t>
  </si>
  <si>
    <t>R076964700-7_C</t>
  </si>
  <si>
    <t>R076964846-1_C</t>
  </si>
  <si>
    <t>R076965498-4_C</t>
  </si>
  <si>
    <t>R076967734-8_C</t>
  </si>
  <si>
    <t>R076968116-7_C</t>
  </si>
  <si>
    <t>R076968434-4_C</t>
  </si>
  <si>
    <t>R076968595-2_C</t>
  </si>
  <si>
    <t>R076969106-5_C</t>
  </si>
  <si>
    <t>R076969765-9_C</t>
  </si>
  <si>
    <t>R076970794-8_C</t>
  </si>
  <si>
    <t>R076970918-5_C</t>
  </si>
  <si>
    <t>R076970927-4_C</t>
  </si>
  <si>
    <t>R076972169-K_C</t>
  </si>
  <si>
    <t>R076970168-0_C</t>
  </si>
  <si>
    <t>R076972352-8_C</t>
  </si>
  <si>
    <t>R076972689-6_C</t>
  </si>
  <si>
    <t>R076972927-5_C</t>
  </si>
  <si>
    <t>R076974172-0_C</t>
  </si>
  <si>
    <t>R076974260-3_C</t>
  </si>
  <si>
    <t>R076974434-7_C</t>
  </si>
  <si>
    <t>R076975624-8_C</t>
  </si>
  <si>
    <t>R076975066-5_C</t>
  </si>
  <si>
    <t>R076975762-7_C</t>
  </si>
  <si>
    <t>R076976472-0_C</t>
  </si>
  <si>
    <t>R076976927-7_C</t>
  </si>
  <si>
    <t>R076977050-K_C</t>
  </si>
  <si>
    <t>R076977621-4_C</t>
  </si>
  <si>
    <t>R076978392-K_C</t>
  </si>
  <si>
    <t>R076978568-K_C</t>
  </si>
  <si>
    <t>R076978744-5_C</t>
  </si>
  <si>
    <t>R076979062-4_C</t>
  </si>
  <si>
    <t>R076979183-3_C</t>
  </si>
  <si>
    <t>R076979492-1_C</t>
  </si>
  <si>
    <t>R076979216-3_C</t>
  </si>
  <si>
    <t>R076979719-K_C</t>
  </si>
  <si>
    <t>R076979562-6_C</t>
  </si>
  <si>
    <t>R076981029-3_C</t>
  </si>
  <si>
    <t>R076979719-K_C001</t>
  </si>
  <si>
    <t>R076981225-3_C</t>
  </si>
  <si>
    <t>R076981396-9_C</t>
  </si>
  <si>
    <t>R076981401-9_C</t>
  </si>
  <si>
    <t>R076981629-1_C</t>
  </si>
  <si>
    <t>R076981661-5_C</t>
  </si>
  <si>
    <t>R076981943-6_C</t>
  </si>
  <si>
    <t>R076982612-2_C001</t>
  </si>
  <si>
    <t>R076982612-2_C</t>
  </si>
  <si>
    <t>R076981125-7_C</t>
  </si>
  <si>
    <t>R076983883-K_C</t>
  </si>
  <si>
    <t>R076984810-K_C</t>
  </si>
  <si>
    <t>R076983814-7_C</t>
  </si>
  <si>
    <t>R076984594-1_C</t>
  </si>
  <si>
    <t>R076984893-2_C</t>
  </si>
  <si>
    <t>R076985978-0_C</t>
  </si>
  <si>
    <t>R076986043-6_C</t>
  </si>
  <si>
    <t>R076986235-8_C</t>
  </si>
  <si>
    <t>R076986384-2_C</t>
  </si>
  <si>
    <t>R076986442-3_C</t>
  </si>
  <si>
    <t>R076987126-8_C</t>
  </si>
  <si>
    <t>R076987401-1_C</t>
  </si>
  <si>
    <t>R076987791-6_C</t>
  </si>
  <si>
    <t>R076988104-2_C</t>
  </si>
  <si>
    <t>R076988640-0_C</t>
  </si>
  <si>
    <t>R076985903-9_C</t>
  </si>
  <si>
    <t>R076988640-0_C001</t>
  </si>
  <si>
    <t>R076989117-K_C</t>
  </si>
  <si>
    <t>R076989288-5_C</t>
  </si>
  <si>
    <t>R076989346-6_C001</t>
  </si>
  <si>
    <t>R076989346-6_C</t>
  </si>
  <si>
    <t>R076990146-9_C</t>
  </si>
  <si>
    <t>R076990390-9_C</t>
  </si>
  <si>
    <t>R076990385-2_C</t>
  </si>
  <si>
    <t>R076990899-4_C</t>
  </si>
  <si>
    <t>R076991866-3_C</t>
  </si>
  <si>
    <t>R076992513-9_C</t>
  </si>
  <si>
    <t>R076992948-7_C</t>
  </si>
  <si>
    <t>R076993224-0_C001</t>
  </si>
  <si>
    <t>R076993224-0_C</t>
  </si>
  <si>
    <t>R076994629-2_C</t>
  </si>
  <si>
    <t>R076994830-9_C</t>
  </si>
  <si>
    <t>R076991873-6_C</t>
  </si>
  <si>
    <t>R076992316-0_C</t>
  </si>
  <si>
    <t>R076995133-4_C</t>
  </si>
  <si>
    <t>R076995362-0_C</t>
  </si>
  <si>
    <t>R076994637-3_C</t>
  </si>
  <si>
    <t>R076995917-3_C</t>
  </si>
  <si>
    <t>R076995929-7_C</t>
  </si>
  <si>
    <t>R076995976-9_C</t>
  </si>
  <si>
    <t>R076996514-9_C</t>
  </si>
  <si>
    <t>R076997787-2_C</t>
  </si>
  <si>
    <t>R076999165-4_C</t>
  </si>
  <si>
    <t>R077000209-5_C</t>
  </si>
  <si>
    <t>R076996204-2_C</t>
  </si>
  <si>
    <t>R077000269-9_C001</t>
  </si>
  <si>
    <t>R077000269-9_C</t>
  </si>
  <si>
    <t>R077000521-3_C</t>
  </si>
  <si>
    <t>R077000862-K_C</t>
  </si>
  <si>
    <t>R077000982-0_C</t>
  </si>
  <si>
    <t>R077001242-2_C</t>
  </si>
  <si>
    <t>R077001652-5_C</t>
  </si>
  <si>
    <t>R077001799-8_C</t>
  </si>
  <si>
    <t>R077002257-6_C</t>
  </si>
  <si>
    <t>R077002623-7_C</t>
  </si>
  <si>
    <t>R077002768-3_C</t>
  </si>
  <si>
    <t>R077002844-2_C</t>
  </si>
  <si>
    <t>R077003012-9_C</t>
  </si>
  <si>
    <t>R077003557-0_C</t>
  </si>
  <si>
    <t>R077004079-5_C</t>
  </si>
  <si>
    <t>R077005126-6_C</t>
  </si>
  <si>
    <t>R077005461-3_C</t>
  </si>
  <si>
    <t>R077005468-0_C</t>
  </si>
  <si>
    <t>R077005653-5_C</t>
  </si>
  <si>
    <t>R077005432-K_C</t>
  </si>
  <si>
    <t>R077005759-0_C</t>
  </si>
  <si>
    <t>R077006221-7_C</t>
  </si>
  <si>
    <t>R077006731-6_C</t>
  </si>
  <si>
    <t>R077006852-5_C</t>
  </si>
  <si>
    <t>R077008317-6_C</t>
  </si>
  <si>
    <t>R077008414-8_C</t>
  </si>
  <si>
    <t>R077008738-4_C</t>
  </si>
  <si>
    <t>R077009963-3_C</t>
  </si>
  <si>
    <t>R077010134-4_C</t>
  </si>
  <si>
    <t>R077010347-9_C</t>
  </si>
  <si>
    <t>R077011354-7_C</t>
  </si>
  <si>
    <t>R077012242-2_C</t>
  </si>
  <si>
    <t>R077013933-3_C</t>
  </si>
  <si>
    <t>R077014647-K_C</t>
  </si>
  <si>
    <t>R077015039-6_C</t>
  </si>
  <si>
    <t>R077015111-2_C</t>
  </si>
  <si>
    <t>R077015319-0_C</t>
  </si>
  <si>
    <t>R077016281-5_C</t>
  </si>
  <si>
    <t>R077016291-2_C</t>
  </si>
  <si>
    <t>R077017122-9_C</t>
  </si>
  <si>
    <t>R077017941-6_C</t>
  </si>
  <si>
    <t>R077017952-1_C</t>
  </si>
  <si>
    <t>R077019910-7_C</t>
  </si>
  <si>
    <t>R077022167-6_C</t>
  </si>
  <si>
    <t>R077016878-3_C</t>
  </si>
  <si>
    <t>R077022506-K_C</t>
  </si>
  <si>
    <t>R077017877-0_C</t>
  </si>
  <si>
    <t>R077021149-2_C</t>
  </si>
  <si>
    <t>R077022639-2_C</t>
  </si>
  <si>
    <t>R077022717-8_C</t>
  </si>
  <si>
    <t>R077022776-3_C</t>
  </si>
  <si>
    <t>R077022893-K_C</t>
  </si>
  <si>
    <t>R077023122-1_C</t>
  </si>
  <si>
    <t>R077023405-0_C</t>
  </si>
  <si>
    <t>R077024471-4_C</t>
  </si>
  <si>
    <t>R077024732-2_C</t>
  </si>
  <si>
    <t>R077024855-8_C</t>
  </si>
  <si>
    <t>R077025133-8_C</t>
  </si>
  <si>
    <t>R077025587-2_C</t>
  </si>
  <si>
    <t>R077027124-K_C</t>
  </si>
  <si>
    <t>R077024412-9_C</t>
  </si>
  <si>
    <t>R077027208-4_C</t>
  </si>
  <si>
    <t>R077027973-9_C</t>
  </si>
  <si>
    <t>R077028678-6_C</t>
  </si>
  <si>
    <t>R077024628-8_C</t>
  </si>
  <si>
    <t>R077028698-0_C</t>
  </si>
  <si>
    <t>R077028793-6_C</t>
  </si>
  <si>
    <t>R077029476-2_C</t>
  </si>
  <si>
    <t>R077030417-2_C</t>
  </si>
  <si>
    <t>R077032277-4_C</t>
  </si>
  <si>
    <t>R077032923-K_C</t>
  </si>
  <si>
    <t>R077034248-1_C</t>
  </si>
  <si>
    <t>R077034595-2_C</t>
  </si>
  <si>
    <t>R077034763-7_C</t>
  </si>
  <si>
    <t>R077034884-6_C</t>
  </si>
  <si>
    <t>R077035524-9_C</t>
  </si>
  <si>
    <t>R077035591-5_C</t>
  </si>
  <si>
    <t>R077035713-6_C</t>
  </si>
  <si>
    <t>R077035713-6_C001</t>
  </si>
  <si>
    <t>R077036412-4_C</t>
  </si>
  <si>
    <t>R077030663-9_C</t>
  </si>
  <si>
    <t>R077036606-2_C</t>
  </si>
  <si>
    <t>R077037166-K_C</t>
  </si>
  <si>
    <t>R077038046-4_C</t>
  </si>
  <si>
    <t>R077038173-8_C</t>
  </si>
  <si>
    <t>R077038286-6_C</t>
  </si>
  <si>
    <t>R077038587-3_C</t>
  </si>
  <si>
    <t>R077038620-9_C001</t>
  </si>
  <si>
    <t>R077038526-1_C</t>
  </si>
  <si>
    <t>R077038620-9_C</t>
  </si>
  <si>
    <t>R077038644-6_C</t>
  </si>
  <si>
    <t>R077038648-9_C</t>
  </si>
  <si>
    <t>R077038889-9_C</t>
  </si>
  <si>
    <t>R077040252-2_C</t>
  </si>
  <si>
    <t>R077039829-0_C</t>
  </si>
  <si>
    <t>R077040885-7_C</t>
  </si>
  <si>
    <t>R077041116-5_C</t>
  </si>
  <si>
    <t>R077041272-2_C</t>
  </si>
  <si>
    <t>R077042311-2_C</t>
  </si>
  <si>
    <t>R077039054-0_C</t>
  </si>
  <si>
    <t>R077043188-3_C</t>
  </si>
  <si>
    <t>R077046347-5_C</t>
  </si>
  <si>
    <t>R077045625-8_C</t>
  </si>
  <si>
    <t>R077044755-0_C</t>
  </si>
  <si>
    <t>R077046604-0_C</t>
  </si>
  <si>
    <t>R077046682-2_C</t>
  </si>
  <si>
    <t>R077047095-1_C</t>
  </si>
  <si>
    <t>R077047926-6_C</t>
  </si>
  <si>
    <t>R077048674-2_C</t>
  </si>
  <si>
    <t>R077047089-7_C</t>
  </si>
  <si>
    <t>R077049334-K_C</t>
  </si>
  <si>
    <t>R077049369-2_C</t>
  </si>
  <si>
    <t>R077049371-4_C</t>
  </si>
  <si>
    <t>R077049922-4_C</t>
  </si>
  <si>
    <t>R077050287-K_C</t>
  </si>
  <si>
    <t>R077047053-6_C</t>
  </si>
  <si>
    <t>R077051085-6_C</t>
  </si>
  <si>
    <t>R077051594-7_C</t>
  </si>
  <si>
    <t>R077050287-K_C001</t>
  </si>
  <si>
    <t>R077052375-3_C</t>
  </si>
  <si>
    <t>R077052430-K_C</t>
  </si>
  <si>
    <t>R077055514-0_C</t>
  </si>
  <si>
    <t>R077056428-K_C</t>
  </si>
  <si>
    <t>R077060165-7_C</t>
  </si>
  <si>
    <t>R077063945-K_C</t>
  </si>
  <si>
    <t>R077064636-7_C</t>
  </si>
  <si>
    <t>R077064854-8_C</t>
  </si>
  <si>
    <t>R077065496-3_C</t>
  </si>
  <si>
    <t>R077050673-5_C</t>
  </si>
  <si>
    <t>R077065716-4_C</t>
  </si>
  <si>
    <t>R077053332-5_C</t>
  </si>
  <si>
    <t>R077052459-8_C</t>
  </si>
  <si>
    <t>R077051643-9_C</t>
  </si>
  <si>
    <t>R077054651-6_C</t>
  </si>
  <si>
    <t>R077061477-5_C</t>
  </si>
  <si>
    <t>R077065723-7_C</t>
  </si>
  <si>
    <t>R077063342-7_C</t>
  </si>
  <si>
    <t>R077063945-K_C001</t>
  </si>
  <si>
    <t>R077055191-9_C</t>
  </si>
  <si>
    <t>R077056955-9_C</t>
  </si>
  <si>
    <t>R077064288-4_C</t>
  </si>
  <si>
    <t>R077065601-K_C</t>
  </si>
  <si>
    <t>R077062629-3_C</t>
  </si>
  <si>
    <t>R077052459-8_C003</t>
  </si>
  <si>
    <t>R077062298-0_C</t>
  </si>
  <si>
    <t>R077066953-7_C</t>
  </si>
  <si>
    <t>R077064837-8_C</t>
  </si>
  <si>
    <t>R077067247-3_C</t>
  </si>
  <si>
    <t>R077063179-3_C</t>
  </si>
  <si>
    <t>R077054424-6_C</t>
  </si>
  <si>
    <t>R077066662-7_C</t>
  </si>
  <si>
    <t>R077053968-4_C</t>
  </si>
  <si>
    <t>R077054202-2_C</t>
  </si>
  <si>
    <t>R077058374-8_C</t>
  </si>
  <si>
    <t>R077054461-0_C</t>
  </si>
  <si>
    <t>R077063292-7_C</t>
  </si>
  <si>
    <t>R077055011-4_C</t>
  </si>
  <si>
    <t>R077062337-5_C</t>
  </si>
  <si>
    <t>R077055459-4_C</t>
  </si>
  <si>
    <t>R077052459-8_C001</t>
  </si>
  <si>
    <t>R077064831-9_C</t>
  </si>
  <si>
    <t>R077056845-5_C</t>
  </si>
  <si>
    <t>R077065910-8_C</t>
  </si>
  <si>
    <t>R077061154-7_C</t>
  </si>
  <si>
    <t>R077055459-4_C001</t>
  </si>
  <si>
    <t>R077067292-9_C</t>
  </si>
  <si>
    <t>R077069781-6_C</t>
  </si>
  <si>
    <t>R077070145-7_C</t>
  </si>
  <si>
    <t>R077070477-4_C</t>
  </si>
  <si>
    <t>R077067686-K_C</t>
  </si>
  <si>
    <t>R077069076-5_C</t>
  </si>
  <si>
    <t>R077067804-8_C</t>
  </si>
  <si>
    <t>R077067987-7_C</t>
  </si>
  <si>
    <t>R077068878-7_C</t>
  </si>
  <si>
    <t>R077071039-1_C</t>
  </si>
  <si>
    <t>R077071812-0_C</t>
  </si>
  <si>
    <t>R077072449-K_C</t>
  </si>
  <si>
    <t>R077073334-0_C</t>
  </si>
  <si>
    <t>R077072701-4_C</t>
  </si>
  <si>
    <t>R077073432-0_C</t>
  </si>
  <si>
    <t>R077073519-K_C</t>
  </si>
  <si>
    <t>R077074291-9_C</t>
  </si>
  <si>
    <t>R077074736-8_C</t>
  </si>
  <si>
    <t>R077075581-6_C</t>
  </si>
  <si>
    <t>R077076190-5_C</t>
  </si>
  <si>
    <t>R077076969-8_C</t>
  </si>
  <si>
    <t>R077077865-4_C</t>
  </si>
  <si>
    <t>R077078042-K_C</t>
  </si>
  <si>
    <t>R077078156-6_C</t>
  </si>
  <si>
    <t>R077078237-6_C</t>
  </si>
  <si>
    <t>R077079050-6_C</t>
  </si>
  <si>
    <t>R077079417-K_C</t>
  </si>
  <si>
    <t>R077080786-7_C</t>
  </si>
  <si>
    <t>R077080903-7_C</t>
  </si>
  <si>
    <t>R077080968-1_C</t>
  </si>
  <si>
    <t>R077080145-1_C</t>
  </si>
  <si>
    <t>R077082173-8_C</t>
  </si>
  <si>
    <t>R077082769-8_C001</t>
  </si>
  <si>
    <t>R077082769-8_C</t>
  </si>
  <si>
    <t>R077082906-2_C</t>
  </si>
  <si>
    <t>R077083473-2_C</t>
  </si>
  <si>
    <t>R077084068-6_C</t>
  </si>
  <si>
    <t>R077086752-5_C</t>
  </si>
  <si>
    <t>R077086636-7_C</t>
  </si>
  <si>
    <t>R077086850-5_C</t>
  </si>
  <si>
    <t>R077087051-8_C</t>
  </si>
  <si>
    <t>R077088262-1_C</t>
  </si>
  <si>
    <t>R077086861-0_C</t>
  </si>
  <si>
    <t>R077088509-4_C</t>
  </si>
  <si>
    <t>R077088741-0_C</t>
  </si>
  <si>
    <t>R077090201-0_C</t>
  </si>
  <si>
    <t>R077090547-8_C</t>
  </si>
  <si>
    <t>R077090572-9_C</t>
  </si>
  <si>
    <t>R077091283-0_C</t>
  </si>
  <si>
    <t>R077091294-6_C</t>
  </si>
  <si>
    <t>R077091390-K_C</t>
  </si>
  <si>
    <t>R077091448-5_C</t>
  </si>
  <si>
    <t>R077091836-7_C</t>
  </si>
  <si>
    <t>R077092642-4_C</t>
  </si>
  <si>
    <t>R077092658-0_C</t>
  </si>
  <si>
    <t>R077093616-0_C</t>
  </si>
  <si>
    <t>R077089962-1_C</t>
  </si>
  <si>
    <t>R077093707-8_C</t>
  </si>
  <si>
    <t>R077094087-7_C</t>
  </si>
  <si>
    <t>R077094626-3_C</t>
  </si>
  <si>
    <t>R077095135-6_C</t>
  </si>
  <si>
    <t>R077095542-4_C</t>
  </si>
  <si>
    <t>R077095542-4_C001</t>
  </si>
  <si>
    <t>R077096355-9_C</t>
  </si>
  <si>
    <t>R077098537-4_C</t>
  </si>
  <si>
    <t>R077098638-9_C</t>
  </si>
  <si>
    <t>R077099005-K_C</t>
  </si>
  <si>
    <t>R077099782-8_C</t>
  </si>
  <si>
    <t>R077099865-4_C</t>
  </si>
  <si>
    <t>R077100171-8_C</t>
  </si>
  <si>
    <t>R077101351-1_C</t>
  </si>
  <si>
    <t>R077101580-8_C</t>
  </si>
  <si>
    <t>R077102759-8_C</t>
  </si>
  <si>
    <t>R077102901-9_C</t>
  </si>
  <si>
    <t>R077102759-8_C001</t>
  </si>
  <si>
    <t>R077102943-4_C</t>
  </si>
  <si>
    <t>R077103141-2_C</t>
  </si>
  <si>
    <t>R077103395-4_C</t>
  </si>
  <si>
    <t>R077103722-4_C</t>
  </si>
  <si>
    <t>R077103818-2_C</t>
  </si>
  <si>
    <t>R077107008-6_C</t>
  </si>
  <si>
    <t>R077107158-9_C</t>
  </si>
  <si>
    <t>R077107278-K_C</t>
  </si>
  <si>
    <t>R077107311-5_C</t>
  </si>
  <si>
    <t>R077107942-3_C</t>
  </si>
  <si>
    <t>R077108005-7_C</t>
  </si>
  <si>
    <t>R077108164-9_C</t>
  </si>
  <si>
    <t>R077108596-2_C</t>
  </si>
  <si>
    <t>R077109965-3_C</t>
  </si>
  <si>
    <t>R077110657-9_C</t>
  </si>
  <si>
    <t>R077111626-4_C</t>
  </si>
  <si>
    <t>R077111939-5_C</t>
  </si>
  <si>
    <t>R077111944-1_C</t>
  </si>
  <si>
    <t>R077111948-4_C</t>
  </si>
  <si>
    <t>R077112188-8_C</t>
  </si>
  <si>
    <t>R077112244-2_C</t>
  </si>
  <si>
    <t>R077112640-5_C</t>
  </si>
  <si>
    <t>R077113287-1_C</t>
  </si>
  <si>
    <t>R077112135-7_C</t>
  </si>
  <si>
    <t>R077113579-K_C</t>
  </si>
  <si>
    <t>R077112188-8_C001</t>
  </si>
  <si>
    <t>R077113601-K_C</t>
  </si>
  <si>
    <t>R077113372-K_C</t>
  </si>
  <si>
    <t>R077113946-9_C</t>
  </si>
  <si>
    <t>R077113527-7_C</t>
  </si>
  <si>
    <t>R077114357-1_C</t>
  </si>
  <si>
    <t>R077115636-3_C</t>
  </si>
  <si>
    <t>R077115747-5_C</t>
  </si>
  <si>
    <t>R077112709-6_C</t>
  </si>
  <si>
    <t>R077116202-9_C</t>
  </si>
  <si>
    <t>R077116740-3_C</t>
  </si>
  <si>
    <t>R077117017-K_C</t>
  </si>
  <si>
    <t>R077118059-0_C</t>
  </si>
  <si>
    <t>R077117711-5_C</t>
  </si>
  <si>
    <t>R077118777-3_C</t>
  </si>
  <si>
    <t>R077118932-6_C</t>
  </si>
  <si>
    <t>R077118852-4_C</t>
  </si>
  <si>
    <t>R077119098-7_C</t>
  </si>
  <si>
    <t>R077119276-9_C</t>
  </si>
  <si>
    <t>R077120185-7_C</t>
  </si>
  <si>
    <t>R077120351-5_C</t>
  </si>
  <si>
    <t>R077121999-3_C</t>
  </si>
  <si>
    <t>R077122066-5_C</t>
  </si>
  <si>
    <t>R077119201-7_C</t>
  </si>
  <si>
    <t>R077123145-4_C</t>
  </si>
  <si>
    <t>R077119256-4_C</t>
  </si>
  <si>
    <t>R077123445-3_C</t>
  </si>
  <si>
    <t>R077123654-5_C</t>
  </si>
  <si>
    <t>R077124481-5_C</t>
  </si>
  <si>
    <t>R077125069-6_C</t>
  </si>
  <si>
    <t>R077125101-3_C</t>
  </si>
  <si>
    <t>R077126991-5_C</t>
  </si>
  <si>
    <t>R077128539-2_C</t>
  </si>
  <si>
    <t>R077129220-8_C</t>
  </si>
  <si>
    <t>R077129220-8_C001</t>
  </si>
  <si>
    <t>R077129397-2_C</t>
  </si>
  <si>
    <t>R077129665-3_C</t>
  </si>
  <si>
    <t>R077129885-0_C</t>
  </si>
  <si>
    <t>R077126217-1_C</t>
  </si>
  <si>
    <t>R077130094-4_C</t>
  </si>
  <si>
    <t>R077130111-8_C</t>
  </si>
  <si>
    <t>R077130149-5_C</t>
  </si>
  <si>
    <t>R077130395-1_C001</t>
  </si>
  <si>
    <t>R077130395-1_C</t>
  </si>
  <si>
    <t>R077130992-5_C</t>
  </si>
  <si>
    <t>R077131318-3_C</t>
  </si>
  <si>
    <t>R077132882-2_C</t>
  </si>
  <si>
    <t>R077133822-4_C</t>
  </si>
  <si>
    <t>R077134091-1_C</t>
  </si>
  <si>
    <t>R077134161-6_C</t>
  </si>
  <si>
    <t>R077134361-9_C</t>
  </si>
  <si>
    <t>R077135021-6_C</t>
  </si>
  <si>
    <t>R077135101-8_C</t>
  </si>
  <si>
    <t>R077135101-8_C001</t>
  </si>
  <si>
    <t>R077135146-8_C</t>
  </si>
  <si>
    <t>R077135728-8_C</t>
  </si>
  <si>
    <t>R077136055-6_C</t>
  </si>
  <si>
    <t>R077136306-7_C</t>
  </si>
  <si>
    <t>R077136377-6_C</t>
  </si>
  <si>
    <t>R077137451-4_C</t>
  </si>
  <si>
    <t>R077137518-9_C</t>
  </si>
  <si>
    <t>R077138124-3_C</t>
  </si>
  <si>
    <t>R077138161-8_C</t>
  </si>
  <si>
    <t>R077138248-7_C</t>
  </si>
  <si>
    <t>R077139250-4_C</t>
  </si>
  <si>
    <t>R077140195-3_C001</t>
  </si>
  <si>
    <t>R077140195-3_C</t>
  </si>
  <si>
    <t>R077140246-1_C</t>
  </si>
  <si>
    <t>R077140335-2_C</t>
  </si>
  <si>
    <t>R077141091-K_C</t>
  </si>
  <si>
    <t>R077141260-2_C</t>
  </si>
  <si>
    <t>R077141420-6_C</t>
  </si>
  <si>
    <t>R077142023-0_C</t>
  </si>
  <si>
    <t>R077143011-2_C</t>
  </si>
  <si>
    <t>R077143375-8_C</t>
  </si>
  <si>
    <t>R077143827-K_C</t>
  </si>
  <si>
    <t>R077143833-4_C</t>
  </si>
  <si>
    <t>R077141814-7_C</t>
  </si>
  <si>
    <t>R077144744-9_C</t>
  </si>
  <si>
    <t>R077145771-1_C</t>
  </si>
  <si>
    <t>R077146553-6_C</t>
  </si>
  <si>
    <t>R077142032-K_C</t>
  </si>
  <si>
    <t>R077147066-1_C</t>
  </si>
  <si>
    <t>R077143941-1_C</t>
  </si>
  <si>
    <t>R077147127-7_C</t>
  </si>
  <si>
    <t>R077147918-9_C</t>
  </si>
  <si>
    <t>R077148230-9_C</t>
  </si>
  <si>
    <t>R077148672-K_C</t>
  </si>
  <si>
    <t>R077149007-7_C</t>
  </si>
  <si>
    <t>R077149874-4_C</t>
  </si>
  <si>
    <t>R077151526-6_C</t>
  </si>
  <si>
    <t>R077151546-0_C</t>
  </si>
  <si>
    <t>R077151575-4_C</t>
  </si>
  <si>
    <t>R077152291-2_C</t>
  </si>
  <si>
    <t>R077153021-4_C</t>
  </si>
  <si>
    <t>R077153146-6_C</t>
  </si>
  <si>
    <t>R077153796-0_C</t>
  </si>
  <si>
    <t>R077155073-8_C</t>
  </si>
  <si>
    <t>R077155128-9_C</t>
  </si>
  <si>
    <t>R077155594-2_C</t>
  </si>
  <si>
    <t>R077156134-9_C</t>
  </si>
  <si>
    <t>R077156562-K_C</t>
  </si>
  <si>
    <t>R077155379-6_C</t>
  </si>
  <si>
    <t>R077157001-1_C</t>
  </si>
  <si>
    <t>R077157071-2_C</t>
  </si>
  <si>
    <t>R077157073-9_C</t>
  </si>
  <si>
    <t>R077158214-1_C</t>
  </si>
  <si>
    <t>R077157262-6_C</t>
  </si>
  <si>
    <t>R077158491-8_C</t>
  </si>
  <si>
    <t>R077159964-8_C</t>
  </si>
  <si>
    <t>R077159802-1_C</t>
  </si>
  <si>
    <t>R077159971-0_C</t>
  </si>
  <si>
    <t>R077160011-5_C</t>
  </si>
  <si>
    <t>R077160247-9_C</t>
  </si>
  <si>
    <t>R077162436-7_C</t>
  </si>
  <si>
    <t>R077163212-2_C</t>
  </si>
  <si>
    <t>R077159746-7_C</t>
  </si>
  <si>
    <t>R077160323-8_C</t>
  </si>
  <si>
    <t>R077163402-8_C</t>
  </si>
  <si>
    <t>R077156727-4_C</t>
  </si>
  <si>
    <t>R077164596-8_C</t>
  </si>
  <si>
    <t>R077163388-9_C</t>
  </si>
  <si>
    <t>R077164638-7_C</t>
  </si>
  <si>
    <t>R077165353-7_C</t>
  </si>
  <si>
    <t>R077165353-7_C001</t>
  </si>
  <si>
    <t>R077165774-5_C</t>
  </si>
  <si>
    <t>R077167303-1_C</t>
  </si>
  <si>
    <t>R077168176-K_C</t>
  </si>
  <si>
    <t>R077168403-3_C</t>
  </si>
  <si>
    <t>R077165466-5_C</t>
  </si>
  <si>
    <t>R077169285-0_C</t>
  </si>
  <si>
    <t>R077168426-2_C</t>
  </si>
  <si>
    <t>R077168908-6_C</t>
  </si>
  <si>
    <t>R077168617-6_C</t>
  </si>
  <si>
    <t>R077170571-5_C</t>
  </si>
  <si>
    <t>R077171005-0_C</t>
  </si>
  <si>
    <t>R077171143-K_C</t>
  </si>
  <si>
    <t>R077171213-4_C</t>
  </si>
  <si>
    <t>R077171383-1_C</t>
  </si>
  <si>
    <t>R077171531-1_C</t>
  </si>
  <si>
    <t>R077171785-3_C</t>
  </si>
  <si>
    <t>R077172030-7_C</t>
  </si>
  <si>
    <t>R077172198-2_C</t>
  </si>
  <si>
    <t>R077172563-5_C</t>
  </si>
  <si>
    <t>R077174407-9_C</t>
  </si>
  <si>
    <t>R077175144-K_C</t>
  </si>
  <si>
    <t>R077175488-0_C</t>
  </si>
  <si>
    <t>R077175936-K_C</t>
  </si>
  <si>
    <t>R077176110-0_C</t>
  </si>
  <si>
    <t>R077177141-6_C</t>
  </si>
  <si>
    <t>R077177145-9_C</t>
  </si>
  <si>
    <t>R077178501-8_C</t>
  </si>
  <si>
    <t>R077178587-5_C</t>
  </si>
  <si>
    <t>R077178697-9_C</t>
  </si>
  <si>
    <t>R077179517-K_C001</t>
  </si>
  <si>
    <t>R077179517-K_C</t>
  </si>
  <si>
    <t>R077181366-6_C</t>
  </si>
  <si>
    <t>R077182795-0_C</t>
  </si>
  <si>
    <t>R077183180-K_C</t>
  </si>
  <si>
    <t>R077184015-9_C</t>
  </si>
  <si>
    <t>R077184452-9_C</t>
  </si>
  <si>
    <t>R077184535-5_C</t>
  </si>
  <si>
    <t>R077184584-3_C</t>
  </si>
  <si>
    <t>R077185308-0_C</t>
  </si>
  <si>
    <t>R077185372-2_C</t>
  </si>
  <si>
    <t>R077185742-6_C</t>
  </si>
  <si>
    <t>R077186369-8_C</t>
  </si>
  <si>
    <t>R077186811-8_C</t>
  </si>
  <si>
    <t>R077187149-6_C</t>
  </si>
  <si>
    <t>R077188462-8_C</t>
  </si>
  <si>
    <t>R077188555-1_C</t>
  </si>
  <si>
    <t>R077188742-2_C</t>
  </si>
  <si>
    <t>R077188934-4_C</t>
  </si>
  <si>
    <t>R077190468-8_C</t>
  </si>
  <si>
    <t>R077191985-5_C</t>
  </si>
  <si>
    <t>R077192314-3_C</t>
  </si>
  <si>
    <t>R077187447-9_C</t>
  </si>
  <si>
    <t>R077193016-6_C</t>
  </si>
  <si>
    <t>R077194337-3_C</t>
  </si>
  <si>
    <t>R077194609-7_C</t>
  </si>
  <si>
    <t>R077194476-0_C</t>
  </si>
  <si>
    <t>R077194667-4_C</t>
  </si>
  <si>
    <t>R077195303-4_C</t>
  </si>
  <si>
    <t>R077195645-9_C</t>
  </si>
  <si>
    <t>R077196436-2_C</t>
  </si>
  <si>
    <t>R077196765-5_C</t>
  </si>
  <si>
    <t>R077197014-1_C</t>
  </si>
  <si>
    <t>R077197224-1_C</t>
  </si>
  <si>
    <t>R077197687-5_C</t>
  </si>
  <si>
    <t>R077197933-5_C</t>
  </si>
  <si>
    <t>R077197992-0_C</t>
  </si>
  <si>
    <t>R077198279-4_C</t>
  </si>
  <si>
    <t>R077198756-7_C</t>
  </si>
  <si>
    <t>R077198894-6_C</t>
  </si>
  <si>
    <t>R077199615-9_C</t>
  </si>
  <si>
    <t>R077200544-K_C</t>
  </si>
  <si>
    <t>R077200433-8_C</t>
  </si>
  <si>
    <t>R077202016-3_C</t>
  </si>
  <si>
    <t>R077202047-3_C</t>
  </si>
  <si>
    <t>R077202957-8_C</t>
  </si>
  <si>
    <t>R077203444-K_C</t>
  </si>
  <si>
    <t>R077204617-0_C</t>
  </si>
  <si>
    <t>R077204728-2_C</t>
  </si>
  <si>
    <t>R077205105-0_C</t>
  </si>
  <si>
    <t>R077205209-K_C</t>
  </si>
  <si>
    <t>R077205985-K_C</t>
  </si>
  <si>
    <t>R077206523-K_C</t>
  </si>
  <si>
    <t>R077206132-3_C</t>
  </si>
  <si>
    <t>R077206660-0_C</t>
  </si>
  <si>
    <t>R077206884-0_C</t>
  </si>
  <si>
    <t>R077207375-5_C</t>
  </si>
  <si>
    <t>R077206625-2_C</t>
  </si>
  <si>
    <t>R077207145-0_C</t>
  </si>
  <si>
    <t>R077206685-6_C</t>
  </si>
  <si>
    <t>R077207375-5_C001</t>
  </si>
  <si>
    <t>R077207621-5_C</t>
  </si>
  <si>
    <t>R077208287-8_C</t>
  </si>
  <si>
    <t>R077209468-K_C</t>
  </si>
  <si>
    <t>R077209727-1_C</t>
  </si>
  <si>
    <t>R077210117-1_C</t>
  </si>
  <si>
    <t>R077210181-3_C</t>
  </si>
  <si>
    <t>R077210138-4_C</t>
  </si>
  <si>
    <t>R077210728-5_C</t>
  </si>
  <si>
    <t>R077210759-5_C</t>
  </si>
  <si>
    <t>R077210866-4_C</t>
  </si>
  <si>
    <t>R077210869-9_C</t>
  </si>
  <si>
    <t>R077211081-2_C</t>
  </si>
  <si>
    <t>R077211564-4_C</t>
  </si>
  <si>
    <t>R077211619-5_C</t>
  </si>
  <si>
    <t>R077211935-6_C</t>
  </si>
  <si>
    <t>R077212023-0_C</t>
  </si>
  <si>
    <t>R077213528-9_C</t>
  </si>
  <si>
    <t>R077213719-2_C</t>
  </si>
  <si>
    <t>R077214106-8_C</t>
  </si>
  <si>
    <t>R077214675-2_C</t>
  </si>
  <si>
    <t>R077215605-7_C</t>
  </si>
  <si>
    <t>R077216414-9_C</t>
  </si>
  <si>
    <t>R077216849-7_C</t>
  </si>
  <si>
    <t>R077217216-8_C</t>
  </si>
  <si>
    <t>R077217308-3_C</t>
  </si>
  <si>
    <t>R077217413-6_C</t>
  </si>
  <si>
    <t>R077217507-8_C</t>
  </si>
  <si>
    <t>R077218063-2_C</t>
  </si>
  <si>
    <t>R077218296-1_C</t>
  </si>
  <si>
    <t>R077218931-1_C</t>
  </si>
  <si>
    <t>R077219236-3_C</t>
  </si>
  <si>
    <t>R077218933-8_C</t>
  </si>
  <si>
    <t>R077219338-6_C</t>
  </si>
  <si>
    <t>R077219662-8_C</t>
  </si>
  <si>
    <t>R077220308-K_C</t>
  </si>
  <si>
    <t>R077221222-4_C</t>
  </si>
  <si>
    <t>R077222401-K_C</t>
  </si>
  <si>
    <t>R077223757-K_C</t>
  </si>
  <si>
    <t>R077223998-K_C</t>
  </si>
  <si>
    <t>R077224021-K_C</t>
  </si>
  <si>
    <t>R077224523-8_C</t>
  </si>
  <si>
    <t>R077225105-K_C</t>
  </si>
  <si>
    <t>R077225105-K_C001</t>
  </si>
  <si>
    <t>R077225242-0_C</t>
  </si>
  <si>
    <t>R077225940-9_C</t>
  </si>
  <si>
    <t>R077223937-8_C</t>
  </si>
  <si>
    <t>R077226205-1_C</t>
  </si>
  <si>
    <t>R077226292-2_C</t>
  </si>
  <si>
    <t>R077227686-9_C</t>
  </si>
  <si>
    <t>R077228187-0_C</t>
  </si>
  <si>
    <t>R077228348-2_C</t>
  </si>
  <si>
    <t>R077228517-5_C</t>
  </si>
  <si>
    <t>R077231564-3_C</t>
  </si>
  <si>
    <t>R077228701-1_C</t>
  </si>
  <si>
    <t>R077232207-0_C</t>
  </si>
  <si>
    <t>R077230215-0_C</t>
  </si>
  <si>
    <t>R077232442-1_C</t>
  </si>
  <si>
    <t>R077231335-7_C</t>
  </si>
  <si>
    <t>R077232616-5_C</t>
  </si>
  <si>
    <t>R077233787-6_C</t>
  </si>
  <si>
    <t>R077234774-K_C</t>
  </si>
  <si>
    <t>R077235025-2_C</t>
  </si>
  <si>
    <t>R077235087-2_C</t>
  </si>
  <si>
    <t>R077235572-6_C</t>
  </si>
  <si>
    <t>R077236522-5_C</t>
  </si>
  <si>
    <t>R077236849-6_C</t>
  </si>
  <si>
    <t>R077236916-6_C</t>
  </si>
  <si>
    <t>R077236993-K_C</t>
  </si>
  <si>
    <t>R077238357-6_C</t>
  </si>
  <si>
    <t>R077238873-K_C</t>
  </si>
  <si>
    <t>R077239227-3_C</t>
  </si>
  <si>
    <t>R077240089-6_C</t>
  </si>
  <si>
    <t>R077240651-7_C</t>
  </si>
  <si>
    <t>R077240654-1_C</t>
  </si>
  <si>
    <t>R077240681-9_C</t>
  </si>
  <si>
    <t>R077243328-K_C</t>
  </si>
  <si>
    <t>R077244511-3_C</t>
  </si>
  <si>
    <t>R077246384-7_C</t>
  </si>
  <si>
    <t>R077241694-6_C</t>
  </si>
  <si>
    <t>R077248326-0_C</t>
  </si>
  <si>
    <t>R077242308-K_C</t>
  </si>
  <si>
    <t>R077245964-5_C</t>
  </si>
  <si>
    <t>R077247881-K_C</t>
  </si>
  <si>
    <t>R077248864-5_C</t>
  </si>
  <si>
    <t>R077250411-K_C</t>
  </si>
  <si>
    <t>R077250463-2_C001</t>
  </si>
  <si>
    <t>R077250521-3_C</t>
  </si>
  <si>
    <t>R077250609-0_C</t>
  </si>
  <si>
    <t>R077248810-6_C</t>
  </si>
  <si>
    <t>R077250710-0_C001</t>
  </si>
  <si>
    <t>R077251363-1_C</t>
  </si>
  <si>
    <t>R077251648-7_C</t>
  </si>
  <si>
    <t>R077251828-5_C</t>
  </si>
  <si>
    <t>R077251902-8_C</t>
  </si>
  <si>
    <t>R077250463-2_C</t>
  </si>
  <si>
    <t>R077252411-0_C</t>
  </si>
  <si>
    <t>R077250710-0_C</t>
  </si>
  <si>
    <t>R077251964-8_C</t>
  </si>
  <si>
    <t>R077252595-8_C</t>
  </si>
  <si>
    <t>R077251266-K_C</t>
  </si>
  <si>
    <t>R077253363-2_C</t>
  </si>
  <si>
    <t>R077253409-4_C</t>
  </si>
  <si>
    <t>R077254033-7_C</t>
  </si>
  <si>
    <t>R077256565-8_C</t>
  </si>
  <si>
    <t>R077256619-0_C</t>
  </si>
  <si>
    <t>R077258611-6_C</t>
  </si>
  <si>
    <t>R077258978-6_C</t>
  </si>
  <si>
    <t>R077258839-9_C</t>
  </si>
  <si>
    <t>R077259349-K_C</t>
  </si>
  <si>
    <t>R077261139-0_C</t>
  </si>
  <si>
    <t>R077264520-1_C</t>
  </si>
  <si>
    <t>R077264046-3_C</t>
  </si>
  <si>
    <t>R077267230-6_C</t>
  </si>
  <si>
    <t>R077264908-8_C</t>
  </si>
  <si>
    <t>R077262514-6_C</t>
  </si>
  <si>
    <t>R077262954-0_C</t>
  </si>
  <si>
    <t>R077263179-0_C</t>
  </si>
  <si>
    <t>R077274970-8_C</t>
  </si>
  <si>
    <t>R077268839-3_C001</t>
  </si>
  <si>
    <t>R077268839-3_C</t>
  </si>
  <si>
    <t>R077265836-2_C</t>
  </si>
  <si>
    <t>R077261450-0_C</t>
  </si>
  <si>
    <t>R077266989-5_C</t>
  </si>
  <si>
    <t>R077276016-7_C</t>
  </si>
  <si>
    <t>R077274884-1_C</t>
  </si>
  <si>
    <t>R077275523-6_C</t>
  </si>
  <si>
    <t>R077274143-K_C</t>
  </si>
  <si>
    <t>R077270396-1_C</t>
  </si>
  <si>
    <t>R077275080-3_C</t>
  </si>
  <si>
    <t>R077270543-3_C</t>
  </si>
  <si>
    <t>R077274970-8_C002</t>
  </si>
  <si>
    <t>R077276668-8_C</t>
  </si>
  <si>
    <t>R077276193-7_C</t>
  </si>
  <si>
    <t>R077276146-5_C</t>
  </si>
  <si>
    <t>R077277258-0_C</t>
  </si>
  <si>
    <t>R077264966-5_C</t>
  </si>
  <si>
    <t>R077278151-2_C</t>
  </si>
  <si>
    <t>R077265863-K_C</t>
  </si>
  <si>
    <t>R077274966-K_C</t>
  </si>
  <si>
    <t>R077278239-K_C</t>
  </si>
  <si>
    <t>R077279874-1_C</t>
  </si>
  <si>
    <t>R077281656-1_C</t>
  </si>
  <si>
    <t>R077281908-0_C</t>
  </si>
  <si>
    <t>R077282445-9_C</t>
  </si>
  <si>
    <t>R077283078-5_C</t>
  </si>
  <si>
    <t>R077284001-2_C</t>
  </si>
  <si>
    <t>R077284105-1_C</t>
  </si>
  <si>
    <t>R077281125-K_C</t>
  </si>
  <si>
    <t>R077281172-1_C</t>
  </si>
  <si>
    <t>R077284691-6_C</t>
  </si>
  <si>
    <t>R077285796-9_C</t>
  </si>
  <si>
    <t>R077287153-8_C</t>
  </si>
  <si>
    <t>R077286188-5_C</t>
  </si>
  <si>
    <t>R077287032-9_C</t>
  </si>
  <si>
    <t>R077289189-K_C</t>
  </si>
  <si>
    <t>R077289196-2_C</t>
  </si>
  <si>
    <t>R077280304-4_C</t>
  </si>
  <si>
    <t>R077284366-6_C</t>
  </si>
  <si>
    <t>R077289600-K_C</t>
  </si>
  <si>
    <t>R077284875-7_C</t>
  </si>
  <si>
    <t>R077288139-8_C</t>
  </si>
  <si>
    <t>R077290333-2_C</t>
  </si>
  <si>
    <t>R077288775-2_C</t>
  </si>
  <si>
    <t>R077291714-7_C</t>
  </si>
  <si>
    <t>R077293062-3_C</t>
  </si>
  <si>
    <t>R077294546-9_C</t>
  </si>
  <si>
    <t>R077288513-K_C</t>
  </si>
  <si>
    <t>R077295606-1_C</t>
  </si>
  <si>
    <t>R077295628-2_C</t>
  </si>
  <si>
    <t>R077297221-0_C</t>
  </si>
  <si>
    <t>R077290129-1_C</t>
  </si>
  <si>
    <t>R077297576-7_C</t>
  </si>
  <si>
    <t>R077298111-2_C</t>
  </si>
  <si>
    <t>R077299044-8_C</t>
  </si>
  <si>
    <t>R077299320-K_C</t>
  </si>
  <si>
    <t>R077299320-K_C001</t>
  </si>
  <si>
    <t>R077299994-1_C</t>
  </si>
  <si>
    <t>R077301611-9_C</t>
  </si>
  <si>
    <t>R077302169-4_C</t>
  </si>
  <si>
    <t>R077302465-0_C</t>
  </si>
  <si>
    <t>R077302513-4_C</t>
  </si>
  <si>
    <t>R077301192-3_C</t>
  </si>
  <si>
    <t>R077302685-8_C</t>
  </si>
  <si>
    <t>R077301476-0_C</t>
  </si>
  <si>
    <t>R077302726-9_C</t>
  </si>
  <si>
    <t>R077303260-2_C</t>
  </si>
  <si>
    <t>R077303831-7_C</t>
  </si>
  <si>
    <t>R077304145-8_C</t>
  </si>
  <si>
    <t>R077303658-6_C</t>
  </si>
  <si>
    <t>R077304371-K_C</t>
  </si>
  <si>
    <t>R077304927-0_C</t>
  </si>
  <si>
    <t>R077304856-8_C</t>
  </si>
  <si>
    <t>R077305475-4_C</t>
  </si>
  <si>
    <t>R077305982-9_C</t>
  </si>
  <si>
    <t>R077306384-2_C</t>
  </si>
  <si>
    <t>R077306411-3_C</t>
  </si>
  <si>
    <t>R077306412-1_C</t>
  </si>
  <si>
    <t>R077306734-1_C</t>
  </si>
  <si>
    <t>R077307099-7_C</t>
  </si>
  <si>
    <t>R077308849-7_C</t>
  </si>
  <si>
    <t>R077308939-6_C</t>
  </si>
  <si>
    <t>R077297978-9_C</t>
  </si>
  <si>
    <t>R077309662-7_C</t>
  </si>
  <si>
    <t>R077310812-9_C</t>
  </si>
  <si>
    <t>R077311219-3_C</t>
  </si>
  <si>
    <t>R077312901-0_C</t>
  </si>
  <si>
    <t>R077312949-5_C</t>
  </si>
  <si>
    <t>R077313525-8_C</t>
  </si>
  <si>
    <t>R077309785-2_C</t>
  </si>
  <si>
    <t>R077313646-7_C</t>
  </si>
  <si>
    <t>R077313795-1_C</t>
  </si>
  <si>
    <t>R077314321-8_C</t>
  </si>
  <si>
    <t>R077314227-0_C</t>
  </si>
  <si>
    <t>R077314511-3_C</t>
  </si>
  <si>
    <t>R077315052-4_C</t>
  </si>
  <si>
    <t>R077315059-1_C</t>
  </si>
  <si>
    <t>R077315730-8_C</t>
  </si>
  <si>
    <t>R077315889-4_C</t>
  </si>
  <si>
    <t>R077316153-4_C</t>
  </si>
  <si>
    <t>R077316856-3_C</t>
  </si>
  <si>
    <t>R077316959-4_C</t>
  </si>
  <si>
    <t>R077317107-6_C</t>
  </si>
  <si>
    <t>R077317894-1_C</t>
  </si>
  <si>
    <t>R077318666-9_C</t>
  </si>
  <si>
    <t>R077320128-5_C</t>
  </si>
  <si>
    <t>R077320278-8_C</t>
  </si>
  <si>
    <t>R077320887-5_C</t>
  </si>
  <si>
    <t>R077323759-K_C</t>
  </si>
  <si>
    <t>R077324286-0_C</t>
  </si>
  <si>
    <t>R077324729-3_C</t>
  </si>
  <si>
    <t>R077327026-0_C</t>
  </si>
  <si>
    <t>R077327263-8_C</t>
  </si>
  <si>
    <t>R077327596-3_C</t>
  </si>
  <si>
    <t>R077326503-8_C</t>
  </si>
  <si>
    <t>R077327161-5_C</t>
  </si>
  <si>
    <t>R077328005-3_C</t>
  </si>
  <si>
    <t>R077329401-1_C</t>
  </si>
  <si>
    <t>R077329643-K_C</t>
  </si>
  <si>
    <t>R077329643-K_C001</t>
  </si>
  <si>
    <t>R077329914-5_C</t>
  </si>
  <si>
    <t>R077331417-9_C</t>
  </si>
  <si>
    <t>R077331641-4_C</t>
  </si>
  <si>
    <t>R077331894-8_C</t>
  </si>
  <si>
    <t>R077332299-6_C</t>
  </si>
  <si>
    <t>R077332687-8_C</t>
  </si>
  <si>
    <t>R077332964-8_C</t>
  </si>
  <si>
    <t>R077333472-2_C</t>
  </si>
  <si>
    <t>R077332719-K_C</t>
  </si>
  <si>
    <t>R077334746-8_C</t>
  </si>
  <si>
    <t>R077334823-5_C</t>
  </si>
  <si>
    <t>R077335069-8_C</t>
  </si>
  <si>
    <t>R077335521-5_C</t>
  </si>
  <si>
    <t>R077337078-8_C</t>
  </si>
  <si>
    <t>R077337392-2_C</t>
  </si>
  <si>
    <t>R077337964-5_C</t>
  </si>
  <si>
    <t>R077338554-8_C</t>
  </si>
  <si>
    <t>R077339171-8_C</t>
  </si>
  <si>
    <t>R077340248-5_C</t>
  </si>
  <si>
    <t>R077340632-4_C</t>
  </si>
  <si>
    <t>R077342547-7_C</t>
  </si>
  <si>
    <t>R077339241-2_C</t>
  </si>
  <si>
    <t>R077341139-5_C</t>
  </si>
  <si>
    <t>R077343460-3_C</t>
  </si>
  <si>
    <t>R077345045-5_C</t>
  </si>
  <si>
    <t>R077344585-0_C</t>
  </si>
  <si>
    <t>R077346657-2_C</t>
  </si>
  <si>
    <t>R077346694-7_C</t>
  </si>
  <si>
    <t>R077347876-7_C</t>
  </si>
  <si>
    <t>R077347958-5_C</t>
  </si>
  <si>
    <t>R077343449-2_C</t>
  </si>
  <si>
    <t>R077347909-7_C</t>
  </si>
  <si>
    <t>R077348578-K_C</t>
  </si>
  <si>
    <t>R077347909-7_C001</t>
  </si>
  <si>
    <t>R077350272-2_C</t>
  </si>
  <si>
    <t>R077349862-8_C</t>
  </si>
  <si>
    <t>R077351827-0_C</t>
  </si>
  <si>
    <t>R077352104-2_C</t>
  </si>
  <si>
    <t>R077352238-3_C</t>
  </si>
  <si>
    <t>R077352827-6_C</t>
  </si>
  <si>
    <t>R077354342-9_C</t>
  </si>
  <si>
    <t>R077354891-9_C</t>
  </si>
  <si>
    <t>R077356040-4_C</t>
  </si>
  <si>
    <t>R077357586-K_C</t>
  </si>
  <si>
    <t>R077360807-5_C</t>
  </si>
  <si>
    <t>R077361034-7_C</t>
  </si>
  <si>
    <t>R077361768-6_C</t>
  </si>
  <si>
    <t>R077362513-1_C</t>
  </si>
  <si>
    <t>R077362568-9_C</t>
  </si>
  <si>
    <t>R077362603-0_C</t>
  </si>
  <si>
    <t>R077363003-8_C</t>
  </si>
  <si>
    <t>R077363033-K_C</t>
  </si>
  <si>
    <t>R077363814-4_C</t>
  </si>
  <si>
    <t>R077364858-1_C001</t>
  </si>
  <si>
    <t>R077364858-1_C</t>
  </si>
  <si>
    <t>R077364884-0_C</t>
  </si>
  <si>
    <t>R077365955-9_C</t>
  </si>
  <si>
    <t>R077365793-9_C</t>
  </si>
  <si>
    <t>R077366123-5_C</t>
  </si>
  <si>
    <t>R077365956-7_C</t>
  </si>
  <si>
    <t>R077367029-3_C</t>
  </si>
  <si>
    <t>R077369358-7_C</t>
  </si>
  <si>
    <t>R077352075-5_C</t>
  </si>
  <si>
    <t>R077369391-9_C</t>
  </si>
  <si>
    <t>R077370183-0_C</t>
  </si>
  <si>
    <t>R077370887-8_C</t>
  </si>
  <si>
    <t>R077360621-8_C</t>
  </si>
  <si>
    <t>R077371470-3_C</t>
  </si>
  <si>
    <t>R077371636-6_C</t>
  </si>
  <si>
    <t>R077371776-1_C</t>
  </si>
  <si>
    <t>R077371916-0_C</t>
  </si>
  <si>
    <t>R077373121-7_C</t>
  </si>
  <si>
    <t>R077373226-4_C</t>
  </si>
  <si>
    <t>R077375361-K_C</t>
  </si>
  <si>
    <t>R077375573-6_C</t>
  </si>
  <si>
    <t>R077376025-K_C</t>
  </si>
  <si>
    <t>R077376681-9_C</t>
  </si>
  <si>
    <t>R077376701-7_C</t>
  </si>
  <si>
    <t>R077377564-8_C</t>
  </si>
  <si>
    <t>R077377879-5_C</t>
  </si>
  <si>
    <t>R077377983-K_C</t>
  </si>
  <si>
    <t>R077377983-K_C001</t>
  </si>
  <si>
    <t>R077379078-7_C</t>
  </si>
  <si>
    <t>R077379254-2_C</t>
  </si>
  <si>
    <t>R077380417-6_C</t>
  </si>
  <si>
    <t>R077381922-K_C</t>
  </si>
  <si>
    <t>R077382772-9_C</t>
  </si>
  <si>
    <t>R077384077-6_C</t>
  </si>
  <si>
    <t>R077385546-3_C</t>
  </si>
  <si>
    <t>R077385990-6_C</t>
  </si>
  <si>
    <t>R077379524-K_C</t>
  </si>
  <si>
    <t>R077388086-7_C</t>
  </si>
  <si>
    <t>R077388777-2_C</t>
  </si>
  <si>
    <t>R077390067-1_C</t>
  </si>
  <si>
    <t>R077390237-2_C</t>
  </si>
  <si>
    <t>R077390232-1_C</t>
  </si>
  <si>
    <t>R077391425-7_C</t>
  </si>
  <si>
    <t>R077390487-1_C</t>
  </si>
  <si>
    <t>R077391709-4_C</t>
  </si>
  <si>
    <t>R077391830-9_C</t>
  </si>
  <si>
    <t>R077392670-0_C</t>
  </si>
  <si>
    <t>R077395516-6_C</t>
  </si>
  <si>
    <t>R077395581-6_C</t>
  </si>
  <si>
    <t>R077395646-4_C</t>
  </si>
  <si>
    <t>R077395734-7_C</t>
  </si>
  <si>
    <t>R077395874-2_C</t>
  </si>
  <si>
    <t>R077397430-6_C</t>
  </si>
  <si>
    <t>R077397430-6_C002</t>
  </si>
  <si>
    <t>R077397430-6_C003</t>
  </si>
  <si>
    <t>R077397430-6_C005</t>
  </si>
  <si>
    <t>R077397430-6_C004</t>
  </si>
  <si>
    <t>R077398472-7_C</t>
  </si>
  <si>
    <t>R077398570-7_C003</t>
  </si>
  <si>
    <t>R077400158-1_C</t>
  </si>
  <si>
    <t>R077400160-3_C</t>
  </si>
  <si>
    <t>R077397430-6_C006</t>
  </si>
  <si>
    <t>R077398570-7_C001</t>
  </si>
  <si>
    <t>R077398570-7_C</t>
  </si>
  <si>
    <t>R077401039-4_C</t>
  </si>
  <si>
    <t>R077401103-K_C</t>
  </si>
  <si>
    <t>R077401325-3_C</t>
  </si>
  <si>
    <t>R077402160-4_C001</t>
  </si>
  <si>
    <t>R077402160-4_C</t>
  </si>
  <si>
    <t>R077402864-1_C</t>
  </si>
  <si>
    <t>R077404605-4_C</t>
  </si>
  <si>
    <t>R077404634-8_C</t>
  </si>
  <si>
    <t>R077406472-9_C</t>
  </si>
  <si>
    <t>R077406823-6_C</t>
  </si>
  <si>
    <t>R077407986-6_C</t>
  </si>
  <si>
    <t>R077408063-5_C</t>
  </si>
  <si>
    <t>R077408773-7_C</t>
  </si>
  <si>
    <t>R077409194-7_C</t>
  </si>
  <si>
    <t>R077411021-6_C</t>
  </si>
  <si>
    <t>R077410354-6_C</t>
  </si>
  <si>
    <t>R077411323-1_C</t>
  </si>
  <si>
    <t>R077411417-3_C</t>
  </si>
  <si>
    <t>R077411607-9_C</t>
  </si>
  <si>
    <t>R077411731-8_C</t>
  </si>
  <si>
    <t>R077413278-3_C</t>
  </si>
  <si>
    <t>R077414878-7_C</t>
  </si>
  <si>
    <t>R077414869-8_C</t>
  </si>
  <si>
    <t>R077415717-4_C</t>
  </si>
  <si>
    <t>R077416999-7_C</t>
  </si>
  <si>
    <t>R077417293-9_C</t>
  </si>
  <si>
    <t>R077418319-1_C</t>
  </si>
  <si>
    <t>R077419468-1_C</t>
  </si>
  <si>
    <t>R077412074-2_C</t>
  </si>
  <si>
    <t>R077417372-2_C</t>
  </si>
  <si>
    <t>R077426190-7_C</t>
  </si>
  <si>
    <t>R077426197-4_C</t>
  </si>
  <si>
    <t>R077420619-1_C</t>
  </si>
  <si>
    <t>R077421038-5_C</t>
  </si>
  <si>
    <t>R077426005-6_C</t>
  </si>
  <si>
    <t>R077425815-9_C</t>
  </si>
  <si>
    <t>R077426830-8_C</t>
  </si>
  <si>
    <t>R077430459-2_C</t>
  </si>
  <si>
    <t>R077426891-K_C</t>
  </si>
  <si>
    <t>R077427455-3_C</t>
  </si>
  <si>
    <t>R077431518-7_C</t>
  </si>
  <si>
    <t>R077432372-4_C</t>
  </si>
  <si>
    <t>R077426328-4_C</t>
  </si>
  <si>
    <t>R077432561-1_C</t>
  </si>
  <si>
    <t>R077431508-K_C</t>
  </si>
  <si>
    <t>R077434418-7_C</t>
  </si>
  <si>
    <t>R077436172-3_C</t>
  </si>
  <si>
    <t>R077436384-K_C</t>
  </si>
  <si>
    <t>R077444839-K_C</t>
  </si>
  <si>
    <t>R077444933-7_C</t>
  </si>
  <si>
    <t>R077438616-5_C</t>
  </si>
  <si>
    <t>R077443552-2_C</t>
  </si>
  <si>
    <t>R077433224-3_C</t>
  </si>
  <si>
    <t>R077433224-3_C001</t>
  </si>
  <si>
    <t>R077432692-8_C</t>
  </si>
  <si>
    <t>R077445278-8_C</t>
  </si>
  <si>
    <t>R077440920-3_C</t>
  </si>
  <si>
    <t>R077435326-7_C</t>
  </si>
  <si>
    <t>R077445027-0_C</t>
  </si>
  <si>
    <t>R077440920-3_C001</t>
  </si>
  <si>
    <t>R077442531-4_C</t>
  </si>
  <si>
    <t>R077446630-4_C</t>
  </si>
  <si>
    <t>R077445652-K_C</t>
  </si>
  <si>
    <t>R077446273-2_C</t>
  </si>
  <si>
    <t>R077449051-5_C</t>
  </si>
  <si>
    <t>R077448696-8_C</t>
  </si>
  <si>
    <t>R077449533-9_C</t>
  </si>
  <si>
    <t>R077449842-7_C</t>
  </si>
  <si>
    <t>R077453297-8_C</t>
  </si>
  <si>
    <t>R077454902-1_C</t>
  </si>
  <si>
    <t>R077455025-9_C</t>
  </si>
  <si>
    <t>R077457271-6_C</t>
  </si>
  <si>
    <t>Osorno</t>
  </si>
  <si>
    <t>R077440591-7_C</t>
  </si>
  <si>
    <t>R077447599-0_C</t>
  </si>
  <si>
    <t>R077458901-5_C</t>
  </si>
  <si>
    <t>R077461156-8_C</t>
  </si>
  <si>
    <t>R077459536-8_C</t>
  </si>
  <si>
    <t>R077461222-K_C</t>
  </si>
  <si>
    <t>R077462571-2_C</t>
  </si>
  <si>
    <t>R077465560-3_C</t>
  </si>
  <si>
    <t>R077466600-1_C</t>
  </si>
  <si>
    <t>R077466991-4_C</t>
  </si>
  <si>
    <t>R077467539-6_C</t>
  </si>
  <si>
    <t>R077468159-0_C</t>
  </si>
  <si>
    <t>R077469033-6_C</t>
  </si>
  <si>
    <t>R077471262-3_C</t>
  </si>
  <si>
    <t>R077471362-K_C</t>
  </si>
  <si>
    <t>R077471430-8_C</t>
  </si>
  <si>
    <t>R077473270-5_C</t>
  </si>
  <si>
    <t>R077474157-7_C</t>
  </si>
  <si>
    <t>R077474660-9_C</t>
  </si>
  <si>
    <t>R077476274-4_C</t>
  </si>
  <si>
    <t>R077476242-6_C</t>
  </si>
  <si>
    <t>R077474157-7_C001</t>
  </si>
  <si>
    <t>R077476493-3_C</t>
  </si>
  <si>
    <t>R077478865-4_C</t>
  </si>
  <si>
    <t>R077479656-8_C</t>
  </si>
  <si>
    <t>R077478672-4_C</t>
  </si>
  <si>
    <t>R077473928-9_C</t>
  </si>
  <si>
    <t>R077479660-6_C</t>
  </si>
  <si>
    <t>R077475436-9_C</t>
  </si>
  <si>
    <t>R077479565-0_C</t>
  </si>
  <si>
    <t>R077480951-1_C</t>
  </si>
  <si>
    <t>R077480397-1_C</t>
  </si>
  <si>
    <t>R077481423-K_C</t>
  </si>
  <si>
    <t>R077482883-4_C</t>
  </si>
  <si>
    <t>R077483159-2_C</t>
  </si>
  <si>
    <t>R077483901-1_C</t>
  </si>
  <si>
    <t>R077485094-5_C</t>
  </si>
  <si>
    <t>R077486863-1_C</t>
  </si>
  <si>
    <t>R077487847-5_C</t>
  </si>
  <si>
    <t>R077487905-6_C</t>
  </si>
  <si>
    <t>R077488072-0_C</t>
  </si>
  <si>
    <t>R077489351-2_C</t>
  </si>
  <si>
    <t>R077491610-5_C</t>
  </si>
  <si>
    <t>R077493967-9_C</t>
  </si>
  <si>
    <t>R077494724-8_C</t>
  </si>
  <si>
    <t>R077494832-5_C</t>
  </si>
  <si>
    <t>R077495580-1_C</t>
  </si>
  <si>
    <t>R077497386-9_C</t>
  </si>
  <si>
    <t>R077497449-0_C</t>
  </si>
  <si>
    <t>R077497729-5_C</t>
  </si>
  <si>
    <t>R077500745-1_C</t>
  </si>
  <si>
    <t>R077499142-5_C</t>
  </si>
  <si>
    <t>R077501273-0_C</t>
  </si>
  <si>
    <t>R077501306-0_C</t>
  </si>
  <si>
    <t>R077483105-3_C</t>
  </si>
  <si>
    <t>R077497916-6_C</t>
  </si>
  <si>
    <t>R077484968-8_C</t>
  </si>
  <si>
    <t>R077501659-0_C</t>
  </si>
  <si>
    <t>R077503310-K_C</t>
  </si>
  <si>
    <t>R077503364-9_C</t>
  </si>
  <si>
    <t>R077503640-0_C</t>
  </si>
  <si>
    <t>R077504168-4_C</t>
  </si>
  <si>
    <t>R077505249-K_C</t>
  </si>
  <si>
    <t>R077506790-K_C</t>
  </si>
  <si>
    <t>R077508901-6_C</t>
  </si>
  <si>
    <t>R077510878-9_C</t>
  </si>
  <si>
    <t>R077505814-5_C</t>
  </si>
  <si>
    <t>R077510992-0_C</t>
  </si>
  <si>
    <t>R077511912-8_C</t>
  </si>
  <si>
    <t>R077513036-9_C</t>
  </si>
  <si>
    <t>R077512374-5_C</t>
  </si>
  <si>
    <t>R077513289-2_C</t>
  </si>
  <si>
    <t>R077514779-2_C</t>
  </si>
  <si>
    <t>R077514872-1_C</t>
  </si>
  <si>
    <t>R077515091-2_C</t>
  </si>
  <si>
    <t>R077515958-8_C</t>
  </si>
  <si>
    <t>R077516182-5_C</t>
  </si>
  <si>
    <t>R077519476-6_C</t>
  </si>
  <si>
    <t>R077520161-4_C</t>
  </si>
  <si>
    <t>R077521682-4_C</t>
  </si>
  <si>
    <t>R077523147-5_C</t>
  </si>
  <si>
    <t>R077524443-7_C</t>
  </si>
  <si>
    <t>R077524512-3_C</t>
  </si>
  <si>
    <t>R077527208-2_C</t>
  </si>
  <si>
    <t>R077528232-0_C</t>
  </si>
  <si>
    <t>R077528460-9_C</t>
  </si>
  <si>
    <t>R077530283-6_C</t>
  </si>
  <si>
    <t>R077533291-3_C</t>
  </si>
  <si>
    <t>R077533876-8_C</t>
  </si>
  <si>
    <t>R077534530-6_C</t>
  </si>
  <si>
    <t>R077534424-5_C</t>
  </si>
  <si>
    <t>R077534980-8_C</t>
  </si>
  <si>
    <t>R077537700-3_C</t>
  </si>
  <si>
    <t>R077535118-7_C</t>
  </si>
  <si>
    <t>R077535682-0_C</t>
  </si>
  <si>
    <t>R077537910-3_C</t>
  </si>
  <si>
    <t>R077538039-K_C</t>
  </si>
  <si>
    <t>R077538269-4_C</t>
  </si>
  <si>
    <t>R077538880-3_C</t>
  </si>
  <si>
    <t>R077539192-8_C</t>
  </si>
  <si>
    <t>R077541301-8_C</t>
  </si>
  <si>
    <t>R077542301-3_C</t>
  </si>
  <si>
    <t>R077543428-7_C</t>
  </si>
  <si>
    <t>R077548361-K_C</t>
  </si>
  <si>
    <t>R077548851-4_C</t>
  </si>
  <si>
    <t>R077551920-7_C</t>
  </si>
  <si>
    <t>R077553261-0_C</t>
  </si>
  <si>
    <t>R077551114-1_C</t>
  </si>
  <si>
    <t>R077543952-1_C</t>
  </si>
  <si>
    <t>R077553008-1_C</t>
  </si>
  <si>
    <t>R077547422-K_C</t>
  </si>
  <si>
    <t>R077559030-0_C</t>
  </si>
  <si>
    <t>R077562164-8_C</t>
  </si>
  <si>
    <t>R077563583-5_C</t>
  </si>
  <si>
    <t>R077564622-5_C</t>
  </si>
  <si>
    <t>R077568883-1_C</t>
  </si>
  <si>
    <t>R077549571-5_C</t>
  </si>
  <si>
    <t>R077569966-3_C</t>
  </si>
  <si>
    <t>R077570213-3_C</t>
  </si>
  <si>
    <t>R077571587-1_C</t>
  </si>
  <si>
    <t>R077581195-1_C</t>
  </si>
  <si>
    <t>R077582490-5_C</t>
  </si>
  <si>
    <t>R077564013-8_C</t>
  </si>
  <si>
    <t>R077593190-6_C001</t>
  </si>
  <si>
    <t>R077593190-6_C002</t>
  </si>
  <si>
    <t>R077593190-6_C</t>
  </si>
  <si>
    <t>R077600820-6_C</t>
  </si>
  <si>
    <t>R077601360-9_C</t>
  </si>
  <si>
    <t>R077607060-2_C</t>
  </si>
  <si>
    <t>R077607410-1_C</t>
  </si>
  <si>
    <t>R077593190-6_C003</t>
  </si>
  <si>
    <t>R077612710-8_C</t>
  </si>
  <si>
    <t>R077607630-9_C</t>
  </si>
  <si>
    <t>R077616610-3_C</t>
  </si>
  <si>
    <t>R077617350-9_C</t>
  </si>
  <si>
    <t>R077628490-4_C</t>
  </si>
  <si>
    <t>R077639550-1_C</t>
  </si>
  <si>
    <t>R077641710-6_C</t>
  </si>
  <si>
    <t>R077641710-6_C001</t>
  </si>
  <si>
    <t>R077655750-1_C</t>
  </si>
  <si>
    <t>R077663500-6_C</t>
  </si>
  <si>
    <t>R077661740-7_C</t>
  </si>
  <si>
    <t>R077662700-3_C</t>
  </si>
  <si>
    <t>R077675620-2_C</t>
  </si>
  <si>
    <t>R077694120-4_C</t>
  </si>
  <si>
    <t>R077694700-8_C</t>
  </si>
  <si>
    <t>R077704820-1_C</t>
  </si>
  <si>
    <t>R077706130-5_C</t>
  </si>
  <si>
    <t>R077706890-3_C</t>
  </si>
  <si>
    <t>R077711190-6_C</t>
  </si>
  <si>
    <t>R077718020-7_C</t>
  </si>
  <si>
    <t>R077727620-4_C</t>
  </si>
  <si>
    <t>R077732280-K_C</t>
  </si>
  <si>
    <t>R077746310-1_C</t>
  </si>
  <si>
    <t>R077756140-5_C</t>
  </si>
  <si>
    <t>R077759570-9_C</t>
  </si>
  <si>
    <t>R077764400-9_C</t>
  </si>
  <si>
    <t>R077724510-4_C</t>
  </si>
  <si>
    <t>R077771300-0_C</t>
  </si>
  <si>
    <t>R077770950-K_C001</t>
  </si>
  <si>
    <t>R077784040-1_C</t>
  </si>
  <si>
    <t>R077789020-4_C</t>
  </si>
  <si>
    <t>R077799980-K_C</t>
  </si>
  <si>
    <t>R077808910-6_C</t>
  </si>
  <si>
    <t>R077824410-1_C</t>
  </si>
  <si>
    <t>R077776840-9_C</t>
  </si>
  <si>
    <t>R077836170-1_C</t>
  </si>
  <si>
    <t>R077824410-1_C001</t>
  </si>
  <si>
    <t>R077840430-3_C</t>
  </si>
  <si>
    <t>R077826590-7_C</t>
  </si>
  <si>
    <t>R077846450-0_C001</t>
  </si>
  <si>
    <t>R077852080-K_C</t>
  </si>
  <si>
    <t>R077856140-9_C</t>
  </si>
  <si>
    <t>R077857030-0_C</t>
  </si>
  <si>
    <t>R077871250-4_C</t>
  </si>
  <si>
    <t>R077871460-4_C</t>
  </si>
  <si>
    <t>R077874910-6_C</t>
  </si>
  <si>
    <t>R077877680-4_C</t>
  </si>
  <si>
    <t>R077770950-K_C</t>
  </si>
  <si>
    <t>R077877880-7_C001</t>
  </si>
  <si>
    <t>R077877880-7_C</t>
  </si>
  <si>
    <t>R077846450-0_C</t>
  </si>
  <si>
    <t>R077878480-7_C</t>
  </si>
  <si>
    <t>R077886230-1_C</t>
  </si>
  <si>
    <t>R077886230-1_C002</t>
  </si>
  <si>
    <t>R077888630-8_C</t>
  </si>
  <si>
    <t>R077886230-1_C001</t>
  </si>
  <si>
    <t>R077890220-6_C</t>
  </si>
  <si>
    <t>R077890220-6_C001</t>
  </si>
  <si>
    <t>R077890220-6_C002</t>
  </si>
  <si>
    <t>R077890220-6_C003</t>
  </si>
  <si>
    <t>R077890220-6_C004</t>
  </si>
  <si>
    <t>R077895310-2_C</t>
  </si>
  <si>
    <t>R077895310-2_C002</t>
  </si>
  <si>
    <t>R077895310-2_C001</t>
  </si>
  <si>
    <t>R077917230-9_C</t>
  </si>
  <si>
    <t>R077919280-6_C</t>
  </si>
  <si>
    <t>R077921220-3_C</t>
  </si>
  <si>
    <t>R077935410-5_C</t>
  </si>
  <si>
    <t>R077939770-K_C</t>
  </si>
  <si>
    <t>R077943960-7_C</t>
  </si>
  <si>
    <t>R077945070-8_C</t>
  </si>
  <si>
    <t>R077912930-6_C</t>
  </si>
  <si>
    <t>R078038420-4_C</t>
  </si>
  <si>
    <t>R078051630-5_C</t>
  </si>
  <si>
    <t>R077976740-K_C</t>
  </si>
  <si>
    <t>R077960490-K_C</t>
  </si>
  <si>
    <t>R077958560-3_C</t>
  </si>
  <si>
    <t>R077998100-2_C</t>
  </si>
  <si>
    <t>R078038420-4_C001</t>
  </si>
  <si>
    <t>R077978790-7_C</t>
  </si>
  <si>
    <t>R078035780-0_C</t>
  </si>
  <si>
    <t>R078103940-3_C</t>
  </si>
  <si>
    <t>R077995750-0_C</t>
  </si>
  <si>
    <t>R077973940-6_C</t>
  </si>
  <si>
    <t>R077948130-1_C</t>
  </si>
  <si>
    <t>R078004748-8_C</t>
  </si>
  <si>
    <t>R077951140-5_C</t>
  </si>
  <si>
    <t>R078059010-6_C</t>
  </si>
  <si>
    <t>R078136920-9_C</t>
  </si>
  <si>
    <t>R078051630-5_C001</t>
  </si>
  <si>
    <t>R078084980-0_C</t>
  </si>
  <si>
    <t>R078179450-3_C</t>
  </si>
  <si>
    <t>R078037290-7_C</t>
  </si>
  <si>
    <t>R078219170-5_C</t>
  </si>
  <si>
    <t>R078234220-7_C</t>
  </si>
  <si>
    <t>R078242800-4_C</t>
  </si>
  <si>
    <t>R078178150-9_C001</t>
  </si>
  <si>
    <t>R078178150-9_C002</t>
  </si>
  <si>
    <t>R078250880-6_C</t>
  </si>
  <si>
    <t>R078287930-8_C</t>
  </si>
  <si>
    <t>R078307940-2_C</t>
  </si>
  <si>
    <t>R078099470-3_C</t>
  </si>
  <si>
    <t>R078310910-7_C</t>
  </si>
  <si>
    <t>R078178150-9_C</t>
  </si>
  <si>
    <t>R078315160-K_C</t>
  </si>
  <si>
    <t>R078321090-8_C</t>
  </si>
  <si>
    <t>R078346200-1_C</t>
  </si>
  <si>
    <t>R078349350-0_C</t>
  </si>
  <si>
    <t>R078355840-8_C</t>
  </si>
  <si>
    <t>R078393710-7_C</t>
  </si>
  <si>
    <t>R078431190-2_C</t>
  </si>
  <si>
    <t>R078431860-5_C</t>
  </si>
  <si>
    <t>R078435700-7_C</t>
  </si>
  <si>
    <t>R078440180-4_C</t>
  </si>
  <si>
    <t>R078461400-K_C</t>
  </si>
  <si>
    <t>R078475840-0_C</t>
  </si>
  <si>
    <t>R078485270-9_C</t>
  </si>
  <si>
    <t>R078516970-0_C</t>
  </si>
  <si>
    <t>R078528950-1_C</t>
  </si>
  <si>
    <t>R078531460-3_C</t>
  </si>
  <si>
    <t>R078538400-8_C</t>
  </si>
  <si>
    <t>R078543110-3_C</t>
  </si>
  <si>
    <t>R078543620-2_C</t>
  </si>
  <si>
    <t>R078545670-K_C</t>
  </si>
  <si>
    <t>R078566520-1_C</t>
  </si>
  <si>
    <t>R078604530-4_C</t>
  </si>
  <si>
    <t>R078604530-4_C001</t>
  </si>
  <si>
    <t>R078604530-4_C002</t>
  </si>
  <si>
    <t>R078616870-8_C</t>
  </si>
  <si>
    <t>R078627370-6_C</t>
  </si>
  <si>
    <t>R078637650-5_C</t>
  </si>
  <si>
    <t>R078648090-6_C</t>
  </si>
  <si>
    <t>R078703420-9_C</t>
  </si>
  <si>
    <t>R078708780-9_C</t>
  </si>
  <si>
    <t>R078711810-0_C</t>
  </si>
  <si>
    <t>R078716820-5_C</t>
  </si>
  <si>
    <t>R078728540-6_C</t>
  </si>
  <si>
    <t>R078728540-6_C001</t>
  </si>
  <si>
    <t>R078731050-8_C</t>
  </si>
  <si>
    <t>R078758300-8_C</t>
  </si>
  <si>
    <t>R078763120-7_C</t>
  </si>
  <si>
    <t>R078763230-0_C</t>
  </si>
  <si>
    <t>R078767200-0_C</t>
  </si>
  <si>
    <t>R078767200-0_C001</t>
  </si>
  <si>
    <t>R078785190-8_C004</t>
  </si>
  <si>
    <t>R078785190-8_C003</t>
  </si>
  <si>
    <t>R078785190-8_C</t>
  </si>
  <si>
    <t>R078785190-8_C001</t>
  </si>
  <si>
    <t>R078788890-9_C</t>
  </si>
  <si>
    <t>R078793640-7_C</t>
  </si>
  <si>
    <t>R078793780-2_C</t>
  </si>
  <si>
    <t>R078801100-8_C</t>
  </si>
  <si>
    <t>R078802840-7_C</t>
  </si>
  <si>
    <t>R078817410-1_C</t>
  </si>
  <si>
    <t>R078885550-8_C</t>
  </si>
  <si>
    <t>R078817410-1_C001</t>
  </si>
  <si>
    <t>R078896480-3_C</t>
  </si>
  <si>
    <t>R078901350-0_C</t>
  </si>
  <si>
    <t>R078910080-2_C</t>
  </si>
  <si>
    <t>R078922140-5_C</t>
  </si>
  <si>
    <t>R078930380-0_C</t>
  </si>
  <si>
    <t>R078827400-9_C</t>
  </si>
  <si>
    <t>R078937670-0_C</t>
  </si>
  <si>
    <t>R078835490-8_C</t>
  </si>
  <si>
    <t>R078874500-1_C</t>
  </si>
  <si>
    <t>R078937780-4_C</t>
  </si>
  <si>
    <t>R078945530-9_C</t>
  </si>
  <si>
    <t>R078875380-2_C</t>
  </si>
  <si>
    <t>R078952620-6_C001</t>
  </si>
  <si>
    <t>R078952620-6_C</t>
  </si>
  <si>
    <t>R078961140-8_C</t>
  </si>
  <si>
    <t>R078961140-8_C001</t>
  </si>
  <si>
    <t>R078961480-6_C</t>
  </si>
  <si>
    <t>R078971570-K_C</t>
  </si>
  <si>
    <t>R078981560-7_C</t>
  </si>
  <si>
    <t>R078981560-7_C002</t>
  </si>
  <si>
    <t>R078981560-7_C001</t>
  </si>
  <si>
    <t>R078982450-9_C</t>
  </si>
  <si>
    <t>R079525160-K_C</t>
  </si>
  <si>
    <t>R079525160-K_C001</t>
  </si>
  <si>
    <t>R079525160-K_C002</t>
  </si>
  <si>
    <t>R079525160-K_C003</t>
  </si>
  <si>
    <t>R079536120-0_C</t>
  </si>
  <si>
    <t>R079538600-9_C</t>
  </si>
  <si>
    <t>R079539360-9_C</t>
  </si>
  <si>
    <t>R078986740-2_C</t>
  </si>
  <si>
    <t>R079555440-8_C</t>
  </si>
  <si>
    <t>R079520840-2_C</t>
  </si>
  <si>
    <t>R079570900-2_C</t>
  </si>
  <si>
    <t>R079586300-1_C</t>
  </si>
  <si>
    <t>R079593040-K_C</t>
  </si>
  <si>
    <t>R079595880-0_C</t>
  </si>
  <si>
    <t>R079600440-1_C</t>
  </si>
  <si>
    <t>R079603210-3_C</t>
  </si>
  <si>
    <t>R079603750-4_C</t>
  </si>
  <si>
    <t>R079605450-6_C</t>
  </si>
  <si>
    <t>R079563200-K_C</t>
  </si>
  <si>
    <t>R079617550-8_C</t>
  </si>
  <si>
    <t>R079618720-4_C</t>
  </si>
  <si>
    <t>R079623020-7_C</t>
  </si>
  <si>
    <t>R079637230-3_C</t>
  </si>
  <si>
    <t>R079642460-5_C</t>
  </si>
  <si>
    <t>R079653190-8_C</t>
  </si>
  <si>
    <t>R079677790-7_C</t>
  </si>
  <si>
    <t>R079684550-3_C</t>
  </si>
  <si>
    <t>R079684790-5_C</t>
  </si>
  <si>
    <t>R079696080-9_C001</t>
  </si>
  <si>
    <t>R079696080-9_C</t>
  </si>
  <si>
    <t>R079705290-6_C</t>
  </si>
  <si>
    <t>R079706290-1_C</t>
  </si>
  <si>
    <t>R079721020-K_C</t>
  </si>
  <si>
    <t>R079725360-K_C</t>
  </si>
  <si>
    <t>R079726030-4_C001</t>
  </si>
  <si>
    <t>R079726030-4_C</t>
  </si>
  <si>
    <t>R079727380-5_C</t>
  </si>
  <si>
    <t>R079732610-0_C</t>
  </si>
  <si>
    <t>R079743490-6_C</t>
  </si>
  <si>
    <t>R079769450-9_C</t>
  </si>
  <si>
    <t>R079769450-9_C001</t>
  </si>
  <si>
    <t>R079769450-9_C002</t>
  </si>
  <si>
    <t>R079779910-6_C</t>
  </si>
  <si>
    <t>R079781910-7_C</t>
  </si>
  <si>
    <t>R079761400-9_C</t>
  </si>
  <si>
    <t>R079821510-8_C</t>
  </si>
  <si>
    <t>R079769450-9_C003</t>
  </si>
  <si>
    <t>R079827160-1_C</t>
  </si>
  <si>
    <t>R079849590-9_C</t>
  </si>
  <si>
    <t>R079854780-1_C</t>
  </si>
  <si>
    <t>R079863700-2_C</t>
  </si>
  <si>
    <t>R079902750-K_C</t>
  </si>
  <si>
    <t>R079903700-9_C</t>
  </si>
  <si>
    <t>R079907520-2_C</t>
  </si>
  <si>
    <t>R079904600-8_C</t>
  </si>
  <si>
    <t>R079918490-7_C</t>
  </si>
  <si>
    <t>R079956220-0_C</t>
  </si>
  <si>
    <t>R079963150-4_C</t>
  </si>
  <si>
    <t>R079983410-3_C</t>
  </si>
  <si>
    <t>R079990750-K_C</t>
  </si>
  <si>
    <t>R080190000-3_C</t>
  </si>
  <si>
    <t>R079992620-2_C</t>
  </si>
  <si>
    <t>R080032200-6_C</t>
  </si>
  <si>
    <t>R080304900-9_C</t>
  </si>
  <si>
    <t>R080695500-0_C</t>
  </si>
  <si>
    <t>R080748800-7_C</t>
  </si>
  <si>
    <t>R080786800-4_C</t>
  </si>
  <si>
    <t>R080955400-7_C</t>
  </si>
  <si>
    <t>R080955400-7_C001</t>
  </si>
  <si>
    <t>R080968400-8_C</t>
  </si>
  <si>
    <t>R081021700-6_C</t>
  </si>
  <si>
    <t>R081025900-0_C</t>
  </si>
  <si>
    <t>R081080200-6_C</t>
  </si>
  <si>
    <t>R081094100-6_C</t>
  </si>
  <si>
    <t>R081113400-7_C</t>
  </si>
  <si>
    <t>R081328700-5_C</t>
  </si>
  <si>
    <t>R081348400-5_C</t>
  </si>
  <si>
    <t>R081496800-6_C</t>
  </si>
  <si>
    <t>R081551600-1_C</t>
  </si>
  <si>
    <t>R081788500-4_C</t>
  </si>
  <si>
    <t>R081861700-3_C</t>
  </si>
  <si>
    <t>R081993600-5_C</t>
  </si>
  <si>
    <t>R082068700-0_C</t>
  </si>
  <si>
    <t>R081922300-9_C</t>
  </si>
  <si>
    <t>R082479600-9_C</t>
  </si>
  <si>
    <t>R082664500-8_C</t>
  </si>
  <si>
    <t>R082249700-4_C</t>
  </si>
  <si>
    <t>R082750700-8_C</t>
  </si>
  <si>
    <t>R082750700-8_C001</t>
  </si>
  <si>
    <t>R083058600-8_C</t>
  </si>
  <si>
    <t>R083067500-0_C</t>
  </si>
  <si>
    <t>R083067500-0_C001</t>
  </si>
  <si>
    <t>R083102600-6_C</t>
  </si>
  <si>
    <t>R083102900-5_C</t>
  </si>
  <si>
    <t>R083503300-7_C</t>
  </si>
  <si>
    <t>R083683000-8_C</t>
  </si>
  <si>
    <t>R083891300-8_C001</t>
  </si>
  <si>
    <t>R083891300-8_C</t>
  </si>
  <si>
    <t>R083972800-K_C</t>
  </si>
  <si>
    <t>R084034300-6_C</t>
  </si>
  <si>
    <t>R084560300-6_C</t>
  </si>
  <si>
    <t>R084393900-7_C</t>
  </si>
  <si>
    <t>Parral</t>
  </si>
  <si>
    <t>R084560300-6_C001</t>
  </si>
  <si>
    <t>R084911400-K_C</t>
  </si>
  <si>
    <t>R084911400-K_C001</t>
  </si>
  <si>
    <t>R085037900-9_C</t>
  </si>
  <si>
    <t>R085218500-7_C</t>
  </si>
  <si>
    <t>R085582700-K_C</t>
  </si>
  <si>
    <t>R085810800-4_C</t>
  </si>
  <si>
    <t>R085910500-9_C</t>
  </si>
  <si>
    <t>R086298000-K_C</t>
  </si>
  <si>
    <t>R086326300-K_C</t>
  </si>
  <si>
    <t>R086874200-3_C</t>
  </si>
  <si>
    <t>R086983700-8_C</t>
  </si>
  <si>
    <t>R087544000-4_C</t>
  </si>
  <si>
    <t>R087580000-0_C001</t>
  </si>
  <si>
    <t>R087580000-0_C</t>
  </si>
  <si>
    <t>R087653000-7_C</t>
  </si>
  <si>
    <t>R086913000-1_C</t>
  </si>
  <si>
    <t>R087756500-9_C</t>
  </si>
  <si>
    <t>R088091100-7_C</t>
  </si>
  <si>
    <t>R088437500-2_C</t>
  </si>
  <si>
    <t>R087758700-2_C</t>
  </si>
  <si>
    <t>R088447600-3_C</t>
  </si>
  <si>
    <t>R088453500-K_C</t>
  </si>
  <si>
    <t>R088597500-3_C</t>
  </si>
  <si>
    <t>R088929900-2_C</t>
  </si>
  <si>
    <t>R088929900-2_C001</t>
  </si>
  <si>
    <t>R086112700-1_C</t>
  </si>
  <si>
    <t>R088989100-9_C</t>
  </si>
  <si>
    <t>R086140300-9_C</t>
  </si>
  <si>
    <t>R086233000-5_C</t>
  </si>
  <si>
    <t>R089303200-2_C</t>
  </si>
  <si>
    <t>R086372900-9_C</t>
  </si>
  <si>
    <t>R089513600-K_C</t>
  </si>
  <si>
    <t>R086768100-0_C</t>
  </si>
  <si>
    <t>R089652200-0_C</t>
  </si>
  <si>
    <t>R089615900-3_C</t>
  </si>
  <si>
    <t>R089680200-3_C</t>
  </si>
  <si>
    <t>R089652200-0_C002</t>
  </si>
  <si>
    <t>R089802500-4_C</t>
  </si>
  <si>
    <t>R089724100-5_C</t>
  </si>
  <si>
    <t>R089888800-2_C</t>
  </si>
  <si>
    <t>R090684000-6_C</t>
  </si>
  <si>
    <t>R090727000-9_C</t>
  </si>
  <si>
    <t>R090929000-7_C</t>
  </si>
  <si>
    <t>R091083000-7_C</t>
  </si>
  <si>
    <t>R092035000-3_C</t>
  </si>
  <si>
    <t>R092091000-9_C</t>
  </si>
  <si>
    <t>R089713800-K_C</t>
  </si>
  <si>
    <t>R092405000-4_C</t>
  </si>
  <si>
    <t>R093274000-1_C</t>
  </si>
  <si>
    <t>R093274000-1_C001</t>
  </si>
  <si>
    <t>R090227000-0_C</t>
  </si>
  <si>
    <t>R093441000-9_C</t>
  </si>
  <si>
    <t>R093534000-4_C001</t>
  </si>
  <si>
    <t>R093534000-4_C003</t>
  </si>
  <si>
    <t>R093534000-4_C002</t>
  </si>
  <si>
    <t>R093534000-4_C</t>
  </si>
  <si>
    <t>R093534000-4_C005</t>
  </si>
  <si>
    <t>R093534000-4_C004</t>
  </si>
  <si>
    <t>R093685000-6_C</t>
  </si>
  <si>
    <t>R093320000-0_C</t>
  </si>
  <si>
    <t>R093803000-6_C</t>
  </si>
  <si>
    <t>R092233000-K_C</t>
  </si>
  <si>
    <t>R096400000-K_C</t>
  </si>
  <si>
    <t>R094282000-3_C</t>
  </si>
  <si>
    <t>R096517960-7_C</t>
  </si>
  <si>
    <t>R095229000-2_C</t>
  </si>
  <si>
    <t>R096532120-9_C002</t>
  </si>
  <si>
    <t>R096045000-0_C</t>
  </si>
  <si>
    <t>R096532120-9_C</t>
  </si>
  <si>
    <t>R096532120-9_C004</t>
  </si>
  <si>
    <t>R096562040-0_C</t>
  </si>
  <si>
    <t>R096568370-4_C</t>
  </si>
  <si>
    <t>R096570580-5_C</t>
  </si>
  <si>
    <t>R096577610-9_C</t>
  </si>
  <si>
    <t>R096532120-9_C003</t>
  </si>
  <si>
    <t>R096598520-4_C</t>
  </si>
  <si>
    <t>R096532120-9_C001</t>
  </si>
  <si>
    <t>R096604460-8_C</t>
  </si>
  <si>
    <t>R096615920-0_C</t>
  </si>
  <si>
    <t>R096606780-2_C</t>
  </si>
  <si>
    <t>R096632200-4_C</t>
  </si>
  <si>
    <t>R096632200-4_C001</t>
  </si>
  <si>
    <t>R096634540-3_C</t>
  </si>
  <si>
    <t>R096660890-0_C</t>
  </si>
  <si>
    <t>R096685690-4_C</t>
  </si>
  <si>
    <t>R096777350-6_C</t>
  </si>
  <si>
    <t>R096810910-3_C</t>
  </si>
  <si>
    <t>R096814790-0_C</t>
  </si>
  <si>
    <t>R096845100-6_C</t>
  </si>
  <si>
    <t>R096863080-6_C</t>
  </si>
  <si>
    <t>R096888460-3_C</t>
  </si>
  <si>
    <t>R096863080-6_C001</t>
  </si>
  <si>
    <t>R096900690-1_C</t>
  </si>
  <si>
    <t>R096909950-0_C</t>
  </si>
  <si>
    <t>R096938450-7_C</t>
  </si>
  <si>
    <t>R096946650-3_C</t>
  </si>
  <si>
    <t>R096962470-2_C</t>
  </si>
  <si>
    <t>R096962470-2_C001</t>
  </si>
  <si>
    <t>R096966610-3_C</t>
  </si>
  <si>
    <t>R096988630-8_C</t>
  </si>
  <si>
    <t>R096991300-3_C</t>
  </si>
  <si>
    <t>R096994750-1_C</t>
  </si>
  <si>
    <t>R097766526-4_C</t>
  </si>
  <si>
    <t>R099231000-6_C</t>
  </si>
  <si>
    <t>R099544510-7_C002</t>
  </si>
  <si>
    <t>R099544510-7_C</t>
  </si>
  <si>
    <t>R099544510-7_C001</t>
  </si>
  <si>
    <t>R099562550-4_C</t>
  </si>
  <si>
    <t>R099562550-4_C001</t>
  </si>
  <si>
    <t>R099568810-7_C</t>
  </si>
  <si>
    <t>R099575240-9_C</t>
  </si>
  <si>
    <t>R099586280-8_C</t>
  </si>
  <si>
    <t>R099589230-8_C</t>
  </si>
  <si>
    <t>R099558140-K_C</t>
  </si>
  <si>
    <t>R129159065-5_C</t>
  </si>
  <si>
    <t>R216800148-K_C</t>
  </si>
  <si>
    <t>R760723170-7_C</t>
  </si>
  <si>
    <t>R025249355-7_C</t>
  </si>
  <si>
    <t>R009748464-3_C</t>
  </si>
  <si>
    <t>R077054202-2_C001</t>
  </si>
  <si>
    <t>R077073210-7_C</t>
  </si>
  <si>
    <t>R077584148-6_C</t>
  </si>
  <si>
    <t>R011414201-8_C</t>
  </si>
  <si>
    <t>R077364537-K_C</t>
  </si>
  <si>
    <t>R077557406-2_C</t>
  </si>
  <si>
    <t>R014151087-8_C</t>
  </si>
  <si>
    <t>R014646538-2_C</t>
  </si>
  <si>
    <t>R077206464-0_C</t>
  </si>
  <si>
    <t>R076865949-4_C006</t>
  </si>
  <si>
    <t>R022177376-4_C</t>
  </si>
  <si>
    <t>R004987580-0_C</t>
  </si>
  <si>
    <t>R009989854-2_C</t>
  </si>
  <si>
    <t>R017662654-2_C</t>
  </si>
  <si>
    <t>R077243065-5_C</t>
  </si>
  <si>
    <t>R077382988-8_C</t>
  </si>
  <si>
    <t>R077572957-0_C</t>
  </si>
  <si>
    <t>R077574033-7_C</t>
  </si>
  <si>
    <t>R077578895-K_C</t>
  </si>
  <si>
    <t>R014900011-9_C</t>
  </si>
  <si>
    <t>R076514622-4_C</t>
  </si>
  <si>
    <t>R077421965-K_C</t>
  </si>
  <si>
    <t>R077566935-7_C</t>
  </si>
  <si>
    <t>R077144834-8_C</t>
  </si>
  <si>
    <t>R077569968-K_C</t>
  </si>
  <si>
    <t>R013085783-3_C001</t>
  </si>
  <si>
    <t>R010677996-1_C</t>
  </si>
  <si>
    <t>R076619434-6_C</t>
  </si>
  <si>
    <t>R077395348-1_C</t>
  </si>
  <si>
    <t>R018246749-9_C</t>
  </si>
  <si>
    <t>R014195597-7_C</t>
  </si>
  <si>
    <t>R077385995-7_C</t>
  </si>
  <si>
    <t>R017001393-K_C</t>
  </si>
  <si>
    <t>R077576198-9_C</t>
  </si>
  <si>
    <t>R026372120-9_C</t>
  </si>
  <si>
    <t>R077121828-8_C</t>
  </si>
  <si>
    <t>R018353129-8_C</t>
  </si>
  <si>
    <t>R015501922-0_C</t>
  </si>
  <si>
    <t>R077396164-6_C</t>
  </si>
  <si>
    <t>R077570768-2_C</t>
  </si>
  <si>
    <t>R076943188-8_C004</t>
  </si>
  <si>
    <t>R016145345-5_C</t>
  </si>
  <si>
    <t>R077194778-6_C</t>
  </si>
  <si>
    <t>R027383929-1_C</t>
  </si>
  <si>
    <t>R011628000-0_C</t>
  </si>
  <si>
    <t>R077523367-2_C</t>
  </si>
  <si>
    <t>R077328762-7_C</t>
  </si>
  <si>
    <t>R076144990-7_C</t>
  </si>
  <si>
    <t>R076348084-4_C</t>
  </si>
  <si>
    <t>R077460273-9_C</t>
  </si>
  <si>
    <t>R010404196-5_C</t>
  </si>
  <si>
    <t>R015669292-1_C</t>
  </si>
  <si>
    <t>R027049463-3_C</t>
  </si>
  <si>
    <t>R012546395-9_C</t>
  </si>
  <si>
    <t>R010918636-8_C</t>
  </si>
  <si>
    <t>R014072373-8_C</t>
  </si>
  <si>
    <t>R076803867-8_C</t>
  </si>
  <si>
    <t>R012278737-0_C</t>
  </si>
  <si>
    <t>R077590456-9_C</t>
  </si>
  <si>
    <t>R077582555-3_C</t>
  </si>
  <si>
    <t>R010066870-K_C</t>
  </si>
  <si>
    <t>R018060344-1_C</t>
  </si>
  <si>
    <t>R077497306-0_C</t>
  </si>
  <si>
    <t>R025472331-2_C</t>
  </si>
  <si>
    <t>R077563821-4_C</t>
  </si>
  <si>
    <t>R016544832-4_C</t>
  </si>
  <si>
    <t>R077073719-2_C</t>
  </si>
  <si>
    <t>R025041899-K_C001</t>
  </si>
  <si>
    <t>R077577269-7_C</t>
  </si>
  <si>
    <t>R024394932-7_C</t>
  </si>
  <si>
    <t>R011876178-2_C</t>
  </si>
  <si>
    <t>R024828863-9_C</t>
  </si>
  <si>
    <t>R076993224-0_C002</t>
  </si>
  <si>
    <t>R018883931-2_C</t>
  </si>
  <si>
    <t>R077041116-5_C001</t>
  </si>
  <si>
    <t>R077424422-0_C</t>
  </si>
  <si>
    <t>R017306288-5_C</t>
  </si>
  <si>
    <t>R026939700-4_C</t>
  </si>
  <si>
    <t>R024667506-6_C</t>
  </si>
  <si>
    <t>R010288501-5_C</t>
  </si>
  <si>
    <t>R014750083-1_C</t>
  </si>
  <si>
    <t>R014675164-4_C</t>
  </si>
  <si>
    <t>R077180005-K_C</t>
  </si>
  <si>
    <t>R077589954-9_C</t>
  </si>
  <si>
    <t>R006781906-3_C</t>
  </si>
  <si>
    <t>R077593243-0_C</t>
  </si>
  <si>
    <t>R009116589-9_C</t>
  </si>
  <si>
    <t>R076139309-K_C003</t>
  </si>
  <si>
    <t>R077497565-9_C</t>
  </si>
  <si>
    <t>R016924512-6_C001</t>
  </si>
  <si>
    <t>R076828223-4_C</t>
  </si>
  <si>
    <t>R012284498-6_C002</t>
  </si>
  <si>
    <t>R076781976-5_C001</t>
  </si>
  <si>
    <t>R077559962-6_C</t>
  </si>
  <si>
    <t>R077412593-0_C</t>
  </si>
  <si>
    <t>R012286173-2_C</t>
  </si>
  <si>
    <t>R076849763-K_C</t>
  </si>
  <si>
    <t>R077596685-8_C</t>
  </si>
  <si>
    <t>R077468105-1_C</t>
  </si>
  <si>
    <t>R026065938-3_C</t>
  </si>
  <si>
    <t>R014507606-4_C</t>
  </si>
  <si>
    <t>R015476767-3_C</t>
  </si>
  <si>
    <t>R077090462-5_C</t>
  </si>
  <si>
    <t>R006410928-6_C</t>
  </si>
  <si>
    <t>R015467251-6_C001</t>
  </si>
  <si>
    <t>R077529085-4_C</t>
  </si>
  <si>
    <t>R015448662-3_C</t>
  </si>
  <si>
    <t>R077189029-6_C</t>
  </si>
  <si>
    <t>R077534336-2_C</t>
  </si>
  <si>
    <t>R009809030-4_C</t>
  </si>
  <si>
    <t>R018086503-9_C</t>
  </si>
  <si>
    <t>R019441080-8_C</t>
  </si>
  <si>
    <t>R009501719-3_C</t>
  </si>
  <si>
    <t>R019819480-8_C</t>
  </si>
  <si>
    <t>R077444247-2_C</t>
  </si>
  <si>
    <t>R026763205-7_C</t>
  </si>
  <si>
    <t>R077537395-4_C</t>
  </si>
  <si>
    <t>R077537387-3_C</t>
  </si>
  <si>
    <t>R077453165-3_C</t>
  </si>
  <si>
    <t>R007824956-0_C</t>
  </si>
  <si>
    <t>R077527884-6_C</t>
  </si>
  <si>
    <t>R017074664-3_C</t>
  </si>
  <si>
    <t>R013706673-4_C</t>
  </si>
  <si>
    <t>R077509641-1_C</t>
  </si>
  <si>
    <t>R026004156-8_C</t>
  </si>
  <si>
    <t>R018190635-9_C</t>
  </si>
  <si>
    <t>R015722832-3_C</t>
  </si>
  <si>
    <t>R010705587-8_C</t>
  </si>
  <si>
    <t>R076508219-6_C</t>
  </si>
  <si>
    <t>R015406797-3_C</t>
  </si>
  <si>
    <t>R009863373-1_C</t>
  </si>
  <si>
    <t>R076024430-9_C</t>
  </si>
  <si>
    <t>R015426818-9_C</t>
  </si>
  <si>
    <t>R025963657-4_C</t>
  </si>
  <si>
    <t>R077332108-6_C</t>
  </si>
  <si>
    <t>R012279230-7_C</t>
  </si>
  <si>
    <t>R077523508-K_C</t>
  </si>
  <si>
    <t>R076342071-K_C001</t>
  </si>
  <si>
    <t>R014672143-5_C001</t>
  </si>
  <si>
    <t>R022582245-K_C</t>
  </si>
  <si>
    <t>R009196868-1_C</t>
  </si>
  <si>
    <t>R077188952-2_C</t>
  </si>
  <si>
    <t>R077530128-7_C</t>
  </si>
  <si>
    <t>R076466343-8_C004</t>
  </si>
  <si>
    <t>R077603431-2_C</t>
  </si>
  <si>
    <t>R077562758-1_C</t>
  </si>
  <si>
    <t>R077580141-7_C</t>
  </si>
  <si>
    <t>R076247856-0_C</t>
  </si>
  <si>
    <t>R016744369-9_C</t>
  </si>
  <si>
    <t>R010165662-4_C</t>
  </si>
  <si>
    <t>R076904469-8_C</t>
  </si>
  <si>
    <t>R013385115-1_C</t>
  </si>
  <si>
    <t>R008969212-1_C</t>
  </si>
  <si>
    <t>R077318673-1_C</t>
  </si>
  <si>
    <t>R025474132-9_C</t>
  </si>
  <si>
    <t>R077217216-8_C001</t>
  </si>
  <si>
    <t>R076822932-5_C001</t>
  </si>
  <si>
    <t>R077455631-1_C</t>
  </si>
  <si>
    <t>R011562832-1_C</t>
  </si>
  <si>
    <t>R005268981-3_C</t>
  </si>
  <si>
    <t>R077606774-1_C</t>
  </si>
  <si>
    <t>R010211207-5_C</t>
  </si>
  <si>
    <t>R009157327-K_C</t>
  </si>
  <si>
    <t>R011875544-8_C</t>
  </si>
  <si>
    <t>R077198894-6_C001</t>
  </si>
  <si>
    <t>R077610004-8_C</t>
  </si>
  <si>
    <t>R017410939-7_C</t>
  </si>
  <si>
    <t>R022649064-7_C</t>
  </si>
  <si>
    <t>R022609820-8_C</t>
  </si>
  <si>
    <t>R077545222-6_C</t>
  </si>
  <si>
    <t>R077506666-0_C</t>
  </si>
  <si>
    <t>R077606868-3_C</t>
  </si>
  <si>
    <t>R004860556-7_C</t>
  </si>
  <si>
    <t>R017923447-5_C</t>
  </si>
  <si>
    <t>R009004410-9_C</t>
  </si>
  <si>
    <t>R017877367-4_C</t>
  </si>
  <si>
    <t>R077359481-3_C</t>
  </si>
  <si>
    <t>R015449750-1_C</t>
  </si>
  <si>
    <t>R017709031-K_C</t>
  </si>
  <si>
    <t>R077208245-2_C</t>
  </si>
  <si>
    <t>R018763964-6_C</t>
  </si>
  <si>
    <t>R077016291-2_C001</t>
  </si>
  <si>
    <t>R024869959-0_C005</t>
  </si>
  <si>
    <t>R077604247-1_C</t>
  </si>
  <si>
    <t>R077593939-7_C</t>
  </si>
  <si>
    <t>R077490855-2_C</t>
  </si>
  <si>
    <t>R017834826-4_C</t>
  </si>
  <si>
    <t>R077475661-2_C</t>
  </si>
  <si>
    <t>R012688069-3_C</t>
  </si>
  <si>
    <t>R077221909-1_C</t>
  </si>
  <si>
    <t>R014467914-8_C</t>
  </si>
  <si>
    <t>R077332375-5_C</t>
  </si>
  <si>
    <t>R010752025-2_C</t>
  </si>
  <si>
    <t>R077170983-4_C</t>
  </si>
  <si>
    <t>R025118940-4_C</t>
  </si>
  <si>
    <t>R076826684-0_C</t>
  </si>
  <si>
    <t>R023537254-1_C</t>
  </si>
  <si>
    <t>R013707514-8_C</t>
  </si>
  <si>
    <t>R022559045-1_C</t>
  </si>
  <si>
    <t>R077613072-9_C</t>
  </si>
  <si>
    <t>R014383397-6_C</t>
  </si>
  <si>
    <t>R077565898-3_C</t>
  </si>
  <si>
    <t>R026956936-0_C</t>
  </si>
  <si>
    <t>R009959415-2_C</t>
  </si>
  <si>
    <t>R025582323-K_C</t>
  </si>
  <si>
    <t>R077584647-K_C</t>
  </si>
  <si>
    <t>R077581175-7_C</t>
  </si>
  <si>
    <t>R077607512-4_C</t>
  </si>
  <si>
    <t>R024041973-4_C001</t>
  </si>
  <si>
    <t>R021847256-7_C002</t>
  </si>
  <si>
    <t>R077611074-4_C</t>
  </si>
  <si>
    <t>R012681065-2_C</t>
  </si>
  <si>
    <t>R015165847-4_C</t>
  </si>
  <si>
    <t>R018393240-3_C</t>
  </si>
  <si>
    <t>R024018088-K_C001</t>
  </si>
  <si>
    <t>R013692209-2_C</t>
  </si>
  <si>
    <t>R076820822-0_C</t>
  </si>
  <si>
    <t>R077251159-0_C</t>
  </si>
  <si>
    <t>R077188952-2_C001</t>
  </si>
  <si>
    <t>R077220487-6_C</t>
  </si>
  <si>
    <t>R077620045-K_C</t>
  </si>
  <si>
    <t>R077594884-1_C</t>
  </si>
  <si>
    <t>R077116014-K_C</t>
  </si>
  <si>
    <t>R077425452-8_C</t>
  </si>
  <si>
    <t>R077166198-K_C</t>
  </si>
  <si>
    <t>R016068953-6_C</t>
  </si>
  <si>
    <t>R015484899-1_C</t>
  </si>
  <si>
    <t>R015737118-5_C</t>
  </si>
  <si>
    <t>R005163855-7_C</t>
  </si>
  <si>
    <t>R077211516-4_C</t>
  </si>
  <si>
    <t>R024575712-3_C002</t>
  </si>
  <si>
    <t>R007531619-4_C</t>
  </si>
  <si>
    <t>R076239355-7_C</t>
  </si>
  <si>
    <t>R077596808-7_C</t>
  </si>
  <si>
    <t>R077564143-6_C</t>
  </si>
  <si>
    <t>R015564780-9_C</t>
  </si>
  <si>
    <t>R014620154-7_C</t>
  </si>
  <si>
    <t>R009973456-6_C</t>
  </si>
  <si>
    <t>R008661804-4_C</t>
  </si>
  <si>
    <t>R077609089-1_C</t>
  </si>
  <si>
    <t>R077577993-4_C</t>
  </si>
  <si>
    <t>R014757002-3_C</t>
  </si>
  <si>
    <t>R076635733-4_C</t>
  </si>
  <si>
    <t>R077103374-1_C</t>
  </si>
  <si>
    <t>R019805105-5_C</t>
  </si>
  <si>
    <t>R077624158-K_C</t>
  </si>
  <si>
    <t>R021337064-2_C</t>
  </si>
  <si>
    <t>R076848387-6_C001</t>
  </si>
  <si>
    <t>R076962002-8_C</t>
  </si>
  <si>
    <t>R077390487-1_C001</t>
  </si>
  <si>
    <t>R077316971-3_C</t>
  </si>
  <si>
    <t>R077575074-K_C</t>
  </si>
  <si>
    <t>R012392740-0_C</t>
  </si>
  <si>
    <t>R077334901-0_C</t>
  </si>
  <si>
    <t>R016629480-0_C</t>
  </si>
  <si>
    <t>R077598834-7_C</t>
  </si>
  <si>
    <t>R005774215-1_C</t>
  </si>
  <si>
    <t>R077358661-6_C</t>
  </si>
  <si>
    <t>R077355979-1_C</t>
  </si>
  <si>
    <t>R016409703-K_C</t>
  </si>
  <si>
    <t>R077334125-7_C</t>
  </si>
  <si>
    <t>R077571274-0_C</t>
  </si>
  <si>
    <t>R076919226-3_C</t>
  </si>
  <si>
    <t>R077521682-4_C001</t>
  </si>
  <si>
    <t>R013268361-1_C</t>
  </si>
  <si>
    <t>R010448968-0_C</t>
  </si>
  <si>
    <t>R077302465-0_C001</t>
  </si>
  <si>
    <t>R011845474-K_C</t>
  </si>
  <si>
    <t>R013086557-7_C</t>
  </si>
  <si>
    <t>R012662531-6_C</t>
  </si>
  <si>
    <t>R010238050-9_C</t>
  </si>
  <si>
    <t>R077565898-3_C001</t>
  </si>
  <si>
    <t>R023877268-0_C</t>
  </si>
  <si>
    <t>R077258974-3_C</t>
  </si>
  <si>
    <t>R015359214-4_C</t>
  </si>
  <si>
    <t>R015108603-9_C</t>
  </si>
  <si>
    <t>R077066145-5_C</t>
  </si>
  <si>
    <t>R019481953-6_C</t>
  </si>
  <si>
    <t>R077621121-4_C</t>
  </si>
  <si>
    <t>R011831955-9_C</t>
  </si>
  <si>
    <t>R076865949-4_C007</t>
  </si>
  <si>
    <t>R077545016-9_C</t>
  </si>
  <si>
    <t>R077625773-7_C</t>
  </si>
  <si>
    <t>R015522399-5_C</t>
  </si>
  <si>
    <t>R076413238-6_C</t>
  </si>
  <si>
    <t>R076989444-6_C</t>
  </si>
  <si>
    <t>R077499281-2_C</t>
  </si>
  <si>
    <t>R077129885-0_C001</t>
  </si>
  <si>
    <t>R077208079-4_C</t>
  </si>
  <si>
    <t>R077129665-3_C001</t>
  </si>
  <si>
    <t>R016639628-K_C</t>
  </si>
  <si>
    <t>R076803217-3_C</t>
  </si>
  <si>
    <t>R022392389-5_C004</t>
  </si>
  <si>
    <t>R077549343-7_C</t>
  </si>
  <si>
    <t>R013927023-1_C</t>
  </si>
  <si>
    <t>R077414811-6_C</t>
  </si>
  <si>
    <t>R023749564-0_C</t>
  </si>
  <si>
    <t>R077146611-7_C</t>
  </si>
  <si>
    <t>R076848387-6_C002</t>
  </si>
  <si>
    <t>R077607137-4_C</t>
  </si>
  <si>
    <t>R076429239-1_C</t>
  </si>
  <si>
    <t>R014377408-2_C</t>
  </si>
  <si>
    <t>R077097283-3_C</t>
  </si>
  <si>
    <t>R077614748-6_C</t>
  </si>
  <si>
    <t>R077623828-7_C</t>
  </si>
  <si>
    <t>R011634633-8_C</t>
  </si>
  <si>
    <t>R077570789-5_C</t>
  </si>
  <si>
    <t>R077604875-5_C</t>
  </si>
  <si>
    <t>R077506012-3_C</t>
  </si>
  <si>
    <t>R014674544-K_C003</t>
  </si>
  <si>
    <t>R077597814-7_C</t>
  </si>
  <si>
    <t>R009408307-9_C</t>
  </si>
  <si>
    <t>R017810416-0_C</t>
  </si>
  <si>
    <t>R023772670-7_C001</t>
  </si>
  <si>
    <t>R013616747-2_C</t>
  </si>
  <si>
    <t>R020113858-2_C</t>
  </si>
  <si>
    <t>R077627125-K_C</t>
  </si>
  <si>
    <t>R077223872-K_C</t>
  </si>
  <si>
    <t>R025008474-9_C</t>
  </si>
  <si>
    <t>R025813217-3_C</t>
  </si>
  <si>
    <t>R014620154-7_C001</t>
  </si>
  <si>
    <t>R077615787-2_C</t>
  </si>
  <si>
    <t>R077619754-8_C</t>
  </si>
  <si>
    <t>R016015523-K_C</t>
  </si>
  <si>
    <t>R077503792-K_C</t>
  </si>
  <si>
    <t>R021493530-9_C</t>
  </si>
  <si>
    <t>R010706572-5_C</t>
  </si>
  <si>
    <t>R012097324-K_C</t>
  </si>
  <si>
    <t>R077481133-8_C</t>
  </si>
  <si>
    <t>R010407102-3_C</t>
  </si>
  <si>
    <t>R077335756-0_C</t>
  </si>
  <si>
    <t>R013830397-7_C</t>
  </si>
  <si>
    <t>R026848946-0_C</t>
  </si>
  <si>
    <t>R018672631-6_C</t>
  </si>
  <si>
    <t>R018200557-6_C</t>
  </si>
  <si>
    <t>R014673693-9_C</t>
  </si>
  <si>
    <t>R012673893-5_C</t>
  </si>
  <si>
    <t>R077052459-8_C002</t>
  </si>
  <si>
    <t>R026259525-0_C</t>
  </si>
  <si>
    <t>R026656727-8_C</t>
  </si>
  <si>
    <t>R077548284-2_C</t>
  </si>
  <si>
    <t>R077562673-9_C</t>
  </si>
  <si>
    <t>R013280301-3_C</t>
  </si>
  <si>
    <t>R008990921-K_C</t>
  </si>
  <si>
    <t>R015602246-2_C</t>
  </si>
  <si>
    <t>R077456544-2_C</t>
  </si>
  <si>
    <t>R077532325-6_C</t>
  </si>
  <si>
    <t>R018088076-3_C</t>
  </si>
  <si>
    <t>R018302916-9_C</t>
  </si>
  <si>
    <t>R021709319-8_C</t>
  </si>
  <si>
    <t>R077611012-4_C</t>
  </si>
  <si>
    <t>R077234414-7_C</t>
  </si>
  <si>
    <t>R017852704-5_C</t>
  </si>
  <si>
    <t>R077612071-5_C</t>
  </si>
  <si>
    <t>R011314088-7_C</t>
  </si>
  <si>
    <t>R018173059-5_C</t>
  </si>
  <si>
    <t>R077361595-0_C</t>
  </si>
  <si>
    <t>R019131821-8_C</t>
  </si>
  <si>
    <t>R013376775-4_C</t>
  </si>
  <si>
    <t>R076243742-2_C</t>
  </si>
  <si>
    <t>R026611518-0_C</t>
  </si>
  <si>
    <t>R018766255-9_C</t>
  </si>
  <si>
    <t>R018657552-0_C001</t>
  </si>
  <si>
    <t>R077630691-6_C</t>
  </si>
  <si>
    <t>R024307801-6_C</t>
  </si>
  <si>
    <t>R077607627-9_C</t>
  </si>
  <si>
    <t>R025632952-2_C</t>
  </si>
  <si>
    <t>R019419259-2_C</t>
  </si>
  <si>
    <t>R010701871-9_C001</t>
  </si>
  <si>
    <t>R019903294-1_C</t>
  </si>
  <si>
    <t>R012863740-0_C</t>
  </si>
  <si>
    <t>R077611366-2_C</t>
  </si>
  <si>
    <t>R014673678-5_C</t>
  </si>
  <si>
    <t>R077089885-4_C</t>
  </si>
  <si>
    <t>R020646237-K_C</t>
  </si>
  <si>
    <t>R077324292-5_C</t>
  </si>
  <si>
    <t>R076736045-2_C</t>
  </si>
  <si>
    <t>R022639532-6_C</t>
  </si>
  <si>
    <t>R077556098-3_C</t>
  </si>
  <si>
    <t>R077483532-6_C</t>
  </si>
  <si>
    <t>R077168365-7_C</t>
  </si>
  <si>
    <t>R077545683-3_C</t>
  </si>
  <si>
    <t>R077634635-7_C</t>
  </si>
  <si>
    <t>R077591788-1_C</t>
  </si>
  <si>
    <t>R022111592-9_C002</t>
  </si>
  <si>
    <t>R077450317-K_C</t>
  </si>
  <si>
    <t>R077439801-5_C</t>
  </si>
  <si>
    <t>R077644372-7_C</t>
  </si>
  <si>
    <t>R015387250-3_C</t>
  </si>
  <si>
    <t>R077316992-6_C</t>
  </si>
  <si>
    <t>R012233782-0_C</t>
  </si>
  <si>
    <t>R076700972-0_C</t>
  </si>
  <si>
    <t>R077604601-9_C</t>
  </si>
  <si>
    <t>R077607701-1_C</t>
  </si>
  <si>
    <t>R077637057-6_C</t>
  </si>
  <si>
    <t>R025413701-4_C</t>
  </si>
  <si>
    <t>R076246786-0_C002</t>
  </si>
  <si>
    <t>R014730852-3_C001</t>
  </si>
  <si>
    <t>R014168058-7_C</t>
  </si>
  <si>
    <t>R018948068-7_C</t>
  </si>
  <si>
    <t>R017110017-8_C</t>
  </si>
  <si>
    <t>R012950568-0_C</t>
  </si>
  <si>
    <t>R014190835-9_C</t>
  </si>
  <si>
    <t>R077255276-9_C</t>
  </si>
  <si>
    <t>R077515142-0_C</t>
  </si>
  <si>
    <t>R006492719-1_C</t>
  </si>
  <si>
    <t>R010985121-3_C</t>
  </si>
  <si>
    <t>R077525969-8_C</t>
  </si>
  <si>
    <t>R011618929-1_C</t>
  </si>
  <si>
    <t>R025967435-2_C001</t>
  </si>
  <si>
    <t>R013045757-6_C</t>
  </si>
  <si>
    <t>R022809005-0_C</t>
  </si>
  <si>
    <t>R077409615-9_C</t>
  </si>
  <si>
    <t>R015661628-1_C</t>
  </si>
  <si>
    <t>R020227554-0_C</t>
  </si>
  <si>
    <t>R077585908-3_C</t>
  </si>
  <si>
    <t>R014735922-5_C001</t>
  </si>
  <si>
    <t>R077415508-2_C</t>
  </si>
  <si>
    <t>R077584268-7_C</t>
  </si>
  <si>
    <t>R011176046-2_C</t>
  </si>
  <si>
    <t>R010380105-2_C</t>
  </si>
  <si>
    <t>R077623372-2_C</t>
  </si>
  <si>
    <t>R077632875-8_C</t>
  </si>
  <si>
    <t>R009371207-2_C</t>
  </si>
  <si>
    <t>R025930658-2_C</t>
  </si>
  <si>
    <t>R016373363-3_C</t>
  </si>
  <si>
    <t>R020667544-6_C</t>
  </si>
  <si>
    <t>R020449095-3_C</t>
  </si>
  <si>
    <t>R011635714-3_C</t>
  </si>
  <si>
    <t>R077201502-K_C</t>
  </si>
  <si>
    <t>R077626078-9_C</t>
  </si>
  <si>
    <t>R077634422-2_C</t>
  </si>
  <si>
    <t>R077644355-7_C</t>
  </si>
  <si>
    <t>R077593668-1_C</t>
  </si>
  <si>
    <t>R077586591-1_C</t>
  </si>
  <si>
    <t>R007875720-5_C</t>
  </si>
  <si>
    <t>R015471606-8_C</t>
  </si>
  <si>
    <t>R019837800-3_C</t>
  </si>
  <si>
    <t>R077200484-2_C</t>
  </si>
  <si>
    <t>R077548512-4_C</t>
  </si>
  <si>
    <t>R018170492-6_C</t>
  </si>
  <si>
    <t>R011338833-1_C</t>
  </si>
  <si>
    <t>R077310229-5_C</t>
  </si>
  <si>
    <t>R077550693-8_C</t>
  </si>
  <si>
    <t>R077642404-8_C</t>
  </si>
  <si>
    <t>R077483347-1_C</t>
  </si>
  <si>
    <t>R016174601-0_C</t>
  </si>
  <si>
    <t>R077632576-7_C</t>
  </si>
  <si>
    <t>R077653562-1_C</t>
  </si>
  <si>
    <t>R013705282-2_C</t>
  </si>
  <si>
    <t>R017589494-2_C</t>
  </si>
  <si>
    <t>R076896543-9_C002</t>
  </si>
  <si>
    <t>R014697382-5_C</t>
  </si>
  <si>
    <t>R013941496-9_C</t>
  </si>
  <si>
    <t>R077612362-5_C</t>
  </si>
  <si>
    <t>R006176820-3_C</t>
  </si>
  <si>
    <t>R077426808-1_C</t>
  </si>
  <si>
    <t>R077568073-3_C</t>
  </si>
  <si>
    <t>R006071547-5_C</t>
  </si>
  <si>
    <t>R077659569-1_C</t>
  </si>
  <si>
    <t>R077617025-9_C</t>
  </si>
  <si>
    <t>R077556682-5_C</t>
  </si>
  <si>
    <t>R077327596-3_C001</t>
  </si>
  <si>
    <t>R011525151-1_C</t>
  </si>
  <si>
    <t>R077397135-8_C</t>
  </si>
  <si>
    <t>R012468844-2_C</t>
  </si>
  <si>
    <t>R065115016-7_C</t>
  </si>
  <si>
    <t>R077495086-9_C</t>
  </si>
  <si>
    <t>R016004912-K_C</t>
  </si>
  <si>
    <t>R015468813-7_C</t>
  </si>
  <si>
    <t>R018422295-7_C</t>
  </si>
  <si>
    <t>R024544572-5_C</t>
  </si>
  <si>
    <t>R004370799-K_C</t>
  </si>
  <si>
    <t>R015355291-6_C</t>
  </si>
  <si>
    <t>R009788375-0_C</t>
  </si>
  <si>
    <t>R017672176-6_C</t>
  </si>
  <si>
    <t>R018128609-1_C</t>
  </si>
  <si>
    <t>R025340914-2_C</t>
  </si>
  <si>
    <t>R011056909-2_C</t>
  </si>
  <si>
    <t>R013773626-8_C</t>
  </si>
  <si>
    <t>R013483665-2_C</t>
  </si>
  <si>
    <t>R015619094-2_C</t>
  </si>
  <si>
    <t>R017488049-2_C</t>
  </si>
  <si>
    <t>R077595866-9_C</t>
  </si>
  <si>
    <t>R077550644-K_C</t>
  </si>
  <si>
    <t>R077145598-0_C</t>
  </si>
  <si>
    <t>R024307801-6_C001</t>
  </si>
  <si>
    <t>R026667951-3_C</t>
  </si>
  <si>
    <t>R016712977-3_C</t>
  </si>
  <si>
    <t>R010397672-3_C</t>
  </si>
  <si>
    <t>R016209766-0_C</t>
  </si>
  <si>
    <t>R012505554-0_C</t>
  </si>
  <si>
    <t>R077641918-4_C</t>
  </si>
  <si>
    <t>R020559143-5_C</t>
  </si>
  <si>
    <t>R077614768-0_C</t>
  </si>
  <si>
    <t>R077524975-7_C</t>
  </si>
  <si>
    <t>R077198882-2_C</t>
  </si>
  <si>
    <t>R077630679-7_C</t>
  </si>
  <si>
    <t>R077511728-1_C</t>
  </si>
  <si>
    <t>R077664377-7_C</t>
  </si>
  <si>
    <t>R077643576-7_C</t>
  </si>
  <si>
    <t>R016517571-9_C</t>
  </si>
  <si>
    <t>R020631361-7_C</t>
  </si>
  <si>
    <t>R012098206-0_C</t>
  </si>
  <si>
    <t>R008400560-6_C</t>
  </si>
  <si>
    <t>R077464382-6_C</t>
  </si>
  <si>
    <t>R017379713-3_C</t>
  </si>
  <si>
    <t>R077612938-0_C</t>
  </si>
  <si>
    <t>R010918384-9_C</t>
  </si>
  <si>
    <t>mc_0000001</t>
  </si>
  <si>
    <t>mc_0000002</t>
  </si>
  <si>
    <t>mc_0000003</t>
  </si>
  <si>
    <t>mc_0000004</t>
  </si>
  <si>
    <t>mc_0000005</t>
  </si>
  <si>
    <t>mc_0000006</t>
  </si>
  <si>
    <t>mc_0000007</t>
  </si>
  <si>
    <t>mc_0000008</t>
  </si>
  <si>
    <t>mc_0000009</t>
  </si>
  <si>
    <t>mc_0000010</t>
  </si>
  <si>
    <t>mc_0000011</t>
  </si>
  <si>
    <t>mc_0000012</t>
  </si>
  <si>
    <t>mc_0000013</t>
  </si>
  <si>
    <t>mc_0000014</t>
  </si>
  <si>
    <t>mc_0000015</t>
  </si>
  <si>
    <t>mc_0000016</t>
  </si>
  <si>
    <t>mc_0000017</t>
  </si>
  <si>
    <t>mc_0000018</t>
  </si>
  <si>
    <t>mc_0000019</t>
  </si>
  <si>
    <t>mc_0000020</t>
  </si>
  <si>
    <t>mc_0000021</t>
  </si>
  <si>
    <t>mc_0000022</t>
  </si>
  <si>
    <t>mc_0000023</t>
  </si>
  <si>
    <t>mc_0000024</t>
  </si>
  <si>
    <t>mc_0000025</t>
  </si>
  <si>
    <t>mc_0000026</t>
  </si>
  <si>
    <t>mc_0000027</t>
  </si>
  <si>
    <t>mc_0000028</t>
  </si>
  <si>
    <t>mc_0000029</t>
  </si>
  <si>
    <t>mc_0000030</t>
  </si>
  <si>
    <t>mc_0000031</t>
  </si>
  <si>
    <t>mc_0000032</t>
  </si>
  <si>
    <t>mc_0000033</t>
  </si>
  <si>
    <t>mc_0000034</t>
  </si>
  <si>
    <t>mc_0000035</t>
  </si>
  <si>
    <t>mc_0000036</t>
  </si>
  <si>
    <t>mc_0000037</t>
  </si>
  <si>
    <t>mc_0000038</t>
  </si>
  <si>
    <t>mc_0000039</t>
  </si>
  <si>
    <t>mc_0000040</t>
  </si>
  <si>
    <t>mc_0000041</t>
  </si>
  <si>
    <t>mc_0000042</t>
  </si>
  <si>
    <t>mc_0000043</t>
  </si>
  <si>
    <t>mc_0000044</t>
  </si>
  <si>
    <t>mc_0000045</t>
  </si>
  <si>
    <t>mc_0000046</t>
  </si>
  <si>
    <t>mc_0000047</t>
  </si>
  <si>
    <t>mc_0000048</t>
  </si>
  <si>
    <t>mc_0000049</t>
  </si>
  <si>
    <t>mc_0000050</t>
  </si>
  <si>
    <t>mc_0000051</t>
  </si>
  <si>
    <t>mc_0000052</t>
  </si>
  <si>
    <t>mc_0000053</t>
  </si>
  <si>
    <t>mc_0000054</t>
  </si>
  <si>
    <t>mc_0000055</t>
  </si>
  <si>
    <t>mc_0000056</t>
  </si>
  <si>
    <t>mc_0000057</t>
  </si>
  <si>
    <t>mc_0000058</t>
  </si>
  <si>
    <t>mc_0000059</t>
  </si>
  <si>
    <t>mc_0000060</t>
  </si>
  <si>
    <t>mc_0000061</t>
  </si>
  <si>
    <t>mc_0000062</t>
  </si>
  <si>
    <t>mc_0000063</t>
  </si>
  <si>
    <t>mc_0000064</t>
  </si>
  <si>
    <t>mc_0000065</t>
  </si>
  <si>
    <t>mc_0000066</t>
  </si>
  <si>
    <t>mc_0000067</t>
  </si>
  <si>
    <t>mc_0000068</t>
  </si>
  <si>
    <t>mc_0000069</t>
  </si>
  <si>
    <t>mc_0000070</t>
  </si>
  <si>
    <t>mc_0000071</t>
  </si>
  <si>
    <t>mc_0000072</t>
  </si>
  <si>
    <t>mc_0000073</t>
  </si>
  <si>
    <t>mc_0000074</t>
  </si>
  <si>
    <t>mc_0000075</t>
  </si>
  <si>
    <t>mc_0000076</t>
  </si>
  <si>
    <t>mc_0000077</t>
  </si>
  <si>
    <t>mc_0000078</t>
  </si>
  <si>
    <t>mc_0000079</t>
  </si>
  <si>
    <t>mc_0000080</t>
  </si>
  <si>
    <t>mc_0000081</t>
  </si>
  <si>
    <t>mc_0000082</t>
  </si>
  <si>
    <t>mc_0000083</t>
  </si>
  <si>
    <t>mc_0000084</t>
  </si>
  <si>
    <t>mc_0000085</t>
  </si>
  <si>
    <t>mc_0000086</t>
  </si>
  <si>
    <t>mc_0000087</t>
  </si>
  <si>
    <t>mc_0000088</t>
  </si>
  <si>
    <t>mc_0000089</t>
  </si>
  <si>
    <t>mc_0000090</t>
  </si>
  <si>
    <t>mc_0000091</t>
  </si>
  <si>
    <t>mc_0000092</t>
  </si>
  <si>
    <t>mc_0000093</t>
  </si>
  <si>
    <t>mc_0000094</t>
  </si>
  <si>
    <t>mc_0000095</t>
  </si>
  <si>
    <t>mc_0000096</t>
  </si>
  <si>
    <t>mc_0000097</t>
  </si>
  <si>
    <t>mc_0000098</t>
  </si>
  <si>
    <t>mc_0000099</t>
  </si>
  <si>
    <t>mc_0000100</t>
  </si>
  <si>
    <t>mc_0000101</t>
  </si>
  <si>
    <t>mc_0000102</t>
  </si>
  <si>
    <t>mc_0000103</t>
  </si>
  <si>
    <t>mc_0000104</t>
  </si>
  <si>
    <t>mc_0000105</t>
  </si>
  <si>
    <t>mc_0000106</t>
  </si>
  <si>
    <t>mc_0000107</t>
  </si>
  <si>
    <t>mc_0000108</t>
  </si>
  <si>
    <t>mc_0000109</t>
  </si>
  <si>
    <t>mc_0000110</t>
  </si>
  <si>
    <t>mc_0000111</t>
  </si>
  <si>
    <t>mc_0000112</t>
  </si>
  <si>
    <t>mc_0000113</t>
  </si>
  <si>
    <t>mc_0000114</t>
  </si>
  <si>
    <t>mc_0000115</t>
  </si>
  <si>
    <t>mc_0000116</t>
  </si>
  <si>
    <t>mc_0000117</t>
  </si>
  <si>
    <t>mc_0000118</t>
  </si>
  <si>
    <t>mc_0000119</t>
  </si>
  <si>
    <t>mc_0000120</t>
  </si>
  <si>
    <t>mc_0000121</t>
  </si>
  <si>
    <t>mc_0000122</t>
  </si>
  <si>
    <t>mc_0000123</t>
  </si>
  <si>
    <t>mc_0000124</t>
  </si>
  <si>
    <t>mc_0000125</t>
  </si>
  <si>
    <t>mc_0000126</t>
  </si>
  <si>
    <t>mc_0000127</t>
  </si>
  <si>
    <t>mc_0000128</t>
  </si>
  <si>
    <t>mc_0000129</t>
  </si>
  <si>
    <t>mc_0000130</t>
  </si>
  <si>
    <t>mc_0000131</t>
  </si>
  <si>
    <t>mc_0000132</t>
  </si>
  <si>
    <t>mc_0000133</t>
  </si>
  <si>
    <t>mc_0000134</t>
  </si>
  <si>
    <t>mc_0000135</t>
  </si>
  <si>
    <t>mc_0000136</t>
  </si>
  <si>
    <t>mc_0000137</t>
  </si>
  <si>
    <t>mc_0000138</t>
  </si>
  <si>
    <t>mc_0000139</t>
  </si>
  <si>
    <t>mc_0000140</t>
  </si>
  <si>
    <t>mc_0000141</t>
  </si>
  <si>
    <t>mc_0000142</t>
  </si>
  <si>
    <t>mc_0000143</t>
  </si>
  <si>
    <t>mc_0000144</t>
  </si>
  <si>
    <t>mc_0000145</t>
  </si>
  <si>
    <t>mc_0000146</t>
  </si>
  <si>
    <t>mc_0000147</t>
  </si>
  <si>
    <t>mc_0000148</t>
  </si>
  <si>
    <t>mc_0000149</t>
  </si>
  <si>
    <t>mc_0000150</t>
  </si>
  <si>
    <t>mc_0000151</t>
  </si>
  <si>
    <t>mc_0000152</t>
  </si>
  <si>
    <t>mc_0000153</t>
  </si>
  <si>
    <t>mc_0000154</t>
  </si>
  <si>
    <t>mc_0000155</t>
  </si>
  <si>
    <t>mc_0000156</t>
  </si>
  <si>
    <t>mc_0000157</t>
  </si>
  <si>
    <t>mc_0000158</t>
  </si>
  <si>
    <t>mc_0000159</t>
  </si>
  <si>
    <t>mc_0000160</t>
  </si>
  <si>
    <t>mc_0000161</t>
  </si>
  <si>
    <t>mc_0000162</t>
  </si>
  <si>
    <t>mc_0000163</t>
  </si>
  <si>
    <t>mc_0000164</t>
  </si>
  <si>
    <t>mc_0000165</t>
  </si>
  <si>
    <t>mc_0000166</t>
  </si>
  <si>
    <t>mc_0000167</t>
  </si>
  <si>
    <t>mc_0000168</t>
  </si>
  <si>
    <t>mc_0000169</t>
  </si>
  <si>
    <t>mc_0000170</t>
  </si>
  <si>
    <t>mc_0000171</t>
  </si>
  <si>
    <t>mc_0000172</t>
  </si>
  <si>
    <t>mc_0000173</t>
  </si>
  <si>
    <t>mc_0000174</t>
  </si>
  <si>
    <t>mc_0000175</t>
  </si>
  <si>
    <t>mc_0000176</t>
  </si>
  <si>
    <t>mc_0000177</t>
  </si>
  <si>
    <t>mc_0000178</t>
  </si>
  <si>
    <t>mc_0000179</t>
  </si>
  <si>
    <t>mc_0000180</t>
  </si>
  <si>
    <t>mc_0000181</t>
  </si>
  <si>
    <t>mc_0000182</t>
  </si>
  <si>
    <t>mc_0000183</t>
  </si>
  <si>
    <t>mc_0000184</t>
  </si>
  <si>
    <t>mc_0000185</t>
  </si>
  <si>
    <t>mc_0000186</t>
  </si>
  <si>
    <t>mc_0000187</t>
  </si>
  <si>
    <t>mc_0000188</t>
  </si>
  <si>
    <t>mc_0000189</t>
  </si>
  <si>
    <t>mc_0000190</t>
  </si>
  <si>
    <t>mc_0000191</t>
  </si>
  <si>
    <t>mc_0000192</t>
  </si>
  <si>
    <t>mc_0000193</t>
  </si>
  <si>
    <t>mc_0000194</t>
  </si>
  <si>
    <t>mc_0000195</t>
  </si>
  <si>
    <t>mc_0000196</t>
  </si>
  <si>
    <t>mc_0000197</t>
  </si>
  <si>
    <t>mc_0000198</t>
  </si>
  <si>
    <t>mc_0000199</t>
  </si>
  <si>
    <t>mc_0000200</t>
  </si>
  <si>
    <t>mc_0000201</t>
  </si>
  <si>
    <t>mc_0000202</t>
  </si>
  <si>
    <t>mc_0000203</t>
  </si>
  <si>
    <t>mc_0000204</t>
  </si>
  <si>
    <t>mc_0000205</t>
  </si>
  <si>
    <t>mc_0000206</t>
  </si>
  <si>
    <t>mc_0000207</t>
  </si>
  <si>
    <t>mc_0000208</t>
  </si>
  <si>
    <t>mc_0000209</t>
  </si>
  <si>
    <t>mc_0000210</t>
  </si>
  <si>
    <t>mc_0000211</t>
  </si>
  <si>
    <t>mc_0000212</t>
  </si>
  <si>
    <t>mc_0000213</t>
  </si>
  <si>
    <t>mc_0000214</t>
  </si>
  <si>
    <t>mc_0000215</t>
  </si>
  <si>
    <t>mc_0000216</t>
  </si>
  <si>
    <t>mc_0000217</t>
  </si>
  <si>
    <t>mc_0000218</t>
  </si>
  <si>
    <t>mc_0000219</t>
  </si>
  <si>
    <t>mc_0000220</t>
  </si>
  <si>
    <t>mc_0000221</t>
  </si>
  <si>
    <t>mc_0000222</t>
  </si>
  <si>
    <t>mc_0000223</t>
  </si>
  <si>
    <t>mc_0000224</t>
  </si>
  <si>
    <t>mc_0000225</t>
  </si>
  <si>
    <t>mc_0000226</t>
  </si>
  <si>
    <t>mc_0000227</t>
  </si>
  <si>
    <t>mc_0000228</t>
  </si>
  <si>
    <t>mc_0000229</t>
  </si>
  <si>
    <t>mc_0000230</t>
  </si>
  <si>
    <t>mc_0000231</t>
  </si>
  <si>
    <t>mc_0000232</t>
  </si>
  <si>
    <t>mc_0000233</t>
  </si>
  <si>
    <t>mc_0000234</t>
  </si>
  <si>
    <t>mc_0000235</t>
  </si>
  <si>
    <t>mc_0000236</t>
  </si>
  <si>
    <t>mc_0000237</t>
  </si>
  <si>
    <t>mc_0000238</t>
  </si>
  <si>
    <t>mc_0000239</t>
  </si>
  <si>
    <t>mc_0000240</t>
  </si>
  <si>
    <t>mc_0000241</t>
  </si>
  <si>
    <t>mc_0000242</t>
  </si>
  <si>
    <t>mc_0000243</t>
  </si>
  <si>
    <t>mc_0000244</t>
  </si>
  <si>
    <t>mc_0000245</t>
  </si>
  <si>
    <t>mc_0000246</t>
  </si>
  <si>
    <t>mc_0000247</t>
  </si>
  <si>
    <t>mc_0000248</t>
  </si>
  <si>
    <t>mc_0000249</t>
  </si>
  <si>
    <t>mc_0000250</t>
  </si>
  <si>
    <t>mc_0000251</t>
  </si>
  <si>
    <t>mc_0000252</t>
  </si>
  <si>
    <t>mc_0000253</t>
  </si>
  <si>
    <t>mc_0000254</t>
  </si>
  <si>
    <t>mc_0000255</t>
  </si>
  <si>
    <t>mc_0000256</t>
  </si>
  <si>
    <t>mc_0000257</t>
  </si>
  <si>
    <t>mc_0000258</t>
  </si>
  <si>
    <t>mc_0000259</t>
  </si>
  <si>
    <t>mc_0000260</t>
  </si>
  <si>
    <t>mc_0000261</t>
  </si>
  <si>
    <t>mc_0000262</t>
  </si>
  <si>
    <t>mc_0000263</t>
  </si>
  <si>
    <t>mc_0000264</t>
  </si>
  <si>
    <t>mc_0000265</t>
  </si>
  <si>
    <t>mc_0000266</t>
  </si>
  <si>
    <t>mc_0000267</t>
  </si>
  <si>
    <t>mc_0000268</t>
  </si>
  <si>
    <t>mc_0000269</t>
  </si>
  <si>
    <t>mc_0000270</t>
  </si>
  <si>
    <t>mc_0000271</t>
  </si>
  <si>
    <t>mc_0000272</t>
  </si>
  <si>
    <t>mc_0000273</t>
  </si>
  <si>
    <t>mc_0000274</t>
  </si>
  <si>
    <t>mc_0000275</t>
  </si>
  <si>
    <t>mc_0000276</t>
  </si>
  <si>
    <t>mc_0000277</t>
  </si>
  <si>
    <t>mc_0000278</t>
  </si>
  <si>
    <t>mc_0000279</t>
  </si>
  <si>
    <t>mc_0000280</t>
  </si>
  <si>
    <t>mc_0000281</t>
  </si>
  <si>
    <t>mc_0000282</t>
  </si>
  <si>
    <t>mc_0000283</t>
  </si>
  <si>
    <t>mc_0000284</t>
  </si>
  <si>
    <t>mc_0000285</t>
  </si>
  <si>
    <t>mc_0000286</t>
  </si>
  <si>
    <t>mc_0000287</t>
  </si>
  <si>
    <t>mc_0000288</t>
  </si>
  <si>
    <t>mc_0000289</t>
  </si>
  <si>
    <t>mc_0000290</t>
  </si>
  <si>
    <t>mc_0000291</t>
  </si>
  <si>
    <t>mc_0000292</t>
  </si>
  <si>
    <t>mc_0000293</t>
  </si>
  <si>
    <t>mc_0000294</t>
  </si>
  <si>
    <t>mc_0000295</t>
  </si>
  <si>
    <t>mc_0000296</t>
  </si>
  <si>
    <t>mc_0000297</t>
  </si>
  <si>
    <t>mc_0000298</t>
  </si>
  <si>
    <t>mc_0000299</t>
  </si>
  <si>
    <t>mc_0000300</t>
  </si>
  <si>
    <t>mc_0000301</t>
  </si>
  <si>
    <t>mc_0000302</t>
  </si>
  <si>
    <t>mc_0000303</t>
  </si>
  <si>
    <t>mc_0000304</t>
  </si>
  <si>
    <t>mc_0000305</t>
  </si>
  <si>
    <t>mc_0000306</t>
  </si>
  <si>
    <t>mc_0000307</t>
  </si>
  <si>
    <t>mc_0000308</t>
  </si>
  <si>
    <t>mc_0000309</t>
  </si>
  <si>
    <t>mc_0000310</t>
  </si>
  <si>
    <t>mc_0000311</t>
  </si>
  <si>
    <t>mc_0000312</t>
  </si>
  <si>
    <t>mc_0000313</t>
  </si>
  <si>
    <t>mc_0000314</t>
  </si>
  <si>
    <t>mc_0000315</t>
  </si>
  <si>
    <t>mc_0000316</t>
  </si>
  <si>
    <t>mc_0000317</t>
  </si>
  <si>
    <t>mc_0000318</t>
  </si>
  <si>
    <t>mc_0000319</t>
  </si>
  <si>
    <t>mc_0000320</t>
  </si>
  <si>
    <t>mc_0000321</t>
  </si>
  <si>
    <t>mc_0000322</t>
  </si>
  <si>
    <t>mc_0000323</t>
  </si>
  <si>
    <t>mc_0000324</t>
  </si>
  <si>
    <t>mc_0000325</t>
  </si>
  <si>
    <t>mc_0000326</t>
  </si>
  <si>
    <t>mc_0000327</t>
  </si>
  <si>
    <t>mc_0000328</t>
  </si>
  <si>
    <t>mc_0000329</t>
  </si>
  <si>
    <t>mc_0000330</t>
  </si>
  <si>
    <t>mc_0000331</t>
  </si>
  <si>
    <t>mc_0000332</t>
  </si>
  <si>
    <t>mc_0000333</t>
  </si>
  <si>
    <t>mc_0000334</t>
  </si>
  <si>
    <t>mc_0000335</t>
  </si>
  <si>
    <t>mc_0000336</t>
  </si>
  <si>
    <t>mc_0000337</t>
  </si>
  <si>
    <t>mc_0000338</t>
  </si>
  <si>
    <t>mc_0000339</t>
  </si>
  <si>
    <t>mc_0000340</t>
  </si>
  <si>
    <t>mc_0000341</t>
  </si>
  <si>
    <t>mc_0000342</t>
  </si>
  <si>
    <t>mc_0000343</t>
  </si>
  <si>
    <t>mc_0000344</t>
  </si>
  <si>
    <t>mc_0000345</t>
  </si>
  <si>
    <t>mc_0000346</t>
  </si>
  <si>
    <t>mc_0000347</t>
  </si>
  <si>
    <t>mc_0000348</t>
  </si>
  <si>
    <t>mc_0000349</t>
  </si>
  <si>
    <t>mc_0000350</t>
  </si>
  <si>
    <t>mc_0000351</t>
  </si>
  <si>
    <t>mc_0000352</t>
  </si>
  <si>
    <t>mc_0000353</t>
  </si>
  <si>
    <t>mc_0000354</t>
  </si>
  <si>
    <t>mc_0000355</t>
  </si>
  <si>
    <t>mc_0000356</t>
  </si>
  <si>
    <t>mc_0000357</t>
  </si>
  <si>
    <t>mc_0000358</t>
  </si>
  <si>
    <t>mc_0000359</t>
  </si>
  <si>
    <t>mc_0000360</t>
  </si>
  <si>
    <t>mc_0000361</t>
  </si>
  <si>
    <t>mc_0000362</t>
  </si>
  <si>
    <t>mc_0000363</t>
  </si>
  <si>
    <t>mc_0000364</t>
  </si>
  <si>
    <t>mc_0000365</t>
  </si>
  <si>
    <t>mc_0000366</t>
  </si>
  <si>
    <t>mc_0000367</t>
  </si>
  <si>
    <t>mc_0000368</t>
  </si>
  <si>
    <t>mc_0000369</t>
  </si>
  <si>
    <t>mc_0000370</t>
  </si>
  <si>
    <t>mc_0000371</t>
  </si>
  <si>
    <t>mc_0000372</t>
  </si>
  <si>
    <t>mc_0000373</t>
  </si>
  <si>
    <t>mc_0000374</t>
  </si>
  <si>
    <t>mc_0000375</t>
  </si>
  <si>
    <t>mc_0000376</t>
  </si>
  <si>
    <t>mc_0000377</t>
  </si>
  <si>
    <t>mc_0000378</t>
  </si>
  <si>
    <t>mc_0000379</t>
  </si>
  <si>
    <t>mc_0000380</t>
  </si>
  <si>
    <t>mc_0000381</t>
  </si>
  <si>
    <t>mc_0000382</t>
  </si>
  <si>
    <t>mc_0000383</t>
  </si>
  <si>
    <t>mc_0000384</t>
  </si>
  <si>
    <t>mc_0000385</t>
  </si>
  <si>
    <t>mc_0000386</t>
  </si>
  <si>
    <t>mc_0000387</t>
  </si>
  <si>
    <t>mc_0000388</t>
  </si>
  <si>
    <t>mc_0000389</t>
  </si>
  <si>
    <t>mc_0000390</t>
  </si>
  <si>
    <t>mc_0000391</t>
  </si>
  <si>
    <t>mc_0000392</t>
  </si>
  <si>
    <t>mc_0000393</t>
  </si>
  <si>
    <t>mc_0000394</t>
  </si>
  <si>
    <t>mc_0000395</t>
  </si>
  <si>
    <t>mc_0000396</t>
  </si>
  <si>
    <t>mc_0000397</t>
  </si>
  <si>
    <t>mc_0000398</t>
  </si>
  <si>
    <t>mc_0000399</t>
  </si>
  <si>
    <t>mc_0000400</t>
  </si>
  <si>
    <t>mc_0000401</t>
  </si>
  <si>
    <t>mc_0000402</t>
  </si>
  <si>
    <t>mc_0000403</t>
  </si>
  <si>
    <t>mc_0000404</t>
  </si>
  <si>
    <t>mc_0000405</t>
  </si>
  <si>
    <t>mc_0000406</t>
  </si>
  <si>
    <t>mc_0000407</t>
  </si>
  <si>
    <t>mc_0000408</t>
  </si>
  <si>
    <t>mc_0000409</t>
  </si>
  <si>
    <t>mc_0000410</t>
  </si>
  <si>
    <t>mc_0000411</t>
  </si>
  <si>
    <t>mc_0000412</t>
  </si>
  <si>
    <t>mc_0000413</t>
  </si>
  <si>
    <t>mc_0000414</t>
  </si>
  <si>
    <t>mc_0000415</t>
  </si>
  <si>
    <t>mc_0000416</t>
  </si>
  <si>
    <t>mc_0000417</t>
  </si>
  <si>
    <t>mc_0000418</t>
  </si>
  <si>
    <t>mc_0000419</t>
  </si>
  <si>
    <t>mc_0000420</t>
  </si>
  <si>
    <t>mc_0000421</t>
  </si>
  <si>
    <t>mc_0000422</t>
  </si>
  <si>
    <t>mc_0000423</t>
  </si>
  <si>
    <t>mc_0000424</t>
  </si>
  <si>
    <t>mc_0000425</t>
  </si>
  <si>
    <t>mc_0000426</t>
  </si>
  <si>
    <t>mc_0000427</t>
  </si>
  <si>
    <t>mc_0000428</t>
  </si>
  <si>
    <t>mc_0000429</t>
  </si>
  <si>
    <t>mc_0000430</t>
  </si>
  <si>
    <t>mc_0000431</t>
  </si>
  <si>
    <t>mc_0000432</t>
  </si>
  <si>
    <t>mc_0000433</t>
  </si>
  <si>
    <t>mc_0000434</t>
  </si>
  <si>
    <t>mc_0000435</t>
  </si>
  <si>
    <t>mc_0000436</t>
  </si>
  <si>
    <t>mc_0000437</t>
  </si>
  <si>
    <t>mc_0000438</t>
  </si>
  <si>
    <t>mc_0000439</t>
  </si>
  <si>
    <t>mc_0000440</t>
  </si>
  <si>
    <t>mc_0000441</t>
  </si>
  <si>
    <t>mc_0000442</t>
  </si>
  <si>
    <t>mc_0000443</t>
  </si>
  <si>
    <t>mc_0000444</t>
  </si>
  <si>
    <t>mc_0000445</t>
  </si>
  <si>
    <t>mc_0000446</t>
  </si>
  <si>
    <t>mc_0000447</t>
  </si>
  <si>
    <t>mc_0000448</t>
  </si>
  <si>
    <t>mc_0000449</t>
  </si>
  <si>
    <t>mc_0000450</t>
  </si>
  <si>
    <t>mc_0000451</t>
  </si>
  <si>
    <t>mc_0000452</t>
  </si>
  <si>
    <t>mc_0000453</t>
  </si>
  <si>
    <t>mc_0000454</t>
  </si>
  <si>
    <t>mc_0000455</t>
  </si>
  <si>
    <t>mc_0000456</t>
  </si>
  <si>
    <t>mc_0000457</t>
  </si>
  <si>
    <t>mc_0000458</t>
  </si>
  <si>
    <t>mc_0000459</t>
  </si>
  <si>
    <t>mc_0000460</t>
  </si>
  <si>
    <t>mc_0000461</t>
  </si>
  <si>
    <t>mc_0000462</t>
  </si>
  <si>
    <t>mc_0000463</t>
  </si>
  <si>
    <t>mc_0000464</t>
  </si>
  <si>
    <t>mc_0000465</t>
  </si>
  <si>
    <t>mc_0000466</t>
  </si>
  <si>
    <t>mc_0000467</t>
  </si>
  <si>
    <t>mc_0000468</t>
  </si>
  <si>
    <t>mc_0000469</t>
  </si>
  <si>
    <t>mc_0000470</t>
  </si>
  <si>
    <t>mc_0000471</t>
  </si>
  <si>
    <t>mc_0000472</t>
  </si>
  <si>
    <t>mc_0000473</t>
  </si>
  <si>
    <t>mc_0000474</t>
  </si>
  <si>
    <t>mc_0000475</t>
  </si>
  <si>
    <t>mc_0000476</t>
  </si>
  <si>
    <t>mc_0000477</t>
  </si>
  <si>
    <t>mc_0000478</t>
  </si>
  <si>
    <t>mc_0000479</t>
  </si>
  <si>
    <t>mc_0000480</t>
  </si>
  <si>
    <t>mc_0000481</t>
  </si>
  <si>
    <t>mc_0000482</t>
  </si>
  <si>
    <t>mc_0000483</t>
  </si>
  <si>
    <t>mc_0000484</t>
  </si>
  <si>
    <t>mc_0000485</t>
  </si>
  <si>
    <t>mc_0000486</t>
  </si>
  <si>
    <t>mc_0000487</t>
  </si>
  <si>
    <t>mc_0000488</t>
  </si>
  <si>
    <t>mc_0000489</t>
  </si>
  <si>
    <t>mc_0000490</t>
  </si>
  <si>
    <t>mc_0000491</t>
  </si>
  <si>
    <t>mc_0000492</t>
  </si>
  <si>
    <t>mc_0000493</t>
  </si>
  <si>
    <t>mc_0000494</t>
  </si>
  <si>
    <t>mc_0000495</t>
  </si>
  <si>
    <t>mc_0000496</t>
  </si>
  <si>
    <t>mc_0000497</t>
  </si>
  <si>
    <t>mc_0000498</t>
  </si>
  <si>
    <t>mc_0000499</t>
  </si>
  <si>
    <t>mc_0000500</t>
  </si>
  <si>
    <t>mc_0000501</t>
  </si>
  <si>
    <t>mc_0000502</t>
  </si>
  <si>
    <t>mc_0000503</t>
  </si>
  <si>
    <t>mc_0000504</t>
  </si>
  <si>
    <t>mc_0000505</t>
  </si>
  <si>
    <t>mc_0000506</t>
  </si>
  <si>
    <t>mc_0000507</t>
  </si>
  <si>
    <t>mc_0000508</t>
  </si>
  <si>
    <t>mc_0000509</t>
  </si>
  <si>
    <t>mc_0000510</t>
  </si>
  <si>
    <t>mc_0000511</t>
  </si>
  <si>
    <t>mc_0000512</t>
  </si>
  <si>
    <t>mc_0000513</t>
  </si>
  <si>
    <t>mc_0000514</t>
  </si>
  <si>
    <t>mc_0000515</t>
  </si>
  <si>
    <t>mc_0000516</t>
  </si>
  <si>
    <t>mc_0000517</t>
  </si>
  <si>
    <t>mc_0000518</t>
  </si>
  <si>
    <t>mc_0000519</t>
  </si>
  <si>
    <t>mc_0000520</t>
  </si>
  <si>
    <t>mc_0000521</t>
  </si>
  <si>
    <t>mc_0000522</t>
  </si>
  <si>
    <t>mc_0000523</t>
  </si>
  <si>
    <t>mc_0000524</t>
  </si>
  <si>
    <t>mc_0000525</t>
  </si>
  <si>
    <t>mc_0000526</t>
  </si>
  <si>
    <t>mc_0000527</t>
  </si>
  <si>
    <t>mc_0000528</t>
  </si>
  <si>
    <t>mc_0000529</t>
  </si>
  <si>
    <t>mc_0000530</t>
  </si>
  <si>
    <t>mc_0000531</t>
  </si>
  <si>
    <t>mc_0000532</t>
  </si>
  <si>
    <t>mc_0000533</t>
  </si>
  <si>
    <t>mc_0000534</t>
  </si>
  <si>
    <t>mc_0000535</t>
  </si>
  <si>
    <t>mc_0000536</t>
  </si>
  <si>
    <t>mc_0000537</t>
  </si>
  <si>
    <t>mc_0000538</t>
  </si>
  <si>
    <t>mc_0000539</t>
  </si>
  <si>
    <t>mc_0000540</t>
  </si>
  <si>
    <t>mc_0000541</t>
  </si>
  <si>
    <t>mc_0000542</t>
  </si>
  <si>
    <t>mc_0000543</t>
  </si>
  <si>
    <t>mc_0000544</t>
  </si>
  <si>
    <t>mc_0000545</t>
  </si>
  <si>
    <t>mc_0000546</t>
  </si>
  <si>
    <t>mc_0000547</t>
  </si>
  <si>
    <t>mc_0000548</t>
  </si>
  <si>
    <t>mc_0000549</t>
  </si>
  <si>
    <t>mc_0000550</t>
  </si>
  <si>
    <t>mc_0000551</t>
  </si>
  <si>
    <t>mc_0000552</t>
  </si>
  <si>
    <t>mc_0000553</t>
  </si>
  <si>
    <t>mc_0000554</t>
  </si>
  <si>
    <t>mc_0000555</t>
  </si>
  <si>
    <t>mc_0000556</t>
  </si>
  <si>
    <t>mc_0000557</t>
  </si>
  <si>
    <t>mc_0000558</t>
  </si>
  <si>
    <t>mc_0000559</t>
  </si>
  <si>
    <t>mc_0000560</t>
  </si>
  <si>
    <t>mc_0000561</t>
  </si>
  <si>
    <t>mc_0000562</t>
  </si>
  <si>
    <t>mc_0000563</t>
  </si>
  <si>
    <t>mc_0000564</t>
  </si>
  <si>
    <t>mc_0000565</t>
  </si>
  <si>
    <t>mc_0000566</t>
  </si>
  <si>
    <t>mc_0000567</t>
  </si>
  <si>
    <t>mc_0000568</t>
  </si>
  <si>
    <t>mc_0000569</t>
  </si>
  <si>
    <t>mc_0000570</t>
  </si>
  <si>
    <t>mc_0000571</t>
  </si>
  <si>
    <t>mc_0000572</t>
  </si>
  <si>
    <t>mc_0000573</t>
  </si>
  <si>
    <t>mc_0000574</t>
  </si>
  <si>
    <t>mc_0000575</t>
  </si>
  <si>
    <t>mc_0000576</t>
  </si>
  <si>
    <t>mc_0000577</t>
  </si>
  <si>
    <t>mc_0000578</t>
  </si>
  <si>
    <t>mc_0000579</t>
  </si>
  <si>
    <t>mc_0000580</t>
  </si>
  <si>
    <t>mc_0000581</t>
  </si>
  <si>
    <t>mc_0000582</t>
  </si>
  <si>
    <t>mc_0000583</t>
  </si>
  <si>
    <t>mc_0000584</t>
  </si>
  <si>
    <t>mc_0000585</t>
  </si>
  <si>
    <t>mc_0000586</t>
  </si>
  <si>
    <t>mc_0000587</t>
  </si>
  <si>
    <t>mc_0000588</t>
  </si>
  <si>
    <t>mc_0000589</t>
  </si>
  <si>
    <t>mc_0000590</t>
  </si>
  <si>
    <t>mc_0000591</t>
  </si>
  <si>
    <t>mc_0000592</t>
  </si>
  <si>
    <t>mc_0000593</t>
  </si>
  <si>
    <t>mc_0000594</t>
  </si>
  <si>
    <t>mc_0000595</t>
  </si>
  <si>
    <t>mc_0000596</t>
  </si>
  <si>
    <t>mc_0000597</t>
  </si>
  <si>
    <t>mc_0000598</t>
  </si>
  <si>
    <t>mc_0000599</t>
  </si>
  <si>
    <t>mc_0000600</t>
  </si>
  <si>
    <t>mc_0000601</t>
  </si>
  <si>
    <t>mc_0000602</t>
  </si>
  <si>
    <t>mc_0000603</t>
  </si>
  <si>
    <t>mc_0000604</t>
  </si>
  <si>
    <t>mc_0000605</t>
  </si>
  <si>
    <t>mc_0000606</t>
  </si>
  <si>
    <t>mc_0000607</t>
  </si>
  <si>
    <t>mc_0000608</t>
  </si>
  <si>
    <t>mc_0000609</t>
  </si>
  <si>
    <t>mc_0000610</t>
  </si>
  <si>
    <t>mc_0000611</t>
  </si>
  <si>
    <t>mc_0000612</t>
  </si>
  <si>
    <t>mc_0000613</t>
  </si>
  <si>
    <t>mc_0000614</t>
  </si>
  <si>
    <t>mc_0000615</t>
  </si>
  <si>
    <t>mc_0000616</t>
  </si>
  <si>
    <t>mc_0000617</t>
  </si>
  <si>
    <t>mc_0000618</t>
  </si>
  <si>
    <t>mc_0000619</t>
  </si>
  <si>
    <t>mc_0000620</t>
  </si>
  <si>
    <t>mc_0000621</t>
  </si>
  <si>
    <t>mc_0000622</t>
  </si>
  <si>
    <t>mc_0000623</t>
  </si>
  <si>
    <t>mc_0000624</t>
  </si>
  <si>
    <t>mc_0000625</t>
  </si>
  <si>
    <t>mc_0000626</t>
  </si>
  <si>
    <t>mc_0000627</t>
  </si>
  <si>
    <t>mc_0000628</t>
  </si>
  <si>
    <t>mc_0000629</t>
  </si>
  <si>
    <t>mc_0000630</t>
  </si>
  <si>
    <t>mc_0000631</t>
  </si>
  <si>
    <t>mc_0000632</t>
  </si>
  <si>
    <t>mc_0000633</t>
  </si>
  <si>
    <t>mc_0000634</t>
  </si>
  <si>
    <t>mc_0000635</t>
  </si>
  <si>
    <t>mc_0000636</t>
  </si>
  <si>
    <t>mc_0000637</t>
  </si>
  <si>
    <t>mc_0000638</t>
  </si>
  <si>
    <t>mc_0000639</t>
  </si>
  <si>
    <t>mc_0000640</t>
  </si>
  <si>
    <t>mc_0000641</t>
  </si>
  <si>
    <t>mc_0000642</t>
  </si>
  <si>
    <t>mc_0000643</t>
  </si>
  <si>
    <t>mc_0000644</t>
  </si>
  <si>
    <t>mc_0000645</t>
  </si>
  <si>
    <t>mc_0000646</t>
  </si>
  <si>
    <t>mc_0000647</t>
  </si>
  <si>
    <t>mc_0000648</t>
  </si>
  <si>
    <t>mc_0000649</t>
  </si>
  <si>
    <t>mc_0000650</t>
  </si>
  <si>
    <t>mc_0000651</t>
  </si>
  <si>
    <t>mc_0000652</t>
  </si>
  <si>
    <t>mc_0000653</t>
  </si>
  <si>
    <t>mc_0000654</t>
  </si>
  <si>
    <t>mc_0000655</t>
  </si>
  <si>
    <t>mc_0000656</t>
  </si>
  <si>
    <t>mc_0000657</t>
  </si>
  <si>
    <t>mc_0000658</t>
  </si>
  <si>
    <t>mc_0000659</t>
  </si>
  <si>
    <t>mc_0000660</t>
  </si>
  <si>
    <t>mc_0000661</t>
  </si>
  <si>
    <t>mc_0000662</t>
  </si>
  <si>
    <t>mc_0000663</t>
  </si>
  <si>
    <t>mc_0000664</t>
  </si>
  <si>
    <t>mc_0000665</t>
  </si>
  <si>
    <t>mc_0000666</t>
  </si>
  <si>
    <t>mc_0000667</t>
  </si>
  <si>
    <t>mc_0000668</t>
  </si>
  <si>
    <t>mc_0000669</t>
  </si>
  <si>
    <t>mc_0000670</t>
  </si>
  <si>
    <t>mc_0000671</t>
  </si>
  <si>
    <t>mc_0000672</t>
  </si>
  <si>
    <t>mc_0000673</t>
  </si>
  <si>
    <t>mc_0000674</t>
  </si>
  <si>
    <t>mc_0000675</t>
  </si>
  <si>
    <t>mc_0000676</t>
  </si>
  <si>
    <t>mc_0000677</t>
  </si>
  <si>
    <t>mc_0000678</t>
  </si>
  <si>
    <t>mc_0000679</t>
  </si>
  <si>
    <t>mc_0000680</t>
  </si>
  <si>
    <t>mc_0000681</t>
  </si>
  <si>
    <t>mc_0000682</t>
  </si>
  <si>
    <t>mc_0000683</t>
  </si>
  <si>
    <t>mc_0000684</t>
  </si>
  <si>
    <t>mc_0000685</t>
  </si>
  <si>
    <t>mc_0000686</t>
  </si>
  <si>
    <t>mc_0000687</t>
  </si>
  <si>
    <t>mc_0000688</t>
  </si>
  <si>
    <t>mc_0000689</t>
  </si>
  <si>
    <t>mc_0000690</t>
  </si>
  <si>
    <t>mc_0000691</t>
  </si>
  <si>
    <t>mc_0000692</t>
  </si>
  <si>
    <t>mc_0000693</t>
  </si>
  <si>
    <t>mc_0000694</t>
  </si>
  <si>
    <t>mc_0000695</t>
  </si>
  <si>
    <t>mc_0000696</t>
  </si>
  <si>
    <t>mc_0000697</t>
  </si>
  <si>
    <t>mc_0000698</t>
  </si>
  <si>
    <t>mc_0000699</t>
  </si>
  <si>
    <t>mc_0000700</t>
  </si>
  <si>
    <t>mc_0000701</t>
  </si>
  <si>
    <t>mc_0000702</t>
  </si>
  <si>
    <t>mc_0000703</t>
  </si>
  <si>
    <t>mc_0000704</t>
  </si>
  <si>
    <t>mc_0000705</t>
  </si>
  <si>
    <t>mc_0000706</t>
  </si>
  <si>
    <t>mc_0000707</t>
  </si>
  <si>
    <t>mc_0000708</t>
  </si>
  <si>
    <t>mc_0000709</t>
  </si>
  <si>
    <t>mc_0000710</t>
  </si>
  <si>
    <t>mc_0000711</t>
  </si>
  <si>
    <t>mc_0000712</t>
  </si>
  <si>
    <t>mc_0000713</t>
  </si>
  <si>
    <t>mc_0000714</t>
  </si>
  <si>
    <t>mc_0000715</t>
  </si>
  <si>
    <t>mc_0000716</t>
  </si>
  <si>
    <t>mc_0000717</t>
  </si>
  <si>
    <t>mc_0000718</t>
  </si>
  <si>
    <t>mc_0000719</t>
  </si>
  <si>
    <t>mc_0000720</t>
  </si>
  <si>
    <t>mc_0000721</t>
  </si>
  <si>
    <t>mc_0000722</t>
  </si>
  <si>
    <t>mc_0000723</t>
  </si>
  <si>
    <t>mc_0000724</t>
  </si>
  <si>
    <t>mc_0000725</t>
  </si>
  <si>
    <t>mc_0000726</t>
  </si>
  <si>
    <t>mc_0000727</t>
  </si>
  <si>
    <t>mc_0000728</t>
  </si>
  <si>
    <t>mc_0000729</t>
  </si>
  <si>
    <t>mc_0000730</t>
  </si>
  <si>
    <t>mc_0000731</t>
  </si>
  <si>
    <t>mc_0000732</t>
  </si>
  <si>
    <t>mc_0000733</t>
  </si>
  <si>
    <t>mc_0000734</t>
  </si>
  <si>
    <t>mc_0000735</t>
  </si>
  <si>
    <t>mc_0000736</t>
  </si>
  <si>
    <t>mc_0000737</t>
  </si>
  <si>
    <t>mc_0000738</t>
  </si>
  <si>
    <t>mc_0000739</t>
  </si>
  <si>
    <t>mc_0000740</t>
  </si>
  <si>
    <t>mc_0000741</t>
  </si>
  <si>
    <t>mc_0000742</t>
  </si>
  <si>
    <t>mc_0000743</t>
  </si>
  <si>
    <t>mc_0000744</t>
  </si>
  <si>
    <t>mc_0000745</t>
  </si>
  <si>
    <t>mc_0000746</t>
  </si>
  <si>
    <t>mc_0000747</t>
  </si>
  <si>
    <t>mc_0000748</t>
  </si>
  <si>
    <t>mc_0000749</t>
  </si>
  <si>
    <t>mc_0000750</t>
  </si>
  <si>
    <t>mc_0000751</t>
  </si>
  <si>
    <t>mc_0000752</t>
  </si>
  <si>
    <t>mc_0000753</t>
  </si>
  <si>
    <t>mc_0000754</t>
  </si>
  <si>
    <t>mc_0000755</t>
  </si>
  <si>
    <t>mc_0000756</t>
  </si>
  <si>
    <t>mc_0000757</t>
  </si>
  <si>
    <t>mc_0000758</t>
  </si>
  <si>
    <t>mc_0000759</t>
  </si>
  <si>
    <t>mc_0000760</t>
  </si>
  <si>
    <t>mc_0000761</t>
  </si>
  <si>
    <t>mc_0000762</t>
  </si>
  <si>
    <t>mc_0000763</t>
  </si>
  <si>
    <t>mc_0000764</t>
  </si>
  <si>
    <t>mc_0000765</t>
  </si>
  <si>
    <t>mc_0000766</t>
  </si>
  <si>
    <t>mc_0000767</t>
  </si>
  <si>
    <t>mc_0000768</t>
  </si>
  <si>
    <t>mc_0000769</t>
  </si>
  <si>
    <t>mc_0000770</t>
  </si>
  <si>
    <t>mc_0000771</t>
  </si>
  <si>
    <t>mc_0000772</t>
  </si>
  <si>
    <t>mc_0000773</t>
  </si>
  <si>
    <t>mc_0000774</t>
  </si>
  <si>
    <t>mc_0000775</t>
  </si>
  <si>
    <t>mc_0000776</t>
  </si>
  <si>
    <t>mc_0000777</t>
  </si>
  <si>
    <t>mc_0000778</t>
  </si>
  <si>
    <t>mc_0000779</t>
  </si>
  <si>
    <t>mc_0000780</t>
  </si>
  <si>
    <t>mc_0000781</t>
  </si>
  <si>
    <t>mc_0000782</t>
  </si>
  <si>
    <t>mc_0000783</t>
  </si>
  <si>
    <t>mc_0000784</t>
  </si>
  <si>
    <t>mc_0000785</t>
  </si>
  <si>
    <t>mc_0000786</t>
  </si>
  <si>
    <t>mc_0000787</t>
  </si>
  <si>
    <t>mc_0000788</t>
  </si>
  <si>
    <t>mc_0000789</t>
  </si>
  <si>
    <t>mc_0000790</t>
  </si>
  <si>
    <t>mc_0000791</t>
  </si>
  <si>
    <t>mc_0000792</t>
  </si>
  <si>
    <t>mc_0000793</t>
  </si>
  <si>
    <t>mc_0000794</t>
  </si>
  <si>
    <t>mc_0000795</t>
  </si>
  <si>
    <t>mc_0000796</t>
  </si>
  <si>
    <t>mc_0000797</t>
  </si>
  <si>
    <t>mc_0000798</t>
  </si>
  <si>
    <t>mc_0000799</t>
  </si>
  <si>
    <t>mc_0000800</t>
  </si>
  <si>
    <t>mc_0000801</t>
  </si>
  <si>
    <t>mc_0000802</t>
  </si>
  <si>
    <t>mc_0000803</t>
  </si>
  <si>
    <t>mc_0000804</t>
  </si>
  <si>
    <t>mc_0000805</t>
  </si>
  <si>
    <t>mc_0000806</t>
  </si>
  <si>
    <t>mc_0000807</t>
  </si>
  <si>
    <t>mc_0000808</t>
  </si>
  <si>
    <t>mc_0000809</t>
  </si>
  <si>
    <t>mc_0000810</t>
  </si>
  <si>
    <t>mc_0000811</t>
  </si>
  <si>
    <t>mc_0000812</t>
  </si>
  <si>
    <t>mc_0000813</t>
  </si>
  <si>
    <t>mc_0000814</t>
  </si>
  <si>
    <t>mc_0000815</t>
  </si>
  <si>
    <t>mc_0000816</t>
  </si>
  <si>
    <t>mc_0000817</t>
  </si>
  <si>
    <t>mc_0000818</t>
  </si>
  <si>
    <t>mc_0000819</t>
  </si>
  <si>
    <t>mc_0000820</t>
  </si>
  <si>
    <t>mc_0000821</t>
  </si>
  <si>
    <t>mc_0000822</t>
  </si>
  <si>
    <t>mc_0000823</t>
  </si>
  <si>
    <t>mc_0000824</t>
  </si>
  <si>
    <t>mc_0000825</t>
  </si>
  <si>
    <t>mc_0000826</t>
  </si>
  <si>
    <t>mc_0000827</t>
  </si>
  <si>
    <t>mc_0000828</t>
  </si>
  <si>
    <t>mc_0000829</t>
  </si>
  <si>
    <t>mc_0000830</t>
  </si>
  <si>
    <t>mc_0000831</t>
  </si>
  <si>
    <t>mc_0000832</t>
  </si>
  <si>
    <t>mc_0000833</t>
  </si>
  <si>
    <t>mc_0000834</t>
  </si>
  <si>
    <t>mc_0000835</t>
  </si>
  <si>
    <t>mc_0000836</t>
  </si>
  <si>
    <t>mc_0000837</t>
  </si>
  <si>
    <t>mc_0000838</t>
  </si>
  <si>
    <t>mc_0000839</t>
  </si>
  <si>
    <t>mc_0000840</t>
  </si>
  <si>
    <t>mc_0000841</t>
  </si>
  <si>
    <t>mc_0000842</t>
  </si>
  <si>
    <t>mc_0000843</t>
  </si>
  <si>
    <t>mc_0000844</t>
  </si>
  <si>
    <t>mc_0000845</t>
  </si>
  <si>
    <t>mc_0000846</t>
  </si>
  <si>
    <t>mc_0000847</t>
  </si>
  <si>
    <t>mc_0000848</t>
  </si>
  <si>
    <t>mc_0000849</t>
  </si>
  <si>
    <t>mc_0000850</t>
  </si>
  <si>
    <t>mc_0000851</t>
  </si>
  <si>
    <t>mc_0000852</t>
  </si>
  <si>
    <t>mc_0000853</t>
  </si>
  <si>
    <t>mc_0000854</t>
  </si>
  <si>
    <t>mc_0000855</t>
  </si>
  <si>
    <t>mc_0000856</t>
  </si>
  <si>
    <t>mc_0000857</t>
  </si>
  <si>
    <t>mc_0000858</t>
  </si>
  <si>
    <t>mc_0000859</t>
  </si>
  <si>
    <t>mc_0000860</t>
  </si>
  <si>
    <t>mc_0000861</t>
  </si>
  <si>
    <t>mc_0000862</t>
  </si>
  <si>
    <t>mc_0000863</t>
  </si>
  <si>
    <t>mc_0000864</t>
  </si>
  <si>
    <t>mc_0000865</t>
  </si>
  <si>
    <t>mc_0000866</t>
  </si>
  <si>
    <t>mc_0000867</t>
  </si>
  <si>
    <t>mc_0000868</t>
  </si>
  <si>
    <t>mc_0000869</t>
  </si>
  <si>
    <t>mc_0000870</t>
  </si>
  <si>
    <t>mc_0000871</t>
  </si>
  <si>
    <t>mc_0000872</t>
  </si>
  <si>
    <t>mc_0000873</t>
  </si>
  <si>
    <t>mc_0000874</t>
  </si>
  <si>
    <t>mc_0000875</t>
  </si>
  <si>
    <t>mc_0000876</t>
  </si>
  <si>
    <t>mc_0000877</t>
  </si>
  <si>
    <t>mc_0000878</t>
  </si>
  <si>
    <t>mc_0000879</t>
  </si>
  <si>
    <t>mc_0000880</t>
  </si>
  <si>
    <t>mc_0000881</t>
  </si>
  <si>
    <t>mc_0000882</t>
  </si>
  <si>
    <t>mc_0000883</t>
  </si>
  <si>
    <t>mc_0000884</t>
  </si>
  <si>
    <t>mc_0000885</t>
  </si>
  <si>
    <t>mc_0000886</t>
  </si>
  <si>
    <t>mc_0000887</t>
  </si>
  <si>
    <t>mc_0000888</t>
  </si>
  <si>
    <t>mc_0000889</t>
  </si>
  <si>
    <t>mc_0000890</t>
  </si>
  <si>
    <t>mc_0000891</t>
  </si>
  <si>
    <t>mc_0000892</t>
  </si>
  <si>
    <t>mc_0000893</t>
  </si>
  <si>
    <t>mc_0000894</t>
  </si>
  <si>
    <t>mc_0000895</t>
  </si>
  <si>
    <t>mc_0000896</t>
  </si>
  <si>
    <t>mc_0000897</t>
  </si>
  <si>
    <t>mc_0000898</t>
  </si>
  <si>
    <t>mc_0000899</t>
  </si>
  <si>
    <t>mc_0000900</t>
  </si>
  <si>
    <t>mc_0000901</t>
  </si>
  <si>
    <t>mc_0000902</t>
  </si>
  <si>
    <t>mc_0000903</t>
  </si>
  <si>
    <t>mc_0000904</t>
  </si>
  <si>
    <t>mc_0000905</t>
  </si>
  <si>
    <t>mc_0000906</t>
  </si>
  <si>
    <t>mc_0000907</t>
  </si>
  <si>
    <t>mc_0000908</t>
  </si>
  <si>
    <t>mc_0000909</t>
  </si>
  <si>
    <t>mc_0000910</t>
  </si>
  <si>
    <t>mc_0000911</t>
  </si>
  <si>
    <t>mc_0000912</t>
  </si>
  <si>
    <t>mc_0000913</t>
  </si>
  <si>
    <t>mc_0000914</t>
  </si>
  <si>
    <t>mc_0000915</t>
  </si>
  <si>
    <t>mc_0000916</t>
  </si>
  <si>
    <t>mc_0000917</t>
  </si>
  <si>
    <t>mc_0000918</t>
  </si>
  <si>
    <t>mc_0000919</t>
  </si>
  <si>
    <t>mc_0000920</t>
  </si>
  <si>
    <t>mc_0000921</t>
  </si>
  <si>
    <t>mc_0000922</t>
  </si>
  <si>
    <t>mc_0000923</t>
  </si>
  <si>
    <t>mc_0000924</t>
  </si>
  <si>
    <t>mc_0000925</t>
  </si>
  <si>
    <t>mc_0000926</t>
  </si>
  <si>
    <t>mc_0000927</t>
  </si>
  <si>
    <t>mc_0000928</t>
  </si>
  <si>
    <t>mc_0000929</t>
  </si>
  <si>
    <t>mc_0000930</t>
  </si>
  <si>
    <t>mc_0000931</t>
  </si>
  <si>
    <t>mc_0000932</t>
  </si>
  <si>
    <t>mc_0000933</t>
  </si>
  <si>
    <t>mc_0000934</t>
  </si>
  <si>
    <t>mc_0000935</t>
  </si>
  <si>
    <t>mc_0000936</t>
  </si>
  <si>
    <t>mc_0000937</t>
  </si>
  <si>
    <t>mc_0000938</t>
  </si>
  <si>
    <t>mc_0000939</t>
  </si>
  <si>
    <t>mc_0000940</t>
  </si>
  <si>
    <t>mc_0000941</t>
  </si>
  <si>
    <t>mc_0000942</t>
  </si>
  <si>
    <t>mc_0000943</t>
  </si>
  <si>
    <t>mc_0000944</t>
  </si>
  <si>
    <t>mc_0000945</t>
  </si>
  <si>
    <t>mc_0000946</t>
  </si>
  <si>
    <t>mc_0000947</t>
  </si>
  <si>
    <t>mc_0000948</t>
  </si>
  <si>
    <t>mc_0000949</t>
  </si>
  <si>
    <t>mc_0000950</t>
  </si>
  <si>
    <t>mc_0000951</t>
  </si>
  <si>
    <t>mc_0000952</t>
  </si>
  <si>
    <t>mc_0000953</t>
  </si>
  <si>
    <t>mc_0000954</t>
  </si>
  <si>
    <t>mc_0000955</t>
  </si>
  <si>
    <t>mc_0000956</t>
  </si>
  <si>
    <t>mc_0000957</t>
  </si>
  <si>
    <t>mc_0000958</t>
  </si>
  <si>
    <t>mc_0000959</t>
  </si>
  <si>
    <t>mc_0000960</t>
  </si>
  <si>
    <t>mc_0000961</t>
  </si>
  <si>
    <t>mc_0000962</t>
  </si>
  <si>
    <t>mc_0000963</t>
  </si>
  <si>
    <t>mc_0000964</t>
  </si>
  <si>
    <t>mc_0000965</t>
  </si>
  <si>
    <t>mc_0000966</t>
  </si>
  <si>
    <t>mc_0000967</t>
  </si>
  <si>
    <t>mc_0000968</t>
  </si>
  <si>
    <t>mc_0000969</t>
  </si>
  <si>
    <t>mc_0000970</t>
  </si>
  <si>
    <t>mc_0000971</t>
  </si>
  <si>
    <t>mc_0000972</t>
  </si>
  <si>
    <t>mc_0000973</t>
  </si>
  <si>
    <t>mc_0000974</t>
  </si>
  <si>
    <t>mc_0000975</t>
  </si>
  <si>
    <t>mc_0000976</t>
  </si>
  <si>
    <t>mc_0000977</t>
  </si>
  <si>
    <t>mc_0000978</t>
  </si>
  <si>
    <t>mc_0000979</t>
  </si>
  <si>
    <t>mc_0000980</t>
  </si>
  <si>
    <t>mc_0000981</t>
  </si>
  <si>
    <t>mc_0000982</t>
  </si>
  <si>
    <t>mc_0000983</t>
  </si>
  <si>
    <t>mc_0000984</t>
  </si>
  <si>
    <t>mc_0000985</t>
  </si>
  <si>
    <t>mc_0000986</t>
  </si>
  <si>
    <t>mc_0000987</t>
  </si>
  <si>
    <t>mc_0000988</t>
  </si>
  <si>
    <t>mc_0000989</t>
  </si>
  <si>
    <t>mc_0000990</t>
  </si>
  <si>
    <t>mc_0000991</t>
  </si>
  <si>
    <t>mc_0000992</t>
  </si>
  <si>
    <t>mc_0000993</t>
  </si>
  <si>
    <t>mc_0000994</t>
  </si>
  <si>
    <t>mc_0000995</t>
  </si>
  <si>
    <t>mc_0000996</t>
  </si>
  <si>
    <t>mc_0000997</t>
  </si>
  <si>
    <t>mc_0000998</t>
  </si>
  <si>
    <t>mc_0000999</t>
  </si>
  <si>
    <t>mc_0001000</t>
  </si>
  <si>
    <t>mc_0001001</t>
  </si>
  <si>
    <t>mc_0001002</t>
  </si>
  <si>
    <t>mc_0001003</t>
  </si>
  <si>
    <t>mc_0001004</t>
  </si>
  <si>
    <t>mc_0001005</t>
  </si>
  <si>
    <t>mc_0001006</t>
  </si>
  <si>
    <t>mc_0001007</t>
  </si>
  <si>
    <t>mc_0001008</t>
  </si>
  <si>
    <t>mc_0001009</t>
  </si>
  <si>
    <t>mc_0001010</t>
  </si>
  <si>
    <t>mc_0001011</t>
  </si>
  <si>
    <t>mc_0001012</t>
  </si>
  <si>
    <t>mc_0001013</t>
  </si>
  <si>
    <t>mc_0001014</t>
  </si>
  <si>
    <t>mc_0001015</t>
  </si>
  <si>
    <t>mc_0001016</t>
  </si>
  <si>
    <t>mc_0001017</t>
  </si>
  <si>
    <t>mc_0001018</t>
  </si>
  <si>
    <t>mc_0001019</t>
  </si>
  <si>
    <t>mc_0001020</t>
  </si>
  <si>
    <t>mc_0001021</t>
  </si>
  <si>
    <t>mc_0001022</t>
  </si>
  <si>
    <t>mc_0001023</t>
  </si>
  <si>
    <t>mc_0001024</t>
  </si>
  <si>
    <t>mc_0001025</t>
  </si>
  <si>
    <t>mc_0001026</t>
  </si>
  <si>
    <t>mc_0001027</t>
  </si>
  <si>
    <t>mc_0001028</t>
  </si>
  <si>
    <t>mc_0001029</t>
  </si>
  <si>
    <t>mc_0001030</t>
  </si>
  <si>
    <t>mc_0001031</t>
  </si>
  <si>
    <t>mc_0001032</t>
  </si>
  <si>
    <t>mc_0001033</t>
  </si>
  <si>
    <t>mc_0001034</t>
  </si>
  <si>
    <t>mc_0001035</t>
  </si>
  <si>
    <t>mc_0001036</t>
  </si>
  <si>
    <t>mc_0001037</t>
  </si>
  <si>
    <t>mc_0001038</t>
  </si>
  <si>
    <t>mc_0001039</t>
  </si>
  <si>
    <t>mc_0001040</t>
  </si>
  <si>
    <t>mc_0001041</t>
  </si>
  <si>
    <t>mc_0001042</t>
  </si>
  <si>
    <t>mc_0001043</t>
  </si>
  <si>
    <t>mc_0001044</t>
  </si>
  <si>
    <t>mc_0001045</t>
  </si>
  <si>
    <t>mc_0001046</t>
  </si>
  <si>
    <t>mc_0001047</t>
  </si>
  <si>
    <t>mc_0001048</t>
  </si>
  <si>
    <t>mc_0001049</t>
  </si>
  <si>
    <t>mc_0001050</t>
  </si>
  <si>
    <t>mc_0001051</t>
  </si>
  <si>
    <t>mc_0001052</t>
  </si>
  <si>
    <t>mc_0001053</t>
  </si>
  <si>
    <t>mc_0001054</t>
  </si>
  <si>
    <t>mc_0001055</t>
  </si>
  <si>
    <t>mc_0001056</t>
  </si>
  <si>
    <t>mc_0001057</t>
  </si>
  <si>
    <t>mc_0001058</t>
  </si>
  <si>
    <t>mc_0001059</t>
  </si>
  <si>
    <t>mc_0001060</t>
  </si>
  <si>
    <t>mc_0001061</t>
  </si>
  <si>
    <t>mc_0001062</t>
  </si>
  <si>
    <t>mc_0001063</t>
  </si>
  <si>
    <t>mc_0001064</t>
  </si>
  <si>
    <t>mc_0001065</t>
  </si>
  <si>
    <t>mc_0001066</t>
  </si>
  <si>
    <t>mc_0001067</t>
  </si>
  <si>
    <t>mc_0001068</t>
  </si>
  <si>
    <t>mc_0001069</t>
  </si>
  <si>
    <t>mc_0001070</t>
  </si>
  <si>
    <t>mc_0001071</t>
  </si>
  <si>
    <t>mc_0001072</t>
  </si>
  <si>
    <t>mc_0001073</t>
  </si>
  <si>
    <t>mc_0001074</t>
  </si>
  <si>
    <t>mc_0001075</t>
  </si>
  <si>
    <t>mc_0001076</t>
  </si>
  <si>
    <t>mc_0001077</t>
  </si>
  <si>
    <t>mc_0001078</t>
  </si>
  <si>
    <t>mc_0001079</t>
  </si>
  <si>
    <t>mc_0001080</t>
  </si>
  <si>
    <t>mc_0001081</t>
  </si>
  <si>
    <t>mc_0001082</t>
  </si>
  <si>
    <t>mc_0001083</t>
  </si>
  <si>
    <t>mc_0001084</t>
  </si>
  <si>
    <t>mc_0001085</t>
  </si>
  <si>
    <t>mc_0001086</t>
  </si>
  <si>
    <t>mc_0001087</t>
  </si>
  <si>
    <t>mc_0001088</t>
  </si>
  <si>
    <t>mc_0001089</t>
  </si>
  <si>
    <t>mc_0001090</t>
  </si>
  <si>
    <t>mc_0001091</t>
  </si>
  <si>
    <t>mc_0001092</t>
  </si>
  <si>
    <t>mc_0001093</t>
  </si>
  <si>
    <t>mc_0001094</t>
  </si>
  <si>
    <t>mc_0001095</t>
  </si>
  <si>
    <t>mc_0001096</t>
  </si>
  <si>
    <t>mc_0001097</t>
  </si>
  <si>
    <t>mc_0001098</t>
  </si>
  <si>
    <t>mc_0001099</t>
  </si>
  <si>
    <t>mc_0001100</t>
  </si>
  <si>
    <t>mc_0001101</t>
  </si>
  <si>
    <t>mc_0001102</t>
  </si>
  <si>
    <t>mc_0001103</t>
  </si>
  <si>
    <t>mc_0001104</t>
  </si>
  <si>
    <t>mc_0001105</t>
  </si>
  <si>
    <t>mc_0001106</t>
  </si>
  <si>
    <t>mc_0001107</t>
  </si>
  <si>
    <t>mc_0001108</t>
  </si>
  <si>
    <t>mc_0001109</t>
  </si>
  <si>
    <t>mc_0001110</t>
  </si>
  <si>
    <t>mc_0001111</t>
  </si>
  <si>
    <t>mc_0001112</t>
  </si>
  <si>
    <t>mc_0001113</t>
  </si>
  <si>
    <t>mc_0001114</t>
  </si>
  <si>
    <t>mc_0001115</t>
  </si>
  <si>
    <t>mc_0001116</t>
  </si>
  <si>
    <t>mc_0001117</t>
  </si>
  <si>
    <t>mc_0001118</t>
  </si>
  <si>
    <t>mc_0001119</t>
  </si>
  <si>
    <t>mc_0001120</t>
  </si>
  <si>
    <t>mc_0001121</t>
  </si>
  <si>
    <t>mc_0001122</t>
  </si>
  <si>
    <t>mc_0001123</t>
  </si>
  <si>
    <t>mc_0001124</t>
  </si>
  <si>
    <t>mc_0001125</t>
  </si>
  <si>
    <t>mc_0001126</t>
  </si>
  <si>
    <t>mc_0001127</t>
  </si>
  <si>
    <t>mc_0001128</t>
  </si>
  <si>
    <t>mc_0001129</t>
  </si>
  <si>
    <t>mc_0001130</t>
  </si>
  <si>
    <t>mc_0001131</t>
  </si>
  <si>
    <t>mc_0001132</t>
  </si>
  <si>
    <t>mc_0001133</t>
  </si>
  <si>
    <t>mc_0001134</t>
  </si>
  <si>
    <t>mc_0001135</t>
  </si>
  <si>
    <t>mc_0001136</t>
  </si>
  <si>
    <t>mc_0001137</t>
  </si>
  <si>
    <t>mc_0001138</t>
  </si>
  <si>
    <t>mc_0001139</t>
  </si>
  <si>
    <t>mc_0001140</t>
  </si>
  <si>
    <t>mc_0001141</t>
  </si>
  <si>
    <t>mc_0001142</t>
  </si>
  <si>
    <t>mc_0001143</t>
  </si>
  <si>
    <t>mc_0001144</t>
  </si>
  <si>
    <t>mc_0001145</t>
  </si>
  <si>
    <t>mc_0001146</t>
  </si>
  <si>
    <t>mc_0001147</t>
  </si>
  <si>
    <t>mc_0001148</t>
  </si>
  <si>
    <t>mc_0001149</t>
  </si>
  <si>
    <t>mc_0001150</t>
  </si>
  <si>
    <t>mc_0001151</t>
  </si>
  <si>
    <t>mc_0001152</t>
  </si>
  <si>
    <t>mc_0001153</t>
  </si>
  <si>
    <t>mc_0001154</t>
  </si>
  <si>
    <t>mc_0001155</t>
  </si>
  <si>
    <t>mc_0001156</t>
  </si>
  <si>
    <t>mc_0001157</t>
  </si>
  <si>
    <t>mc_0001158</t>
  </si>
  <si>
    <t>mc_0001159</t>
  </si>
  <si>
    <t>mc_0001160</t>
  </si>
  <si>
    <t>mc_0001161</t>
  </si>
  <si>
    <t>mc_0001162</t>
  </si>
  <si>
    <t>mc_0001163</t>
  </si>
  <si>
    <t>mc_0001164</t>
  </si>
  <si>
    <t>mc_0001165</t>
  </si>
  <si>
    <t>mc_0001166</t>
  </si>
  <si>
    <t>mc_0001167</t>
  </si>
  <si>
    <t>mc_0001168</t>
  </si>
  <si>
    <t>mc_0001169</t>
  </si>
  <si>
    <t>mc_0001170</t>
  </si>
  <si>
    <t>mc_0001171</t>
  </si>
  <si>
    <t>mc_0001172</t>
  </si>
  <si>
    <t>mc_0001173</t>
  </si>
  <si>
    <t>mc_0001174</t>
  </si>
  <si>
    <t>mc_0001175</t>
  </si>
  <si>
    <t>mc_0001176</t>
  </si>
  <si>
    <t>mc_0001177</t>
  </si>
  <si>
    <t>mc_0001178</t>
  </si>
  <si>
    <t>mc_0001179</t>
  </si>
  <si>
    <t>mc_0001180</t>
  </si>
  <si>
    <t>mc_0001181</t>
  </si>
  <si>
    <t>mc_0001182</t>
  </si>
  <si>
    <t>mc_0001183</t>
  </si>
  <si>
    <t>mc_0001184</t>
  </si>
  <si>
    <t>mc_0001185</t>
  </si>
  <si>
    <t>mc_0001186</t>
  </si>
  <si>
    <t>mc_0001187</t>
  </si>
  <si>
    <t>mc_0001188</t>
  </si>
  <si>
    <t>mc_0001189</t>
  </si>
  <si>
    <t>mc_0001190</t>
  </si>
  <si>
    <t>mc_0001191</t>
  </si>
  <si>
    <t>mc_0001192</t>
  </si>
  <si>
    <t>mc_0001193</t>
  </si>
  <si>
    <t>mc_0001194</t>
  </si>
  <si>
    <t>mc_0001195</t>
  </si>
  <si>
    <t>mc_0001196</t>
  </si>
  <si>
    <t>mc_0001197</t>
  </si>
  <si>
    <t>mc_0001198</t>
  </si>
  <si>
    <t>mc_0001199</t>
  </si>
  <si>
    <t>mc_0001200</t>
  </si>
  <si>
    <t>mc_0001201</t>
  </si>
  <si>
    <t>mc_0001202</t>
  </si>
  <si>
    <t>mc_0001203</t>
  </si>
  <si>
    <t>mc_0001204</t>
  </si>
  <si>
    <t>mc_0001205</t>
  </si>
  <si>
    <t>mc_0001206</t>
  </si>
  <si>
    <t>mc_0001207</t>
  </si>
  <si>
    <t>mc_0001208</t>
  </si>
  <si>
    <t>mc_0001209</t>
  </si>
  <si>
    <t>mc_0001210</t>
  </si>
  <si>
    <t>mc_0001211</t>
  </si>
  <si>
    <t>mc_0001212</t>
  </si>
  <si>
    <t>mc_0001213</t>
  </si>
  <si>
    <t>mc_0001214</t>
  </si>
  <si>
    <t>mc_0001215</t>
  </si>
  <si>
    <t>mc_0001216</t>
  </si>
  <si>
    <t>mc_0001217</t>
  </si>
  <si>
    <t>mc_0001218</t>
  </si>
  <si>
    <t>mc_0001219</t>
  </si>
  <si>
    <t>mc_0001220</t>
  </si>
  <si>
    <t>mc_0001221</t>
  </si>
  <si>
    <t>mc_0001222</t>
  </si>
  <si>
    <t>mc_0001223</t>
  </si>
  <si>
    <t>mc_0001224</t>
  </si>
  <si>
    <t>mc_0001225</t>
  </si>
  <si>
    <t>mc_0001226</t>
  </si>
  <si>
    <t>mc_0001227</t>
  </si>
  <si>
    <t>mc_0001228</t>
  </si>
  <si>
    <t>mc_0001229</t>
  </si>
  <si>
    <t>mc_0001230</t>
  </si>
  <si>
    <t>mc_0001231</t>
  </si>
  <si>
    <t>mc_0001232</t>
  </si>
  <si>
    <t>mc_0001233</t>
  </si>
  <si>
    <t>mc_0001234</t>
  </si>
  <si>
    <t>mc_0001235</t>
  </si>
  <si>
    <t>mc_0001236</t>
  </si>
  <si>
    <t>mc_0001237</t>
  </si>
  <si>
    <t>mc_0001238</t>
  </si>
  <si>
    <t>mc_0001239</t>
  </si>
  <si>
    <t>mc_0001240</t>
  </si>
  <si>
    <t>mc_0001241</t>
  </si>
  <si>
    <t>mc_0001242</t>
  </si>
  <si>
    <t>mc_0001243</t>
  </si>
  <si>
    <t>mc_0001244</t>
  </si>
  <si>
    <t>mc_0001245</t>
  </si>
  <si>
    <t>mc_0001246</t>
  </si>
  <si>
    <t>mc_0001247</t>
  </si>
  <si>
    <t>mc_0001248</t>
  </si>
  <si>
    <t>mc_0001249</t>
  </si>
  <si>
    <t>mc_0001250</t>
  </si>
  <si>
    <t>mc_0001251</t>
  </si>
  <si>
    <t>mc_0001252</t>
  </si>
  <si>
    <t>mc_0001253</t>
  </si>
  <si>
    <t>mc_0001254</t>
  </si>
  <si>
    <t>mc_0001255</t>
  </si>
  <si>
    <t>mc_0001256</t>
  </si>
  <si>
    <t>mc_0001257</t>
  </si>
  <si>
    <t>mc_0001258</t>
  </si>
  <si>
    <t>mc_0001259</t>
  </si>
  <si>
    <t>mc_0001260</t>
  </si>
  <si>
    <t>mc_0001261</t>
  </si>
  <si>
    <t>mc_0001262</t>
  </si>
  <si>
    <t>mc_0001263</t>
  </si>
  <si>
    <t>mc_0001264</t>
  </si>
  <si>
    <t>mc_0001265</t>
  </si>
  <si>
    <t>mc_0001266</t>
  </si>
  <si>
    <t>mc_0001267</t>
  </si>
  <si>
    <t>mc_0001268</t>
  </si>
  <si>
    <t>mc_0001269</t>
  </si>
  <si>
    <t>mc_0001270</t>
  </si>
  <si>
    <t>mc_0001271</t>
  </si>
  <si>
    <t>mc_0001272</t>
  </si>
  <si>
    <t>mc_0001273</t>
  </si>
  <si>
    <t>mc_0001274</t>
  </si>
  <si>
    <t>mc_0001275</t>
  </si>
  <si>
    <t>mc_0001276</t>
  </si>
  <si>
    <t>mc_0001277</t>
  </si>
  <si>
    <t>mc_0001278</t>
  </si>
  <si>
    <t>mc_0001279</t>
  </si>
  <si>
    <t>mc_0001280</t>
  </si>
  <si>
    <t>mc_0001281</t>
  </si>
  <si>
    <t>mc_0001282</t>
  </si>
  <si>
    <t>mc_0001283</t>
  </si>
  <si>
    <t>mc_0001284</t>
  </si>
  <si>
    <t>mc_0001285</t>
  </si>
  <si>
    <t>mc_0001286</t>
  </si>
  <si>
    <t>mc_0001287</t>
  </si>
  <si>
    <t>mc_0001288</t>
  </si>
  <si>
    <t>mc_0001289</t>
  </si>
  <si>
    <t>mc_0001290</t>
  </si>
  <si>
    <t>mc_0001291</t>
  </si>
  <si>
    <t>mc_0001292</t>
  </si>
  <si>
    <t>mc_0001293</t>
  </si>
  <si>
    <t>mc_0001294</t>
  </si>
  <si>
    <t>mc_0001295</t>
  </si>
  <si>
    <t>mc_0001296</t>
  </si>
  <si>
    <t>mc_0001297</t>
  </si>
  <si>
    <t>mc_0001298</t>
  </si>
  <si>
    <t>mc_0001299</t>
  </si>
  <si>
    <t>mc_0001300</t>
  </si>
  <si>
    <t>mc_0001301</t>
  </si>
  <si>
    <t>mc_0001302</t>
  </si>
  <si>
    <t>mc_0001303</t>
  </si>
  <si>
    <t>mc_0001304</t>
  </si>
  <si>
    <t>mc_0001305</t>
  </si>
  <si>
    <t>mc_0001306</t>
  </si>
  <si>
    <t>mc_0001307</t>
  </si>
  <si>
    <t>mc_0001308</t>
  </si>
  <si>
    <t>mc_0001309</t>
  </si>
  <si>
    <t>mc_0001310</t>
  </si>
  <si>
    <t>mc_0001311</t>
  </si>
  <si>
    <t>mc_0001312</t>
  </si>
  <si>
    <t>mc_0001313</t>
  </si>
  <si>
    <t>mc_0001314</t>
  </si>
  <si>
    <t>mc_0001315</t>
  </si>
  <si>
    <t>mc_0001316</t>
  </si>
  <si>
    <t>mc_0001317</t>
  </si>
  <si>
    <t>mc_0001318</t>
  </si>
  <si>
    <t>mc_0001319</t>
  </si>
  <si>
    <t>mc_0001320</t>
  </si>
  <si>
    <t>mc_0001321</t>
  </si>
  <si>
    <t>mc_0001322</t>
  </si>
  <si>
    <t>mc_0001323</t>
  </si>
  <si>
    <t>mc_0001324</t>
  </si>
  <si>
    <t>mc_0001325</t>
  </si>
  <si>
    <t>mc_0001326</t>
  </si>
  <si>
    <t>mc_0001327</t>
  </si>
  <si>
    <t>mc_0001328</t>
  </si>
  <si>
    <t>mc_0001329</t>
  </si>
  <si>
    <t>mc_0001330</t>
  </si>
  <si>
    <t>mc_0001331</t>
  </si>
  <si>
    <t>mc_0001332</t>
  </si>
  <si>
    <t>mc_0001333</t>
  </si>
  <si>
    <t>mc_0001334</t>
  </si>
  <si>
    <t>mc_0001335</t>
  </si>
  <si>
    <t>mc_0001336</t>
  </si>
  <si>
    <t>mc_0001337</t>
  </si>
  <si>
    <t>mc_0001338</t>
  </si>
  <si>
    <t>mc_0001339</t>
  </si>
  <si>
    <t>mc_0001340</t>
  </si>
  <si>
    <t>mc_0001341</t>
  </si>
  <si>
    <t>mc_0001342</t>
  </si>
  <si>
    <t>mc_0001343</t>
  </si>
  <si>
    <t>mc_0001344</t>
  </si>
  <si>
    <t>mc_0001345</t>
  </si>
  <si>
    <t>mc_0001346</t>
  </si>
  <si>
    <t>mc_0001347</t>
  </si>
  <si>
    <t>mc_0001348</t>
  </si>
  <si>
    <t>mc_0001349</t>
  </si>
  <si>
    <t>mc_0001350</t>
  </si>
  <si>
    <t>mc_0001351</t>
  </si>
  <si>
    <t>mc_0001352</t>
  </si>
  <si>
    <t>mc_0001353</t>
  </si>
  <si>
    <t>mc_0001354</t>
  </si>
  <si>
    <t>mc_0001355</t>
  </si>
  <si>
    <t>mc_0001356</t>
  </si>
  <si>
    <t>mc_0001357</t>
  </si>
  <si>
    <t>mc_0001358</t>
  </si>
  <si>
    <t>mc_0001359</t>
  </si>
  <si>
    <t>mc_0001360</t>
  </si>
  <si>
    <t>mc_0001361</t>
  </si>
  <si>
    <t>mc_0001362</t>
  </si>
  <si>
    <t>mc_0001363</t>
  </si>
  <si>
    <t>mc_0001364</t>
  </si>
  <si>
    <t>mc_0001365</t>
  </si>
  <si>
    <t>mc_0001366</t>
  </si>
  <si>
    <t>mc_0001367</t>
  </si>
  <si>
    <t>mc_0001368</t>
  </si>
  <si>
    <t>mc_0001369</t>
  </si>
  <si>
    <t>mc_0001370</t>
  </si>
  <si>
    <t>mc_0001371</t>
  </si>
  <si>
    <t>mc_0001372</t>
  </si>
  <si>
    <t>mc_0001373</t>
  </si>
  <si>
    <t>mc_0001374</t>
  </si>
  <si>
    <t>mc_0001375</t>
  </si>
  <si>
    <t>mc_0001376</t>
  </si>
  <si>
    <t>mc_0001377</t>
  </si>
  <si>
    <t>mc_0001378</t>
  </si>
  <si>
    <t>mc_0001379</t>
  </si>
  <si>
    <t>mc_0001380</t>
  </si>
  <si>
    <t>mc_0001381</t>
  </si>
  <si>
    <t>mc_0001382</t>
  </si>
  <si>
    <t>mc_0001383</t>
  </si>
  <si>
    <t>mc_0001384</t>
  </si>
  <si>
    <t>mc_0001385</t>
  </si>
  <si>
    <t>mc_0001386</t>
  </si>
  <si>
    <t>mc_0001387</t>
  </si>
  <si>
    <t>mc_0001388</t>
  </si>
  <si>
    <t>mc_0001389</t>
  </si>
  <si>
    <t>mc_0001390</t>
  </si>
  <si>
    <t>mc_0001391</t>
  </si>
  <si>
    <t>mc_0001392</t>
  </si>
  <si>
    <t>mc_0001393</t>
  </si>
  <si>
    <t>mc_0001394</t>
  </si>
  <si>
    <t>mc_0001395</t>
  </si>
  <si>
    <t>mc_0001396</t>
  </si>
  <si>
    <t>mc_0001397</t>
  </si>
  <si>
    <t>mc_0001398</t>
  </si>
  <si>
    <t>mc_0001399</t>
  </si>
  <si>
    <t>mc_0001400</t>
  </si>
  <si>
    <t>mc_0001401</t>
  </si>
  <si>
    <t>mc_0001402</t>
  </si>
  <si>
    <t>mc_0001403</t>
  </si>
  <si>
    <t>mc_0001404</t>
  </si>
  <si>
    <t>mc_0001405</t>
  </si>
  <si>
    <t>mc_0001406</t>
  </si>
  <si>
    <t>mc_0001407</t>
  </si>
  <si>
    <t>mc_0001408</t>
  </si>
  <si>
    <t>mc_0001409</t>
  </si>
  <si>
    <t>mc_0001410</t>
  </si>
  <si>
    <t>mc_0001411</t>
  </si>
  <si>
    <t>mc_0001412</t>
  </si>
  <si>
    <t>mc_0001413</t>
  </si>
  <si>
    <t>mc_0001414</t>
  </si>
  <si>
    <t>mc_0001415</t>
  </si>
  <si>
    <t>mc_0001416</t>
  </si>
  <si>
    <t>mc_0001417</t>
  </si>
  <si>
    <t>mc_0001418</t>
  </si>
  <si>
    <t>mc_0001419</t>
  </si>
  <si>
    <t>mc_0001420</t>
  </si>
  <si>
    <t>mc_0001421</t>
  </si>
  <si>
    <t>mc_0001422</t>
  </si>
  <si>
    <t>mc_0001423</t>
  </si>
  <si>
    <t>mc_0001424</t>
  </si>
  <si>
    <t>mc_0001425</t>
  </si>
  <si>
    <t>mc_0001426</t>
  </si>
  <si>
    <t>mc_0001427</t>
  </si>
  <si>
    <t>mc_0001428</t>
  </si>
  <si>
    <t>mc_0001429</t>
  </si>
  <si>
    <t>mc_0001430</t>
  </si>
  <si>
    <t>mc_0001431</t>
  </si>
  <si>
    <t>mc_0001432</t>
  </si>
  <si>
    <t>mc_0001433</t>
  </si>
  <si>
    <t>mc_0001434</t>
  </si>
  <si>
    <t>mc_0001435</t>
  </si>
  <si>
    <t>mc_0001436</t>
  </si>
  <si>
    <t>mc_0001437</t>
  </si>
  <si>
    <t>mc_0001438</t>
  </si>
  <si>
    <t>mc_0001439</t>
  </si>
  <si>
    <t>mc_0001440</t>
  </si>
  <si>
    <t>mc_0001441</t>
  </si>
  <si>
    <t>mc_0001442</t>
  </si>
  <si>
    <t>mc_0001443</t>
  </si>
  <si>
    <t>mc_0001444</t>
  </si>
  <si>
    <t>mc_0001445</t>
  </si>
  <si>
    <t>mc_0001446</t>
  </si>
  <si>
    <t>mc_0001447</t>
  </si>
  <si>
    <t>mc_0001448</t>
  </si>
  <si>
    <t>mc_0001449</t>
  </si>
  <si>
    <t>mc_0001450</t>
  </si>
  <si>
    <t>mc_0001451</t>
  </si>
  <si>
    <t>mc_0001452</t>
  </si>
  <si>
    <t>mc_0001453</t>
  </si>
  <si>
    <t>mc_0001454</t>
  </si>
  <si>
    <t>mc_0001455</t>
  </si>
  <si>
    <t>mc_0001456</t>
  </si>
  <si>
    <t>mc_0001457</t>
  </si>
  <si>
    <t>mc_0001458</t>
  </si>
  <si>
    <t>mc_0001459</t>
  </si>
  <si>
    <t>mc_0001460</t>
  </si>
  <si>
    <t>mc_0001461</t>
  </si>
  <si>
    <t>mc_0001462</t>
  </si>
  <si>
    <t>mc_0001463</t>
  </si>
  <si>
    <t>mc_0001464</t>
  </si>
  <si>
    <t>mc_0001465</t>
  </si>
  <si>
    <t>mc_0001466</t>
  </si>
  <si>
    <t>mc_0001467</t>
  </si>
  <si>
    <t>mc_0001468</t>
  </si>
  <si>
    <t>mc_0001469</t>
  </si>
  <si>
    <t>mc_0001470</t>
  </si>
  <si>
    <t>mc_0001471</t>
  </si>
  <si>
    <t>mc_0001472</t>
  </si>
  <si>
    <t>mc_0001473</t>
  </si>
  <si>
    <t>mc_0001474</t>
  </si>
  <si>
    <t>mc_0001475</t>
  </si>
  <si>
    <t>mc_0001476</t>
  </si>
  <si>
    <t>mc_0001477</t>
  </si>
  <si>
    <t>mc_0001478</t>
  </si>
  <si>
    <t>mc_0001479</t>
  </si>
  <si>
    <t>mc_0001480</t>
  </si>
  <si>
    <t>mc_0001481</t>
  </si>
  <si>
    <t>mc_0001482</t>
  </si>
  <si>
    <t>mc_0001483</t>
  </si>
  <si>
    <t>mc_0001484</t>
  </si>
  <si>
    <t>mc_0001485</t>
  </si>
  <si>
    <t>mc_0001486</t>
  </si>
  <si>
    <t>mc_0001487</t>
  </si>
  <si>
    <t>mc_0001488</t>
  </si>
  <si>
    <t>mc_0001489</t>
  </si>
  <si>
    <t>mc_0001490</t>
  </si>
  <si>
    <t>mc_0001491</t>
  </si>
  <si>
    <t>mc_0001492</t>
  </si>
  <si>
    <t>mc_0001493</t>
  </si>
  <si>
    <t>mc_0001494</t>
  </si>
  <si>
    <t>mc_0001495</t>
  </si>
  <si>
    <t>mc_0001496</t>
  </si>
  <si>
    <t>mc_0001497</t>
  </si>
  <si>
    <t>mc_0001498</t>
  </si>
  <si>
    <t>mc_0001499</t>
  </si>
  <si>
    <t>mc_0001500</t>
  </si>
  <si>
    <t>mc_0001501</t>
  </si>
  <si>
    <t>mc_0001502</t>
  </si>
  <si>
    <t>mc_0001503</t>
  </si>
  <si>
    <t>mc_0001504</t>
  </si>
  <si>
    <t>mc_0001505</t>
  </si>
  <si>
    <t>mc_0001506</t>
  </si>
  <si>
    <t>mc_0001507</t>
  </si>
  <si>
    <t>mc_0001508</t>
  </si>
  <si>
    <t>mc_0001509</t>
  </si>
  <si>
    <t>mc_0001510</t>
  </si>
  <si>
    <t>mc_0001511</t>
  </si>
  <si>
    <t>mc_0001512</t>
  </si>
  <si>
    <t>mc_0001513</t>
  </si>
  <si>
    <t>mc_0001514</t>
  </si>
  <si>
    <t>mc_0001515</t>
  </si>
  <si>
    <t>mc_0001516</t>
  </si>
  <si>
    <t>mc_0001517</t>
  </si>
  <si>
    <t>mc_0001518</t>
  </si>
  <si>
    <t>mc_0001519</t>
  </si>
  <si>
    <t>mc_0001520</t>
  </si>
  <si>
    <t>mc_0001521</t>
  </si>
  <si>
    <t>mc_0001522</t>
  </si>
  <si>
    <t>mc_0001523</t>
  </si>
  <si>
    <t>mc_0001524</t>
  </si>
  <si>
    <t>mc_0001525</t>
  </si>
  <si>
    <t>mc_0001526</t>
  </si>
  <si>
    <t>mc_0001527</t>
  </si>
  <si>
    <t>mc_0001528</t>
  </si>
  <si>
    <t>mc_0001529</t>
  </si>
  <si>
    <t>mc_0001530</t>
  </si>
  <si>
    <t>mc_0001531</t>
  </si>
  <si>
    <t>mc_0001532</t>
  </si>
  <si>
    <t>mc_0001533</t>
  </si>
  <si>
    <t>mc_0001534</t>
  </si>
  <si>
    <t>mc_0001535</t>
  </si>
  <si>
    <t>mc_0001536</t>
  </si>
  <si>
    <t>mc_0001537</t>
  </si>
  <si>
    <t>mc_0001538</t>
  </si>
  <si>
    <t>mc_0001539</t>
  </si>
  <si>
    <t>mc_0001540</t>
  </si>
  <si>
    <t>mc_0001541</t>
  </si>
  <si>
    <t>mc_0001542</t>
  </si>
  <si>
    <t>mc_0001543</t>
  </si>
  <si>
    <t>mc_0001544</t>
  </si>
  <si>
    <t>mc_0001545</t>
  </si>
  <si>
    <t>mc_0001546</t>
  </si>
  <si>
    <t>mc_0001547</t>
  </si>
  <si>
    <t>mc_0001548</t>
  </si>
  <si>
    <t>mc_0001549</t>
  </si>
  <si>
    <t>mc_0001550</t>
  </si>
  <si>
    <t>mc_0001551</t>
  </si>
  <si>
    <t>mc_0001552</t>
  </si>
  <si>
    <t>mc_0001553</t>
  </si>
  <si>
    <t>mc_0001554</t>
  </si>
  <si>
    <t>mc_0001555</t>
  </si>
  <si>
    <t>mc_0001556</t>
  </si>
  <si>
    <t>mc_0001557</t>
  </si>
  <si>
    <t>mc_0001558</t>
  </si>
  <si>
    <t>mc_0001559</t>
  </si>
  <si>
    <t>mc_0001560</t>
  </si>
  <si>
    <t>mc_0001561</t>
  </si>
  <si>
    <t>mc_0001562</t>
  </si>
  <si>
    <t>mc_0001563</t>
  </si>
  <si>
    <t>mc_0001564</t>
  </si>
  <si>
    <t>mc_0001565</t>
  </si>
  <si>
    <t>mc_0001566</t>
  </si>
  <si>
    <t>mc_0001567</t>
  </si>
  <si>
    <t>mc_0001568</t>
  </si>
  <si>
    <t>mc_0001569</t>
  </si>
  <si>
    <t>mc_0001570</t>
  </si>
  <si>
    <t>mc_0001571</t>
  </si>
  <si>
    <t>mc_0001572</t>
  </si>
  <si>
    <t>mc_0001573</t>
  </si>
  <si>
    <t>mc_0001574</t>
  </si>
  <si>
    <t>mc_0001575</t>
  </si>
  <si>
    <t>mc_0001576</t>
  </si>
  <si>
    <t>mc_0001577</t>
  </si>
  <si>
    <t>mc_0001578</t>
  </si>
  <si>
    <t>mc_0001579</t>
  </si>
  <si>
    <t>mc_0001580</t>
  </si>
  <si>
    <t>mc_0001581</t>
  </si>
  <si>
    <t>mc_0001582</t>
  </si>
  <si>
    <t>mc_0001583</t>
  </si>
  <si>
    <t>mc_0001584</t>
  </si>
  <si>
    <t>mc_0001585</t>
  </si>
  <si>
    <t>mc_0001586</t>
  </si>
  <si>
    <t>mc_0001587</t>
  </si>
  <si>
    <t>mc_0001588</t>
  </si>
  <si>
    <t>mc_0001589</t>
  </si>
  <si>
    <t>mc_0001590</t>
  </si>
  <si>
    <t>mc_0001591</t>
  </si>
  <si>
    <t>mc_0001592</t>
  </si>
  <si>
    <t>mc_0001593</t>
  </si>
  <si>
    <t>mc_0001594</t>
  </si>
  <si>
    <t>mc_0001595</t>
  </si>
  <si>
    <t>mc_0001596</t>
  </si>
  <si>
    <t>mc_0001597</t>
  </si>
  <si>
    <t>mc_0001598</t>
  </si>
  <si>
    <t>mc_0001599</t>
  </si>
  <si>
    <t>mc_0001600</t>
  </si>
  <si>
    <t>mc_0001601</t>
  </si>
  <si>
    <t>mc_0001602</t>
  </si>
  <si>
    <t>mc_0001603</t>
  </si>
  <si>
    <t>mc_0001604</t>
  </si>
  <si>
    <t>mc_0001605</t>
  </si>
  <si>
    <t>mc_0001606</t>
  </si>
  <si>
    <t>mc_0001607</t>
  </si>
  <si>
    <t>mc_0001608</t>
  </si>
  <si>
    <t>mc_0001609</t>
  </si>
  <si>
    <t>mc_0001610</t>
  </si>
  <si>
    <t>mc_0001611</t>
  </si>
  <si>
    <t>mc_0001612</t>
  </si>
  <si>
    <t>mc_0001613</t>
  </si>
  <si>
    <t>mc_0001614</t>
  </si>
  <si>
    <t>mc_0001615</t>
  </si>
  <si>
    <t>mc_0001616</t>
  </si>
  <si>
    <t>mc_0001617</t>
  </si>
  <si>
    <t>mc_0001618</t>
  </si>
  <si>
    <t>mc_0001619</t>
  </si>
  <si>
    <t>mc_0001620</t>
  </si>
  <si>
    <t>mc_0001621</t>
  </si>
  <si>
    <t>mc_0001622</t>
  </si>
  <si>
    <t>mc_0001623</t>
  </si>
  <si>
    <t>mc_0001624</t>
  </si>
  <si>
    <t>mc_0001625</t>
  </si>
  <si>
    <t>mc_0001626</t>
  </si>
  <si>
    <t>mc_0001627</t>
  </si>
  <si>
    <t>mc_0001628</t>
  </si>
  <si>
    <t>mc_0001629</t>
  </si>
  <si>
    <t>mc_0001630</t>
  </si>
  <si>
    <t>mc_0001631</t>
  </si>
  <si>
    <t>mc_0001632</t>
  </si>
  <si>
    <t>mc_0001633</t>
  </si>
  <si>
    <t>mc_0001634</t>
  </si>
  <si>
    <t>mc_0001635</t>
  </si>
  <si>
    <t>mc_0001636</t>
  </si>
  <si>
    <t>mc_0001637</t>
  </si>
  <si>
    <t>mc_0001638</t>
  </si>
  <si>
    <t>mc_0001639</t>
  </si>
  <si>
    <t>mc_0001640</t>
  </si>
  <si>
    <t>mc_0001641</t>
  </si>
  <si>
    <t>mc_0001642</t>
  </si>
  <si>
    <t>mc_0001643</t>
  </si>
  <si>
    <t>mc_0001644</t>
  </si>
  <si>
    <t>mc_0001645</t>
  </si>
  <si>
    <t>mc_0001646</t>
  </si>
  <si>
    <t>mc_0001647</t>
  </si>
  <si>
    <t>mc_0001648</t>
  </si>
  <si>
    <t>mc_0001649</t>
  </si>
  <si>
    <t>mc_0001650</t>
  </si>
  <si>
    <t>mc_0001651</t>
  </si>
  <si>
    <t>mc_0001652</t>
  </si>
  <si>
    <t>mc_0001653</t>
  </si>
  <si>
    <t>mc_0001654</t>
  </si>
  <si>
    <t>mc_0001655</t>
  </si>
  <si>
    <t>mc_0001656</t>
  </si>
  <si>
    <t>mc_0001657</t>
  </si>
  <si>
    <t>mc_0001658</t>
  </si>
  <si>
    <t>mc_0001659</t>
  </si>
  <si>
    <t>mc_0001660</t>
  </si>
  <si>
    <t>mc_0001661</t>
  </si>
  <si>
    <t>mc_0001662</t>
  </si>
  <si>
    <t>mc_0001663</t>
  </si>
  <si>
    <t>mc_0001664</t>
  </si>
  <si>
    <t>mc_0001665</t>
  </si>
  <si>
    <t>mc_0001666</t>
  </si>
  <si>
    <t>mc_0001667</t>
  </si>
  <si>
    <t>mc_0001668</t>
  </si>
  <si>
    <t>mc_0001669</t>
  </si>
  <si>
    <t>mc_0001670</t>
  </si>
  <si>
    <t>mc_0001671</t>
  </si>
  <si>
    <t>mc_0001672</t>
  </si>
  <si>
    <t>mc_0001673</t>
  </si>
  <si>
    <t>mc_0001674</t>
  </si>
  <si>
    <t>mc_0001675</t>
  </si>
  <si>
    <t>mc_0001676</t>
  </si>
  <si>
    <t>mc_0001677</t>
  </si>
  <si>
    <t>mc_0001678</t>
  </si>
  <si>
    <t>mc_0001679</t>
  </si>
  <si>
    <t>mc_0001680</t>
  </si>
  <si>
    <t>mc_0001681</t>
  </si>
  <si>
    <t>mc_0001682</t>
  </si>
  <si>
    <t>mc_0001683</t>
  </si>
  <si>
    <t>mc_0001684</t>
  </si>
  <si>
    <t>mc_0001685</t>
  </si>
  <si>
    <t>mc_0001686</t>
  </si>
  <si>
    <t>mc_0001687</t>
  </si>
  <si>
    <t>mc_0001688</t>
  </si>
  <si>
    <t>mc_0001689</t>
  </si>
  <si>
    <t>mc_0001690</t>
  </si>
  <si>
    <t>mc_0001691</t>
  </si>
  <si>
    <t>mc_0001692</t>
  </si>
  <si>
    <t>mc_0001693</t>
  </si>
  <si>
    <t>mc_0001694</t>
  </si>
  <si>
    <t>mc_0001695</t>
  </si>
  <si>
    <t>mc_0001696</t>
  </si>
  <si>
    <t>mc_0001697</t>
  </si>
  <si>
    <t>mc_0001698</t>
  </si>
  <si>
    <t>mc_0001699</t>
  </si>
  <si>
    <t>mc_0001700</t>
  </si>
  <si>
    <t>mc_0001701</t>
  </si>
  <si>
    <t>mc_0001702</t>
  </si>
  <si>
    <t>mc_0001703</t>
  </si>
  <si>
    <t>mc_0001704</t>
  </si>
  <si>
    <t>mc_0001705</t>
  </si>
  <si>
    <t>mc_0001706</t>
  </si>
  <si>
    <t>mc_0001707</t>
  </si>
  <si>
    <t>mc_0001708</t>
  </si>
  <si>
    <t>mc_0001709</t>
  </si>
  <si>
    <t>mc_0001710</t>
  </si>
  <si>
    <t>mc_0001711</t>
  </si>
  <si>
    <t>mc_0001712</t>
  </si>
  <si>
    <t>mc_0001713</t>
  </si>
  <si>
    <t>mc_0001714</t>
  </si>
  <si>
    <t>mc_0001715</t>
  </si>
  <si>
    <t>mc_0001716</t>
  </si>
  <si>
    <t>mc_0001717</t>
  </si>
  <si>
    <t>mc_0001718</t>
  </si>
  <si>
    <t>mc_0001719</t>
  </si>
  <si>
    <t>mc_0001720</t>
  </si>
  <si>
    <t>mc_0001721</t>
  </si>
  <si>
    <t>mc_0001722</t>
  </si>
  <si>
    <t>mc_0001723</t>
  </si>
  <si>
    <t>mc_0001724</t>
  </si>
  <si>
    <t>mc_0001725</t>
  </si>
  <si>
    <t>mc_0001726</t>
  </si>
  <si>
    <t>mc_0001727</t>
  </si>
  <si>
    <t>mc_0001728</t>
  </si>
  <si>
    <t>mc_0001729</t>
  </si>
  <si>
    <t>mc_0001730</t>
  </si>
  <si>
    <t>mc_0001731</t>
  </si>
  <si>
    <t>mc_0001732</t>
  </si>
  <si>
    <t>mc_0001733</t>
  </si>
  <si>
    <t>mc_0001734</t>
  </si>
  <si>
    <t>mc_0001735</t>
  </si>
  <si>
    <t>mc_0001736</t>
  </si>
  <si>
    <t>mc_0001737</t>
  </si>
  <si>
    <t>mc_0001738</t>
  </si>
  <si>
    <t>mc_0001739</t>
  </si>
  <si>
    <t>mc_0001740</t>
  </si>
  <si>
    <t>mc_0001741</t>
  </si>
  <si>
    <t>mc_0001742</t>
  </si>
  <si>
    <t>mc_0001743</t>
  </si>
  <si>
    <t>mc_0001744</t>
  </si>
  <si>
    <t>mc_0001745</t>
  </si>
  <si>
    <t>mc_0001746</t>
  </si>
  <si>
    <t>mc_0001747</t>
  </si>
  <si>
    <t>mc_0001748</t>
  </si>
  <si>
    <t>mc_0001749</t>
  </si>
  <si>
    <t>mc_0001750</t>
  </si>
  <si>
    <t>mc_0001751</t>
  </si>
  <si>
    <t>mc_0001752</t>
  </si>
  <si>
    <t>mc_0001753</t>
  </si>
  <si>
    <t>mc_0001754</t>
  </si>
  <si>
    <t>mc_0001755</t>
  </si>
  <si>
    <t>mc_0001756</t>
  </si>
  <si>
    <t>mc_0001757</t>
  </si>
  <si>
    <t>mc_0001758</t>
  </si>
  <si>
    <t>mc_0001759</t>
  </si>
  <si>
    <t>mc_0001760</t>
  </si>
  <si>
    <t>mc_0001761</t>
  </si>
  <si>
    <t>mc_0001762</t>
  </si>
  <si>
    <t>mc_0001763</t>
  </si>
  <si>
    <t>mc_0001764</t>
  </si>
  <si>
    <t>mc_0001765</t>
  </si>
  <si>
    <t>mc_0001766</t>
  </si>
  <si>
    <t>mc_0001767</t>
  </si>
  <si>
    <t>mc_0001768</t>
  </si>
  <si>
    <t>mc_0001769</t>
  </si>
  <si>
    <t>mc_0001770</t>
  </si>
  <si>
    <t>mc_0001771</t>
  </si>
  <si>
    <t>mc_0001772</t>
  </si>
  <si>
    <t>mc_0001773</t>
  </si>
  <si>
    <t>mc_0001774</t>
  </si>
  <si>
    <t>mc_0001775</t>
  </si>
  <si>
    <t>mc_0001776</t>
  </si>
  <si>
    <t>mc_0001777</t>
  </si>
  <si>
    <t>mc_0001778</t>
  </si>
  <si>
    <t>mc_0001779</t>
  </si>
  <si>
    <t>mc_0001780</t>
  </si>
  <si>
    <t>mc_0001781</t>
  </si>
  <si>
    <t>mc_0001782</t>
  </si>
  <si>
    <t>mc_0001783</t>
  </si>
  <si>
    <t>mc_0001784</t>
  </si>
  <si>
    <t>mc_0001785</t>
  </si>
  <si>
    <t>mc_0001786</t>
  </si>
  <si>
    <t>mc_0001787</t>
  </si>
  <si>
    <t>mc_0001788</t>
  </si>
  <si>
    <t>mc_0001789</t>
  </si>
  <si>
    <t>mc_0001790</t>
  </si>
  <si>
    <t>mc_0001791</t>
  </si>
  <si>
    <t>mc_0001792</t>
  </si>
  <si>
    <t>mc_0001793</t>
  </si>
  <si>
    <t>mc_0001794</t>
  </si>
  <si>
    <t>mc_0001795</t>
  </si>
  <si>
    <t>mc_0001796</t>
  </si>
  <si>
    <t>mc_0001797</t>
  </si>
  <si>
    <t>mc_0001798</t>
  </si>
  <si>
    <t>mc_0001799</t>
  </si>
  <si>
    <t>mc_0001800</t>
  </si>
  <si>
    <t>mc_0001801</t>
  </si>
  <si>
    <t>mc_0001802</t>
  </si>
  <si>
    <t>mc_0001803</t>
  </si>
  <si>
    <t>mc_0001804</t>
  </si>
  <si>
    <t>mc_0001805</t>
  </si>
  <si>
    <t>mc_0001806</t>
  </si>
  <si>
    <t>mc_0001807</t>
  </si>
  <si>
    <t>mc_0001808</t>
  </si>
  <si>
    <t>mc_0001809</t>
  </si>
  <si>
    <t>mc_0001810</t>
  </si>
  <si>
    <t>mc_0001811</t>
  </si>
  <si>
    <t>mc_0001812</t>
  </si>
  <si>
    <t>mc_0001813</t>
  </si>
  <si>
    <t>mc_0001814</t>
  </si>
  <si>
    <t>mc_0001815</t>
  </si>
  <si>
    <t>mc_0001816</t>
  </si>
  <si>
    <t>mc_0001817</t>
  </si>
  <si>
    <t>mc_0001818</t>
  </si>
  <si>
    <t>mc_0001819</t>
  </si>
  <si>
    <t>mc_0001820</t>
  </si>
  <si>
    <t>mc_0001821</t>
  </si>
  <si>
    <t>mc_0001822</t>
  </si>
  <si>
    <t>mc_0001823</t>
  </si>
  <si>
    <t>mc_0001824</t>
  </si>
  <si>
    <t>mc_0001825</t>
  </si>
  <si>
    <t>mc_0001826</t>
  </si>
  <si>
    <t>mc_0001827</t>
  </si>
  <si>
    <t>mc_0001828</t>
  </si>
  <si>
    <t>mc_0001829</t>
  </si>
  <si>
    <t>mc_0001830</t>
  </si>
  <si>
    <t>mc_0001831</t>
  </si>
  <si>
    <t>mc_0001832</t>
  </si>
  <si>
    <t>mc_0001833</t>
  </si>
  <si>
    <t>mc_0001834</t>
  </si>
  <si>
    <t>mc_0001835</t>
  </si>
  <si>
    <t>mc_0001836</t>
  </si>
  <si>
    <t>mc_0001837</t>
  </si>
  <si>
    <t>mc_0001838</t>
  </si>
  <si>
    <t>mc_0001839</t>
  </si>
  <si>
    <t>mc_0001840</t>
  </si>
  <si>
    <t>mc_0001841</t>
  </si>
  <si>
    <t>mc_0001842</t>
  </si>
  <si>
    <t>mc_0001843</t>
  </si>
  <si>
    <t>mc_0001844</t>
  </si>
  <si>
    <t>mc_0001845</t>
  </si>
  <si>
    <t>mc_0001846</t>
  </si>
  <si>
    <t>mc_0001847</t>
  </si>
  <si>
    <t>mc_0001848</t>
  </si>
  <si>
    <t>mc_0001849</t>
  </si>
  <si>
    <t>mc_0001850</t>
  </si>
  <si>
    <t>mc_0001851</t>
  </si>
  <si>
    <t>mc_0001852</t>
  </si>
  <si>
    <t>mc_0001853</t>
  </si>
  <si>
    <t>mc_0001854</t>
  </si>
  <si>
    <t>mc_0001855</t>
  </si>
  <si>
    <t>mc_0001856</t>
  </si>
  <si>
    <t>mc_0001857</t>
  </si>
  <si>
    <t>mc_0001858</t>
  </si>
  <si>
    <t>mc_0001859</t>
  </si>
  <si>
    <t>mc_0001860</t>
  </si>
  <si>
    <t>mc_0001861</t>
  </si>
  <si>
    <t>mc_0001862</t>
  </si>
  <si>
    <t>mc_0001863</t>
  </si>
  <si>
    <t>mc_0001864</t>
  </si>
  <si>
    <t>mc_0001865</t>
  </si>
  <si>
    <t>mc_0001866</t>
  </si>
  <si>
    <t>mc_0001867</t>
  </si>
  <si>
    <t>mc_0001868</t>
  </si>
  <si>
    <t>mc_0001869</t>
  </si>
  <si>
    <t>mc_0001870</t>
  </si>
  <si>
    <t>mc_0001871</t>
  </si>
  <si>
    <t>mc_0001872</t>
  </si>
  <si>
    <t>mc_0001873</t>
  </si>
  <si>
    <t>mc_0001874</t>
  </si>
  <si>
    <t>mc_0001875</t>
  </si>
  <si>
    <t>mc_0001876</t>
  </si>
  <si>
    <t>mc_0001877</t>
  </si>
  <si>
    <t>mc_0001878</t>
  </si>
  <si>
    <t>mc_0001879</t>
  </si>
  <si>
    <t>mc_0001880</t>
  </si>
  <si>
    <t>mc_0001881</t>
  </si>
  <si>
    <t>mc_0001882</t>
  </si>
  <si>
    <t>mc_0001883</t>
  </si>
  <si>
    <t>mc_0001884</t>
  </si>
  <si>
    <t>mc_0001885</t>
  </si>
  <si>
    <t>mc_0001886</t>
  </si>
  <si>
    <t>mc_0001887</t>
  </si>
  <si>
    <t>mc_0001888</t>
  </si>
  <si>
    <t>mc_0001889</t>
  </si>
  <si>
    <t>mc_0001890</t>
  </si>
  <si>
    <t>mc_0001891</t>
  </si>
  <si>
    <t>mc_0001892</t>
  </si>
  <si>
    <t>mc_0001893</t>
  </si>
  <si>
    <t>mc_0001894</t>
  </si>
  <si>
    <t>mc_0001895</t>
  </si>
  <si>
    <t>mc_0001896</t>
  </si>
  <si>
    <t>mc_0001897</t>
  </si>
  <si>
    <t>mc_0001898</t>
  </si>
  <si>
    <t>mc_0001899</t>
  </si>
  <si>
    <t>mc_0001900</t>
  </si>
  <si>
    <t>mc_0001901</t>
  </si>
  <si>
    <t>mc_0001902</t>
  </si>
  <si>
    <t>mc_0001903</t>
  </si>
  <si>
    <t>mc_0001904</t>
  </si>
  <si>
    <t>mc_0001905</t>
  </si>
  <si>
    <t>mc_0001906</t>
  </si>
  <si>
    <t>mc_0001907</t>
  </si>
  <si>
    <t>mc_0001908</t>
  </si>
  <si>
    <t>mc_0001909</t>
  </si>
  <si>
    <t>mc_0001910</t>
  </si>
  <si>
    <t>mc_0001911</t>
  </si>
  <si>
    <t>mc_0001912</t>
  </si>
  <si>
    <t>mc_0001913</t>
  </si>
  <si>
    <t>mc_0001914</t>
  </si>
  <si>
    <t>mc_0001915</t>
  </si>
  <si>
    <t>mc_0001916</t>
  </si>
  <si>
    <t>mc_0001917</t>
  </si>
  <si>
    <t>mc_0001918</t>
  </si>
  <si>
    <t>mc_0001919</t>
  </si>
  <si>
    <t>mc_0001920</t>
  </si>
  <si>
    <t>mc_0001921</t>
  </si>
  <si>
    <t>mc_0001922</t>
  </si>
  <si>
    <t>mc_0001923</t>
  </si>
  <si>
    <t>mc_0001924</t>
  </si>
  <si>
    <t>mc_0001925</t>
  </si>
  <si>
    <t>mc_0001926</t>
  </si>
  <si>
    <t>mc_0001927</t>
  </si>
  <si>
    <t>mc_0001928</t>
  </si>
  <si>
    <t>mc_0001929</t>
  </si>
  <si>
    <t>mc_0001930</t>
  </si>
  <si>
    <t>mc_0001931</t>
  </si>
  <si>
    <t>mc_0001932</t>
  </si>
  <si>
    <t>mc_0001933</t>
  </si>
  <si>
    <t>mc_0001934</t>
  </si>
  <si>
    <t>mc_0001935</t>
  </si>
  <si>
    <t>mc_0001936</t>
  </si>
  <si>
    <t>mc_0001937</t>
  </si>
  <si>
    <t>mc_0001938</t>
  </si>
  <si>
    <t>mc_0001939</t>
  </si>
  <si>
    <t>mc_0001940</t>
  </si>
  <si>
    <t>mc_0001941</t>
  </si>
  <si>
    <t>mc_0001942</t>
  </si>
  <si>
    <t>mc_0001943</t>
  </si>
  <si>
    <t>mc_0001944</t>
  </si>
  <si>
    <t>mc_0001945</t>
  </si>
  <si>
    <t>mc_0001946</t>
  </si>
  <si>
    <t>mc_0001947</t>
  </si>
  <si>
    <t>mc_0001948</t>
  </si>
  <si>
    <t>mc_0001949</t>
  </si>
  <si>
    <t>mc_0001950</t>
  </si>
  <si>
    <t>mc_0001951</t>
  </si>
  <si>
    <t>mc_0001952</t>
  </si>
  <si>
    <t>mc_0001953</t>
  </si>
  <si>
    <t>mc_0001954</t>
  </si>
  <si>
    <t>mc_0001955</t>
  </si>
  <si>
    <t>mc_0001956</t>
  </si>
  <si>
    <t>mc_0001957</t>
  </si>
  <si>
    <t>mc_0001958</t>
  </si>
  <si>
    <t>mc_0001959</t>
  </si>
  <si>
    <t>mc_0001960</t>
  </si>
  <si>
    <t>mc_0001961</t>
  </si>
  <si>
    <t>mc_0001962</t>
  </si>
  <si>
    <t>mc_0001963</t>
  </si>
  <si>
    <t>mc_0001964</t>
  </si>
  <si>
    <t>mc_0001965</t>
  </si>
  <si>
    <t>mc_0001966</t>
  </si>
  <si>
    <t>mc_0001967</t>
  </si>
  <si>
    <t>mc_0001968</t>
  </si>
  <si>
    <t>mc_0001969</t>
  </si>
  <si>
    <t>mc_0001970</t>
  </si>
  <si>
    <t>mc_0001971</t>
  </si>
  <si>
    <t>mc_0001972</t>
  </si>
  <si>
    <t>mc_0001973</t>
  </si>
  <si>
    <t>mc_0001974</t>
  </si>
  <si>
    <t>mc_0001975</t>
  </si>
  <si>
    <t>mc_0001976</t>
  </si>
  <si>
    <t>mc_0001977</t>
  </si>
  <si>
    <t>mc_0001978</t>
  </si>
  <si>
    <t>mc_0001979</t>
  </si>
  <si>
    <t>mc_0001980</t>
  </si>
  <si>
    <t>mc_0001981</t>
  </si>
  <si>
    <t>mc_0001982</t>
  </si>
  <si>
    <t>mc_0001983</t>
  </si>
  <si>
    <t>mc_0001984</t>
  </si>
  <si>
    <t>mc_0001985</t>
  </si>
  <si>
    <t>mc_0001986</t>
  </si>
  <si>
    <t>mc_0001987</t>
  </si>
  <si>
    <t>mc_0001988</t>
  </si>
  <si>
    <t>mc_0001989</t>
  </si>
  <si>
    <t>mc_0001990</t>
  </si>
  <si>
    <t>mc_0001991</t>
  </si>
  <si>
    <t>mc_0001992</t>
  </si>
  <si>
    <t>mc_0001993</t>
  </si>
  <si>
    <t>mc_0001994</t>
  </si>
  <si>
    <t>mc_0001995</t>
  </si>
  <si>
    <t>mc_0001996</t>
  </si>
  <si>
    <t>mc_0001997</t>
  </si>
  <si>
    <t>mc_0001998</t>
  </si>
  <si>
    <t>mc_0001999</t>
  </si>
  <si>
    <t>mc_0002000</t>
  </si>
  <si>
    <t>mc_0002001</t>
  </si>
  <si>
    <t>mc_0002002</t>
  </si>
  <si>
    <t>mc_0002003</t>
  </si>
  <si>
    <t>mc_0002004</t>
  </si>
  <si>
    <t>mc_0002005</t>
  </si>
  <si>
    <t>mc_0002006</t>
  </si>
  <si>
    <t>mc_0002007</t>
  </si>
  <si>
    <t>mc_0002008</t>
  </si>
  <si>
    <t>mc_0002009</t>
  </si>
  <si>
    <t>mc_0002010</t>
  </si>
  <si>
    <t>mc_0002011</t>
  </si>
  <si>
    <t>mc_0002012</t>
  </si>
  <si>
    <t>mc_0002013</t>
  </si>
  <si>
    <t>mc_0002014</t>
  </si>
  <si>
    <t>mc_0002015</t>
  </si>
  <si>
    <t>mc_0002016</t>
  </si>
  <si>
    <t>mc_0002017</t>
  </si>
  <si>
    <t>mc_0002018</t>
  </si>
  <si>
    <t>mc_0002019</t>
  </si>
  <si>
    <t>mc_0002020</t>
  </si>
  <si>
    <t>mc_0002021</t>
  </si>
  <si>
    <t>mc_0002022</t>
  </si>
  <si>
    <t>mc_0002023</t>
  </si>
  <si>
    <t>mc_0002024</t>
  </si>
  <si>
    <t>mc_0002025</t>
  </si>
  <si>
    <t>mc_0002026</t>
  </si>
  <si>
    <t>mc_0002027</t>
  </si>
  <si>
    <t>mc_0002028</t>
  </si>
  <si>
    <t>mc_0002029</t>
  </si>
  <si>
    <t>mc_0002030</t>
  </si>
  <si>
    <t>mc_0002031</t>
  </si>
  <si>
    <t>mc_0002032</t>
  </si>
  <si>
    <t>mc_0002033</t>
  </si>
  <si>
    <t>mc_0002034</t>
  </si>
  <si>
    <t>mc_0002035</t>
  </si>
  <si>
    <t>mc_0002036</t>
  </si>
  <si>
    <t>mc_0002037</t>
  </si>
  <si>
    <t>mc_0002038</t>
  </si>
  <si>
    <t>mc_0002039</t>
  </si>
  <si>
    <t>mc_0002040</t>
  </si>
  <si>
    <t>mc_0002041</t>
  </si>
  <si>
    <t>mc_0002042</t>
  </si>
  <si>
    <t>mc_0002043</t>
  </si>
  <si>
    <t>mc_0002044</t>
  </si>
  <si>
    <t>mc_0002045</t>
  </si>
  <si>
    <t>mc_0002046</t>
  </si>
  <si>
    <t>mc_0002047</t>
  </si>
  <si>
    <t>mc_0002048</t>
  </si>
  <si>
    <t>mc_0002049</t>
  </si>
  <si>
    <t>mc_0002050</t>
  </si>
  <si>
    <t>mc_0002051</t>
  </si>
  <si>
    <t>mc_0002052</t>
  </si>
  <si>
    <t>mc_0002053</t>
  </si>
  <si>
    <t>mc_0002054</t>
  </si>
  <si>
    <t>mc_0002055</t>
  </si>
  <si>
    <t>mc_0002056</t>
  </si>
  <si>
    <t>mc_0002057</t>
  </si>
  <si>
    <t>mc_0002058</t>
  </si>
  <si>
    <t>mc_0002059</t>
  </si>
  <si>
    <t>mc_0002060</t>
  </si>
  <si>
    <t>mc_0002061</t>
  </si>
  <si>
    <t>mc_0002062</t>
  </si>
  <si>
    <t>mc_0002063</t>
  </si>
  <si>
    <t>mc_0002064</t>
  </si>
  <si>
    <t>mc_0002065</t>
  </si>
  <si>
    <t>mc_0002066</t>
  </si>
  <si>
    <t>mc_0002067</t>
  </si>
  <si>
    <t>mc_0002068</t>
  </si>
  <si>
    <t>mc_0002069</t>
  </si>
  <si>
    <t>mc_0002070</t>
  </si>
  <si>
    <t>mc_0002071</t>
  </si>
  <si>
    <t>mc_0002072</t>
  </si>
  <si>
    <t>mc_0002073</t>
  </si>
  <si>
    <t>mc_0002074</t>
  </si>
  <si>
    <t>mc_0002075</t>
  </si>
  <si>
    <t>mc_0002076</t>
  </si>
  <si>
    <t>mc_0002077</t>
  </si>
  <si>
    <t>mc_0002078</t>
  </si>
  <si>
    <t>mc_0002079</t>
  </si>
  <si>
    <t>mc_0002080</t>
  </si>
  <si>
    <t>mc_0002081</t>
  </si>
  <si>
    <t>mc_0002082</t>
  </si>
  <si>
    <t>mc_0002083</t>
  </si>
  <si>
    <t>mc_0002084</t>
  </si>
  <si>
    <t>mc_0002085</t>
  </si>
  <si>
    <t>mc_0002086</t>
  </si>
  <si>
    <t>mc_0002087</t>
  </si>
  <si>
    <t>mc_0002088</t>
  </si>
  <si>
    <t>mc_0002089</t>
  </si>
  <si>
    <t>mc_0002090</t>
  </si>
  <si>
    <t>mc_0002091</t>
  </si>
  <si>
    <t>mc_0002092</t>
  </si>
  <si>
    <t>mc_0002093</t>
  </si>
  <si>
    <t>mc_0002094</t>
  </si>
  <si>
    <t>mc_0002095</t>
  </si>
  <si>
    <t>mc_0002096</t>
  </si>
  <si>
    <t>mc_0002097</t>
  </si>
  <si>
    <t>mc_0002098</t>
  </si>
  <si>
    <t>mc_0002099</t>
  </si>
  <si>
    <t>mc_0002100</t>
  </si>
  <si>
    <t>mc_0002101</t>
  </si>
  <si>
    <t>mc_0002102</t>
  </si>
  <si>
    <t>mc_0002103</t>
  </si>
  <si>
    <t>mc_0002104</t>
  </si>
  <si>
    <t>mc_0002105</t>
  </si>
  <si>
    <t>mc_0002106</t>
  </si>
  <si>
    <t>mc_0002107</t>
  </si>
  <si>
    <t>mc_0002108</t>
  </si>
  <si>
    <t>mc_0002109</t>
  </si>
  <si>
    <t>mc_0002110</t>
  </si>
  <si>
    <t>mc_0002111</t>
  </si>
  <si>
    <t>mc_0002112</t>
  </si>
  <si>
    <t>mc_0002113</t>
  </si>
  <si>
    <t>mc_0002114</t>
  </si>
  <si>
    <t>mc_0002115</t>
  </si>
  <si>
    <t>mc_0002116</t>
  </si>
  <si>
    <t>mc_0002117</t>
  </si>
  <si>
    <t>mc_0002118</t>
  </si>
  <si>
    <t>mc_0002119</t>
  </si>
  <si>
    <t>mc_0002120</t>
  </si>
  <si>
    <t>mc_0002121</t>
  </si>
  <si>
    <t>mc_0002122</t>
  </si>
  <si>
    <t>mc_0002123</t>
  </si>
  <si>
    <t>mc_0002124</t>
  </si>
  <si>
    <t>mc_0002125</t>
  </si>
  <si>
    <t>mc_0002126</t>
  </si>
  <si>
    <t>mc_0002127</t>
  </si>
  <si>
    <t>mc_0002128</t>
  </si>
  <si>
    <t>mc_0002129</t>
  </si>
  <si>
    <t>mc_0002130</t>
  </si>
  <si>
    <t>mc_0002131</t>
  </si>
  <si>
    <t>mc_0002132</t>
  </si>
  <si>
    <t>mc_0002133</t>
  </si>
  <si>
    <t>mc_0002134</t>
  </si>
  <si>
    <t>mc_0002135</t>
  </si>
  <si>
    <t>mc_0002136</t>
  </si>
  <si>
    <t>mc_0002137</t>
  </si>
  <si>
    <t>mc_0002138</t>
  </si>
  <si>
    <t>mc_0002139</t>
  </si>
  <si>
    <t>mc_0002140</t>
  </si>
  <si>
    <t>mc_0002141</t>
  </si>
  <si>
    <t>mc_0002142</t>
  </si>
  <si>
    <t>mc_0002143</t>
  </si>
  <si>
    <t>mc_0002144</t>
  </si>
  <si>
    <t>mc_0002145</t>
  </si>
  <si>
    <t>mc_0002146</t>
  </si>
  <si>
    <t>mc_0002147</t>
  </si>
  <si>
    <t>mc_0002148</t>
  </si>
  <si>
    <t>mc_0002149</t>
  </si>
  <si>
    <t>mc_0002150</t>
  </si>
  <si>
    <t>mc_0002151</t>
  </si>
  <si>
    <t>mc_0002152</t>
  </si>
  <si>
    <t>mc_0002153</t>
  </si>
  <si>
    <t>mc_0002154</t>
  </si>
  <si>
    <t>mc_0002155</t>
  </si>
  <si>
    <t>mc_0002156</t>
  </si>
  <si>
    <t>mc_0002157</t>
  </si>
  <si>
    <t>mc_0002158</t>
  </si>
  <si>
    <t>mc_0002159</t>
  </si>
  <si>
    <t>mc_0002160</t>
  </si>
  <si>
    <t>mc_0002161</t>
  </si>
  <si>
    <t>mc_0002162</t>
  </si>
  <si>
    <t>mc_0002163</t>
  </si>
  <si>
    <t>mc_0002164</t>
  </si>
  <si>
    <t>mc_0002165</t>
  </si>
  <si>
    <t>mc_0002166</t>
  </si>
  <si>
    <t>mc_0002167</t>
  </si>
  <si>
    <t>mc_0002168</t>
  </si>
  <si>
    <t>mc_0002169</t>
  </si>
  <si>
    <t>mc_0002170</t>
  </si>
  <si>
    <t>mc_0002171</t>
  </si>
  <si>
    <t>mc_0002172</t>
  </si>
  <si>
    <t>mc_0002173</t>
  </si>
  <si>
    <t>mc_0002174</t>
  </si>
  <si>
    <t>mc_0002175</t>
  </si>
  <si>
    <t>mc_0002176</t>
  </si>
  <si>
    <t>mc_0002177</t>
  </si>
  <si>
    <t>mc_0002178</t>
  </si>
  <si>
    <t>mc_0002179</t>
  </si>
  <si>
    <t>mc_0002180</t>
  </si>
  <si>
    <t>mc_0002181</t>
  </si>
  <si>
    <t>mc_0002182</t>
  </si>
  <si>
    <t>mc_0002183</t>
  </si>
  <si>
    <t>mc_0002184</t>
  </si>
  <si>
    <t>mc_0002185</t>
  </si>
  <si>
    <t>mc_0002186</t>
  </si>
  <si>
    <t>mc_0002187</t>
  </si>
  <si>
    <t>mc_0002188</t>
  </si>
  <si>
    <t>mc_0002189</t>
  </si>
  <si>
    <t>mc_0002190</t>
  </si>
  <si>
    <t>mc_0002191</t>
  </si>
  <si>
    <t>mc_0002192</t>
  </si>
  <si>
    <t>mc_0002193</t>
  </si>
  <si>
    <t>mc_0002194</t>
  </si>
  <si>
    <t>mc_0002195</t>
  </si>
  <si>
    <t>mc_0002196</t>
  </si>
  <si>
    <t>mc_0002197</t>
  </si>
  <si>
    <t>mc_0002198</t>
  </si>
  <si>
    <t>mc_0002199</t>
  </si>
  <si>
    <t>mc_0002200</t>
  </si>
  <si>
    <t>mc_0002201</t>
  </si>
  <si>
    <t>mc_0002202</t>
  </si>
  <si>
    <t>mc_0002203</t>
  </si>
  <si>
    <t>mc_0002204</t>
  </si>
  <si>
    <t>mc_0002205</t>
  </si>
  <si>
    <t>mc_0002206</t>
  </si>
  <si>
    <t>mc_0002207</t>
  </si>
  <si>
    <t>mc_0002208</t>
  </si>
  <si>
    <t>mc_0002209</t>
  </si>
  <si>
    <t>mc_0002210</t>
  </si>
  <si>
    <t>mc_0002211</t>
  </si>
  <si>
    <t>mc_0002212</t>
  </si>
  <si>
    <t>mc_0002213</t>
  </si>
  <si>
    <t>mc_0002214</t>
  </si>
  <si>
    <t>mc_0002215</t>
  </si>
  <si>
    <t>mc_0002216</t>
  </si>
  <si>
    <t>mc_0002217</t>
  </si>
  <si>
    <t>mc_0002218</t>
  </si>
  <si>
    <t>mc_0002219</t>
  </si>
  <si>
    <t>mc_0002220</t>
  </si>
  <si>
    <t>mc_0002221</t>
  </si>
  <si>
    <t>mc_0002222</t>
  </si>
  <si>
    <t>mc_0002223</t>
  </si>
  <si>
    <t>mc_0002224</t>
  </si>
  <si>
    <t>mc_0002225</t>
  </si>
  <si>
    <t>mc_0002226</t>
  </si>
  <si>
    <t>mc_0002227</t>
  </si>
  <si>
    <t>mc_0002228</t>
  </si>
  <si>
    <t>mc_0002229</t>
  </si>
  <si>
    <t>mc_0002230</t>
  </si>
  <si>
    <t>mc_0002231</t>
  </si>
  <si>
    <t>mc_0002232</t>
  </si>
  <si>
    <t>mc_0002233</t>
  </si>
  <si>
    <t>mc_0002234</t>
  </si>
  <si>
    <t>mc_0002235</t>
  </si>
  <si>
    <t>mc_0002236</t>
  </si>
  <si>
    <t>mc_0002237</t>
  </si>
  <si>
    <t>mc_0002238</t>
  </si>
  <si>
    <t>mc_0002239</t>
  </si>
  <si>
    <t>mc_0002240</t>
  </si>
  <si>
    <t>mc_0002241</t>
  </si>
  <si>
    <t>mc_0002242</t>
  </si>
  <si>
    <t>mc_0002243</t>
  </si>
  <si>
    <t>mc_0002244</t>
  </si>
  <si>
    <t>mc_0002245</t>
  </si>
  <si>
    <t>mc_0002246</t>
  </si>
  <si>
    <t>mc_0002247</t>
  </si>
  <si>
    <t>mc_0002248</t>
  </si>
  <si>
    <t>mc_0002249</t>
  </si>
  <si>
    <t>mc_0002250</t>
  </si>
  <si>
    <t>mc_0002251</t>
  </si>
  <si>
    <t>mc_0002252</t>
  </si>
  <si>
    <t>mc_0002253</t>
  </si>
  <si>
    <t>mc_0002254</t>
  </si>
  <si>
    <t>mc_0002255</t>
  </si>
  <si>
    <t>mc_0002256</t>
  </si>
  <si>
    <t>mc_0002257</t>
  </si>
  <si>
    <t>mc_0002258</t>
  </si>
  <si>
    <t>mc_0002259</t>
  </si>
  <si>
    <t>mc_0002260</t>
  </si>
  <si>
    <t>mc_0002261</t>
  </si>
  <si>
    <t>mc_0002262</t>
  </si>
  <si>
    <t>mc_0002263</t>
  </si>
  <si>
    <t>mc_0002264</t>
  </si>
  <si>
    <t>mc_0002265</t>
  </si>
  <si>
    <t>mc_0002266</t>
  </si>
  <si>
    <t>mc_0002267</t>
  </si>
  <si>
    <t>mc_0002268</t>
  </si>
  <si>
    <t>mc_0002269</t>
  </si>
  <si>
    <t>mc_0002270</t>
  </si>
  <si>
    <t>mc_0002271</t>
  </si>
  <si>
    <t>mc_0002272</t>
  </si>
  <si>
    <t>mc_0002273</t>
  </si>
  <si>
    <t>mc_0002274</t>
  </si>
  <si>
    <t>mc_0002275</t>
  </si>
  <si>
    <t>mc_0002276</t>
  </si>
  <si>
    <t>mc_0002277</t>
  </si>
  <si>
    <t>mc_0002278</t>
  </si>
  <si>
    <t>mc_0002279</t>
  </si>
  <si>
    <t>mc_0002280</t>
  </si>
  <si>
    <t>mc_0002281</t>
  </si>
  <si>
    <t>mc_0002282</t>
  </si>
  <si>
    <t>mc_0002283</t>
  </si>
  <si>
    <t>mc_0002284</t>
  </si>
  <si>
    <t>mc_0002285</t>
  </si>
  <si>
    <t>mc_0002286</t>
  </si>
  <si>
    <t>mc_0002287</t>
  </si>
  <si>
    <t>mc_0002288</t>
  </si>
  <si>
    <t>mc_0002289</t>
  </si>
  <si>
    <t>mc_0002290</t>
  </si>
  <si>
    <t>mc_0002291</t>
  </si>
  <si>
    <t>mc_0002292</t>
  </si>
  <si>
    <t>mc_0002293</t>
  </si>
  <si>
    <t>mc_0002294</t>
  </si>
  <si>
    <t>mc_0002295</t>
  </si>
  <si>
    <t>mc_0002296</t>
  </si>
  <si>
    <t>mc_0002297</t>
  </si>
  <si>
    <t>mc_0002298</t>
  </si>
  <si>
    <t>mc_0002299</t>
  </si>
  <si>
    <t>mc_0002300</t>
  </si>
  <si>
    <t>mc_0002301</t>
  </si>
  <si>
    <t>mc_0002302</t>
  </si>
  <si>
    <t>mc_0002303</t>
  </si>
  <si>
    <t>mc_0002304</t>
  </si>
  <si>
    <t>mc_0002305</t>
  </si>
  <si>
    <t>mc_0002306</t>
  </si>
  <si>
    <t>mc_0002307</t>
  </si>
  <si>
    <t>mc_0002308</t>
  </si>
  <si>
    <t>mc_0002309</t>
  </si>
  <si>
    <t>mc_0002310</t>
  </si>
  <si>
    <t>mc_0002311</t>
  </si>
  <si>
    <t>mc_0002312</t>
  </si>
  <si>
    <t>mc_0002313</t>
  </si>
  <si>
    <t>mc_0002314</t>
  </si>
  <si>
    <t>mc_0002315</t>
  </si>
  <si>
    <t>mc_0002316</t>
  </si>
  <si>
    <t>mc_0002317</t>
  </si>
  <si>
    <t>mc_0002318</t>
  </si>
  <si>
    <t>mc_0002319</t>
  </si>
  <si>
    <t>mc_0002320</t>
  </si>
  <si>
    <t>mc_0002321</t>
  </si>
  <si>
    <t>mc_0002322</t>
  </si>
  <si>
    <t>mc_0002323</t>
  </si>
  <si>
    <t>mc_0002324</t>
  </si>
  <si>
    <t>mc_0002325</t>
  </si>
  <si>
    <t>mc_0002326</t>
  </si>
  <si>
    <t>mc_0002327</t>
  </si>
  <si>
    <t>mc_0002328</t>
  </si>
  <si>
    <t>mc_0002329</t>
  </si>
  <si>
    <t>mc_0002330</t>
  </si>
  <si>
    <t>mc_0002331</t>
  </si>
  <si>
    <t>mc_0002332</t>
  </si>
  <si>
    <t>mc_0002333</t>
  </si>
  <si>
    <t>mc_0002334</t>
  </si>
  <si>
    <t>mc_0002335</t>
  </si>
  <si>
    <t>mc_0002336</t>
  </si>
  <si>
    <t>mc_0002337</t>
  </si>
  <si>
    <t>mc_0002338</t>
  </si>
  <si>
    <t>mc_0002339</t>
  </si>
  <si>
    <t>mc_0002340</t>
  </si>
  <si>
    <t>mc_0002341</t>
  </si>
  <si>
    <t>mc_0002342</t>
  </si>
  <si>
    <t>mc_0002343</t>
  </si>
  <si>
    <t>mc_0002344</t>
  </si>
  <si>
    <t>mc_0002345</t>
  </si>
  <si>
    <t>mc_0002346</t>
  </si>
  <si>
    <t>mc_0002347</t>
  </si>
  <si>
    <t>mc_0002348</t>
  </si>
  <si>
    <t>mc_0002349</t>
  </si>
  <si>
    <t>mc_0002350</t>
  </si>
  <si>
    <t>mc_0002351</t>
  </si>
  <si>
    <t>mc_0002352</t>
  </si>
  <si>
    <t>mc_0002353</t>
  </si>
  <si>
    <t>mc_0002354</t>
  </si>
  <si>
    <t>mc_0002355</t>
  </si>
  <si>
    <t>mc_0002356</t>
  </si>
  <si>
    <t>mc_0002357</t>
  </si>
  <si>
    <t>mc_0002358</t>
  </si>
  <si>
    <t>mc_0002359</t>
  </si>
  <si>
    <t>mc_0002360</t>
  </si>
  <si>
    <t>mc_0002361</t>
  </si>
  <si>
    <t>mc_0002362</t>
  </si>
  <si>
    <t>mc_0002363</t>
  </si>
  <si>
    <t>mc_0002364</t>
  </si>
  <si>
    <t>mc_0002365</t>
  </si>
  <si>
    <t>mc_0002366</t>
  </si>
  <si>
    <t>mc_0002367</t>
  </si>
  <si>
    <t>mc_0002368</t>
  </si>
  <si>
    <t>mc_0002369</t>
  </si>
  <si>
    <t>mc_0002370</t>
  </si>
  <si>
    <t>mc_0002371</t>
  </si>
  <si>
    <t>mc_0002372</t>
  </si>
  <si>
    <t>mc_0002373</t>
  </si>
  <si>
    <t>mc_0002374</t>
  </si>
  <si>
    <t>mc_0002375</t>
  </si>
  <si>
    <t>mc_0002376</t>
  </si>
  <si>
    <t>mc_0002377</t>
  </si>
  <si>
    <t>mc_0002378</t>
  </si>
  <si>
    <t>mc_0002379</t>
  </si>
  <si>
    <t>mc_0002380</t>
  </si>
  <si>
    <t>mc_0002381</t>
  </si>
  <si>
    <t>mc_0002382</t>
  </si>
  <si>
    <t>mc_0002383</t>
  </si>
  <si>
    <t>mc_0002384</t>
  </si>
  <si>
    <t>mc_0002385</t>
  </si>
  <si>
    <t>mc_0002386</t>
  </si>
  <si>
    <t>mc_0002387</t>
  </si>
  <si>
    <t>mc_0002388</t>
  </si>
  <si>
    <t>mc_0002389</t>
  </si>
  <si>
    <t>mc_0002390</t>
  </si>
  <si>
    <t>mc_0002391</t>
  </si>
  <si>
    <t>mc_0002392</t>
  </si>
  <si>
    <t>mc_0002393</t>
  </si>
  <si>
    <t>mc_0002394</t>
  </si>
  <si>
    <t>mc_0002395</t>
  </si>
  <si>
    <t>mc_0002396</t>
  </si>
  <si>
    <t>mc_0002397</t>
  </si>
  <si>
    <t>mc_0002398</t>
  </si>
  <si>
    <t>mc_0002399</t>
  </si>
  <si>
    <t>mc_0002400</t>
  </si>
  <si>
    <t>mc_0002401</t>
  </si>
  <si>
    <t>mc_0002402</t>
  </si>
  <si>
    <t>mc_0002403</t>
  </si>
  <si>
    <t>mc_0002404</t>
  </si>
  <si>
    <t>mc_0002405</t>
  </si>
  <si>
    <t>mc_0002406</t>
  </si>
  <si>
    <t>mc_0002407</t>
  </si>
  <si>
    <t>mc_0002408</t>
  </si>
  <si>
    <t>mc_0002409</t>
  </si>
  <si>
    <t>mc_0002410</t>
  </si>
  <si>
    <t>mc_0002411</t>
  </si>
  <si>
    <t>mc_0002412</t>
  </si>
  <si>
    <t>mc_0002413</t>
  </si>
  <si>
    <t>mc_0002414</t>
  </si>
  <si>
    <t>mc_0002415</t>
  </si>
  <si>
    <t>mc_0002416</t>
  </si>
  <si>
    <t>mc_0002417</t>
  </si>
  <si>
    <t>mc_0002418</t>
  </si>
  <si>
    <t>mc_0002419</t>
  </si>
  <si>
    <t>mc_0002420</t>
  </si>
  <si>
    <t>mc_0002421</t>
  </si>
  <si>
    <t>mc_0002422</t>
  </si>
  <si>
    <t>mc_0002423</t>
  </si>
  <si>
    <t>mc_0002424</t>
  </si>
  <si>
    <t>mc_0002425</t>
  </si>
  <si>
    <t>mc_0002426</t>
  </si>
  <si>
    <t>mc_0002427</t>
  </si>
  <si>
    <t>mc_0002428</t>
  </si>
  <si>
    <t>mc_0002429</t>
  </si>
  <si>
    <t>mc_0002430</t>
  </si>
  <si>
    <t>mc_0002431</t>
  </si>
  <si>
    <t>mc_0002432</t>
  </si>
  <si>
    <t>mc_0002433</t>
  </si>
  <si>
    <t>mc_0002434</t>
  </si>
  <si>
    <t>mc_0002435</t>
  </si>
  <si>
    <t>mc_0002436</t>
  </si>
  <si>
    <t>mc_0002437</t>
  </si>
  <si>
    <t>mc_0002438</t>
  </si>
  <si>
    <t>mc_0002439</t>
  </si>
  <si>
    <t>mc_0002440</t>
  </si>
  <si>
    <t>mc_0002441</t>
  </si>
  <si>
    <t>mc_0002442</t>
  </si>
  <si>
    <t>mc_0002443</t>
  </si>
  <si>
    <t>mc_0002444</t>
  </si>
  <si>
    <t>mc_0002445</t>
  </si>
  <si>
    <t>mc_0002446</t>
  </si>
  <si>
    <t>mc_0002447</t>
  </si>
  <si>
    <t>mc_0002448</t>
  </si>
  <si>
    <t>mc_0002449</t>
  </si>
  <si>
    <t>mc_0002450</t>
  </si>
  <si>
    <t>mc_0002451</t>
  </si>
  <si>
    <t>mc_0002452</t>
  </si>
  <si>
    <t>mc_0002453</t>
  </si>
  <si>
    <t>mc_0002454</t>
  </si>
  <si>
    <t>mc_0002455</t>
  </si>
  <si>
    <t>mc_0002456</t>
  </si>
  <si>
    <t>mc_0002457</t>
  </si>
  <si>
    <t>mc_0002458</t>
  </si>
  <si>
    <t>mc_0002459</t>
  </si>
  <si>
    <t>mc_0002460</t>
  </si>
  <si>
    <t>mc_0002461</t>
  </si>
  <si>
    <t>mc_0002462</t>
  </si>
  <si>
    <t>mc_0002463</t>
  </si>
  <si>
    <t>mc_0002464</t>
  </si>
  <si>
    <t>mc_0002465</t>
  </si>
  <si>
    <t>mc_0002466</t>
  </si>
  <si>
    <t>mc_0002467</t>
  </si>
  <si>
    <t>mc_0002468</t>
  </si>
  <si>
    <t>mc_0002469</t>
  </si>
  <si>
    <t>mc_0002470</t>
  </si>
  <si>
    <t>mc_0002471</t>
  </si>
  <si>
    <t>mc_0002472</t>
  </si>
  <si>
    <t>mc_0002473</t>
  </si>
  <si>
    <t>mc_0002474</t>
  </si>
  <si>
    <t>mc_0002475</t>
  </si>
  <si>
    <t>mc_0002476</t>
  </si>
  <si>
    <t>mc_0002477</t>
  </si>
  <si>
    <t>mc_0002478</t>
  </si>
  <si>
    <t>mc_0002479</t>
  </si>
  <si>
    <t>mc_0002480</t>
  </si>
  <si>
    <t>mc_0002481</t>
  </si>
  <si>
    <t>mc_0002482</t>
  </si>
  <si>
    <t>mc_0002483</t>
  </si>
  <si>
    <t>mc_0002484</t>
  </si>
  <si>
    <t>mc_0002485</t>
  </si>
  <si>
    <t>mc_0002486</t>
  </si>
  <si>
    <t>mc_0002487</t>
  </si>
  <si>
    <t>mc_0002488</t>
  </si>
  <si>
    <t>mc_0002489</t>
  </si>
  <si>
    <t>mc_0002490</t>
  </si>
  <si>
    <t>mc_0002491</t>
  </si>
  <si>
    <t>mc_0002492</t>
  </si>
  <si>
    <t>mc_0002493</t>
  </si>
  <si>
    <t>mc_0002494</t>
  </si>
  <si>
    <t>mc_0002495</t>
  </si>
  <si>
    <t>mc_0002496</t>
  </si>
  <si>
    <t>mc_0002497</t>
  </si>
  <si>
    <t>mc_0002498</t>
  </si>
  <si>
    <t>mc_0002499</t>
  </si>
  <si>
    <t>mc_0002500</t>
  </si>
  <si>
    <t>mc_0002501</t>
  </si>
  <si>
    <t>mc_0002502</t>
  </si>
  <si>
    <t>mc_0002503</t>
  </si>
  <si>
    <t>mc_0002504</t>
  </si>
  <si>
    <t>mc_0002505</t>
  </si>
  <si>
    <t>mc_0002506</t>
  </si>
  <si>
    <t>mc_0002507</t>
  </si>
  <si>
    <t>mc_0002508</t>
  </si>
  <si>
    <t>mc_0002509</t>
  </si>
  <si>
    <t>mc_0002510</t>
  </si>
  <si>
    <t>mc_0002511</t>
  </si>
  <si>
    <t>mc_0002512</t>
  </si>
  <si>
    <t>mc_0002513</t>
  </si>
  <si>
    <t>mc_0002514</t>
  </si>
  <si>
    <t>mc_0002515</t>
  </si>
  <si>
    <t>mc_0002516</t>
  </si>
  <si>
    <t>mc_0002517</t>
  </si>
  <si>
    <t>mc_0002518</t>
  </si>
  <si>
    <t>mc_0002519</t>
  </si>
  <si>
    <t>mc_0002520</t>
  </si>
  <si>
    <t>mc_0002521</t>
  </si>
  <si>
    <t>mc_0002522</t>
  </si>
  <si>
    <t>mc_0002523</t>
  </si>
  <si>
    <t>mc_0002524</t>
  </si>
  <si>
    <t>mc_0002525</t>
  </si>
  <si>
    <t>mc_0002526</t>
  </si>
  <si>
    <t>mc_0002527</t>
  </si>
  <si>
    <t>mc_0002528</t>
  </si>
  <si>
    <t>mc_0002529</t>
  </si>
  <si>
    <t>mc_0002530</t>
  </si>
  <si>
    <t>mc_0002531</t>
  </si>
  <si>
    <t>mc_0002532</t>
  </si>
  <si>
    <t>mc_0002533</t>
  </si>
  <si>
    <t>mc_0002534</t>
  </si>
  <si>
    <t>mc_0002535</t>
  </si>
  <si>
    <t>mc_0002536</t>
  </si>
  <si>
    <t>mc_0002537</t>
  </si>
  <si>
    <t>mc_0002538</t>
  </si>
  <si>
    <t>mc_0002539</t>
  </si>
  <si>
    <t>mc_0002540</t>
  </si>
  <si>
    <t>mc_0002541</t>
  </si>
  <si>
    <t>mc_0002542</t>
  </si>
  <si>
    <t>mc_0002543</t>
  </si>
  <si>
    <t>mc_0002544</t>
  </si>
  <si>
    <t>mc_0002545</t>
  </si>
  <si>
    <t>mc_0002546</t>
  </si>
  <si>
    <t>mc_0002547</t>
  </si>
  <si>
    <t>mc_0002548</t>
  </si>
  <si>
    <t>mc_0002549</t>
  </si>
  <si>
    <t>mc_0002550</t>
  </si>
  <si>
    <t>mc_0002551</t>
  </si>
  <si>
    <t>mc_0002552</t>
  </si>
  <si>
    <t>mc_0002553</t>
  </si>
  <si>
    <t>mc_0002554</t>
  </si>
  <si>
    <t>mc_0002555</t>
  </si>
  <si>
    <t>mc_0002556</t>
  </si>
  <si>
    <t>mc_0002557</t>
  </si>
  <si>
    <t>mc_0002558</t>
  </si>
  <si>
    <t>mc_0002559</t>
  </si>
  <si>
    <t>mc_0002560</t>
  </si>
  <si>
    <t>mc_0002561</t>
  </si>
  <si>
    <t>mc_0002562</t>
  </si>
  <si>
    <t>mc_0002563</t>
  </si>
  <si>
    <t>mc_0002564</t>
  </si>
  <si>
    <t>mc_0002565</t>
  </si>
  <si>
    <t>mc_0002566</t>
  </si>
  <si>
    <t>mc_0002567</t>
  </si>
  <si>
    <t>mc_0002568</t>
  </si>
  <si>
    <t>mc_0002569</t>
  </si>
  <si>
    <t>mc_0002570</t>
  </si>
  <si>
    <t>mc_0002571</t>
  </si>
  <si>
    <t>mc_0002572</t>
  </si>
  <si>
    <t>mc_0002573</t>
  </si>
  <si>
    <t>mc_0002574</t>
  </si>
  <si>
    <t>mc_0002575</t>
  </si>
  <si>
    <t>mc_0002576</t>
  </si>
  <si>
    <t>mc_0002577</t>
  </si>
  <si>
    <t>mc_0002578</t>
  </si>
  <si>
    <t>mc_0002579</t>
  </si>
  <si>
    <t>mc_0002580</t>
  </si>
  <si>
    <t>mc_0002581</t>
  </si>
  <si>
    <t>mc_0002582</t>
  </si>
  <si>
    <t>mc_0002583</t>
  </si>
  <si>
    <t>mc_0002584</t>
  </si>
  <si>
    <t>mc_0002585</t>
  </si>
  <si>
    <t>mc_0002586</t>
  </si>
  <si>
    <t>mc_0002587</t>
  </si>
  <si>
    <t>mc_0002588</t>
  </si>
  <si>
    <t>mc_0002589</t>
  </si>
  <si>
    <t>mc_0002590</t>
  </si>
  <si>
    <t>mc_0002591</t>
  </si>
  <si>
    <t>mc_0002592</t>
  </si>
  <si>
    <t>mc_0002593</t>
  </si>
  <si>
    <t>mc_0002594</t>
  </si>
  <si>
    <t>mc_0002595</t>
  </si>
  <si>
    <t>mc_0002596</t>
  </si>
  <si>
    <t>mc_0002597</t>
  </si>
  <si>
    <t>mc_0002598</t>
  </si>
  <si>
    <t>mc_0002599</t>
  </si>
  <si>
    <t>mc_0002600</t>
  </si>
  <si>
    <t>mc_0002601</t>
  </si>
  <si>
    <t>mc_0002602</t>
  </si>
  <si>
    <t>mc_0002603</t>
  </si>
  <si>
    <t>mc_0002604</t>
  </si>
  <si>
    <t>mc_0002605</t>
  </si>
  <si>
    <t>mc_0002606</t>
  </si>
  <si>
    <t>mc_0002607</t>
  </si>
  <si>
    <t>mc_0002608</t>
  </si>
  <si>
    <t>mc_0002609</t>
  </si>
  <si>
    <t>mc_0002610</t>
  </si>
  <si>
    <t>mc_0002611</t>
  </si>
  <si>
    <t>mc_0002612</t>
  </si>
  <si>
    <t>mc_0002613</t>
  </si>
  <si>
    <t>mc_0002614</t>
  </si>
  <si>
    <t>mc_0002615</t>
  </si>
  <si>
    <t>mc_0002616</t>
  </si>
  <si>
    <t>mc_0002617</t>
  </si>
  <si>
    <t>mc_0002618</t>
  </si>
  <si>
    <t>mc_0002619</t>
  </si>
  <si>
    <t>mc_0002620</t>
  </si>
  <si>
    <t>mc_0002621</t>
  </si>
  <si>
    <t>mc_0002622</t>
  </si>
  <si>
    <t>mc_0002623</t>
  </si>
  <si>
    <t>mc_0002624</t>
  </si>
  <si>
    <t>mc_0002625</t>
  </si>
  <si>
    <t>mc_0002626</t>
  </si>
  <si>
    <t>mc_0002627</t>
  </si>
  <si>
    <t>mc_0002628</t>
  </si>
  <si>
    <t>mc_0002629</t>
  </si>
  <si>
    <t>mc_0002630</t>
  </si>
  <si>
    <t>mc_0002631</t>
  </si>
  <si>
    <t>mc_0002632</t>
  </si>
  <si>
    <t>mc_0002633</t>
  </si>
  <si>
    <t>mc_0002634</t>
  </si>
  <si>
    <t>mc_0002635</t>
  </si>
  <si>
    <t>mc_0002636</t>
  </si>
  <si>
    <t>mc_0002637</t>
  </si>
  <si>
    <t>mc_0002638</t>
  </si>
  <si>
    <t>mc_0002639</t>
  </si>
  <si>
    <t>mc_0002640</t>
  </si>
  <si>
    <t>mc_0002641</t>
  </si>
  <si>
    <t>mc_0002642</t>
  </si>
  <si>
    <t>mc_0002643</t>
  </si>
  <si>
    <t>mc_0002644</t>
  </si>
  <si>
    <t>mc_0002645</t>
  </si>
  <si>
    <t>mc_0002646</t>
  </si>
  <si>
    <t>mc_0002647</t>
  </si>
  <si>
    <t>mc_0002648</t>
  </si>
  <si>
    <t>mc_0002649</t>
  </si>
  <si>
    <t>mc_0002650</t>
  </si>
  <si>
    <t>mc_0002651</t>
  </si>
  <si>
    <t>mc_0002652</t>
  </si>
  <si>
    <t>mc_0002653</t>
  </si>
  <si>
    <t>mc_0002654</t>
  </si>
  <si>
    <t>mc_0002655</t>
  </si>
  <si>
    <t>mc_0002656</t>
  </si>
  <si>
    <t>mc_0002657</t>
  </si>
  <si>
    <t>mc_0002658</t>
  </si>
  <si>
    <t>mc_0002659</t>
  </si>
  <si>
    <t>mc_0002660</t>
  </si>
  <si>
    <t>mc_0002661</t>
  </si>
  <si>
    <t>mc_0002662</t>
  </si>
  <si>
    <t>mc_0002663</t>
  </si>
  <si>
    <t>mc_0002664</t>
  </si>
  <si>
    <t>mc_0002665</t>
  </si>
  <si>
    <t>mc_0002666</t>
  </si>
  <si>
    <t>mc_0002667</t>
  </si>
  <si>
    <t>mc_0002668</t>
  </si>
  <si>
    <t>mc_0002669</t>
  </si>
  <si>
    <t>mc_0002670</t>
  </si>
  <si>
    <t>mc_0002671</t>
  </si>
  <si>
    <t>mc_0002672</t>
  </si>
  <si>
    <t>mc_0002673</t>
  </si>
  <si>
    <t>mc_0002674</t>
  </si>
  <si>
    <t>mc_0002675</t>
  </si>
  <si>
    <t>mc_0002676</t>
  </si>
  <si>
    <t>mc_0002677</t>
  </si>
  <si>
    <t>mc_0002678</t>
  </si>
  <si>
    <t>mc_0002679</t>
  </si>
  <si>
    <t>mc_0002680</t>
  </si>
  <si>
    <t>mc_0002681</t>
  </si>
  <si>
    <t>mc_0002682</t>
  </si>
  <si>
    <t>mc_0002683</t>
  </si>
  <si>
    <t>mc_0002684</t>
  </si>
  <si>
    <t>mc_0002685</t>
  </si>
  <si>
    <t>mc_0002686</t>
  </si>
  <si>
    <t>mc_0002687</t>
  </si>
  <si>
    <t>mc_0002688</t>
  </si>
  <si>
    <t>mc_0002689</t>
  </si>
  <si>
    <t>mc_0002690</t>
  </si>
  <si>
    <t>mc_0002691</t>
  </si>
  <si>
    <t>mc_0002692</t>
  </si>
  <si>
    <t>mc_0002693</t>
  </si>
  <si>
    <t>mc_0002694</t>
  </si>
  <si>
    <t>mc_0002695</t>
  </si>
  <si>
    <t>mc_0002696</t>
  </si>
  <si>
    <t>mc_0002697</t>
  </si>
  <si>
    <t>mc_0002698</t>
  </si>
  <si>
    <t>mc_0002699</t>
  </si>
  <si>
    <t>mc_0002700</t>
  </si>
  <si>
    <t>mc_0002701</t>
  </si>
  <si>
    <t>mc_0002702</t>
  </si>
  <si>
    <t>mc_0002703</t>
  </si>
  <si>
    <t>mc_0002704</t>
  </si>
  <si>
    <t>mc_0002705</t>
  </si>
  <si>
    <t>mc_0002706</t>
  </si>
  <si>
    <t>mc_0002707</t>
  </si>
  <si>
    <t>mc_0002708</t>
  </si>
  <si>
    <t>mc_0002709</t>
  </si>
  <si>
    <t>mc_0002710</t>
  </si>
  <si>
    <t>mc_0002711</t>
  </si>
  <si>
    <t>mc_0002712</t>
  </si>
  <si>
    <t>mc_0002713</t>
  </si>
  <si>
    <t>mc_0002714</t>
  </si>
  <si>
    <t>mc_0002715</t>
  </si>
  <si>
    <t>mc_0002716</t>
  </si>
  <si>
    <t>mc_0002717</t>
  </si>
  <si>
    <t>mc_0002718</t>
  </si>
  <si>
    <t>mc_0002719</t>
  </si>
  <si>
    <t>mc_0002720</t>
  </si>
  <si>
    <t>mc_0002721</t>
  </si>
  <si>
    <t>mc_0002722</t>
  </si>
  <si>
    <t>mc_0002723</t>
  </si>
  <si>
    <t>mc_0002724</t>
  </si>
  <si>
    <t>mc_0002725</t>
  </si>
  <si>
    <t>mc_0002726</t>
  </si>
  <si>
    <t>mc_0002727</t>
  </si>
  <si>
    <t>mc_0002728</t>
  </si>
  <si>
    <t>mc_0002729</t>
  </si>
  <si>
    <t>mc_0002730</t>
  </si>
  <si>
    <t>mc_0002731</t>
  </si>
  <si>
    <t>mc_0002732</t>
  </si>
  <si>
    <t>mc_0002733</t>
  </si>
  <si>
    <t>mc_0002734</t>
  </si>
  <si>
    <t>mc_0002735</t>
  </si>
  <si>
    <t>mc_0002736</t>
  </si>
  <si>
    <t>mc_0002737</t>
  </si>
  <si>
    <t>mc_0002738</t>
  </si>
  <si>
    <t>mc_0002739</t>
  </si>
  <si>
    <t>mc_0002740</t>
  </si>
  <si>
    <t>mc_0002741</t>
  </si>
  <si>
    <t>mc_0002742</t>
  </si>
  <si>
    <t>mc_0002743</t>
  </si>
  <si>
    <t>mc_0002744</t>
  </si>
  <si>
    <t>mc_0002745</t>
  </si>
  <si>
    <t>mc_0002746</t>
  </si>
  <si>
    <t>mc_0002747</t>
  </si>
  <si>
    <t>mc_0002748</t>
  </si>
  <si>
    <t>mc_0002749</t>
  </si>
  <si>
    <t>mc_0002750</t>
  </si>
  <si>
    <t>mc_0002751</t>
  </si>
  <si>
    <t>mc_0002752</t>
  </si>
  <si>
    <t>mc_0002753</t>
  </si>
  <si>
    <t>mc_0002754</t>
  </si>
  <si>
    <t>mc_0002755</t>
  </si>
  <si>
    <t>mc_0002756</t>
  </si>
  <si>
    <t>mc_0002757</t>
  </si>
  <si>
    <t>mc_0002758</t>
  </si>
  <si>
    <t>mc_0002759</t>
  </si>
  <si>
    <t>mc_0002760</t>
  </si>
  <si>
    <t>mc_0002761</t>
  </si>
  <si>
    <t>mc_0002762</t>
  </si>
  <si>
    <t>mc_0002763</t>
  </si>
  <si>
    <t>mc_0002764</t>
  </si>
  <si>
    <t>mc_0002765</t>
  </si>
  <si>
    <t>mc_0002766</t>
  </si>
  <si>
    <t>mc_0002767</t>
  </si>
  <si>
    <t>mc_0002768</t>
  </si>
  <si>
    <t>mc_0002769</t>
  </si>
  <si>
    <t>mc_0002770</t>
  </si>
  <si>
    <t>mc_0002771</t>
  </si>
  <si>
    <t>mc_0002772</t>
  </si>
  <si>
    <t>mc_0002773</t>
  </si>
  <si>
    <t>mc_0002774</t>
  </si>
  <si>
    <t>mc_0002775</t>
  </si>
  <si>
    <t>mc_0002776</t>
  </si>
  <si>
    <t>mc_0002777</t>
  </si>
  <si>
    <t>mc_0002778</t>
  </si>
  <si>
    <t>mc_0002779</t>
  </si>
  <si>
    <t>mc_0002780</t>
  </si>
  <si>
    <t>mc_0002781</t>
  </si>
  <si>
    <t>mc_0002782</t>
  </si>
  <si>
    <t>mc_0002783</t>
  </si>
  <si>
    <t>mc_0002784</t>
  </si>
  <si>
    <t>mc_0002785</t>
  </si>
  <si>
    <t>mc_0002786</t>
  </si>
  <si>
    <t>mc_0002787</t>
  </si>
  <si>
    <t>mc_0002788</t>
  </si>
  <si>
    <t>mc_0002789</t>
  </si>
  <si>
    <t>mc_0002790</t>
  </si>
  <si>
    <t>mc_0002791</t>
  </si>
  <si>
    <t>mc_0002792</t>
  </si>
  <si>
    <t>mc_0002793</t>
  </si>
  <si>
    <t>mc_0002794</t>
  </si>
  <si>
    <t>mc_0002795</t>
  </si>
  <si>
    <t>mc_0002796</t>
  </si>
  <si>
    <t>mc_0002797</t>
  </si>
  <si>
    <t>mc_0002798</t>
  </si>
  <si>
    <t>mc_0002799</t>
  </si>
  <si>
    <t>mc_0002800</t>
  </si>
  <si>
    <t>mc_0002801</t>
  </si>
  <si>
    <t>mc_0002802</t>
  </si>
  <si>
    <t>mc_0002803</t>
  </si>
  <si>
    <t>mc_0002804</t>
  </si>
  <si>
    <t>mc_0002805</t>
  </si>
  <si>
    <t>mc_0002806</t>
  </si>
  <si>
    <t>mc_0002807</t>
  </si>
  <si>
    <t>mc_0002808</t>
  </si>
  <si>
    <t>mc_0002809</t>
  </si>
  <si>
    <t>mc_0002810</t>
  </si>
  <si>
    <t>mc_0002811</t>
  </si>
  <si>
    <t>mc_0002812</t>
  </si>
  <si>
    <t>mc_0002813</t>
  </si>
  <si>
    <t>mc_0002814</t>
  </si>
  <si>
    <t>mc_0002815</t>
  </si>
  <si>
    <t>mc_0002816</t>
  </si>
  <si>
    <t>mc_0002817</t>
  </si>
  <si>
    <t>mc_0002818</t>
  </si>
  <si>
    <t>mc_0002819</t>
  </si>
  <si>
    <t>mc_0002820</t>
  </si>
  <si>
    <t>mc_0002821</t>
  </si>
  <si>
    <t>mc_0002822</t>
  </si>
  <si>
    <t>mc_0002823</t>
  </si>
  <si>
    <t>mc_0002824</t>
  </si>
  <si>
    <t>mc_0002825</t>
  </si>
  <si>
    <t>mc_0002826</t>
  </si>
  <si>
    <t>mc_0002827</t>
  </si>
  <si>
    <t>mc_0002828</t>
  </si>
  <si>
    <t>mc_0002829</t>
  </si>
  <si>
    <t>mc_0002830</t>
  </si>
  <si>
    <t>mc_0002831</t>
  </si>
  <si>
    <t>mc_0002832</t>
  </si>
  <si>
    <t>mc_0002833</t>
  </si>
  <si>
    <t>mc_0002834</t>
  </si>
  <si>
    <t>mc_0002835</t>
  </si>
  <si>
    <t>mc_0002836</t>
  </si>
  <si>
    <t>mc_0002837</t>
  </si>
  <si>
    <t>mc_0002838</t>
  </si>
  <si>
    <t>mc_0002839</t>
  </si>
  <si>
    <t>mc_0002840</t>
  </si>
  <si>
    <t>mc_0002841</t>
  </si>
  <si>
    <t>mc_0002842</t>
  </si>
  <si>
    <t>mc_0002843</t>
  </si>
  <si>
    <t>mc_0002844</t>
  </si>
  <si>
    <t>mc_0002845</t>
  </si>
  <si>
    <t>mc_0002846</t>
  </si>
  <si>
    <t>mc_0002847</t>
  </si>
  <si>
    <t>mc_0002848</t>
  </si>
  <si>
    <t>mc_0002849</t>
  </si>
  <si>
    <t>mc_0002850</t>
  </si>
  <si>
    <t>mc_0002851</t>
  </si>
  <si>
    <t>mc_0002852</t>
  </si>
  <si>
    <t>mc_0002853</t>
  </si>
  <si>
    <t>mc_0002854</t>
  </si>
  <si>
    <t>mc_0002855</t>
  </si>
  <si>
    <t>mc_0002856</t>
  </si>
  <si>
    <t>mc_0002857</t>
  </si>
  <si>
    <t>mc_0002858</t>
  </si>
  <si>
    <t>mc_0002859</t>
  </si>
  <si>
    <t>mc_0002860</t>
  </si>
  <si>
    <t>mc_0002861</t>
  </si>
  <si>
    <t>mc_0002862</t>
  </si>
  <si>
    <t>mc_0002863</t>
  </si>
  <si>
    <t>mc_0002864</t>
  </si>
  <si>
    <t>mc_0002865</t>
  </si>
  <si>
    <t>mc_0002866</t>
  </si>
  <si>
    <t>mc_0002867</t>
  </si>
  <si>
    <t>mc_0002868</t>
  </si>
  <si>
    <t>mc_0002869</t>
  </si>
  <si>
    <t>mc_0002870</t>
  </si>
  <si>
    <t>mc_0002871</t>
  </si>
  <si>
    <t>mc_0002872</t>
  </si>
  <si>
    <t>mc_0002873</t>
  </si>
  <si>
    <t>mc_0002874</t>
  </si>
  <si>
    <t>mc_0002875</t>
  </si>
  <si>
    <t>mc_0002876</t>
  </si>
  <si>
    <t>mc_0002877</t>
  </si>
  <si>
    <t>mc_0002878</t>
  </si>
  <si>
    <t>mc_0002879</t>
  </si>
  <si>
    <t>mc_0002880</t>
  </si>
  <si>
    <t>mc_0002881</t>
  </si>
  <si>
    <t>mc_0002882</t>
  </si>
  <si>
    <t>mc_0002883</t>
  </si>
  <si>
    <t>mc_0002884</t>
  </si>
  <si>
    <t>mc_0002885</t>
  </si>
  <si>
    <t>mc_0002886</t>
  </si>
  <si>
    <t>mc_0002887</t>
  </si>
  <si>
    <t>mc_0002888</t>
  </si>
  <si>
    <t>mc_0002889</t>
  </si>
  <si>
    <t>mc_0002890</t>
  </si>
  <si>
    <t>mc_0002891</t>
  </si>
  <si>
    <t>mc_0002892</t>
  </si>
  <si>
    <t>mc_0002893</t>
  </si>
  <si>
    <t>mc_0002894</t>
  </si>
  <si>
    <t>mc_0002895</t>
  </si>
  <si>
    <t>mc_0002896</t>
  </si>
  <si>
    <t>mc_0002897</t>
  </si>
  <si>
    <t>mc_0002898</t>
  </si>
  <si>
    <t>mc_0002899</t>
  </si>
  <si>
    <t>mc_0002900</t>
  </si>
  <si>
    <t>mc_0002901</t>
  </si>
  <si>
    <t>mc_0002902</t>
  </si>
  <si>
    <t>mc_0002903</t>
  </si>
  <si>
    <t>mc_0002904</t>
  </si>
  <si>
    <t>mc_0002905</t>
  </si>
  <si>
    <t>mc_0002906</t>
  </si>
  <si>
    <t>mc_0002907</t>
  </si>
  <si>
    <t>mc_0002908</t>
  </si>
  <si>
    <t>mc_0002909</t>
  </si>
  <si>
    <t>mc_0002910</t>
  </si>
  <si>
    <t>mc_0002911</t>
  </si>
  <si>
    <t>mc_0002912</t>
  </si>
  <si>
    <t>mc_0002913</t>
  </si>
  <si>
    <t>mc_0002914</t>
  </si>
  <si>
    <t>mc_0002915</t>
  </si>
  <si>
    <t>mc_0002916</t>
  </si>
  <si>
    <t>mc_0002917</t>
  </si>
  <si>
    <t>mc_0002918</t>
  </si>
  <si>
    <t>mc_0002919</t>
  </si>
  <si>
    <t>mc_0002920</t>
  </si>
  <si>
    <t>mc_0002921</t>
  </si>
  <si>
    <t>mc_0002922</t>
  </si>
  <si>
    <t>mc_0002923</t>
  </si>
  <si>
    <t>mc_0002924</t>
  </si>
  <si>
    <t>mc_0002925</t>
  </si>
  <si>
    <t>mc_0002926</t>
  </si>
  <si>
    <t>mc_0002927</t>
  </si>
  <si>
    <t>mc_0002928</t>
  </si>
  <si>
    <t>mc_0002929</t>
  </si>
  <si>
    <t>mc_0002930</t>
  </si>
  <si>
    <t>mc_0002931</t>
  </si>
  <si>
    <t>mc_0002932</t>
  </si>
  <si>
    <t>mc_0002933</t>
  </si>
  <si>
    <t>mc_0002934</t>
  </si>
  <si>
    <t>mc_0002935</t>
  </si>
  <si>
    <t>mc_0002936</t>
  </si>
  <si>
    <t>mc_0002937</t>
  </si>
  <si>
    <t>mc_0002938</t>
  </si>
  <si>
    <t>mc_0002939</t>
  </si>
  <si>
    <t>mc_0002940</t>
  </si>
  <si>
    <t>mc_0002941</t>
  </si>
  <si>
    <t>mc_0002942</t>
  </si>
  <si>
    <t>mc_0002943</t>
  </si>
  <si>
    <t>mc_0002944</t>
  </si>
  <si>
    <t>mc_0002945</t>
  </si>
  <si>
    <t>mc_0002946</t>
  </si>
  <si>
    <t>mc_0002947</t>
  </si>
  <si>
    <t>mc_0002948</t>
  </si>
  <si>
    <t>mc_0002949</t>
  </si>
  <si>
    <t>mc_0002950</t>
  </si>
  <si>
    <t>mc_0002951</t>
  </si>
  <si>
    <t>mc_0002952</t>
  </si>
  <si>
    <t>mc_0002953</t>
  </si>
  <si>
    <t>mc_0002954</t>
  </si>
  <si>
    <t>mc_0002955</t>
  </si>
  <si>
    <t>mc_0002956</t>
  </si>
  <si>
    <t>mc_0002957</t>
  </si>
  <si>
    <t>mc_0002958</t>
  </si>
  <si>
    <t>mc_0002959</t>
  </si>
  <si>
    <t>mc_0002960</t>
  </si>
  <si>
    <t>mc_0002961</t>
  </si>
  <si>
    <t>mc_0002962</t>
  </si>
  <si>
    <t>mc_0002963</t>
  </si>
  <si>
    <t>mc_0002964</t>
  </si>
  <si>
    <t>mc_0002965</t>
  </si>
  <si>
    <t>mc_0002966</t>
  </si>
  <si>
    <t>mc_0002967</t>
  </si>
  <si>
    <t>mc_0002968</t>
  </si>
  <si>
    <t>mc_0002969</t>
  </si>
  <si>
    <t>mc_0002970</t>
  </si>
  <si>
    <t>mc_0002971</t>
  </si>
  <si>
    <t>mc_0002972</t>
  </si>
  <si>
    <t>mc_0002973</t>
  </si>
  <si>
    <t>mc_0002974</t>
  </si>
  <si>
    <t>mc_0002975</t>
  </si>
  <si>
    <t>mc_0002976</t>
  </si>
  <si>
    <t>mc_0002977</t>
  </si>
  <si>
    <t>mc_0002978</t>
  </si>
  <si>
    <t>mc_0002979</t>
  </si>
  <si>
    <t>mc_0002980</t>
  </si>
  <si>
    <t>mc_0002981</t>
  </si>
  <si>
    <t>mc_0002982</t>
  </si>
  <si>
    <t>mc_0002983</t>
  </si>
  <si>
    <t>mc_0002984</t>
  </si>
  <si>
    <t>mc_0002985</t>
  </si>
  <si>
    <t>mc_0002986</t>
  </si>
  <si>
    <t>mc_0002987</t>
  </si>
  <si>
    <t>mc_0002988</t>
  </si>
  <si>
    <t>mc_0002989</t>
  </si>
  <si>
    <t>mc_0002990</t>
  </si>
  <si>
    <t>mc_0002991</t>
  </si>
  <si>
    <t>mc_0002992</t>
  </si>
  <si>
    <t>mc_0002993</t>
  </si>
  <si>
    <t>mc_0002994</t>
  </si>
  <si>
    <t>mc_0002995</t>
  </si>
  <si>
    <t>mc_0002996</t>
  </si>
  <si>
    <t>mc_0002997</t>
  </si>
  <si>
    <t>mc_0002998</t>
  </si>
  <si>
    <t>mc_0002999</t>
  </si>
  <si>
    <t>mc_0003000</t>
  </si>
  <si>
    <t>mc_0003001</t>
  </si>
  <si>
    <t>mc_0003002</t>
  </si>
  <si>
    <t>mc_0003003</t>
  </si>
  <si>
    <t>mc_0003004</t>
  </si>
  <si>
    <t>mc_0003005</t>
  </si>
  <si>
    <t>mc_0003006</t>
  </si>
  <si>
    <t>mc_0003007</t>
  </si>
  <si>
    <t>mc_0003008</t>
  </si>
  <si>
    <t>mc_0003009</t>
  </si>
  <si>
    <t>mc_0003010</t>
  </si>
  <si>
    <t>mc_0003011</t>
  </si>
  <si>
    <t>mc_0003012</t>
  </si>
  <si>
    <t>mc_0003013</t>
  </si>
  <si>
    <t>mc_0003014</t>
  </si>
  <si>
    <t>mc_0003015</t>
  </si>
  <si>
    <t>mc_0003016</t>
  </si>
  <si>
    <t>mc_0003017</t>
  </si>
  <si>
    <t>mc_0003018</t>
  </si>
  <si>
    <t>mc_0003019</t>
  </si>
  <si>
    <t>mc_0003020</t>
  </si>
  <si>
    <t>mc_0003021</t>
  </si>
  <si>
    <t>mc_0003022</t>
  </si>
  <si>
    <t>mc_0003023</t>
  </si>
  <si>
    <t>mc_0003024</t>
  </si>
  <si>
    <t>mc_0003025</t>
  </si>
  <si>
    <t>mc_0003026</t>
  </si>
  <si>
    <t>mc_0003027</t>
  </si>
  <si>
    <t>mc_0003028</t>
  </si>
  <si>
    <t>mc_0003029</t>
  </si>
  <si>
    <t>mc_0003030</t>
  </si>
  <si>
    <t>mc_0003031</t>
  </si>
  <si>
    <t>mc_0003032</t>
  </si>
  <si>
    <t>mc_0003033</t>
  </si>
  <si>
    <t>mc_0003034</t>
  </si>
  <si>
    <t>mc_0003035</t>
  </si>
  <si>
    <t>mc_0003036</t>
  </si>
  <si>
    <t>mc_0003037</t>
  </si>
  <si>
    <t>mc_0003038</t>
  </si>
  <si>
    <t>mc_0003039</t>
  </si>
  <si>
    <t>mc_0003040</t>
  </si>
  <si>
    <t>mc_0003041</t>
  </si>
  <si>
    <t>mc_0003042</t>
  </si>
  <si>
    <t>mc_0003043</t>
  </si>
  <si>
    <t>mc_0003044</t>
  </si>
  <si>
    <t>mc_0003045</t>
  </si>
  <si>
    <t>mc_0003046</t>
  </si>
  <si>
    <t>mc_0003047</t>
  </si>
  <si>
    <t>mc_0003048</t>
  </si>
  <si>
    <t>mc_0003049</t>
  </si>
  <si>
    <t>mc_0003050</t>
  </si>
  <si>
    <t>mc_0003051</t>
  </si>
  <si>
    <t>mc_0003052</t>
  </si>
  <si>
    <t>mc_0003053</t>
  </si>
  <si>
    <t>mc_0003054</t>
  </si>
  <si>
    <t>mc_0003055</t>
  </si>
  <si>
    <t>mc_0003056</t>
  </si>
  <si>
    <t>mc_0003057</t>
  </si>
  <si>
    <t>mc_0003058</t>
  </si>
  <si>
    <t>mc_0003059</t>
  </si>
  <si>
    <t>mc_0003060</t>
  </si>
  <si>
    <t>mc_0003061</t>
  </si>
  <si>
    <t>mc_0003062</t>
  </si>
  <si>
    <t>mc_0003063</t>
  </si>
  <si>
    <t>mc_0003064</t>
  </si>
  <si>
    <t>mc_0003065</t>
  </si>
  <si>
    <t>mc_0003066</t>
  </si>
  <si>
    <t>mc_0003067</t>
  </si>
  <si>
    <t>mc_0003068</t>
  </si>
  <si>
    <t>mc_0003069</t>
  </si>
  <si>
    <t>mc_0003070</t>
  </si>
  <si>
    <t>mc_0003071</t>
  </si>
  <si>
    <t>mc_0003072</t>
  </si>
  <si>
    <t>mc_0003073</t>
  </si>
  <si>
    <t>mc_0003074</t>
  </si>
  <si>
    <t>mc_0003075</t>
  </si>
  <si>
    <t>mc_0003076</t>
  </si>
  <si>
    <t>mc_0003077</t>
  </si>
  <si>
    <t>mc_0003078</t>
  </si>
  <si>
    <t>mc_0003079</t>
  </si>
  <si>
    <t>mc_0003080</t>
  </si>
  <si>
    <t>mc_0003081</t>
  </si>
  <si>
    <t>mc_0003082</t>
  </si>
  <si>
    <t>mc_0003083</t>
  </si>
  <si>
    <t>mc_0003084</t>
  </si>
  <si>
    <t>mc_0003085</t>
  </si>
  <si>
    <t>mc_0003086</t>
  </si>
  <si>
    <t>mc_0003087</t>
  </si>
  <si>
    <t>mc_0003088</t>
  </si>
  <si>
    <t>mc_0003089</t>
  </si>
  <si>
    <t>mc_0003090</t>
  </si>
  <si>
    <t>mc_0003091</t>
  </si>
  <si>
    <t>mc_0003092</t>
  </si>
  <si>
    <t>mc_0003093</t>
  </si>
  <si>
    <t>mc_0003094</t>
  </si>
  <si>
    <t>mc_0003095</t>
  </si>
  <si>
    <t>mc_0003096</t>
  </si>
  <si>
    <t>mc_0003097</t>
  </si>
  <si>
    <t>mc_0003098</t>
  </si>
  <si>
    <t>mc_0003099</t>
  </si>
  <si>
    <t>mc_0003100</t>
  </si>
  <si>
    <t>mc_0003101</t>
  </si>
  <si>
    <t>mc_0003102</t>
  </si>
  <si>
    <t>mc_0003103</t>
  </si>
  <si>
    <t>mc_0003104</t>
  </si>
  <si>
    <t>mc_0003105</t>
  </si>
  <si>
    <t>mc_0003106</t>
  </si>
  <si>
    <t>mc_0003107</t>
  </si>
  <si>
    <t>mc_0003108</t>
  </si>
  <si>
    <t>mc_0003109</t>
  </si>
  <si>
    <t>mc_0003110</t>
  </si>
  <si>
    <t>mc_0003111</t>
  </si>
  <si>
    <t>mc_0003112</t>
  </si>
  <si>
    <t>mc_0003113</t>
  </si>
  <si>
    <t>mc_0003114</t>
  </si>
  <si>
    <t>mc_0003115</t>
  </si>
  <si>
    <t>mc_0003116</t>
  </si>
  <si>
    <t>mc_0003117</t>
  </si>
  <si>
    <t>mc_0003118</t>
  </si>
  <si>
    <t>mc_0003119</t>
  </si>
  <si>
    <t>mc_0003120</t>
  </si>
  <si>
    <t>mc_0003121</t>
  </si>
  <si>
    <t>mc_0003122</t>
  </si>
  <si>
    <t>mc_0003123</t>
  </si>
  <si>
    <t>mc_0003124</t>
  </si>
  <si>
    <t>mc_0003125</t>
  </si>
  <si>
    <t>mc_0003126</t>
  </si>
  <si>
    <t>mc_0003127</t>
  </si>
  <si>
    <t>mc_0003128</t>
  </si>
  <si>
    <t>mc_0003129</t>
  </si>
  <si>
    <t>mc_0003130</t>
  </si>
  <si>
    <t>mc_0003131</t>
  </si>
  <si>
    <t>mc_0003132</t>
  </si>
  <si>
    <t>mc_0003133</t>
  </si>
  <si>
    <t>mc_0003134</t>
  </si>
  <si>
    <t>mc_0003135</t>
  </si>
  <si>
    <t>mc_0003136</t>
  </si>
  <si>
    <t>mc_0003137</t>
  </si>
  <si>
    <t>mc_0003138</t>
  </si>
  <si>
    <t>mc_0003139</t>
  </si>
  <si>
    <t>mc_0003140</t>
  </si>
  <si>
    <t>mc_0003141</t>
  </si>
  <si>
    <t>mc_0003142</t>
  </si>
  <si>
    <t>mc_0003143</t>
  </si>
  <si>
    <t>mc_0003144</t>
  </si>
  <si>
    <t>mc_0003145</t>
  </si>
  <si>
    <t>mc_0003146</t>
  </si>
  <si>
    <t>mc_0003147</t>
  </si>
  <si>
    <t>mc_0003148</t>
  </si>
  <si>
    <t>mc_0003149</t>
  </si>
  <si>
    <t>mc_0003150</t>
  </si>
  <si>
    <t>mc_0003151</t>
  </si>
  <si>
    <t>mc_0003152</t>
  </si>
  <si>
    <t>mc_0003153</t>
  </si>
  <si>
    <t>mc_0003154</t>
  </si>
  <si>
    <t>mc_0003155</t>
  </si>
  <si>
    <t>mc_0003156</t>
  </si>
  <si>
    <t>mc_0003157</t>
  </si>
  <si>
    <t>mc_0003158</t>
  </si>
  <si>
    <t>mc_0003159</t>
  </si>
  <si>
    <t>mc_0003160</t>
  </si>
  <si>
    <t>mc_0003161</t>
  </si>
  <si>
    <t>mc_0003162</t>
  </si>
  <si>
    <t>mc_0003163</t>
  </si>
  <si>
    <t>mc_0003164</t>
  </si>
  <si>
    <t>mc_0003165</t>
  </si>
  <si>
    <t>mc_0003166</t>
  </si>
  <si>
    <t>mc_0003167</t>
  </si>
  <si>
    <t>mc_0003168</t>
  </si>
  <si>
    <t>mc_0003169</t>
  </si>
  <si>
    <t>mc_0003170</t>
  </si>
  <si>
    <t>mc_0003171</t>
  </si>
  <si>
    <t>mc_0003172</t>
  </si>
  <si>
    <t>mc_0003173</t>
  </si>
  <si>
    <t>mc_0003174</t>
  </si>
  <si>
    <t>mc_0003175</t>
  </si>
  <si>
    <t>mc_0003176</t>
  </si>
  <si>
    <t>mc_0003177</t>
  </si>
  <si>
    <t>mc_0003178</t>
  </si>
  <si>
    <t>mc_0003179</t>
  </si>
  <si>
    <t>mc_0003180</t>
  </si>
  <si>
    <t>mc_0003181</t>
  </si>
  <si>
    <t>mc_0003182</t>
  </si>
  <si>
    <t>mc_0003183</t>
  </si>
  <si>
    <t>mc_0003184</t>
  </si>
  <si>
    <t>mc_0003185</t>
  </si>
  <si>
    <t>mc_0003186</t>
  </si>
  <si>
    <t>mc_0003187</t>
  </si>
  <si>
    <t>mc_0003188</t>
  </si>
  <si>
    <t>mc_0003189</t>
  </si>
  <si>
    <t>mc_0003190</t>
  </si>
  <si>
    <t>mc_0003191</t>
  </si>
  <si>
    <t>mc_0003192</t>
  </si>
  <si>
    <t>mc_0003193</t>
  </si>
  <si>
    <t>mc_0003194</t>
  </si>
  <si>
    <t>mc_0003195</t>
  </si>
  <si>
    <t>mc_0003196</t>
  </si>
  <si>
    <t>mc_0003197</t>
  </si>
  <si>
    <t>mc_0003198</t>
  </si>
  <si>
    <t>mc_0003199</t>
  </si>
  <si>
    <t>mc_0003200</t>
  </si>
  <si>
    <t>mc_0003201</t>
  </si>
  <si>
    <t>mc_0003202</t>
  </si>
  <si>
    <t>mc_0003203</t>
  </si>
  <si>
    <t>mc_0003204</t>
  </si>
  <si>
    <t>mc_0003205</t>
  </si>
  <si>
    <t>mc_0003206</t>
  </si>
  <si>
    <t>mc_0003207</t>
  </si>
  <si>
    <t>mc_0003208</t>
  </si>
  <si>
    <t>mc_0003209</t>
  </si>
  <si>
    <t>mc_0003210</t>
  </si>
  <si>
    <t>mc_0003211</t>
  </si>
  <si>
    <t>mc_0003212</t>
  </si>
  <si>
    <t>mc_0003213</t>
  </si>
  <si>
    <t>mc_0003214</t>
  </si>
  <si>
    <t>mc_0003215</t>
  </si>
  <si>
    <t>mc_0003216</t>
  </si>
  <si>
    <t>mc_0003217</t>
  </si>
  <si>
    <t>mc_0003218</t>
  </si>
  <si>
    <t>mc_0003219</t>
  </si>
  <si>
    <t>mc_0003220</t>
  </si>
  <si>
    <t>mc_0003221</t>
  </si>
  <si>
    <t>mc_0003222</t>
  </si>
  <si>
    <t>mc_0003223</t>
  </si>
  <si>
    <t>mc_0003224</t>
  </si>
  <si>
    <t>mc_0003225</t>
  </si>
  <si>
    <t>mc_0003226</t>
  </si>
  <si>
    <t>mc_0003227</t>
  </si>
  <si>
    <t>mc_0003228</t>
  </si>
  <si>
    <t>mc_0003229</t>
  </si>
  <si>
    <t>mc_0003230</t>
  </si>
  <si>
    <t>mc_0003231</t>
  </si>
  <si>
    <t>mc_0003232</t>
  </si>
  <si>
    <t>mc_0003233</t>
  </si>
  <si>
    <t>mc_0003234</t>
  </si>
  <si>
    <t>mc_0003235</t>
  </si>
  <si>
    <t>mc_0003236</t>
  </si>
  <si>
    <t>mc_0003237</t>
  </si>
  <si>
    <t>mc_0003238</t>
  </si>
  <si>
    <t>mc_0003239</t>
  </si>
  <si>
    <t>mc_0003240</t>
  </si>
  <si>
    <t>mc_0003241</t>
  </si>
  <si>
    <t>mc_0003242</t>
  </si>
  <si>
    <t>mc_0003243</t>
  </si>
  <si>
    <t>mc_0003244</t>
  </si>
  <si>
    <t>mc_0003245</t>
  </si>
  <si>
    <t>mc_0003246</t>
  </si>
  <si>
    <t>mc_0003247</t>
  </si>
  <si>
    <t>mc_0003248</t>
  </si>
  <si>
    <t>mc_0003249</t>
  </si>
  <si>
    <t>mc_0003250</t>
  </si>
  <si>
    <t>mc_0003251</t>
  </si>
  <si>
    <t>mc_0003252</t>
  </si>
  <si>
    <t>mc_0003253</t>
  </si>
  <si>
    <t>mc_0003254</t>
  </si>
  <si>
    <t>mc_0003255</t>
  </si>
  <si>
    <t>mc_0003256</t>
  </si>
  <si>
    <t>mc_0003257</t>
  </si>
  <si>
    <t>mc_0003258</t>
  </si>
  <si>
    <t>mc_0003259</t>
  </si>
  <si>
    <t>mc_0003260</t>
  </si>
  <si>
    <t>mc_0003261</t>
  </si>
  <si>
    <t>mc_0003262</t>
  </si>
  <si>
    <t>mc_0003263</t>
  </si>
  <si>
    <t>mc_0003264</t>
  </si>
  <si>
    <t>mc_0003265</t>
  </si>
  <si>
    <t>mc_0003266</t>
  </si>
  <si>
    <t>mc_0003267</t>
  </si>
  <si>
    <t>mc_0003268</t>
  </si>
  <si>
    <t>mc_0003269</t>
  </si>
  <si>
    <t>mc_0003270</t>
  </si>
  <si>
    <t>mc_0003271</t>
  </si>
  <si>
    <t>mc_0003272</t>
  </si>
  <si>
    <t>mc_0003273</t>
  </si>
  <si>
    <t>mc_0003274</t>
  </si>
  <si>
    <t>mc_0003275</t>
  </si>
  <si>
    <t>mc_0003276</t>
  </si>
  <si>
    <t>mc_0003277</t>
  </si>
  <si>
    <t>mc_0003278</t>
  </si>
  <si>
    <t>mc_0003279</t>
  </si>
  <si>
    <t>mc_0003280</t>
  </si>
  <si>
    <t>mc_0003281</t>
  </si>
  <si>
    <t>mc_0003282</t>
  </si>
  <si>
    <t>mc_0003283</t>
  </si>
  <si>
    <t>mc_0003284</t>
  </si>
  <si>
    <t>mc_0003285</t>
  </si>
  <si>
    <t>mc_0003286</t>
  </si>
  <si>
    <t>mc_0003287</t>
  </si>
  <si>
    <t>mc_0003288</t>
  </si>
  <si>
    <t>mc_0003289</t>
  </si>
  <si>
    <t>mc_0003290</t>
  </si>
  <si>
    <t>mc_0003291</t>
  </si>
  <si>
    <t>mc_0003292</t>
  </si>
  <si>
    <t>mc_0003293</t>
  </si>
  <si>
    <t>mc_0003294</t>
  </si>
  <si>
    <t>mc_0003295</t>
  </si>
  <si>
    <t>mc_0003296</t>
  </si>
  <si>
    <t>mc_0003297</t>
  </si>
  <si>
    <t>mc_0003298</t>
  </si>
  <si>
    <t>mc_0003299</t>
  </si>
  <si>
    <t>mc_0003300</t>
  </si>
  <si>
    <t>mc_0003301</t>
  </si>
  <si>
    <t>mc_0003302</t>
  </si>
  <si>
    <t>mc_0003303</t>
  </si>
  <si>
    <t>mc_0003304</t>
  </si>
  <si>
    <t>mc_0003305</t>
  </si>
  <si>
    <t>mc_0003306</t>
  </si>
  <si>
    <t>mc_0003307</t>
  </si>
  <si>
    <t>mc_0003308</t>
  </si>
  <si>
    <t>mc_0003309</t>
  </si>
  <si>
    <t>mc_0003310</t>
  </si>
  <si>
    <t>mc_0003311</t>
  </si>
  <si>
    <t>mc_0003312</t>
  </si>
  <si>
    <t>mc_0003313</t>
  </si>
  <si>
    <t>mc_0003314</t>
  </si>
  <si>
    <t>mc_0003315</t>
  </si>
  <si>
    <t>mc_0003316</t>
  </si>
  <si>
    <t>mc_0003317</t>
  </si>
  <si>
    <t>mc_0003318</t>
  </si>
  <si>
    <t>mc_0003319</t>
  </si>
  <si>
    <t>mc_0003320</t>
  </si>
  <si>
    <t>mc_0003321</t>
  </si>
  <si>
    <t>mc_0003322</t>
  </si>
  <si>
    <t>mc_0003323</t>
  </si>
  <si>
    <t>mc_0003324</t>
  </si>
  <si>
    <t>mc_0003325</t>
  </si>
  <si>
    <t>mc_0003326</t>
  </si>
  <si>
    <t>mc_0003327</t>
  </si>
  <si>
    <t>mc_0003328</t>
  </si>
  <si>
    <t>mc_0003329</t>
  </si>
  <si>
    <t>mc_0003330</t>
  </si>
  <si>
    <t>mc_0003331</t>
  </si>
  <si>
    <t>mc_0003332</t>
  </si>
  <si>
    <t>mc_0003333</t>
  </si>
  <si>
    <t>mc_0003334</t>
  </si>
  <si>
    <t>mc_0003335</t>
  </si>
  <si>
    <t>mc_0003336</t>
  </si>
  <si>
    <t>mc_0003337</t>
  </si>
  <si>
    <t>mc_0003338</t>
  </si>
  <si>
    <t>mc_0003339</t>
  </si>
  <si>
    <t>mc_0003340</t>
  </si>
  <si>
    <t>mc_0003341</t>
  </si>
  <si>
    <t>mc_0003342</t>
  </si>
  <si>
    <t>mc_0003343</t>
  </si>
  <si>
    <t>mc_0003344</t>
  </si>
  <si>
    <t>mc_0003345</t>
  </si>
  <si>
    <t>mc_0003346</t>
  </si>
  <si>
    <t>mc_0003347</t>
  </si>
  <si>
    <t>mc_0003348</t>
  </si>
  <si>
    <t>mc_0003349</t>
  </si>
  <si>
    <t>mc_0003350</t>
  </si>
  <si>
    <t>mc_0003351</t>
  </si>
  <si>
    <t>mc_0003352</t>
  </si>
  <si>
    <t>mc_0003353</t>
  </si>
  <si>
    <t>mc_0003354</t>
  </si>
  <si>
    <t>mc_0003355</t>
  </si>
  <si>
    <t>mc_0003356</t>
  </si>
  <si>
    <t>mc_0003357</t>
  </si>
  <si>
    <t>mc_0003358</t>
  </si>
  <si>
    <t>mc_0003359</t>
  </si>
  <si>
    <t>mc_0003360</t>
  </si>
  <si>
    <t>mc_0003361</t>
  </si>
  <si>
    <t>mc_0003362</t>
  </si>
  <si>
    <t>mc_0003363</t>
  </si>
  <si>
    <t>mc_0003364</t>
  </si>
  <si>
    <t>mc_0003365</t>
  </si>
  <si>
    <t>mc_0003366</t>
  </si>
  <si>
    <t>mc_0003367</t>
  </si>
  <si>
    <t>mc_0003368</t>
  </si>
  <si>
    <t>mc_0003369</t>
  </si>
  <si>
    <t>mc_0003370</t>
  </si>
  <si>
    <t>mc_0003371</t>
  </si>
  <si>
    <t>mc_0003372</t>
  </si>
  <si>
    <t>mc_0003373</t>
  </si>
  <si>
    <t>mc_0003374</t>
  </si>
  <si>
    <t>mc_0003375</t>
  </si>
  <si>
    <t>mc_0003376</t>
  </si>
  <si>
    <t>mc_0003377</t>
  </si>
  <si>
    <t>mc_0003378</t>
  </si>
  <si>
    <t>mc_0003379</t>
  </si>
  <si>
    <t>mc_0003380</t>
  </si>
  <si>
    <t>mc_0003381</t>
  </si>
  <si>
    <t>mc_0003382</t>
  </si>
  <si>
    <t>mc_0003383</t>
  </si>
  <si>
    <t>mc_0003384</t>
  </si>
  <si>
    <t>mc_0003385</t>
  </si>
  <si>
    <t>mc_0003386</t>
  </si>
  <si>
    <t>mc_0003387</t>
  </si>
  <si>
    <t>mc_0003388</t>
  </si>
  <si>
    <t>mc_0003389</t>
  </si>
  <si>
    <t>mc_0003390</t>
  </si>
  <si>
    <t>mc_0003391</t>
  </si>
  <si>
    <t>mc_0003392</t>
  </si>
  <si>
    <t>mc_0003393</t>
  </si>
  <si>
    <t>mc_0003394</t>
  </si>
  <si>
    <t>mc_0003395</t>
  </si>
  <si>
    <t>mc_0003396</t>
  </si>
  <si>
    <t>mc_0003397</t>
  </si>
  <si>
    <t>mc_0003398</t>
  </si>
  <si>
    <t>mc_0003399</t>
  </si>
  <si>
    <t>mc_0003400</t>
  </si>
  <si>
    <t>mc_0003401</t>
  </si>
  <si>
    <t>mc_0003402</t>
  </si>
  <si>
    <t>mc_0003403</t>
  </si>
  <si>
    <t>mc_0003404</t>
  </si>
  <si>
    <t>mc_0003405</t>
  </si>
  <si>
    <t>mc_0003406</t>
  </si>
  <si>
    <t>mc_0003407</t>
  </si>
  <si>
    <t>mc_0003408</t>
  </si>
  <si>
    <t>mc_0003409</t>
  </si>
  <si>
    <t>mc_0003410</t>
  </si>
  <si>
    <t>mc_0003411</t>
  </si>
  <si>
    <t>mc_0003412</t>
  </si>
  <si>
    <t>mc_0003413</t>
  </si>
  <si>
    <t>mc_0003414</t>
  </si>
  <si>
    <t>mc_0003415</t>
  </si>
  <si>
    <t>mc_0003416</t>
  </si>
  <si>
    <t>mc_0003417</t>
  </si>
  <si>
    <t>mc_0003418</t>
  </si>
  <si>
    <t>mc_0003419</t>
  </si>
  <si>
    <t>mc_0003420</t>
  </si>
  <si>
    <t>mc_0003421</t>
  </si>
  <si>
    <t>mc_0003422</t>
  </si>
  <si>
    <t>mc_0003423</t>
  </si>
  <si>
    <t>mc_0003424</t>
  </si>
  <si>
    <t>mc_0003425</t>
  </si>
  <si>
    <t>mc_0003426</t>
  </si>
  <si>
    <t>mc_0003427</t>
  </si>
  <si>
    <t>mc_0003428</t>
  </si>
  <si>
    <t>mc_0003429</t>
  </si>
  <si>
    <t>mc_0003430</t>
  </si>
  <si>
    <t>mc_0003431</t>
  </si>
  <si>
    <t>mc_0003432</t>
  </si>
  <si>
    <t>mc_0003433</t>
  </si>
  <si>
    <t>mc_0003434</t>
  </si>
  <si>
    <t>mc_0003435</t>
  </si>
  <si>
    <t>mc_0003436</t>
  </si>
  <si>
    <t>mc_0003437</t>
  </si>
  <si>
    <t>mc_0003438</t>
  </si>
  <si>
    <t>mc_0003439</t>
  </si>
  <si>
    <t>mc_0003440</t>
  </si>
  <si>
    <t>mc_0003441</t>
  </si>
  <si>
    <t>mc_0003442</t>
  </si>
  <si>
    <t>mc_0003443</t>
  </si>
  <si>
    <t>mc_0003444</t>
  </si>
  <si>
    <t>mc_0003445</t>
  </si>
  <si>
    <t>mc_0003446</t>
  </si>
  <si>
    <t>mc_0003447</t>
  </si>
  <si>
    <t>mc_0003448</t>
  </si>
  <si>
    <t>mc_0003449</t>
  </si>
  <si>
    <t>mc_0003450</t>
  </si>
  <si>
    <t>mc_0003451</t>
  </si>
  <si>
    <t>mc_0003452</t>
  </si>
  <si>
    <t>mc_0003453</t>
  </si>
  <si>
    <t>mc_0003454</t>
  </si>
  <si>
    <t>mc_0003455</t>
  </si>
  <si>
    <t>mc_0003456</t>
  </si>
  <si>
    <t>mc_0003457</t>
  </si>
  <si>
    <t>mc_0003458</t>
  </si>
  <si>
    <t>mc_0003459</t>
  </si>
  <si>
    <t>mc_0003460</t>
  </si>
  <si>
    <t>mc_0003461</t>
  </si>
  <si>
    <t>mc_0003462</t>
  </si>
  <si>
    <t>mc_0003463</t>
  </si>
  <si>
    <t>mc_0003464</t>
  </si>
  <si>
    <t>mc_0003465</t>
  </si>
  <si>
    <t>mc_0003466</t>
  </si>
  <si>
    <t>mc_0003467</t>
  </si>
  <si>
    <t>mc_0003468</t>
  </si>
  <si>
    <t>mc_0003469</t>
  </si>
  <si>
    <t>mc_0003470</t>
  </si>
  <si>
    <t>mc_0003471</t>
  </si>
  <si>
    <t>mc_0003472</t>
  </si>
  <si>
    <t>mc_0003473</t>
  </si>
  <si>
    <t>mc_0003474</t>
  </si>
  <si>
    <t>mc_0003475</t>
  </si>
  <si>
    <t>mc_0003476</t>
  </si>
  <si>
    <t>mc_0003477</t>
  </si>
  <si>
    <t>mc_0003478</t>
  </si>
  <si>
    <t>mc_0003479</t>
  </si>
  <si>
    <t>mc_0003480</t>
  </si>
  <si>
    <t>mc_0003481</t>
  </si>
  <si>
    <t>mc_0003482</t>
  </si>
  <si>
    <t>mc_0003483</t>
  </si>
  <si>
    <t>mc_0003484</t>
  </si>
  <si>
    <t>mc_0003485</t>
  </si>
  <si>
    <t>mc_0003486</t>
  </si>
  <si>
    <t>mc_0003487</t>
  </si>
  <si>
    <t>mc_0003488</t>
  </si>
  <si>
    <t>mc_0003489</t>
  </si>
  <si>
    <t>mc_0003490</t>
  </si>
  <si>
    <t>mc_0003491</t>
  </si>
  <si>
    <t>mc_0003492</t>
  </si>
  <si>
    <t>mc_0003493</t>
  </si>
  <si>
    <t>mc_0003494</t>
  </si>
  <si>
    <t>mc_0003495</t>
  </si>
  <si>
    <t>mc_0003496</t>
  </si>
  <si>
    <t>mc_0003497</t>
  </si>
  <si>
    <t>mc_0003498</t>
  </si>
  <si>
    <t>mc_0003499</t>
  </si>
  <si>
    <t>mc_0003500</t>
  </si>
  <si>
    <t>mc_0003501</t>
  </si>
  <si>
    <t>mc_0003502</t>
  </si>
  <si>
    <t>mc_0003503</t>
  </si>
  <si>
    <t>mc_0003504</t>
  </si>
  <si>
    <t>mc_0003505</t>
  </si>
  <si>
    <t>mc_0003506</t>
  </si>
  <si>
    <t>mc_0003507</t>
  </si>
  <si>
    <t>mc_0003508</t>
  </si>
  <si>
    <t>mc_0003509</t>
  </si>
  <si>
    <t>mc_0003510</t>
  </si>
  <si>
    <t>mc_0003511</t>
  </si>
  <si>
    <t>mc_0003512</t>
  </si>
  <si>
    <t>mc_0003513</t>
  </si>
  <si>
    <t>mc_0003514</t>
  </si>
  <si>
    <t>mc_0003515</t>
  </si>
  <si>
    <t>mc_0003516</t>
  </si>
  <si>
    <t>mc_0003517</t>
  </si>
  <si>
    <t>mc_0003518</t>
  </si>
  <si>
    <t>mc_0003519</t>
  </si>
  <si>
    <t>mc_0003520</t>
  </si>
  <si>
    <t>mc_0003521</t>
  </si>
  <si>
    <t>mc_0003522</t>
  </si>
  <si>
    <t>mc_0003523</t>
  </si>
  <si>
    <t>mc_0003524</t>
  </si>
  <si>
    <t>mc_0003525</t>
  </si>
  <si>
    <t>mc_0003526</t>
  </si>
  <si>
    <t>mc_0003527</t>
  </si>
  <si>
    <t>mc_0003528</t>
  </si>
  <si>
    <t>mc_0003529</t>
  </si>
  <si>
    <t>mc_0003530</t>
  </si>
  <si>
    <t>mc_0003531</t>
  </si>
  <si>
    <t>mc_0003532</t>
  </si>
  <si>
    <t>mc_0003533</t>
  </si>
  <si>
    <t>mc_0003534</t>
  </si>
  <si>
    <t>mc_0003535</t>
  </si>
  <si>
    <t>mc_0003536</t>
  </si>
  <si>
    <t>mc_0003537</t>
  </si>
  <si>
    <t>mc_0003538</t>
  </si>
  <si>
    <t>mc_0003539</t>
  </si>
  <si>
    <t>mc_0003540</t>
  </si>
  <si>
    <t>mc_0003541</t>
  </si>
  <si>
    <t>mc_0003542</t>
  </si>
  <si>
    <t>mc_0003543</t>
  </si>
  <si>
    <t>mc_0003544</t>
  </si>
  <si>
    <t>mc_0003545</t>
  </si>
  <si>
    <t>mc_0003546</t>
  </si>
  <si>
    <t>mc_0003547</t>
  </si>
  <si>
    <t>mc_0003548</t>
  </si>
  <si>
    <t>mc_0003549</t>
  </si>
  <si>
    <t>mc_0003550</t>
  </si>
  <si>
    <t>mc_0003551</t>
  </si>
  <si>
    <t>mc_0003552</t>
  </si>
  <si>
    <t>mc_0003553</t>
  </si>
  <si>
    <t>mc_0003554</t>
  </si>
  <si>
    <t>mc_0003555</t>
  </si>
  <si>
    <t>mc_0003556</t>
  </si>
  <si>
    <t>mc_0003557</t>
  </si>
  <si>
    <t>mc_0003558</t>
  </si>
  <si>
    <t>mc_0003559</t>
  </si>
  <si>
    <t>mc_0003560</t>
  </si>
  <si>
    <t>mc_0003561</t>
  </si>
  <si>
    <t>mc_0003562</t>
  </si>
  <si>
    <t>mc_0003563</t>
  </si>
  <si>
    <t>mc_0003564</t>
  </si>
  <si>
    <t>mc_0003565</t>
  </si>
  <si>
    <t>mc_0003566</t>
  </si>
  <si>
    <t>mc_0003567</t>
  </si>
  <si>
    <t>mc_0003568</t>
  </si>
  <si>
    <t>mc_0003569</t>
  </si>
  <si>
    <t>mc_0003570</t>
  </si>
  <si>
    <t>mc_0003571</t>
  </si>
  <si>
    <t>mc_0003572</t>
  </si>
  <si>
    <t>mc_0003573</t>
  </si>
  <si>
    <t>mc_0003574</t>
  </si>
  <si>
    <t>mc_0003575</t>
  </si>
  <si>
    <t>mc_0003576</t>
  </si>
  <si>
    <t>mc_0003577</t>
  </si>
  <si>
    <t>mc_0003578</t>
  </si>
  <si>
    <t>mc_0003579</t>
  </si>
  <si>
    <t>mc_0003580</t>
  </si>
  <si>
    <t>mc_0003581</t>
  </si>
  <si>
    <t>mc_0003582</t>
  </si>
  <si>
    <t>mc_0003583</t>
  </si>
  <si>
    <t>mc_0003584</t>
  </si>
  <si>
    <t>mc_0003585</t>
  </si>
  <si>
    <t>mc_0003586</t>
  </si>
  <si>
    <t>mc_0003587</t>
  </si>
  <si>
    <t>mc_0003588</t>
  </si>
  <si>
    <t>mc_0003589</t>
  </si>
  <si>
    <t>mc_0003590</t>
  </si>
  <si>
    <t>mc_0003591</t>
  </si>
  <si>
    <t>mc_0003592</t>
  </si>
  <si>
    <t>mc_0003593</t>
  </si>
  <si>
    <t>mc_0003594</t>
  </si>
  <si>
    <t>mc_0003595</t>
  </si>
  <si>
    <t>mc_0003596</t>
  </si>
  <si>
    <t>mc_0003597</t>
  </si>
  <si>
    <t>mc_0003598</t>
  </si>
  <si>
    <t>mc_0003599</t>
  </si>
  <si>
    <t>mc_0003600</t>
  </si>
  <si>
    <t>mc_0003601</t>
  </si>
  <si>
    <t>mc_0003602</t>
  </si>
  <si>
    <t>mc_0003603</t>
  </si>
  <si>
    <t>mc_0003604</t>
  </si>
  <si>
    <t>mc_0003605</t>
  </si>
  <si>
    <t>mc_0003606</t>
  </si>
  <si>
    <t>mc_0003607</t>
  </si>
  <si>
    <t>mc_0003608</t>
  </si>
  <si>
    <t>mc_0003609</t>
  </si>
  <si>
    <t>mc_0003610</t>
  </si>
  <si>
    <t>mc_0003611</t>
  </si>
  <si>
    <t>mc_0003612</t>
  </si>
  <si>
    <t>mc_0003613</t>
  </si>
  <si>
    <t>mc_0003614</t>
  </si>
  <si>
    <t>mc_0003615</t>
  </si>
  <si>
    <t>mc_0003616</t>
  </si>
  <si>
    <t>mc_0003617</t>
  </si>
  <si>
    <t>mc_0003618</t>
  </si>
  <si>
    <t>mc_0003619</t>
  </si>
  <si>
    <t>mc_0003620</t>
  </si>
  <si>
    <t>mc_0003621</t>
  </si>
  <si>
    <t>mc_0003622</t>
  </si>
  <si>
    <t>mc_0003623</t>
  </si>
  <si>
    <t>mc_0003624</t>
  </si>
  <si>
    <t>mc_0003625</t>
  </si>
  <si>
    <t>mc_0003626</t>
  </si>
  <si>
    <t>mc_0003627</t>
  </si>
  <si>
    <t>mc_0003628</t>
  </si>
  <si>
    <t>mc_0003629</t>
  </si>
  <si>
    <t>mc_0003630</t>
  </si>
  <si>
    <t>mc_0003631</t>
  </si>
  <si>
    <t>mc_0003632</t>
  </si>
  <si>
    <t>mc_0003633</t>
  </si>
  <si>
    <t>mc_0003634</t>
  </si>
  <si>
    <t>mc_0003635</t>
  </si>
  <si>
    <t>mc_0003636</t>
  </si>
  <si>
    <t>mc_0003637</t>
  </si>
  <si>
    <t>mc_0003638</t>
  </si>
  <si>
    <t>mc_0003639</t>
  </si>
  <si>
    <t>mc_0003640</t>
  </si>
  <si>
    <t>mc_0003641</t>
  </si>
  <si>
    <t>mc_0003642</t>
  </si>
  <si>
    <t>mc_0003643</t>
  </si>
  <si>
    <t>mc_0003644</t>
  </si>
  <si>
    <t>mc_0003645</t>
  </si>
  <si>
    <t>mc_0003646</t>
  </si>
  <si>
    <t>mc_0003647</t>
  </si>
  <si>
    <t>mc_0003648</t>
  </si>
  <si>
    <t>mc_0003649</t>
  </si>
  <si>
    <t>mc_0003650</t>
  </si>
  <si>
    <t>mc_0003651</t>
  </si>
  <si>
    <t>mc_0003652</t>
  </si>
  <si>
    <t>mc_0003653</t>
  </si>
  <si>
    <t>mc_0003654</t>
  </si>
  <si>
    <t>mc_0003655</t>
  </si>
  <si>
    <t>mc_0003656</t>
  </si>
  <si>
    <t>mc_0003657</t>
  </si>
  <si>
    <t>mc_0003658</t>
  </si>
  <si>
    <t>mc_0003659</t>
  </si>
  <si>
    <t>mc_0003660</t>
  </si>
  <si>
    <t>mc_0003661</t>
  </si>
  <si>
    <t>mc_0003662</t>
  </si>
  <si>
    <t>mc_0003663</t>
  </si>
  <si>
    <t>mc_0003664</t>
  </si>
  <si>
    <t>mc_0003665</t>
  </si>
  <si>
    <t>mc_0003666</t>
  </si>
  <si>
    <t>mc_0003667</t>
  </si>
  <si>
    <t>mc_0003668</t>
  </si>
  <si>
    <t>mc_0003669</t>
  </si>
  <si>
    <t>mc_0003670</t>
  </si>
  <si>
    <t>mc_0003671</t>
  </si>
  <si>
    <t>mc_0003672</t>
  </si>
  <si>
    <t>mc_0003673</t>
  </si>
  <si>
    <t>mc_0003674</t>
  </si>
  <si>
    <t>mc_0003675</t>
  </si>
  <si>
    <t>mc_0003676</t>
  </si>
  <si>
    <t>mc_0003677</t>
  </si>
  <si>
    <t>mc_0003678</t>
  </si>
  <si>
    <t>mc_0003679</t>
  </si>
  <si>
    <t>mc_0003680</t>
  </si>
  <si>
    <t>mc_0003681</t>
  </si>
  <si>
    <t>mc_0003682</t>
  </si>
  <si>
    <t>mc_0003683</t>
  </si>
  <si>
    <t>mc_0003684</t>
  </si>
  <si>
    <t>mc_0003685</t>
  </si>
  <si>
    <t>mc_0003686</t>
  </si>
  <si>
    <t>mc_0003687</t>
  </si>
  <si>
    <t>mc_0003688</t>
  </si>
  <si>
    <t>mc_0003689</t>
  </si>
  <si>
    <t>mc_0003690</t>
  </si>
  <si>
    <t>mc_0003691</t>
  </si>
  <si>
    <t>mc_0003692</t>
  </si>
  <si>
    <t>mc_0003693</t>
  </si>
  <si>
    <t>mc_0003694</t>
  </si>
  <si>
    <t>mc_0003695</t>
  </si>
  <si>
    <t>mc_0003696</t>
  </si>
  <si>
    <t>mc_0003697</t>
  </si>
  <si>
    <t>mc_0003698</t>
  </si>
  <si>
    <t>mc_0003699</t>
  </si>
  <si>
    <t>mc_0003700</t>
  </si>
  <si>
    <t>mc_0003701</t>
  </si>
  <si>
    <t>mc_0003702</t>
  </si>
  <si>
    <t>mc_0003703</t>
  </si>
  <si>
    <t>mc_0003704</t>
  </si>
  <si>
    <t>mc_0003705</t>
  </si>
  <si>
    <t>mc_0003706</t>
  </si>
  <si>
    <t>mc_0003707</t>
  </si>
  <si>
    <t>mc_0003708</t>
  </si>
  <si>
    <t>mc_0003709</t>
  </si>
  <si>
    <t>mc_0003710</t>
  </si>
  <si>
    <t>mc_0003711</t>
  </si>
  <si>
    <t>mc_0003712</t>
  </si>
  <si>
    <t>mc_0003713</t>
  </si>
  <si>
    <t>mc_0003714</t>
  </si>
  <si>
    <t>mc_0003715</t>
  </si>
  <si>
    <t>mc_0003716</t>
  </si>
  <si>
    <t>mc_0003717</t>
  </si>
  <si>
    <t>mc_0003718</t>
  </si>
  <si>
    <t>mc_0003719</t>
  </si>
  <si>
    <t>mc_0003720</t>
  </si>
  <si>
    <t>mc_0003721</t>
  </si>
  <si>
    <t>mc_0003722</t>
  </si>
  <si>
    <t>mc_0003723</t>
  </si>
  <si>
    <t>mc_0003724</t>
  </si>
  <si>
    <t>mc_0003725</t>
  </si>
  <si>
    <t>mc_0003726</t>
  </si>
  <si>
    <t>mc_0003727</t>
  </si>
  <si>
    <t>mc_0003728</t>
  </si>
  <si>
    <t>mc_0003729</t>
  </si>
  <si>
    <t>mc_0003730</t>
  </si>
  <si>
    <t>mc_0003731</t>
  </si>
  <si>
    <t>mc_0003732</t>
  </si>
  <si>
    <t>mc_0003733</t>
  </si>
  <si>
    <t>mc_0003734</t>
  </si>
  <si>
    <t>mc_0003735</t>
  </si>
  <si>
    <t>mc_0003736</t>
  </si>
  <si>
    <t>mc_0003737</t>
  </si>
  <si>
    <t>mc_0003738</t>
  </si>
  <si>
    <t>mc_0003739</t>
  </si>
  <si>
    <t>mc_0003740</t>
  </si>
  <si>
    <t>mc_0003741</t>
  </si>
  <si>
    <t>mc_0003742</t>
  </si>
  <si>
    <t>mc_0003743</t>
  </si>
  <si>
    <t>mc_0003744</t>
  </si>
  <si>
    <t>mc_0003745</t>
  </si>
  <si>
    <t>mc_0003746</t>
  </si>
  <si>
    <t>mc_0003747</t>
  </si>
  <si>
    <t>mc_0003748</t>
  </si>
  <si>
    <t>mc_0003749</t>
  </si>
  <si>
    <t>mc_0003750</t>
  </si>
  <si>
    <t>mc_0003751</t>
  </si>
  <si>
    <t>mc_0003752</t>
  </si>
  <si>
    <t>mc_0003753</t>
  </si>
  <si>
    <t>mc_0003754</t>
  </si>
  <si>
    <t>mc_0003755</t>
  </si>
  <si>
    <t>mc_0003756</t>
  </si>
  <si>
    <t>mc_0003757</t>
  </si>
  <si>
    <t>mc_0003758</t>
  </si>
  <si>
    <t>mc_0003759</t>
  </si>
  <si>
    <t>mc_0003760</t>
  </si>
  <si>
    <t>mc_0003761</t>
  </si>
  <si>
    <t>mc_0003762</t>
  </si>
  <si>
    <t>mc_0003763</t>
  </si>
  <si>
    <t>mc_0003764</t>
  </si>
  <si>
    <t>mc_0003765</t>
  </si>
  <si>
    <t>mc_0003766</t>
  </si>
  <si>
    <t>mc_0003767</t>
  </si>
  <si>
    <t>mc_0003768</t>
  </si>
  <si>
    <t>mc_0003769</t>
  </si>
  <si>
    <t>mc_0003770</t>
  </si>
  <si>
    <t>mc_0003771</t>
  </si>
  <si>
    <t>mc_0003772</t>
  </si>
  <si>
    <t>mc_0003773</t>
  </si>
  <si>
    <t>mc_0003774</t>
  </si>
  <si>
    <t>mc_0003775</t>
  </si>
  <si>
    <t>mc_0003776</t>
  </si>
  <si>
    <t>mc_0003777</t>
  </si>
  <si>
    <t>mc_0003778</t>
  </si>
  <si>
    <t>mc_0003779</t>
  </si>
  <si>
    <t>mc_0003780</t>
  </si>
  <si>
    <t>mc_0003781</t>
  </si>
  <si>
    <t>mc_0003782</t>
  </si>
  <si>
    <t>mc_0003783</t>
  </si>
  <si>
    <t>mc_0003784</t>
  </si>
  <si>
    <t>mc_0003785</t>
  </si>
  <si>
    <t>mc_0003786</t>
  </si>
  <si>
    <t>mc_0003787</t>
  </si>
  <si>
    <t>mc_0003788</t>
  </si>
  <si>
    <t>mc_0003789</t>
  </si>
  <si>
    <t>mc_0003790</t>
  </si>
  <si>
    <t>mc_0003791</t>
  </si>
  <si>
    <t>mc_0003792</t>
  </si>
  <si>
    <t>mc_0003793</t>
  </si>
  <si>
    <t>mc_0003794</t>
  </si>
  <si>
    <t>mc_0003795</t>
  </si>
  <si>
    <t>mc_0003796</t>
  </si>
  <si>
    <t>mc_0003797</t>
  </si>
  <si>
    <t>mc_0003798</t>
  </si>
  <si>
    <t>mc_0003799</t>
  </si>
  <si>
    <t>mc_0003800</t>
  </si>
  <si>
    <t>mc_0003801</t>
  </si>
  <si>
    <t>mc_0003802</t>
  </si>
  <si>
    <t>mc_0003803</t>
  </si>
  <si>
    <t>mc_0003804</t>
  </si>
  <si>
    <t>mc_0003805</t>
  </si>
  <si>
    <t>mc_0003806</t>
  </si>
  <si>
    <t>mc_0003807</t>
  </si>
  <si>
    <t>mc_0003808</t>
  </si>
  <si>
    <t>mc_0003809</t>
  </si>
  <si>
    <t>mc_0003810</t>
  </si>
  <si>
    <t>mc_0003811</t>
  </si>
  <si>
    <t>mc_0003812</t>
  </si>
  <si>
    <t>mc_0003813</t>
  </si>
  <si>
    <t>mc_0003814</t>
  </si>
  <si>
    <t>mc_0003815</t>
  </si>
  <si>
    <t>mc_0003816</t>
  </si>
  <si>
    <t>mc_0003817</t>
  </si>
  <si>
    <t>mc_0003818</t>
  </si>
  <si>
    <t>mc_0003819</t>
  </si>
  <si>
    <t>mc_0003820</t>
  </si>
  <si>
    <t>mc_0003821</t>
  </si>
  <si>
    <t>mc_0003822</t>
  </si>
  <si>
    <t>mc_0003823</t>
  </si>
  <si>
    <t>mc_0003824</t>
  </si>
  <si>
    <t>mc_0003825</t>
  </si>
  <si>
    <t>mc_0003826</t>
  </si>
  <si>
    <t>mc_0003827</t>
  </si>
  <si>
    <t>mc_0003828</t>
  </si>
  <si>
    <t>mc_0003829</t>
  </si>
  <si>
    <t>mc_0003830</t>
  </si>
  <si>
    <t>mc_0003831</t>
  </si>
  <si>
    <t>mc_0003832</t>
  </si>
  <si>
    <t>mc_0003833</t>
  </si>
  <si>
    <t>mc_0003834</t>
  </si>
  <si>
    <t>mc_0003835</t>
  </si>
  <si>
    <t>mc_0003836</t>
  </si>
  <si>
    <t>mc_0003837</t>
  </si>
  <si>
    <t>mc_0003838</t>
  </si>
  <si>
    <t>mc_0003839</t>
  </si>
  <si>
    <t>mc_0003840</t>
  </si>
  <si>
    <t>mc_0003841</t>
  </si>
  <si>
    <t>mc_0003842</t>
  </si>
  <si>
    <t>mc_0003843</t>
  </si>
  <si>
    <t>mc_0003844</t>
  </si>
  <si>
    <t>mc_0003845</t>
  </si>
  <si>
    <t>mc_0003846</t>
  </si>
  <si>
    <t>mc_0003847</t>
  </si>
  <si>
    <t>mc_0003848</t>
  </si>
  <si>
    <t>mc_0003849</t>
  </si>
  <si>
    <t>mc_0003850</t>
  </si>
  <si>
    <t>mc_0003851</t>
  </si>
  <si>
    <t>mc_0003852</t>
  </si>
  <si>
    <t>mc_0003853</t>
  </si>
  <si>
    <t>mc_0003854</t>
  </si>
  <si>
    <t>mc_0003855</t>
  </si>
  <si>
    <t>mc_0003856</t>
  </si>
  <si>
    <t>mc_0003857</t>
  </si>
  <si>
    <t>mc_0003858</t>
  </si>
  <si>
    <t>mc_0003859</t>
  </si>
  <si>
    <t>mc_0003860</t>
  </si>
  <si>
    <t>mc_0003861</t>
  </si>
  <si>
    <t>mc_0003862</t>
  </si>
  <si>
    <t>mc_0003863</t>
  </si>
  <si>
    <t>mc_0003864</t>
  </si>
  <si>
    <t>mc_0003865</t>
  </si>
  <si>
    <t>mc_0003866</t>
  </si>
  <si>
    <t>mc_0003867</t>
  </si>
  <si>
    <t>mc_0003868</t>
  </si>
  <si>
    <t>mc_0003869</t>
  </si>
  <si>
    <t>mc_0003870</t>
  </si>
  <si>
    <t>mc_0003871</t>
  </si>
  <si>
    <t>mc_0003872</t>
  </si>
  <si>
    <t>mc_0003873</t>
  </si>
  <si>
    <t>mc_0003874</t>
  </si>
  <si>
    <t>mc_0003875</t>
  </si>
  <si>
    <t>mc_0003876</t>
  </si>
  <si>
    <t>mc_0003877</t>
  </si>
  <si>
    <t>mc_0003878</t>
  </si>
  <si>
    <t>mc_0003879</t>
  </si>
  <si>
    <t>mc_0003880</t>
  </si>
  <si>
    <t>mc_0003881</t>
  </si>
  <si>
    <t>mc_0003882</t>
  </si>
  <si>
    <t>mc_0003883</t>
  </si>
  <si>
    <t>mc_0003884</t>
  </si>
  <si>
    <t>mc_0003885</t>
  </si>
  <si>
    <t>mc_0003886</t>
  </si>
  <si>
    <t>mc_0003887</t>
  </si>
  <si>
    <t>mc_0003888</t>
  </si>
  <si>
    <t>mc_0003889</t>
  </si>
  <si>
    <t>mc_0003890</t>
  </si>
  <si>
    <t>mc_0003891</t>
  </si>
  <si>
    <t>mc_0003892</t>
  </si>
  <si>
    <t>mc_0003893</t>
  </si>
  <si>
    <t>mc_0003894</t>
  </si>
  <si>
    <t>mc_0003895</t>
  </si>
  <si>
    <t>mc_0003896</t>
  </si>
  <si>
    <t>mc_0003897</t>
  </si>
  <si>
    <t>mc_0003898</t>
  </si>
  <si>
    <t>mc_0003899</t>
  </si>
  <si>
    <t>mc_0003900</t>
  </si>
  <si>
    <t>mc_0003901</t>
  </si>
  <si>
    <t>mc_0003902</t>
  </si>
  <si>
    <t>mc_0003903</t>
  </si>
  <si>
    <t>mc_0003904</t>
  </si>
  <si>
    <t>mc_0003905</t>
  </si>
  <si>
    <t>mc_0003906</t>
  </si>
  <si>
    <t>mc_0003907</t>
  </si>
  <si>
    <t>mc_0003908</t>
  </si>
  <si>
    <t>mc_0003909</t>
  </si>
  <si>
    <t>mc_0003910</t>
  </si>
  <si>
    <t>mc_0003911</t>
  </si>
  <si>
    <t>mc_0003912</t>
  </si>
  <si>
    <t>mc_0003913</t>
  </si>
  <si>
    <t>mc_0003914</t>
  </si>
  <si>
    <t>mc_0003915</t>
  </si>
  <si>
    <t>mc_0003916</t>
  </si>
  <si>
    <t>mc_0003917</t>
  </si>
  <si>
    <t>mc_0003918</t>
  </si>
  <si>
    <t>mc_0003919</t>
  </si>
  <si>
    <t>mc_0003920</t>
  </si>
  <si>
    <t>mc_0003921</t>
  </si>
  <si>
    <t>mc_0003922</t>
  </si>
  <si>
    <t>mc_0003923</t>
  </si>
  <si>
    <t>mc_0003924</t>
  </si>
  <si>
    <t>mc_0003925</t>
  </si>
  <si>
    <t>mc_0003926</t>
  </si>
  <si>
    <t>mc_0003927</t>
  </si>
  <si>
    <t>mc_0003928</t>
  </si>
  <si>
    <t>mc_0003929</t>
  </si>
  <si>
    <t>mc_0003930</t>
  </si>
  <si>
    <t>mc_0003931</t>
  </si>
  <si>
    <t>mc_0003932</t>
  </si>
  <si>
    <t>mc_0003933</t>
  </si>
  <si>
    <t>mc_0003934</t>
  </si>
  <si>
    <t>mc_0003935</t>
  </si>
  <si>
    <t>mc_0003936</t>
  </si>
  <si>
    <t>mc_0003937</t>
  </si>
  <si>
    <t>mc_0003938</t>
  </si>
  <si>
    <t>mc_0003939</t>
  </si>
  <si>
    <t>mc_0003940</t>
  </si>
  <si>
    <t>mc_0003941</t>
  </si>
  <si>
    <t>mc_0003942</t>
  </si>
  <si>
    <t>mc_0003943</t>
  </si>
  <si>
    <t>mc_0003944</t>
  </si>
  <si>
    <t>mc_0003945</t>
  </si>
  <si>
    <t>mc_0003946</t>
  </si>
  <si>
    <t>mc_0003947</t>
  </si>
  <si>
    <t>mc_0003948</t>
  </si>
  <si>
    <t>mc_0003949</t>
  </si>
  <si>
    <t>mc_0003950</t>
  </si>
  <si>
    <t>mc_0003951</t>
  </si>
  <si>
    <t>mc_0003952</t>
  </si>
  <si>
    <t>mc_0003953</t>
  </si>
  <si>
    <t>mc_0003954</t>
  </si>
  <si>
    <t>mc_0003955</t>
  </si>
  <si>
    <t>mc_0003956</t>
  </si>
  <si>
    <t>mc_0003957</t>
  </si>
  <si>
    <t>mc_0003958</t>
  </si>
  <si>
    <t>mc_0003959</t>
  </si>
  <si>
    <t>mc_0003960</t>
  </si>
  <si>
    <t>mc_0003961</t>
  </si>
  <si>
    <t>mc_0003962</t>
  </si>
  <si>
    <t>mc_0003963</t>
  </si>
  <si>
    <t>mc_0003964</t>
  </si>
  <si>
    <t>mc_0003965</t>
  </si>
  <si>
    <t>mc_0003966</t>
  </si>
  <si>
    <t>mc_0003967</t>
  </si>
  <si>
    <t>mc_0003968</t>
  </si>
  <si>
    <t>mc_0003969</t>
  </si>
  <si>
    <t>mc_0003970</t>
  </si>
  <si>
    <t>mc_0003971</t>
  </si>
  <si>
    <t>mc_0003972</t>
  </si>
  <si>
    <t>mc_0003973</t>
  </si>
  <si>
    <t>mc_0003974</t>
  </si>
  <si>
    <t>mc_0003975</t>
  </si>
  <si>
    <t>mc_0003976</t>
  </si>
  <si>
    <t>mc_0003977</t>
  </si>
  <si>
    <t>mc_0003978</t>
  </si>
  <si>
    <t>mc_0003979</t>
  </si>
  <si>
    <t>mc_0003980</t>
  </si>
  <si>
    <t>mc_0003981</t>
  </si>
  <si>
    <t>mc_0003982</t>
  </si>
  <si>
    <t>mc_0003983</t>
  </si>
  <si>
    <t>mc_0003984</t>
  </si>
  <si>
    <t>mc_0003985</t>
  </si>
  <si>
    <t>mc_0003986</t>
  </si>
  <si>
    <t>mc_0003987</t>
  </si>
  <si>
    <t>mc_0003988</t>
  </si>
  <si>
    <t>mc_0003989</t>
  </si>
  <si>
    <t>mc_0003990</t>
  </si>
  <si>
    <t>mc_0003991</t>
  </si>
  <si>
    <t>mc_0003992</t>
  </si>
  <si>
    <t>mc_0003993</t>
  </si>
  <si>
    <t>mc_0003994</t>
  </si>
  <si>
    <t>mc_0003995</t>
  </si>
  <si>
    <t>mc_0003996</t>
  </si>
  <si>
    <t>mc_0003997</t>
  </si>
  <si>
    <t>mc_0003998</t>
  </si>
  <si>
    <t>mc_0003999</t>
  </si>
  <si>
    <t>mc_0004000</t>
  </si>
  <si>
    <t>mc_0004001</t>
  </si>
  <si>
    <t>mc_0004002</t>
  </si>
  <si>
    <t>mc_0004003</t>
  </si>
  <si>
    <t>mc_0004004</t>
  </si>
  <si>
    <t>mc_0004005</t>
  </si>
  <si>
    <t>mc_0004006</t>
  </si>
  <si>
    <t>mc_0004007</t>
  </si>
  <si>
    <t>mc_0004008</t>
  </si>
  <si>
    <t>mc_0004009</t>
  </si>
  <si>
    <t>mc_0004010</t>
  </si>
  <si>
    <t>mc_0004011</t>
  </si>
  <si>
    <t>mc_0004012</t>
  </si>
  <si>
    <t>mc_0004013</t>
  </si>
  <si>
    <t>mc_0004014</t>
  </si>
  <si>
    <t>mc_0004015</t>
  </si>
  <si>
    <t>mc_0004016</t>
  </si>
  <si>
    <t>mc_0004017</t>
  </si>
  <si>
    <t>mc_0004018</t>
  </si>
  <si>
    <t>mc_0004019</t>
  </si>
  <si>
    <t>mc_0004020</t>
  </si>
  <si>
    <t>mc_0004021</t>
  </si>
  <si>
    <t>mc_0004022</t>
  </si>
  <si>
    <t>mc_0004023</t>
  </si>
  <si>
    <t>mc_0004024</t>
  </si>
  <si>
    <t>mc_0004025</t>
  </si>
  <si>
    <t>mc_0004026</t>
  </si>
  <si>
    <t>mc_0004027</t>
  </si>
  <si>
    <t>mc_0004028</t>
  </si>
  <si>
    <t>mc_0004029</t>
  </si>
  <si>
    <t>mc_0004030</t>
  </si>
  <si>
    <t>mc_0004031</t>
  </si>
  <si>
    <t>mc_0004032</t>
  </si>
  <si>
    <t>mc_0004033</t>
  </si>
  <si>
    <t>mc_0004034</t>
  </si>
  <si>
    <t>mc_0004035</t>
  </si>
  <si>
    <t>mc_0004036</t>
  </si>
  <si>
    <t>mc_0004037</t>
  </si>
  <si>
    <t>mc_0004038</t>
  </si>
  <si>
    <t>mc_0004039</t>
  </si>
  <si>
    <t>mc_0004040</t>
  </si>
  <si>
    <t>mc_0004041</t>
  </si>
  <si>
    <t>mc_0004042</t>
  </si>
  <si>
    <t>mc_0004043</t>
  </si>
  <si>
    <t>mc_0004044</t>
  </si>
  <si>
    <t>mc_0004045</t>
  </si>
  <si>
    <t>mc_0004046</t>
  </si>
  <si>
    <t>mc_0004047</t>
  </si>
  <si>
    <t>mc_0004048</t>
  </si>
  <si>
    <t>mc_0004049</t>
  </si>
  <si>
    <t>mc_0004050</t>
  </si>
  <si>
    <t>mc_0004051</t>
  </si>
  <si>
    <t>mc_0004052</t>
  </si>
  <si>
    <t>mc_0004053</t>
  </si>
  <si>
    <t>mc_0004054</t>
  </si>
  <si>
    <t>mc_0004055</t>
  </si>
  <si>
    <t>mc_0004056</t>
  </si>
  <si>
    <t>mc_0004057</t>
  </si>
  <si>
    <t>mc_0004058</t>
  </si>
  <si>
    <t>mc_0004059</t>
  </si>
  <si>
    <t>mc_0004060</t>
  </si>
  <si>
    <t>mc_0004061</t>
  </si>
  <si>
    <t>mc_0004062</t>
  </si>
  <si>
    <t>mc_0004063</t>
  </si>
  <si>
    <t>mc_0004064</t>
  </si>
  <si>
    <t>mc_0004065</t>
  </si>
  <si>
    <t>mc_0004066</t>
  </si>
  <si>
    <t>mc_0004067</t>
  </si>
  <si>
    <t>mc_0004068</t>
  </si>
  <si>
    <t>mc_0004069</t>
  </si>
  <si>
    <t>mc_0004070</t>
  </si>
  <si>
    <t>mc_0004071</t>
  </si>
  <si>
    <t>mc_0004072</t>
  </si>
  <si>
    <t>mc_0004073</t>
  </si>
  <si>
    <t>mc_0004074</t>
  </si>
  <si>
    <t>mc_0004075</t>
  </si>
  <si>
    <t>mc_0004076</t>
  </si>
  <si>
    <t>mc_0004077</t>
  </si>
  <si>
    <t>mc_0004078</t>
  </si>
  <si>
    <t>mc_0004079</t>
  </si>
  <si>
    <t>mc_0004080</t>
  </si>
  <si>
    <t>mc_0004081</t>
  </si>
  <si>
    <t>mc_0004082</t>
  </si>
  <si>
    <t>mc_0004083</t>
  </si>
  <si>
    <t>mc_0004084</t>
  </si>
  <si>
    <t>mc_0004085</t>
  </si>
  <si>
    <t>mc_0004086</t>
  </si>
  <si>
    <t>mc_0004087</t>
  </si>
  <si>
    <t>mc_0004088</t>
  </si>
  <si>
    <t>mc_0004089</t>
  </si>
  <si>
    <t>mc_0004090</t>
  </si>
  <si>
    <t>mc_0004091</t>
  </si>
  <si>
    <t>mc_0004092</t>
  </si>
  <si>
    <t>mc_0004093</t>
  </si>
  <si>
    <t>mc_0004094</t>
  </si>
  <si>
    <t>mc_0004095</t>
  </si>
  <si>
    <t>mc_0004096</t>
  </si>
  <si>
    <t>mc_0004097</t>
  </si>
  <si>
    <t>mc_0004098</t>
  </si>
  <si>
    <t>mc_0004099</t>
  </si>
  <si>
    <t>mc_0004100</t>
  </si>
  <si>
    <t>mc_0004101</t>
  </si>
  <si>
    <t>mc_0004102</t>
  </si>
  <si>
    <t>mc_0004103</t>
  </si>
  <si>
    <t>mc_0004104</t>
  </si>
  <si>
    <t>mc_0004105</t>
  </si>
  <si>
    <t>mc_0004106</t>
  </si>
  <si>
    <t>mc_0004107</t>
  </si>
  <si>
    <t>mc_0004108</t>
  </si>
  <si>
    <t>mc_0004109</t>
  </si>
  <si>
    <t>mc_0004110</t>
  </si>
  <si>
    <t>mc_0004111</t>
  </si>
  <si>
    <t>mc_0004112</t>
  </si>
  <si>
    <t>mc_0004113</t>
  </si>
  <si>
    <t>mc_0004114</t>
  </si>
  <si>
    <t>mc_0004115</t>
  </si>
  <si>
    <t>mc_0004116</t>
  </si>
  <si>
    <t>mc_0004117</t>
  </si>
  <si>
    <t>mc_0004118</t>
  </si>
  <si>
    <t>mc_0004119</t>
  </si>
  <si>
    <t>mc_0004120</t>
  </si>
  <si>
    <t>mc_0004121</t>
  </si>
  <si>
    <t>mc_0004122</t>
  </si>
  <si>
    <t>mc_0004123</t>
  </si>
  <si>
    <t>mc_0004124</t>
  </si>
  <si>
    <t>mc_0004125</t>
  </si>
  <si>
    <t>mc_0004126</t>
  </si>
  <si>
    <t>mc_0004127</t>
  </si>
  <si>
    <t>mc_0004128</t>
  </si>
  <si>
    <t>mc_0004129</t>
  </si>
  <si>
    <t>mc_0004130</t>
  </si>
  <si>
    <t>mc_0004131</t>
  </si>
  <si>
    <t>mc_0004132</t>
  </si>
  <si>
    <t>mc_0004133</t>
  </si>
  <si>
    <t>mc_0004134</t>
  </si>
  <si>
    <t>mc_0004135</t>
  </si>
  <si>
    <t>mc_0004136</t>
  </si>
  <si>
    <t>mc_0004137</t>
  </si>
  <si>
    <t>mc_0004138</t>
  </si>
  <si>
    <t>mc_0004139</t>
  </si>
  <si>
    <t>mc_0004140</t>
  </si>
  <si>
    <t>mc_0004141</t>
  </si>
  <si>
    <t>mc_0004142</t>
  </si>
  <si>
    <t>mc_0004143</t>
  </si>
  <si>
    <t>mc_0004144</t>
  </si>
  <si>
    <t>mc_0004145</t>
  </si>
  <si>
    <t>mc_0004146</t>
  </si>
  <si>
    <t>mc_0004147</t>
  </si>
  <si>
    <t>mc_0004148</t>
  </si>
  <si>
    <t>mc_0004149</t>
  </si>
  <si>
    <t>mc_0004150</t>
  </si>
  <si>
    <t>mc_0004151</t>
  </si>
  <si>
    <t>mc_0004152</t>
  </si>
  <si>
    <t>mc_0004153</t>
  </si>
  <si>
    <t>mc_0004154</t>
  </si>
  <si>
    <t>mc_0004155</t>
  </si>
  <si>
    <t>mc_0004156</t>
  </si>
  <si>
    <t>mc_0004157</t>
  </si>
  <si>
    <t>mc_0004158</t>
  </si>
  <si>
    <t>mc_0004159</t>
  </si>
  <si>
    <t>mc_0004160</t>
  </si>
  <si>
    <t>mc_0004161</t>
  </si>
  <si>
    <t>mc_0004162</t>
  </si>
  <si>
    <t>mc_0004163</t>
  </si>
  <si>
    <t>mc_0004164</t>
  </si>
  <si>
    <t>mc_0004165</t>
  </si>
  <si>
    <t>mc_0004166</t>
  </si>
  <si>
    <t>mc_0004167</t>
  </si>
  <si>
    <t>mc_0004168</t>
  </si>
  <si>
    <t>mc_0004169</t>
  </si>
  <si>
    <t>mc_0004170</t>
  </si>
  <si>
    <t>mc_0004171</t>
  </si>
  <si>
    <t>mc_0004172</t>
  </si>
  <si>
    <t>mc_0004173</t>
  </si>
  <si>
    <t>mc_0004174</t>
  </si>
  <si>
    <t>mc_0004175</t>
  </si>
  <si>
    <t>mc_0004176</t>
  </si>
  <si>
    <t>mc_0004177</t>
  </si>
  <si>
    <t>mc_0004178</t>
  </si>
  <si>
    <t>mc_0004179</t>
  </si>
  <si>
    <t>mc_0004180</t>
  </si>
  <si>
    <t>mc_0004181</t>
  </si>
  <si>
    <t>mc_0004182</t>
  </si>
  <si>
    <t>mc_0004183</t>
  </si>
  <si>
    <t>mc_0004184</t>
  </si>
  <si>
    <t>mc_0004185</t>
  </si>
  <si>
    <t>mc_0004186</t>
  </si>
  <si>
    <t>mc_0004187</t>
  </si>
  <si>
    <t>mc_0004188</t>
  </si>
  <si>
    <t>mc_0004189</t>
  </si>
  <si>
    <t>mc_0004190</t>
  </si>
  <si>
    <t>mc_0004191</t>
  </si>
  <si>
    <t>mc_0004192</t>
  </si>
  <si>
    <t>mc_0004193</t>
  </si>
  <si>
    <t>mc_0004194</t>
  </si>
  <si>
    <t>mc_0004195</t>
  </si>
  <si>
    <t>mc_0004196</t>
  </si>
  <si>
    <t>mc_0004197</t>
  </si>
  <si>
    <t>mc_0004198</t>
  </si>
  <si>
    <t>mc_0004199</t>
  </si>
  <si>
    <t>mc_0004200</t>
  </si>
  <si>
    <t>mc_0004201</t>
  </si>
  <si>
    <t>mc_0004202</t>
  </si>
  <si>
    <t>mc_0004203</t>
  </si>
  <si>
    <t>mc_0004204</t>
  </si>
  <si>
    <t>mc_0004205</t>
  </si>
  <si>
    <t>mc_0004206</t>
  </si>
  <si>
    <t>mc_0004207</t>
  </si>
  <si>
    <t>mc_0004208</t>
  </si>
  <si>
    <t>mc_0004209</t>
  </si>
  <si>
    <t>mc_0004210</t>
  </si>
  <si>
    <t>mc_0004211</t>
  </si>
  <si>
    <t>mc_0004212</t>
  </si>
  <si>
    <t>mc_0004213</t>
  </si>
  <si>
    <t>mc_0004214</t>
  </si>
  <si>
    <t>mc_0004215</t>
  </si>
  <si>
    <t>mc_0004216</t>
  </si>
  <si>
    <t>mc_0004217</t>
  </si>
  <si>
    <t>mc_0004218</t>
  </si>
  <si>
    <t>mc_0004219</t>
  </si>
  <si>
    <t>mc_0004220</t>
  </si>
  <si>
    <t>mc_0004221</t>
  </si>
  <si>
    <t>mc_0004222</t>
  </si>
  <si>
    <t>mc_0004223</t>
  </si>
  <si>
    <t>mc_0004224</t>
  </si>
  <si>
    <t>mc_0004225</t>
  </si>
  <si>
    <t>mc_0004226</t>
  </si>
  <si>
    <t>mc_0004227</t>
  </si>
  <si>
    <t>mc_0004228</t>
  </si>
  <si>
    <t>mc_0004229</t>
  </si>
  <si>
    <t>mc_0004230</t>
  </si>
  <si>
    <t>mc_0004231</t>
  </si>
  <si>
    <t>mc_0004232</t>
  </si>
  <si>
    <t>mc_0004233</t>
  </si>
  <si>
    <t>mc_0004234</t>
  </si>
  <si>
    <t>mc_0004235</t>
  </si>
  <si>
    <t>mc_0004236</t>
  </si>
  <si>
    <t>mc_0004237</t>
  </si>
  <si>
    <t>mc_0004238</t>
  </si>
  <si>
    <t>mc_0004239</t>
  </si>
  <si>
    <t>mc_0004240</t>
  </si>
  <si>
    <t>mc_0004241</t>
  </si>
  <si>
    <t>mc_0004242</t>
  </si>
  <si>
    <t>mc_0004243</t>
  </si>
  <si>
    <t>mc_0004244</t>
  </si>
  <si>
    <t>mc_0004245</t>
  </si>
  <si>
    <t>mc_0004246</t>
  </si>
  <si>
    <t>mc_0004247</t>
  </si>
  <si>
    <t>mc_0004248</t>
  </si>
  <si>
    <t>mc_0004249</t>
  </si>
  <si>
    <t>mc_0004250</t>
  </si>
  <si>
    <t>mc_0004251</t>
  </si>
  <si>
    <t>mc_0004252</t>
  </si>
  <si>
    <t>mc_0004253</t>
  </si>
  <si>
    <t>mc_0004254</t>
  </si>
  <si>
    <t>mc_0004255</t>
  </si>
  <si>
    <t>mc_0004256</t>
  </si>
  <si>
    <t>mc_0004257</t>
  </si>
  <si>
    <t>mc_0004258</t>
  </si>
  <si>
    <t>mc_0004259</t>
  </si>
  <si>
    <t>mc_0004260</t>
  </si>
  <si>
    <t>mc_0004261</t>
  </si>
  <si>
    <t>mc_0004262</t>
  </si>
  <si>
    <t>mc_0004263</t>
  </si>
  <si>
    <t>mc_0004264</t>
  </si>
  <si>
    <t>mc_0004265</t>
  </si>
  <si>
    <t>mc_0004266</t>
  </si>
  <si>
    <t>mc_0004267</t>
  </si>
  <si>
    <t>mc_0004268</t>
  </si>
  <si>
    <t>mc_0004269</t>
  </si>
  <si>
    <t>mc_0004270</t>
  </si>
  <si>
    <t>mc_0004271</t>
  </si>
  <si>
    <t>mc_0004272</t>
  </si>
  <si>
    <t>mc_0004273</t>
  </si>
  <si>
    <t>mc_0004274</t>
  </si>
  <si>
    <t>mc_0004275</t>
  </si>
  <si>
    <t>mc_0004276</t>
  </si>
  <si>
    <t>mc_0004277</t>
  </si>
  <si>
    <t>mc_0004278</t>
  </si>
  <si>
    <t>mc_0004279</t>
  </si>
  <si>
    <t>mc_0004280</t>
  </si>
  <si>
    <t>mc_0004281</t>
  </si>
  <si>
    <t>mc_0004282</t>
  </si>
  <si>
    <t>mc_0004283</t>
  </si>
  <si>
    <t>mc_0004284</t>
  </si>
  <si>
    <t>mc_0004285</t>
  </si>
  <si>
    <t>mc_0004286</t>
  </si>
  <si>
    <t>mc_0004287</t>
  </si>
  <si>
    <t>mc_0004288</t>
  </si>
  <si>
    <t>mc_0004289</t>
  </si>
  <si>
    <t>mc_0004290</t>
  </si>
  <si>
    <t>mc_0004291</t>
  </si>
  <si>
    <t>mc_0004292</t>
  </si>
  <si>
    <t>mc_0004293</t>
  </si>
  <si>
    <t>mc_0004294</t>
  </si>
  <si>
    <t>mc_0004295</t>
  </si>
  <si>
    <t>mc_0004296</t>
  </si>
  <si>
    <t>mc_0004297</t>
  </si>
  <si>
    <t>mc_0004298</t>
  </si>
  <si>
    <t>mc_0004299</t>
  </si>
  <si>
    <t>mc_0004300</t>
  </si>
  <si>
    <t>mc_0004301</t>
  </si>
  <si>
    <t>mc_0004302</t>
  </si>
  <si>
    <t>mc_0004303</t>
  </si>
  <si>
    <t>mc_0004304</t>
  </si>
  <si>
    <t>mc_0004305</t>
  </si>
  <si>
    <t>mc_0004306</t>
  </si>
  <si>
    <t>mc_0004307</t>
  </si>
  <si>
    <t>mc_0004308</t>
  </si>
  <si>
    <t>mc_0004309</t>
  </si>
  <si>
    <t>mc_0004310</t>
  </si>
  <si>
    <t>mc_0004311</t>
  </si>
  <si>
    <t>mc_0004312</t>
  </si>
  <si>
    <t>mc_0004313</t>
  </si>
  <si>
    <t>mc_0004314</t>
  </si>
  <si>
    <t>mc_0004315</t>
  </si>
  <si>
    <t>mc_0004316</t>
  </si>
  <si>
    <t>mc_0004317</t>
  </si>
  <si>
    <t>mc_0004318</t>
  </si>
  <si>
    <t>mc_0004319</t>
  </si>
  <si>
    <t>mc_0004320</t>
  </si>
  <si>
    <t>mc_0004321</t>
  </si>
  <si>
    <t>mc_0004322</t>
  </si>
  <si>
    <t>mc_0004323</t>
  </si>
  <si>
    <t>mc_0004324</t>
  </si>
  <si>
    <t>mc_0004325</t>
  </si>
  <si>
    <t>mc_0004326</t>
  </si>
  <si>
    <t>mc_0004327</t>
  </si>
  <si>
    <t>mc_0004328</t>
  </si>
  <si>
    <t>mc_0004329</t>
  </si>
  <si>
    <t>mc_0004330</t>
  </si>
  <si>
    <t>mc_0004331</t>
  </si>
  <si>
    <t>mc_0004332</t>
  </si>
  <si>
    <t>mc_0004333</t>
  </si>
  <si>
    <t>mc_0004334</t>
  </si>
  <si>
    <t>mc_0004335</t>
  </si>
  <si>
    <t>mc_0004336</t>
  </si>
  <si>
    <t>mc_0004337</t>
  </si>
  <si>
    <t>mc_0004338</t>
  </si>
  <si>
    <t>mc_0004339</t>
  </si>
  <si>
    <t>mc_0004340</t>
  </si>
  <si>
    <t>mc_0004341</t>
  </si>
  <si>
    <t>mc_0004342</t>
  </si>
  <si>
    <t>mc_0004343</t>
  </si>
  <si>
    <t>mc_0004344</t>
  </si>
  <si>
    <t>mc_0004345</t>
  </si>
  <si>
    <t>mc_0004346</t>
  </si>
  <si>
    <t>mc_0004347</t>
  </si>
  <si>
    <t>mc_0004348</t>
  </si>
  <si>
    <t>mc_0004349</t>
  </si>
  <si>
    <t>mc_0004350</t>
  </si>
  <si>
    <t>mc_0004351</t>
  </si>
  <si>
    <t>mc_0004352</t>
  </si>
  <si>
    <t>mc_0004353</t>
  </si>
  <si>
    <t>mc_0004354</t>
  </si>
  <si>
    <t>mc_0004355</t>
  </si>
  <si>
    <t>mc_0004356</t>
  </si>
  <si>
    <t>mc_0004357</t>
  </si>
  <si>
    <t>mc_0004358</t>
  </si>
  <si>
    <t>mc_0004359</t>
  </si>
  <si>
    <t>mc_0004360</t>
  </si>
  <si>
    <t>mc_0004361</t>
  </si>
  <si>
    <t>mc_0004362</t>
  </si>
  <si>
    <t>mc_0004363</t>
  </si>
  <si>
    <t>mc_0004364</t>
  </si>
  <si>
    <t>mc_0004365</t>
  </si>
  <si>
    <t>mc_0004366</t>
  </si>
  <si>
    <t>mc_0004367</t>
  </si>
  <si>
    <t>mc_0004368</t>
  </si>
  <si>
    <t>mc_0004369</t>
  </si>
  <si>
    <t>mc_0004370</t>
  </si>
  <si>
    <t>mc_0004371</t>
  </si>
  <si>
    <t>mc_0004372</t>
  </si>
  <si>
    <t>mc_0004373</t>
  </si>
  <si>
    <t>mc_0004374</t>
  </si>
  <si>
    <t>mc_0004375</t>
  </si>
  <si>
    <t>mc_0004376</t>
  </si>
  <si>
    <t>mc_0004377</t>
  </si>
  <si>
    <t>mc_0004378</t>
  </si>
  <si>
    <t>mc_0004379</t>
  </si>
  <si>
    <t>mc_0004380</t>
  </si>
  <si>
    <t>mc_0004381</t>
  </si>
  <si>
    <t>mc_0004382</t>
  </si>
  <si>
    <t>mc_0004383</t>
  </si>
  <si>
    <t>mc_0004384</t>
  </si>
  <si>
    <t>mc_0004385</t>
  </si>
  <si>
    <t>mc_0004386</t>
  </si>
  <si>
    <t>mc_0004387</t>
  </si>
  <si>
    <t>mc_0004388</t>
  </si>
  <si>
    <t>mc_0004389</t>
  </si>
  <si>
    <t>mc_0004390</t>
  </si>
  <si>
    <t>mc_0004391</t>
  </si>
  <si>
    <t>mc_0004392</t>
  </si>
  <si>
    <t>mc_0004393</t>
  </si>
  <si>
    <t>mc_0004394</t>
  </si>
  <si>
    <t>mc_0004395</t>
  </si>
  <si>
    <t>mc_0004396</t>
  </si>
  <si>
    <t>mc_0004397</t>
  </si>
  <si>
    <t>mc_0004398</t>
  </si>
  <si>
    <t>mc_0004399</t>
  </si>
  <si>
    <t>mc_0004400</t>
  </si>
  <si>
    <t>mc_0004401</t>
  </si>
  <si>
    <t>mc_0004402</t>
  </si>
  <si>
    <t>mc_0004403</t>
  </si>
  <si>
    <t>mc_0004404</t>
  </si>
  <si>
    <t>mc_0004405</t>
  </si>
  <si>
    <t>mc_0004406</t>
  </si>
  <si>
    <t>mc_0004407</t>
  </si>
  <si>
    <t>mc_0004408</t>
  </si>
  <si>
    <t>mc_0004409</t>
  </si>
  <si>
    <t>mc_0004410</t>
  </si>
  <si>
    <t>mc_0004411</t>
  </si>
  <si>
    <t>mc_0004412</t>
  </si>
  <si>
    <t>mc_0004413</t>
  </si>
  <si>
    <t>mc_0004414</t>
  </si>
  <si>
    <t>mc_0004415</t>
  </si>
  <si>
    <t>mc_0004416</t>
  </si>
  <si>
    <t>mc_0004417</t>
  </si>
  <si>
    <t>mc_0004418</t>
  </si>
  <si>
    <t>mc_0004419</t>
  </si>
  <si>
    <t>mc_0004420</t>
  </si>
  <si>
    <t>mc_0004421</t>
  </si>
  <si>
    <t>mc_0004422</t>
  </si>
  <si>
    <t>mc_0004423</t>
  </si>
  <si>
    <t>mc_0004424</t>
  </si>
  <si>
    <t>mc_0004425</t>
  </si>
  <si>
    <t>mc_0004426</t>
  </si>
  <si>
    <t>mc_0004427</t>
  </si>
  <si>
    <t>mc_0004428</t>
  </si>
  <si>
    <t>mc_0004429</t>
  </si>
  <si>
    <t>mc_0004430</t>
  </si>
  <si>
    <t>mc_0004431</t>
  </si>
  <si>
    <t>mc_0004432</t>
  </si>
  <si>
    <t>mc_0004433</t>
  </si>
  <si>
    <t>mc_0004434</t>
  </si>
  <si>
    <t>mc_0004435</t>
  </si>
  <si>
    <t>mc_0004436</t>
  </si>
  <si>
    <t>mc_0004437</t>
  </si>
  <si>
    <t>mc_0004438</t>
  </si>
  <si>
    <t>mc_0004439</t>
  </si>
  <si>
    <t>mc_0004440</t>
  </si>
  <si>
    <t>mc_0004441</t>
  </si>
  <si>
    <t>mc_0004442</t>
  </si>
  <si>
    <t>mc_0004443</t>
  </si>
  <si>
    <t>mc_0004444</t>
  </si>
  <si>
    <t>mc_0004445</t>
  </si>
  <si>
    <t>mc_0004446</t>
  </si>
  <si>
    <t>mc_0004447</t>
  </si>
  <si>
    <t>mc_0004448</t>
  </si>
  <si>
    <t>mc_0004449</t>
  </si>
  <si>
    <t>mc_0004450</t>
  </si>
  <si>
    <t>mc_0004451</t>
  </si>
  <si>
    <t>mc_0004452</t>
  </si>
  <si>
    <t>mc_0004453</t>
  </si>
  <si>
    <t>mc_0004454</t>
  </si>
  <si>
    <t>mc_0004455</t>
  </si>
  <si>
    <t>mc_0004456</t>
  </si>
  <si>
    <t>mc_0004457</t>
  </si>
  <si>
    <t>mc_0004458</t>
  </si>
  <si>
    <t>mc_0004459</t>
  </si>
  <si>
    <t>mc_0004460</t>
  </si>
  <si>
    <t>mc_0004461</t>
  </si>
  <si>
    <t>mc_0004462</t>
  </si>
  <si>
    <t>mc_0004463</t>
  </si>
  <si>
    <t>mc_0004464</t>
  </si>
  <si>
    <t>mc_0004465</t>
  </si>
  <si>
    <t>mc_0004466</t>
  </si>
  <si>
    <t>mc_0004467</t>
  </si>
  <si>
    <t>mc_0004468</t>
  </si>
  <si>
    <t>mc_0004469</t>
  </si>
  <si>
    <t>mc_0004470</t>
  </si>
  <si>
    <t>mc_0004471</t>
  </si>
  <si>
    <t>mc_0004472</t>
  </si>
  <si>
    <t>mc_0004473</t>
  </si>
  <si>
    <t>mc_0004474</t>
  </si>
  <si>
    <t>mc_0004475</t>
  </si>
  <si>
    <t>mc_0004476</t>
  </si>
  <si>
    <t>mc_0004477</t>
  </si>
  <si>
    <t>mc_0004478</t>
  </si>
  <si>
    <t>mc_0004479</t>
  </si>
  <si>
    <t>mc_0004480</t>
  </si>
  <si>
    <t>mc_0004481</t>
  </si>
  <si>
    <t>mc_0004482</t>
  </si>
  <si>
    <t>mc_0004483</t>
  </si>
  <si>
    <t>mc_0004484</t>
  </si>
  <si>
    <t>mc_0004485</t>
  </si>
  <si>
    <t>mc_0004486</t>
  </si>
  <si>
    <t>mc_0004487</t>
  </si>
  <si>
    <t>mc_0004488</t>
  </si>
  <si>
    <t>mc_0004489</t>
  </si>
  <si>
    <t>mc_0004490</t>
  </si>
  <si>
    <t>mc_0004491</t>
  </si>
  <si>
    <t>mc_0004492</t>
  </si>
  <si>
    <t>mc_0004493</t>
  </si>
  <si>
    <t>mc_0004494</t>
  </si>
  <si>
    <t>mc_0004495</t>
  </si>
  <si>
    <t>mc_0004496</t>
  </si>
  <si>
    <t>mc_0004497</t>
  </si>
  <si>
    <t>mc_0004498</t>
  </si>
  <si>
    <t>mc_0004499</t>
  </si>
  <si>
    <t>mc_0004500</t>
  </si>
  <si>
    <t>mc_0004501</t>
  </si>
  <si>
    <t>mc_0004502</t>
  </si>
  <si>
    <t>mc_0004503</t>
  </si>
  <si>
    <t>mc_0004504</t>
  </si>
  <si>
    <t>mc_0004505</t>
  </si>
  <si>
    <t>mc_0004506</t>
  </si>
  <si>
    <t>mc_0004507</t>
  </si>
  <si>
    <t>mc_0004508</t>
  </si>
  <si>
    <t>mc_0004509</t>
  </si>
  <si>
    <t>mc_0004510</t>
  </si>
  <si>
    <t>mc_0004511</t>
  </si>
  <si>
    <t>mc_0004512</t>
  </si>
  <si>
    <t>mc_0004513</t>
  </si>
  <si>
    <t>mc_0004514</t>
  </si>
  <si>
    <t>mc_0004515</t>
  </si>
  <si>
    <t>mc_0004516</t>
  </si>
  <si>
    <t>mc_0004517</t>
  </si>
  <si>
    <t>mc_0004518</t>
  </si>
  <si>
    <t>mc_0004519</t>
  </si>
  <si>
    <t>mc_0004520</t>
  </si>
  <si>
    <t>mc_0004521</t>
  </si>
  <si>
    <t>mc_0004522</t>
  </si>
  <si>
    <t>mc_0004523</t>
  </si>
  <si>
    <t>mc_0004524</t>
  </si>
  <si>
    <t>mc_0004525</t>
  </si>
  <si>
    <t>mc_0004526</t>
  </si>
  <si>
    <t>mc_0004527</t>
  </si>
  <si>
    <t>mc_0004528</t>
  </si>
  <si>
    <t>mc_0004529</t>
  </si>
  <si>
    <t>mc_0004530</t>
  </si>
  <si>
    <t>mc_0004531</t>
  </si>
  <si>
    <t>mc_0004532</t>
  </si>
  <si>
    <t>mc_0004533</t>
  </si>
  <si>
    <t>mc_0004534</t>
  </si>
  <si>
    <t>mc_0004535</t>
  </si>
  <si>
    <t>mc_0004536</t>
  </si>
  <si>
    <t>mc_0004537</t>
  </si>
  <si>
    <t>mc_0004538</t>
  </si>
  <si>
    <t>mc_0004539</t>
  </si>
  <si>
    <t>mc_0004540</t>
  </si>
  <si>
    <t>mc_0004541</t>
  </si>
  <si>
    <t>mc_0004542</t>
  </si>
  <si>
    <t>mc_0004543</t>
  </si>
  <si>
    <t>mc_0004544</t>
  </si>
  <si>
    <t>mc_0004545</t>
  </si>
  <si>
    <t>mc_0004546</t>
  </si>
  <si>
    <t>mc_0004547</t>
  </si>
  <si>
    <t>mc_0004548</t>
  </si>
  <si>
    <t>mc_0004549</t>
  </si>
  <si>
    <t>mc_0004550</t>
  </si>
  <si>
    <t>mc_0004551</t>
  </si>
  <si>
    <t>mc_0004552</t>
  </si>
  <si>
    <t>mc_0004553</t>
  </si>
  <si>
    <t>mc_0004554</t>
  </si>
  <si>
    <t>mc_0004555</t>
  </si>
  <si>
    <t>mc_0004556</t>
  </si>
  <si>
    <t>mc_0004557</t>
  </si>
  <si>
    <t>mc_0004558</t>
  </si>
  <si>
    <t>mc_0004559</t>
  </si>
  <si>
    <t>mc_0004560</t>
  </si>
  <si>
    <t>mc_0004561</t>
  </si>
  <si>
    <t>mc_0004562</t>
  </si>
  <si>
    <t>mc_0004563</t>
  </si>
  <si>
    <t>mc_0004564</t>
  </si>
  <si>
    <t>mc_0004565</t>
  </si>
  <si>
    <t>mc_0004566</t>
  </si>
  <si>
    <t>mc_0004567</t>
  </si>
  <si>
    <t>mc_0004568</t>
  </si>
  <si>
    <t>mc_0004569</t>
  </si>
  <si>
    <t>mc_0004570</t>
  </si>
  <si>
    <t>mc_0004571</t>
  </si>
  <si>
    <t>mc_0004572</t>
  </si>
  <si>
    <t>mc_0004573</t>
  </si>
  <si>
    <t>mc_0004574</t>
  </si>
  <si>
    <t>mc_0004575</t>
  </si>
  <si>
    <t>mc_0004576</t>
  </si>
  <si>
    <t>mc_0004577</t>
  </si>
  <si>
    <t>mc_0004578</t>
  </si>
  <si>
    <t>mc_0004579</t>
  </si>
  <si>
    <t>mc_0004580</t>
  </si>
  <si>
    <t>mc_0004581</t>
  </si>
  <si>
    <t>mc_0004582</t>
  </si>
  <si>
    <t>mc_0004583</t>
  </si>
  <si>
    <t>mc_0004584</t>
  </si>
  <si>
    <t>mc_0004585</t>
  </si>
  <si>
    <t>mc_0004586</t>
  </si>
  <si>
    <t>mc_0004587</t>
  </si>
  <si>
    <t>mc_0004588</t>
  </si>
  <si>
    <t>mc_0004589</t>
  </si>
  <si>
    <t>mc_0004590</t>
  </si>
  <si>
    <t>mc_0004591</t>
  </si>
  <si>
    <t>mc_0004592</t>
  </si>
  <si>
    <t>mc_0004593</t>
  </si>
  <si>
    <t>mc_0004594</t>
  </si>
  <si>
    <t>mc_0004595</t>
  </si>
  <si>
    <t>mc_0004596</t>
  </si>
  <si>
    <t>mc_0004597</t>
  </si>
  <si>
    <t>mc_0004598</t>
  </si>
  <si>
    <t>mc_0004599</t>
  </si>
  <si>
    <t>mc_0004600</t>
  </si>
  <si>
    <t>mc_0004601</t>
  </si>
  <si>
    <t>mc_0004602</t>
  </si>
  <si>
    <t>mc_0004603</t>
  </si>
  <si>
    <t>mc_0004604</t>
  </si>
  <si>
    <t>mc_0004605</t>
  </si>
  <si>
    <t>mc_0004606</t>
  </si>
  <si>
    <t>mc_0004607</t>
  </si>
  <si>
    <t>mc_0004608</t>
  </si>
  <si>
    <t>mc_0004609</t>
  </si>
  <si>
    <t>mc_0004610</t>
  </si>
  <si>
    <t>mc_0004611</t>
  </si>
  <si>
    <t>mc_0004612</t>
  </si>
  <si>
    <t>mc_0004613</t>
  </si>
  <si>
    <t>mc_0004614</t>
  </si>
  <si>
    <t>mc_0004615</t>
  </si>
  <si>
    <t>mc_0004616</t>
  </si>
  <si>
    <t>mc_0004617</t>
  </si>
  <si>
    <t>mc_0004618</t>
  </si>
  <si>
    <t>mc_0004619</t>
  </si>
  <si>
    <t>mc_0004620</t>
  </si>
  <si>
    <t>mc_0004621</t>
  </si>
  <si>
    <t>mc_0004622</t>
  </si>
  <si>
    <t>mc_0004623</t>
  </si>
  <si>
    <t>mc_0004624</t>
  </si>
  <si>
    <t>mc_0004625</t>
  </si>
  <si>
    <t>mc_0004626</t>
  </si>
  <si>
    <t>mc_0004627</t>
  </si>
  <si>
    <t>mc_0004628</t>
  </si>
  <si>
    <t>mc_0004629</t>
  </si>
  <si>
    <t>mc_0004630</t>
  </si>
  <si>
    <t>mc_0004631</t>
  </si>
  <si>
    <t>mc_0004632</t>
  </si>
  <si>
    <t>mc_0004633</t>
  </si>
  <si>
    <t>mc_0004634</t>
  </si>
  <si>
    <t>mc_0004635</t>
  </si>
  <si>
    <t>mc_0004636</t>
  </si>
  <si>
    <t>mc_0004637</t>
  </si>
  <si>
    <t>mc_0004638</t>
  </si>
  <si>
    <t>mc_0004639</t>
  </si>
  <si>
    <t>mc_0004640</t>
  </si>
  <si>
    <t>mc_0004641</t>
  </si>
  <si>
    <t>mc_0004642</t>
  </si>
  <si>
    <t>mc_0004643</t>
  </si>
  <si>
    <t>mc_0004644</t>
  </si>
  <si>
    <t>mc_0004645</t>
  </si>
  <si>
    <t>mc_0004646</t>
  </si>
  <si>
    <t>mc_0004647</t>
  </si>
  <si>
    <t>mc_0004648</t>
  </si>
  <si>
    <t>mc_0004649</t>
  </si>
  <si>
    <t>mc_0004650</t>
  </si>
  <si>
    <t>mc_0004651</t>
  </si>
  <si>
    <t>mc_0004652</t>
  </si>
  <si>
    <t>mc_0004653</t>
  </si>
  <si>
    <t>mc_0004654</t>
  </si>
  <si>
    <t>mc_0004655</t>
  </si>
  <si>
    <t>mc_0004656</t>
  </si>
  <si>
    <t>mc_0004657</t>
  </si>
  <si>
    <t>mc_0004658</t>
  </si>
  <si>
    <t>mc_0004659</t>
  </si>
  <si>
    <t>mc_0004660</t>
  </si>
  <si>
    <t>mc_0004661</t>
  </si>
  <si>
    <t>mc_0004662</t>
  </si>
  <si>
    <t>mc_0004663</t>
  </si>
  <si>
    <t>mc_0004664</t>
  </si>
  <si>
    <t>mc_0004665</t>
  </si>
  <si>
    <t>mc_0004666</t>
  </si>
  <si>
    <t>mc_0004667</t>
  </si>
  <si>
    <t>mc_0004668</t>
  </si>
  <si>
    <t>mc_0004669</t>
  </si>
  <si>
    <t>mc_0004670</t>
  </si>
  <si>
    <t>mc_0004671</t>
  </si>
  <si>
    <t>mc_0004672</t>
  </si>
  <si>
    <t>mc_0004673</t>
  </si>
  <si>
    <t>mc_0004674</t>
  </si>
  <si>
    <t>mc_0004675</t>
  </si>
  <si>
    <t>mc_0004676</t>
  </si>
  <si>
    <t>mc_0004677</t>
  </si>
  <si>
    <t>mc_0004678</t>
  </si>
  <si>
    <t>mc_0004679</t>
  </si>
  <si>
    <t>mc_0004680</t>
  </si>
  <si>
    <t>mc_0004681</t>
  </si>
  <si>
    <t>mc_0004682</t>
  </si>
  <si>
    <t>mc_0004683</t>
  </si>
  <si>
    <t>mc_0004684</t>
  </si>
  <si>
    <t>mc_0004685</t>
  </si>
  <si>
    <t>mc_0004686</t>
  </si>
  <si>
    <t>mc_0004687</t>
  </si>
  <si>
    <t>mc_0004688</t>
  </si>
  <si>
    <t>mc_0004689</t>
  </si>
  <si>
    <t>mc_0004690</t>
  </si>
  <si>
    <t>mc_0004691</t>
  </si>
  <si>
    <t>mc_0004692</t>
  </si>
  <si>
    <t>mc_0004693</t>
  </si>
  <si>
    <t>mc_0004694</t>
  </si>
  <si>
    <t>mc_0004695</t>
  </si>
  <si>
    <t>mc_0004696</t>
  </si>
  <si>
    <t>mc_0004697</t>
  </si>
  <si>
    <t>mc_0004698</t>
  </si>
  <si>
    <t>mc_0004699</t>
  </si>
  <si>
    <t>mc_0004700</t>
  </si>
  <si>
    <t>mc_0004701</t>
  </si>
  <si>
    <t>mc_0004702</t>
  </si>
  <si>
    <t>mc_0004703</t>
  </si>
  <si>
    <t>mc_0004704</t>
  </si>
  <si>
    <t>mc_0004705</t>
  </si>
  <si>
    <t>mc_0004706</t>
  </si>
  <si>
    <t>mc_0004707</t>
  </si>
  <si>
    <t>mc_0004708</t>
  </si>
  <si>
    <t>mc_0004709</t>
  </si>
  <si>
    <t>mc_0004710</t>
  </si>
  <si>
    <t>mc_0004711</t>
  </si>
  <si>
    <t>mc_0004712</t>
  </si>
  <si>
    <t>mc_0004713</t>
  </si>
  <si>
    <t>mc_0004714</t>
  </si>
  <si>
    <t>mc_0004715</t>
  </si>
  <si>
    <t>mc_0004716</t>
  </si>
  <si>
    <t>mc_0004717</t>
  </si>
  <si>
    <t>mc_0004718</t>
  </si>
  <si>
    <t>mc_0004719</t>
  </si>
  <si>
    <t>mc_0004720</t>
  </si>
  <si>
    <t>mc_0004721</t>
  </si>
  <si>
    <t>mc_0004722</t>
  </si>
  <si>
    <t>mc_0004723</t>
  </si>
  <si>
    <t>mc_0004724</t>
  </si>
  <si>
    <t>mc_0004725</t>
  </si>
  <si>
    <t>mc_0004726</t>
  </si>
  <si>
    <t>mc_0004727</t>
  </si>
  <si>
    <t>mc_0004728</t>
  </si>
  <si>
    <t>mc_0004729</t>
  </si>
  <si>
    <t>mc_0004730</t>
  </si>
  <si>
    <t>mc_0004731</t>
  </si>
  <si>
    <t>mc_0004732</t>
  </si>
  <si>
    <t>mc_0004733</t>
  </si>
  <si>
    <t>mc_0004734</t>
  </si>
  <si>
    <t>mc_0004735</t>
  </si>
  <si>
    <t>mc_0004736</t>
  </si>
  <si>
    <t>mc_0004737</t>
  </si>
  <si>
    <t>mc_0004738</t>
  </si>
  <si>
    <t>mc_0004739</t>
  </si>
  <si>
    <t>mc_0004740</t>
  </si>
  <si>
    <t>mc_0004741</t>
  </si>
  <si>
    <t>mc_0004742</t>
  </si>
  <si>
    <t>mc_0004743</t>
  </si>
  <si>
    <t>mc_0004744</t>
  </si>
  <si>
    <t>mc_0004745</t>
  </si>
  <si>
    <t>mc_0004746</t>
  </si>
  <si>
    <t>mc_0004747</t>
  </si>
  <si>
    <t>mc_0004748</t>
  </si>
  <si>
    <t>mc_0004749</t>
  </si>
  <si>
    <t>mc_0004750</t>
  </si>
  <si>
    <t>mc_0004751</t>
  </si>
  <si>
    <t>mc_0004752</t>
  </si>
  <si>
    <t>mc_0004753</t>
  </si>
  <si>
    <t>mc_0004754</t>
  </si>
  <si>
    <t>mc_0004755</t>
  </si>
  <si>
    <t>mc_0004756</t>
  </si>
  <si>
    <t>mc_0004757</t>
  </si>
  <si>
    <t>mc_0004758</t>
  </si>
  <si>
    <t>mc_0004759</t>
  </si>
  <si>
    <t>mc_0004760</t>
  </si>
  <si>
    <t>mc_0004761</t>
  </si>
  <si>
    <t>mc_0004762</t>
  </si>
  <si>
    <t>mc_0004763</t>
  </si>
  <si>
    <t>mc_0004764</t>
  </si>
  <si>
    <t>mc_0004765</t>
  </si>
  <si>
    <t>mc_0004766</t>
  </si>
  <si>
    <t>mc_0004767</t>
  </si>
  <si>
    <t>mc_0004768</t>
  </si>
  <si>
    <t>mc_0004769</t>
  </si>
  <si>
    <t>mc_0004770</t>
  </si>
  <si>
    <t>mc_0004771</t>
  </si>
  <si>
    <t>mc_0004772</t>
  </si>
  <si>
    <t>mc_0004773</t>
  </si>
  <si>
    <t>mc_0004774</t>
  </si>
  <si>
    <t>mc_0004775</t>
  </si>
  <si>
    <t>mc_0004776</t>
  </si>
  <si>
    <t>mc_0004777</t>
  </si>
  <si>
    <t>mc_0004778</t>
  </si>
  <si>
    <t>mc_0004779</t>
  </si>
  <si>
    <t>mc_0004780</t>
  </si>
  <si>
    <t>mc_0004781</t>
  </si>
  <si>
    <t>mc_0004782</t>
  </si>
  <si>
    <t>mc_0004783</t>
  </si>
  <si>
    <t>mc_0004784</t>
  </si>
  <si>
    <t>mc_0004785</t>
  </si>
  <si>
    <t>mc_0004786</t>
  </si>
  <si>
    <t>mc_0004787</t>
  </si>
  <si>
    <t>mc_0004788</t>
  </si>
  <si>
    <t>mc_0004789</t>
  </si>
  <si>
    <t>mc_0004790</t>
  </si>
  <si>
    <t>mc_0004791</t>
  </si>
  <si>
    <t>mc_0004792</t>
  </si>
  <si>
    <t>mc_0004793</t>
  </si>
  <si>
    <t>mc_0004794</t>
  </si>
  <si>
    <t>mc_0004795</t>
  </si>
  <si>
    <t>mc_0004796</t>
  </si>
  <si>
    <t>mc_0004797</t>
  </si>
  <si>
    <t>mc_0004798</t>
  </si>
  <si>
    <t>mc_0004799</t>
  </si>
  <si>
    <t>mc_0004800</t>
  </si>
  <si>
    <t>mc_0004801</t>
  </si>
  <si>
    <t>mc_0004802</t>
  </si>
  <si>
    <t>mc_0004803</t>
  </si>
  <si>
    <t>mc_0004804</t>
  </si>
  <si>
    <t>mc_0004805</t>
  </si>
  <si>
    <t>mc_0004806</t>
  </si>
  <si>
    <t>mc_0004807</t>
  </si>
  <si>
    <t>mc_0004808</t>
  </si>
  <si>
    <t>mc_0004809</t>
  </si>
  <si>
    <t>mc_0004810</t>
  </si>
  <si>
    <t>mc_0004811</t>
  </si>
  <si>
    <t>mc_0004812</t>
  </si>
  <si>
    <t>mc_0004813</t>
  </si>
  <si>
    <t>mc_0004814</t>
  </si>
  <si>
    <t>mc_0004815</t>
  </si>
  <si>
    <t>mc_0004816</t>
  </si>
  <si>
    <t>mc_0004817</t>
  </si>
  <si>
    <t>mc_0004818</t>
  </si>
  <si>
    <t>mc_0004819</t>
  </si>
  <si>
    <t>mc_0004820</t>
  </si>
  <si>
    <t>mc_0004821</t>
  </si>
  <si>
    <t>mc_0004822</t>
  </si>
  <si>
    <t>mc_0004823</t>
  </si>
  <si>
    <t>mc_0004824</t>
  </si>
  <si>
    <t>mc_0004825</t>
  </si>
  <si>
    <t>mc_0004826</t>
  </si>
  <si>
    <t>mc_0004827</t>
  </si>
  <si>
    <t>mc_0004828</t>
  </si>
  <si>
    <t>mc_0004829</t>
  </si>
  <si>
    <t>mc_0004830</t>
  </si>
  <si>
    <t>mc_0004831</t>
  </si>
  <si>
    <t>mc_0004832</t>
  </si>
  <si>
    <t>mc_0004833</t>
  </si>
  <si>
    <t>mc_0004834</t>
  </si>
  <si>
    <t>mc_0004835</t>
  </si>
  <si>
    <t>mc_0004836</t>
  </si>
  <si>
    <t>mc_0004837</t>
  </si>
  <si>
    <t>mc_0004838</t>
  </si>
  <si>
    <t>mc_0004839</t>
  </si>
  <si>
    <t>mc_0004840</t>
  </si>
  <si>
    <t>mc_0004841</t>
  </si>
  <si>
    <t>mc_0004842</t>
  </si>
  <si>
    <t>mc_0004843</t>
  </si>
  <si>
    <t>mc_0004844</t>
  </si>
  <si>
    <t>mc_0004845</t>
  </si>
  <si>
    <t>mc_0004846</t>
  </si>
  <si>
    <t>mc_0004847</t>
  </si>
  <si>
    <t>mc_0004848</t>
  </si>
  <si>
    <t>mc_0004849</t>
  </si>
  <si>
    <t>mc_0004850</t>
  </si>
  <si>
    <t>mc_0004851</t>
  </si>
  <si>
    <t>mc_0004852</t>
  </si>
  <si>
    <t>mc_0004853</t>
  </si>
  <si>
    <t>mc_0004854</t>
  </si>
  <si>
    <t>mc_0004855</t>
  </si>
  <si>
    <t>mc_0004856</t>
  </si>
  <si>
    <t>mc_0004857</t>
  </si>
  <si>
    <t>mc_0004858</t>
  </si>
  <si>
    <t>mc_0004859</t>
  </si>
  <si>
    <t>mc_0004860</t>
  </si>
  <si>
    <t>mc_0004861</t>
  </si>
  <si>
    <t>mc_0004862</t>
  </si>
  <si>
    <t>mc_0004863</t>
  </si>
  <si>
    <t>mc_0004864</t>
  </si>
  <si>
    <t>mc_0004865</t>
  </si>
  <si>
    <t>mc_0004866</t>
  </si>
  <si>
    <t>mc_0004867</t>
  </si>
  <si>
    <t>mc_0004868</t>
  </si>
  <si>
    <t>mc_0004869</t>
  </si>
  <si>
    <t>mc_0004870</t>
  </si>
  <si>
    <t>mc_0004871</t>
  </si>
  <si>
    <t>mc_0004872</t>
  </si>
  <si>
    <t>mc_0004873</t>
  </si>
  <si>
    <t>mc_0004874</t>
  </si>
  <si>
    <t>mc_0004875</t>
  </si>
  <si>
    <t>mc_0004876</t>
  </si>
  <si>
    <t>mc_0004877</t>
  </si>
  <si>
    <t>mc_0004878</t>
  </si>
  <si>
    <t>mc_0004879</t>
  </si>
  <si>
    <t>mc_0004880</t>
  </si>
  <si>
    <t>mc_0004881</t>
  </si>
  <si>
    <t>mc_0004882</t>
  </si>
  <si>
    <t>mc_0004883</t>
  </si>
  <si>
    <t>mc_0004884</t>
  </si>
  <si>
    <t>mc_0004885</t>
  </si>
  <si>
    <t>mc_0004886</t>
  </si>
  <si>
    <t>mc_0004887</t>
  </si>
  <si>
    <t>mc_0004888</t>
  </si>
  <si>
    <t>mc_0004889</t>
  </si>
  <si>
    <t>mc_0004890</t>
  </si>
  <si>
    <t>mc_0004891</t>
  </si>
  <si>
    <t>mc_0004892</t>
  </si>
  <si>
    <t>mc_0004893</t>
  </si>
  <si>
    <t>mc_0004894</t>
  </si>
  <si>
    <t>mc_0004895</t>
  </si>
  <si>
    <t>mc_0004896</t>
  </si>
  <si>
    <t>mc_0004897</t>
  </si>
  <si>
    <t>mc_0004898</t>
  </si>
  <si>
    <t>mc_0004899</t>
  </si>
  <si>
    <t>mc_0004900</t>
  </si>
  <si>
    <t>mc_0004901</t>
  </si>
  <si>
    <t>mc_0004902</t>
  </si>
  <si>
    <t>mc_0004903</t>
  </si>
  <si>
    <t>mc_0004904</t>
  </si>
  <si>
    <t>mc_0004905</t>
  </si>
  <si>
    <t>mc_0004906</t>
  </si>
  <si>
    <t>mc_0004907</t>
  </si>
  <si>
    <t>mc_0004908</t>
  </si>
  <si>
    <t>mc_0004909</t>
  </si>
  <si>
    <t>mc_0004910</t>
  </si>
  <si>
    <t>mc_0004911</t>
  </si>
  <si>
    <t>mc_0004912</t>
  </si>
  <si>
    <t>mc_0004913</t>
  </si>
  <si>
    <t>mc_0004914</t>
  </si>
  <si>
    <t>mc_0004915</t>
  </si>
  <si>
    <t>mc_0004916</t>
  </si>
  <si>
    <t>mc_0004917</t>
  </si>
  <si>
    <t>mc_0004918</t>
  </si>
  <si>
    <t>mc_0004919</t>
  </si>
  <si>
    <t>mc_0004920</t>
  </si>
  <si>
    <t>mc_0004921</t>
  </si>
  <si>
    <t>mc_0004922</t>
  </si>
  <si>
    <t>mc_0004923</t>
  </si>
  <si>
    <t>mc_0004924</t>
  </si>
  <si>
    <t>mc_0004925</t>
  </si>
  <si>
    <t>mc_0004926</t>
  </si>
  <si>
    <t>mc_0004927</t>
  </si>
  <si>
    <t>mc_0004928</t>
  </si>
  <si>
    <t>mc_0004929</t>
  </si>
  <si>
    <t>mc_0004930</t>
  </si>
  <si>
    <t>mc_0004931</t>
  </si>
  <si>
    <t>mc_0004932</t>
  </si>
  <si>
    <t>mc_0004933</t>
  </si>
  <si>
    <t>mc_0004934</t>
  </si>
  <si>
    <t>mc_0004935</t>
  </si>
  <si>
    <t>mc_0004936</t>
  </si>
  <si>
    <t>mc_0004937</t>
  </si>
  <si>
    <t>mc_0004938</t>
  </si>
  <si>
    <t>mc_0004939</t>
  </si>
  <si>
    <t>mc_0004940</t>
  </si>
  <si>
    <t>mc_0004941</t>
  </si>
  <si>
    <t>mc_0004942</t>
  </si>
  <si>
    <t>mc_0004943</t>
  </si>
  <si>
    <t>mc_0004944</t>
  </si>
  <si>
    <t>mc_0004945</t>
  </si>
  <si>
    <t>mc_0004946</t>
  </si>
  <si>
    <t>mc_0004947</t>
  </si>
  <si>
    <t>mc_0004948</t>
  </si>
  <si>
    <t>mc_0004949</t>
  </si>
  <si>
    <t>mc_0004950</t>
  </si>
  <si>
    <t>mc_0004951</t>
  </si>
  <si>
    <t>mc_0004952</t>
  </si>
  <si>
    <t>mc_0004953</t>
  </si>
  <si>
    <t>mc_0004954</t>
  </si>
  <si>
    <t>mc_0004955</t>
  </si>
  <si>
    <t>mc_0004956</t>
  </si>
  <si>
    <t>mc_0004957</t>
  </si>
  <si>
    <t>mc_0004958</t>
  </si>
  <si>
    <t>mc_0004959</t>
  </si>
  <si>
    <t>mc_0004960</t>
  </si>
  <si>
    <t>mc_0004961</t>
  </si>
  <si>
    <t>mc_0004962</t>
  </si>
  <si>
    <t>mc_0004963</t>
  </si>
  <si>
    <t>mc_0004964</t>
  </si>
  <si>
    <t>mc_0004965</t>
  </si>
  <si>
    <t>mc_0004966</t>
  </si>
  <si>
    <t>mc_0004967</t>
  </si>
  <si>
    <t>mc_0004968</t>
  </si>
  <si>
    <t>mc_0004969</t>
  </si>
  <si>
    <t>mc_0004970</t>
  </si>
  <si>
    <t>mc_0004971</t>
  </si>
  <si>
    <t>mc_0004972</t>
  </si>
  <si>
    <t>mc_0004973</t>
  </si>
  <si>
    <t>mc_0004974</t>
  </si>
  <si>
    <t>mc_0004975</t>
  </si>
  <si>
    <t>mc_0004976</t>
  </si>
  <si>
    <t>mc_0004977</t>
  </si>
  <si>
    <t>mc_0004978</t>
  </si>
  <si>
    <t>mc_0004979</t>
  </si>
  <si>
    <t>mc_0004980</t>
  </si>
  <si>
    <t>mc_0004981</t>
  </si>
  <si>
    <t>mc_0004982</t>
  </si>
  <si>
    <t>mc_0004983</t>
  </si>
  <si>
    <t>mc_0004984</t>
  </si>
  <si>
    <t>mc_0004985</t>
  </si>
  <si>
    <t>mc_0004986</t>
  </si>
  <si>
    <t>mc_0004987</t>
  </si>
  <si>
    <t>mc_0004988</t>
  </si>
  <si>
    <t>mc_0004989</t>
  </si>
  <si>
    <t>mc_0004990</t>
  </si>
  <si>
    <t>mc_0004991</t>
  </si>
  <si>
    <t>mc_0004992</t>
  </si>
  <si>
    <t>mc_0004993</t>
  </si>
  <si>
    <t>mc_0004994</t>
  </si>
  <si>
    <t>mc_0004995</t>
  </si>
  <si>
    <t>mc_0004996</t>
  </si>
  <si>
    <t>mc_0004997</t>
  </si>
  <si>
    <t>mc_0004998</t>
  </si>
  <si>
    <t>mc_0004999</t>
  </si>
  <si>
    <t>mc_0005000</t>
  </si>
  <si>
    <t>mc_0005001</t>
  </si>
  <si>
    <t>mc_0005002</t>
  </si>
  <si>
    <t>mc_0005003</t>
  </si>
  <si>
    <t>mc_0005004</t>
  </si>
  <si>
    <t>mc_0005005</t>
  </si>
  <si>
    <t>mc_0005006</t>
  </si>
  <si>
    <t>mc_0005007</t>
  </si>
  <si>
    <t>mc_0005008</t>
  </si>
  <si>
    <t>mc_0005009</t>
  </si>
  <si>
    <t>mc_0005010</t>
  </si>
  <si>
    <t>mc_0005011</t>
  </si>
  <si>
    <t>mc_0005012</t>
  </si>
  <si>
    <t>mc_0005013</t>
  </si>
  <si>
    <t>mc_0005014</t>
  </si>
  <si>
    <t>mc_0005015</t>
  </si>
  <si>
    <t>mc_0005016</t>
  </si>
  <si>
    <t>mc_0005017</t>
  </si>
  <si>
    <t>mc_0005018</t>
  </si>
  <si>
    <t>mc_0005019</t>
  </si>
  <si>
    <t>mc_0005020</t>
  </si>
  <si>
    <t>mc_0005021</t>
  </si>
  <si>
    <t>mc_0005022</t>
  </si>
  <si>
    <t>mc_0005023</t>
  </si>
  <si>
    <t>mc_0005024</t>
  </si>
  <si>
    <t>mc_0005025</t>
  </si>
  <si>
    <t>mc_0005026</t>
  </si>
  <si>
    <t>mc_0005027</t>
  </si>
  <si>
    <t>mc_0005028</t>
  </si>
  <si>
    <t>mc_0005029</t>
  </si>
  <si>
    <t>mc_0005030</t>
  </si>
  <si>
    <t>mc_0005031</t>
  </si>
  <si>
    <t>mc_0005032</t>
  </si>
  <si>
    <t>mc_0005033</t>
  </si>
  <si>
    <t>mc_0005034</t>
  </si>
  <si>
    <t>mc_0005035</t>
  </si>
  <si>
    <t>mc_0005036</t>
  </si>
  <si>
    <t>mc_0005037</t>
  </si>
  <si>
    <t>mc_0005038</t>
  </si>
  <si>
    <t>mc_0005039</t>
  </si>
  <si>
    <t>mc_0005040</t>
  </si>
  <si>
    <t>mc_0005041</t>
  </si>
  <si>
    <t>mc_0005042</t>
  </si>
  <si>
    <t>mc_0005043</t>
  </si>
  <si>
    <t>mc_0005044</t>
  </si>
  <si>
    <t>mc_0005045</t>
  </si>
  <si>
    <t>mc_0005046</t>
  </si>
  <si>
    <t>mc_0005047</t>
  </si>
  <si>
    <t>mc_0005048</t>
  </si>
  <si>
    <t>mc_0005049</t>
  </si>
  <si>
    <t>mc_0005050</t>
  </si>
  <si>
    <t>mc_0005051</t>
  </si>
  <si>
    <t>mc_0005052</t>
  </si>
  <si>
    <t>mc_0005053</t>
  </si>
  <si>
    <t>mc_0005054</t>
  </si>
  <si>
    <t>mc_0005055</t>
  </si>
  <si>
    <t>mc_0005056</t>
  </si>
  <si>
    <t>mc_0005057</t>
  </si>
  <si>
    <t>mc_0005058</t>
  </si>
  <si>
    <t>mc_0005059</t>
  </si>
  <si>
    <t>mc_0005060</t>
  </si>
  <si>
    <t>mc_0005061</t>
  </si>
  <si>
    <t>mc_0005062</t>
  </si>
  <si>
    <t>mc_0005063</t>
  </si>
  <si>
    <t>mc_0005064</t>
  </si>
  <si>
    <t>mc_0005065</t>
  </si>
  <si>
    <t>mc_0005066</t>
  </si>
  <si>
    <t>mc_0005067</t>
  </si>
  <si>
    <t>mc_0005068</t>
  </si>
  <si>
    <t>mc_0005069</t>
  </si>
  <si>
    <t>mc_0005070</t>
  </si>
  <si>
    <t>mc_0005071</t>
  </si>
  <si>
    <t>mc_0005072</t>
  </si>
  <si>
    <t>mc_0005073</t>
  </si>
  <si>
    <t>mc_0005074</t>
  </si>
  <si>
    <t>mc_0005075</t>
  </si>
  <si>
    <t>mc_0005076</t>
  </si>
  <si>
    <t>mc_0005077</t>
  </si>
  <si>
    <t>mc_0005078</t>
  </si>
  <si>
    <t>mc_0005079</t>
  </si>
  <si>
    <t>mc_0005080</t>
  </si>
  <si>
    <t>mc_0005081</t>
  </si>
  <si>
    <t>mc_0005082</t>
  </si>
  <si>
    <t>mc_0005083</t>
  </si>
  <si>
    <t>mc_0005084</t>
  </si>
  <si>
    <t>mc_0005085</t>
  </si>
  <si>
    <t>mc_0005086</t>
  </si>
  <si>
    <t>mc_0005087</t>
  </si>
  <si>
    <t>mc_0005088</t>
  </si>
  <si>
    <t>mc_0005089</t>
  </si>
  <si>
    <t>mc_0005090</t>
  </si>
  <si>
    <t>mc_0005091</t>
  </si>
  <si>
    <t>mc_0005092</t>
  </si>
  <si>
    <t>mc_0005093</t>
  </si>
  <si>
    <t>mc_0005094</t>
  </si>
  <si>
    <t>mc_0005095</t>
  </si>
  <si>
    <t>mc_0005096</t>
  </si>
  <si>
    <t>mc_0005097</t>
  </si>
  <si>
    <t>mc_0005098</t>
  </si>
  <si>
    <t>mc_0005099</t>
  </si>
  <si>
    <t>mc_0005100</t>
  </si>
  <si>
    <t>mc_0005101</t>
  </si>
  <si>
    <t>mc_0005102</t>
  </si>
  <si>
    <t>mc_0005103</t>
  </si>
  <si>
    <t>mc_0005104</t>
  </si>
  <si>
    <t>mc_0005105</t>
  </si>
  <si>
    <t>mc_0005106</t>
  </si>
  <si>
    <t>mc_0005107</t>
  </si>
  <si>
    <t>mc_0005108</t>
  </si>
  <si>
    <t>mc_0005109</t>
  </si>
  <si>
    <t>mc_0005110</t>
  </si>
  <si>
    <t>mc_0005111</t>
  </si>
  <si>
    <t>mc_0005112</t>
  </si>
  <si>
    <t>mc_0005113</t>
  </si>
  <si>
    <t>mc_0005114</t>
  </si>
  <si>
    <t>mc_0005115</t>
  </si>
  <si>
    <t>mc_0005116</t>
  </si>
  <si>
    <t>mc_0005117</t>
  </si>
  <si>
    <t>mc_0005118</t>
  </si>
  <si>
    <t>mc_0005119</t>
  </si>
  <si>
    <t>mc_0005120</t>
  </si>
  <si>
    <t>mc_0005121</t>
  </si>
  <si>
    <t>mc_0005122</t>
  </si>
  <si>
    <t>mc_0005123</t>
  </si>
  <si>
    <t>mc_0005124</t>
  </si>
  <si>
    <t>mc_0005125</t>
  </si>
  <si>
    <t>mc_0005126</t>
  </si>
  <si>
    <t>mc_0005127</t>
  </si>
  <si>
    <t>mc_0005128</t>
  </si>
  <si>
    <t>mc_0005129</t>
  </si>
  <si>
    <t>mc_0005130</t>
  </si>
  <si>
    <t>mc_0005131</t>
  </si>
  <si>
    <t>mc_0005132</t>
  </si>
  <si>
    <t>mc_0005133</t>
  </si>
  <si>
    <t>mc_0005134</t>
  </si>
  <si>
    <t>mc_0005135</t>
  </si>
  <si>
    <t>mc_0005136</t>
  </si>
  <si>
    <t>mc_0005137</t>
  </si>
  <si>
    <t>mc_0005138</t>
  </si>
  <si>
    <t>mc_0005139</t>
  </si>
  <si>
    <t>mc_0005140</t>
  </si>
  <si>
    <t>mc_0005141</t>
  </si>
  <si>
    <t>mc_0005142</t>
  </si>
  <si>
    <t>mc_0005143</t>
  </si>
  <si>
    <t>mc_0005144</t>
  </si>
  <si>
    <t>mc_0005145</t>
  </si>
  <si>
    <t>mc_0005146</t>
  </si>
  <si>
    <t>mc_0005147</t>
  </si>
  <si>
    <t>mc_0005148</t>
  </si>
  <si>
    <t>mc_0005149</t>
  </si>
  <si>
    <t>mc_0005150</t>
  </si>
  <si>
    <t>mc_0005151</t>
  </si>
  <si>
    <t>mc_0005152</t>
  </si>
  <si>
    <t>mc_0005153</t>
  </si>
  <si>
    <t>mc_0005154</t>
  </si>
  <si>
    <t>mc_0005155</t>
  </si>
  <si>
    <t>mc_0005156</t>
  </si>
  <si>
    <t>mc_0005157</t>
  </si>
  <si>
    <t>mc_0005158</t>
  </si>
  <si>
    <t>mc_0005159</t>
  </si>
  <si>
    <t>mc_0005160</t>
  </si>
  <si>
    <t>mc_0005161</t>
  </si>
  <si>
    <t>mc_0005162</t>
  </si>
  <si>
    <t>mc_0005163</t>
  </si>
  <si>
    <t>mc_0005164</t>
  </si>
  <si>
    <t>mc_0005165</t>
  </si>
  <si>
    <t>mc_0005166</t>
  </si>
  <si>
    <t>mc_0005167</t>
  </si>
  <si>
    <t>mc_0005168</t>
  </si>
  <si>
    <t>mc_0005169</t>
  </si>
  <si>
    <t>mc_0005170</t>
  </si>
  <si>
    <t>mc_0005171</t>
  </si>
  <si>
    <t>mc_0005172</t>
  </si>
  <si>
    <t>mc_0005173</t>
  </si>
  <si>
    <t>mc_0005174</t>
  </si>
  <si>
    <t>mc_0005175</t>
  </si>
  <si>
    <t>mc_0005176</t>
  </si>
  <si>
    <t>mc_0005177</t>
  </si>
  <si>
    <t>mc_0005178</t>
  </si>
  <si>
    <t>mc_0005179</t>
  </si>
  <si>
    <t>mc_0005180</t>
  </si>
  <si>
    <t>mc_0005181</t>
  </si>
  <si>
    <t>mc_0005182</t>
  </si>
  <si>
    <t>mc_0005183</t>
  </si>
  <si>
    <t>mc_0005184</t>
  </si>
  <si>
    <t>mc_0005185</t>
  </si>
  <si>
    <t>mc_0005186</t>
  </si>
  <si>
    <t>mc_0005187</t>
  </si>
  <si>
    <t>mc_0005188</t>
  </si>
  <si>
    <t>mc_0005189</t>
  </si>
  <si>
    <t>mc_0005190</t>
  </si>
  <si>
    <t>mc_0005191</t>
  </si>
  <si>
    <t>mc_0005192</t>
  </si>
  <si>
    <t>mc_0005193</t>
  </si>
  <si>
    <t>mc_0005194</t>
  </si>
  <si>
    <t>mc_0005195</t>
  </si>
  <si>
    <t>mc_0005196</t>
  </si>
  <si>
    <t>mc_0005197</t>
  </si>
  <si>
    <t>mc_0005198</t>
  </si>
  <si>
    <t>mc_0005199</t>
  </si>
  <si>
    <t>mc_0005200</t>
  </si>
  <si>
    <t>mc_0005201</t>
  </si>
  <si>
    <t>mc_0005202</t>
  </si>
  <si>
    <t>mc_0005203</t>
  </si>
  <si>
    <t>mc_0005204</t>
  </si>
  <si>
    <t>mc_0005205</t>
  </si>
  <si>
    <t>mc_0005206</t>
  </si>
  <si>
    <t>mc_0005207</t>
  </si>
  <si>
    <t>mc_0005208</t>
  </si>
  <si>
    <t>mc_0005209</t>
  </si>
  <si>
    <t>mc_0005210</t>
  </si>
  <si>
    <t>mc_0005211</t>
  </si>
  <si>
    <t>mc_0005212</t>
  </si>
  <si>
    <t>mc_0005213</t>
  </si>
  <si>
    <t>mc_0005214</t>
  </si>
  <si>
    <t>mc_0005215</t>
  </si>
  <si>
    <t>mc_0005216</t>
  </si>
  <si>
    <t>mc_0005217</t>
  </si>
  <si>
    <t>mc_0005218</t>
  </si>
  <si>
    <t>mc_0005219</t>
  </si>
  <si>
    <t>mc_0005220</t>
  </si>
  <si>
    <t>mc_0005221</t>
  </si>
  <si>
    <t>mc_0005222</t>
  </si>
  <si>
    <t>mc_0005223</t>
  </si>
  <si>
    <t>mc_0005224</t>
  </si>
  <si>
    <t>mc_0005225</t>
  </si>
  <si>
    <t>mc_0005226</t>
  </si>
  <si>
    <t>mc_0005227</t>
  </si>
  <si>
    <t>mc_0005228</t>
  </si>
  <si>
    <t>mc_0005229</t>
  </si>
  <si>
    <t>mc_0005230</t>
  </si>
  <si>
    <t>mc_0005231</t>
  </si>
  <si>
    <t>mc_0005232</t>
  </si>
  <si>
    <t>mc_0005233</t>
  </si>
  <si>
    <t>mc_0005234</t>
  </si>
  <si>
    <t>mc_0005235</t>
  </si>
  <si>
    <t>mc_0005236</t>
  </si>
  <si>
    <t>mc_0005237</t>
  </si>
  <si>
    <t>mc_0005238</t>
  </si>
  <si>
    <t>mc_0005239</t>
  </si>
  <si>
    <t>mc_0005240</t>
  </si>
  <si>
    <t>mc_0005241</t>
  </si>
  <si>
    <t>mc_0005242</t>
  </si>
  <si>
    <t>mc_0005243</t>
  </si>
  <si>
    <t>mc_0005244</t>
  </si>
  <si>
    <t>mc_0005245</t>
  </si>
  <si>
    <t>mc_0005246</t>
  </si>
  <si>
    <t>mc_0005247</t>
  </si>
  <si>
    <t>mc_0005248</t>
  </si>
  <si>
    <t>mc_0005249</t>
  </si>
  <si>
    <t>mc_0005250</t>
  </si>
  <si>
    <t>mc_0005251</t>
  </si>
  <si>
    <t>mc_0005252</t>
  </si>
  <si>
    <t>mc_0005253</t>
  </si>
  <si>
    <t>mc_0005254</t>
  </si>
  <si>
    <t>mc_0005255</t>
  </si>
  <si>
    <t>mc_0005256</t>
  </si>
  <si>
    <t>mc_0005257</t>
  </si>
  <si>
    <t>mc_0005258</t>
  </si>
  <si>
    <t>mc_0005259</t>
  </si>
  <si>
    <t>mc_0005260</t>
  </si>
  <si>
    <t>mc_0005261</t>
  </si>
  <si>
    <t>mc_0005262</t>
  </si>
  <si>
    <t>mc_0005263</t>
  </si>
  <si>
    <t>mc_0005264</t>
  </si>
  <si>
    <t>mc_0005265</t>
  </si>
  <si>
    <t>mc_0005266</t>
  </si>
  <si>
    <t>mc_0005267</t>
  </si>
  <si>
    <t>mc_0005268</t>
  </si>
  <si>
    <t>mc_0005269</t>
  </si>
  <si>
    <t>mc_0005270</t>
  </si>
  <si>
    <t>mc_0005271</t>
  </si>
  <si>
    <t>mc_0005272</t>
  </si>
  <si>
    <t>mc_0005273</t>
  </si>
  <si>
    <t>mc_0005274</t>
  </si>
  <si>
    <t>mc_0005275</t>
  </si>
  <si>
    <t>mc_0005276</t>
  </si>
  <si>
    <t>mc_0005277</t>
  </si>
  <si>
    <t>mc_0005278</t>
  </si>
  <si>
    <t>mc_0005279</t>
  </si>
  <si>
    <t>mc_0005280</t>
  </si>
  <si>
    <t>mc_0005281</t>
  </si>
  <si>
    <t>mc_0005282</t>
  </si>
  <si>
    <t>mc_0005283</t>
  </si>
  <si>
    <t>mc_0005284</t>
  </si>
  <si>
    <t>mc_0005285</t>
  </si>
  <si>
    <t>mc_0005286</t>
  </si>
  <si>
    <t>mc_0005287</t>
  </si>
  <si>
    <t>mc_0005288</t>
  </si>
  <si>
    <t>mc_0005289</t>
  </si>
  <si>
    <t>mc_0005290</t>
  </si>
  <si>
    <t>mc_0005291</t>
  </si>
  <si>
    <t>mc_0005292</t>
  </si>
  <si>
    <t>mc_0005293</t>
  </si>
  <si>
    <t>mc_0005294</t>
  </si>
  <si>
    <t>mc_0005295</t>
  </si>
  <si>
    <t>mc_0005296</t>
  </si>
  <si>
    <t>mc_0005297</t>
  </si>
  <si>
    <t>mc_0005298</t>
  </si>
  <si>
    <t>mc_0005299</t>
  </si>
  <si>
    <t>mc_0005300</t>
  </si>
  <si>
    <t>mc_0005301</t>
  </si>
  <si>
    <t>mc_0005302</t>
  </si>
  <si>
    <t>mc_0005303</t>
  </si>
  <si>
    <t>mc_0005304</t>
  </si>
  <si>
    <t>mc_0005305</t>
  </si>
  <si>
    <t>mc_0005306</t>
  </si>
  <si>
    <t>mc_0005307</t>
  </si>
  <si>
    <t>mc_0005308</t>
  </si>
  <si>
    <t>mc_0005309</t>
  </si>
  <si>
    <t>mc_0005310</t>
  </si>
  <si>
    <t>mc_0005311</t>
  </si>
  <si>
    <t>mc_0005312</t>
  </si>
  <si>
    <t>mc_0005313</t>
  </si>
  <si>
    <t>mc_0005314</t>
  </si>
  <si>
    <t>mc_0005315</t>
  </si>
  <si>
    <t>mc_0005316</t>
  </si>
  <si>
    <t>mc_0005317</t>
  </si>
  <si>
    <t>mc_0005318</t>
  </si>
  <si>
    <t>mc_0005319</t>
  </si>
  <si>
    <t>mc_0005320</t>
  </si>
  <si>
    <t>mc_0005321</t>
  </si>
  <si>
    <t>mc_0005322</t>
  </si>
  <si>
    <t>mc_0005323</t>
  </si>
  <si>
    <t>mc_0005324</t>
  </si>
  <si>
    <t>mc_0005325</t>
  </si>
  <si>
    <t>mc_0005326</t>
  </si>
  <si>
    <t>mc_0005327</t>
  </si>
  <si>
    <t>mc_0005328</t>
  </si>
  <si>
    <t>mc_0005329</t>
  </si>
  <si>
    <t>mc_0005330</t>
  </si>
  <si>
    <t>mc_0005331</t>
  </si>
  <si>
    <t>mc_0005332</t>
  </si>
  <si>
    <t>mc_0005333</t>
  </si>
  <si>
    <t>mc_0005334</t>
  </si>
  <si>
    <t>mc_0005335</t>
  </si>
  <si>
    <t>mc_0005336</t>
  </si>
  <si>
    <t>mc_0005337</t>
  </si>
  <si>
    <t>mc_0005338</t>
  </si>
  <si>
    <t>mc_0005339</t>
  </si>
  <si>
    <t>mc_0005340</t>
  </si>
  <si>
    <t>mc_0005341</t>
  </si>
  <si>
    <t>mc_0005342</t>
  </si>
  <si>
    <t>mc_0005343</t>
  </si>
  <si>
    <t>mc_0005344</t>
  </si>
  <si>
    <t>mc_0005345</t>
  </si>
  <si>
    <t>mc_0005346</t>
  </si>
  <si>
    <t>mc_0005347</t>
  </si>
  <si>
    <t>mc_0005348</t>
  </si>
  <si>
    <t>mc_0005349</t>
  </si>
  <si>
    <t>mc_0005350</t>
  </si>
  <si>
    <t>mc_0005351</t>
  </si>
  <si>
    <t>mc_0005352</t>
  </si>
  <si>
    <t>mc_0005353</t>
  </si>
  <si>
    <t>mc_0005354</t>
  </si>
  <si>
    <t>mc_0005355</t>
  </si>
  <si>
    <t>mc_0005356</t>
  </si>
  <si>
    <t>mc_0005357</t>
  </si>
  <si>
    <t>mc_0005358</t>
  </si>
  <si>
    <t>mc_0005359</t>
  </si>
  <si>
    <t>mc_0005360</t>
  </si>
  <si>
    <t>mc_0005361</t>
  </si>
  <si>
    <t>mc_0005362</t>
  </si>
  <si>
    <t>mc_0005363</t>
  </si>
  <si>
    <t>mc_0005364</t>
  </si>
  <si>
    <t>mc_0005365</t>
  </si>
  <si>
    <t>mc_0005366</t>
  </si>
  <si>
    <t>mc_0005367</t>
  </si>
  <si>
    <t>mc_0005368</t>
  </si>
  <si>
    <t>mc_0005369</t>
  </si>
  <si>
    <t>mc_0005370</t>
  </si>
  <si>
    <t>mc_0005371</t>
  </si>
  <si>
    <t>mc_0005372</t>
  </si>
  <si>
    <t>mc_0005373</t>
  </si>
  <si>
    <t>mc_0005374</t>
  </si>
  <si>
    <t>mc_0005375</t>
  </si>
  <si>
    <t>mc_0005376</t>
  </si>
  <si>
    <t>mc_0005377</t>
  </si>
  <si>
    <t>mc_0005378</t>
  </si>
  <si>
    <t>mc_0005379</t>
  </si>
  <si>
    <t>mc_0005380</t>
  </si>
  <si>
    <t>mc_0005381</t>
  </si>
  <si>
    <t>mc_0005382</t>
  </si>
  <si>
    <t>mc_0005383</t>
  </si>
  <si>
    <t>mc_0005384</t>
  </si>
  <si>
    <t>mc_0005385</t>
  </si>
  <si>
    <t>mc_0005386</t>
  </si>
  <si>
    <t>mc_0005387</t>
  </si>
  <si>
    <t>mc_0005388</t>
  </si>
  <si>
    <t>mc_0005389</t>
  </si>
  <si>
    <t>mc_0005390</t>
  </si>
  <si>
    <t>mc_0005391</t>
  </si>
  <si>
    <t>mc_0005392</t>
  </si>
  <si>
    <t>mc_0005393</t>
  </si>
  <si>
    <t>mc_0005394</t>
  </si>
  <si>
    <t>mc_0005395</t>
  </si>
  <si>
    <t>mc_0005396</t>
  </si>
  <si>
    <t>mc_0005397</t>
  </si>
  <si>
    <t>mc_0005398</t>
  </si>
  <si>
    <t>mc_0005399</t>
  </si>
  <si>
    <t>mc_0005400</t>
  </si>
  <si>
    <t>mc_0005401</t>
  </si>
  <si>
    <t>mc_0005402</t>
  </si>
  <si>
    <t>mc_0005403</t>
  </si>
  <si>
    <t>mc_0005404</t>
  </si>
  <si>
    <t>mc_0005405</t>
  </si>
  <si>
    <t>mc_0005406</t>
  </si>
  <si>
    <t>mc_0005407</t>
  </si>
  <si>
    <t>mc_0005408</t>
  </si>
  <si>
    <t>mc_0005409</t>
  </si>
  <si>
    <t>mc_0005410</t>
  </si>
  <si>
    <t>mc_0005411</t>
  </si>
  <si>
    <t>mc_0005412</t>
  </si>
  <si>
    <t>mc_0005413</t>
  </si>
  <si>
    <t>mc_0005414</t>
  </si>
  <si>
    <t>mc_0005415</t>
  </si>
  <si>
    <t>mc_0005416</t>
  </si>
  <si>
    <t>mc_0005417</t>
  </si>
  <si>
    <t>mc_0005418</t>
  </si>
  <si>
    <t>mc_0005419</t>
  </si>
  <si>
    <t>mc_0005420</t>
  </si>
  <si>
    <t>mc_0005421</t>
  </si>
  <si>
    <t>mc_0005422</t>
  </si>
  <si>
    <t>mc_0005423</t>
  </si>
  <si>
    <t>mc_0005424</t>
  </si>
  <si>
    <t>mc_0005425</t>
  </si>
  <si>
    <t>mc_0005426</t>
  </si>
  <si>
    <t>mc_0005427</t>
  </si>
  <si>
    <t>mc_0005428</t>
  </si>
  <si>
    <t>mc_0005429</t>
  </si>
  <si>
    <t>mc_0005430</t>
  </si>
  <si>
    <t>mc_0005431</t>
  </si>
  <si>
    <t>mc_0005432</t>
  </si>
  <si>
    <t>mc_0005433</t>
  </si>
  <si>
    <t>mc_0005434</t>
  </si>
  <si>
    <t>mc_0005435</t>
  </si>
  <si>
    <t>mc_0005436</t>
  </si>
  <si>
    <t>mc_0005437</t>
  </si>
  <si>
    <t>mc_0005438</t>
  </si>
  <si>
    <t>mc_0005439</t>
  </si>
  <si>
    <t>mc_0005440</t>
  </si>
  <si>
    <t>mc_0005441</t>
  </si>
  <si>
    <t>mc_0005442</t>
  </si>
  <si>
    <t>mc_0005443</t>
  </si>
  <si>
    <t>mc_0005444</t>
  </si>
  <si>
    <t>mc_0005445</t>
  </si>
  <si>
    <t>mc_0005446</t>
  </si>
  <si>
    <t>mc_0005447</t>
  </si>
  <si>
    <t>mc_0005448</t>
  </si>
  <si>
    <t>mc_0005449</t>
  </si>
  <si>
    <t>mc_0005450</t>
  </si>
  <si>
    <t>mc_0005451</t>
  </si>
  <si>
    <t>mc_0005452</t>
  </si>
  <si>
    <t>mc_0005453</t>
  </si>
  <si>
    <t>mc_0005454</t>
  </si>
  <si>
    <t>mc_0005455</t>
  </si>
  <si>
    <t>mc_0005456</t>
  </si>
  <si>
    <t>mc_0005457</t>
  </si>
  <si>
    <t>mc_0005458</t>
  </si>
  <si>
    <t>mc_0005459</t>
  </si>
  <si>
    <t>mc_0005460</t>
  </si>
  <si>
    <t>mc_0005461</t>
  </si>
  <si>
    <t>mc_0005462</t>
  </si>
  <si>
    <t>mc_0005463</t>
  </si>
  <si>
    <t>mc_0005464</t>
  </si>
  <si>
    <t>mc_0005465</t>
  </si>
  <si>
    <t>mc_0005466</t>
  </si>
  <si>
    <t>mc_0005467</t>
  </si>
  <si>
    <t>mc_0005468</t>
  </si>
  <si>
    <t>mc_0005469</t>
  </si>
  <si>
    <t>mc_0005470</t>
  </si>
  <si>
    <t>mc_0005471</t>
  </si>
  <si>
    <t>mc_0005472</t>
  </si>
  <si>
    <t>mc_0005473</t>
  </si>
  <si>
    <t>mc_0005474</t>
  </si>
  <si>
    <t>mc_0005475</t>
  </si>
  <si>
    <t>mc_0005476</t>
  </si>
  <si>
    <t>mc_0005477</t>
  </si>
  <si>
    <t>mc_0005478</t>
  </si>
  <si>
    <t>mc_0005479</t>
  </si>
  <si>
    <t>mc_0005480</t>
  </si>
  <si>
    <t>mc_0005481</t>
  </si>
  <si>
    <t>mc_0005482</t>
  </si>
  <si>
    <t>mc_0005483</t>
  </si>
  <si>
    <t>mc_0005484</t>
  </si>
  <si>
    <t>mc_0005485</t>
  </si>
  <si>
    <t>mc_0005486</t>
  </si>
  <si>
    <t>mc_0005487</t>
  </si>
  <si>
    <t>mc_0005488</t>
  </si>
  <si>
    <t>mc_0005489</t>
  </si>
  <si>
    <t>mc_0005490</t>
  </si>
  <si>
    <t>mc_0005491</t>
  </si>
  <si>
    <t>mc_0005492</t>
  </si>
  <si>
    <t>mc_0005493</t>
  </si>
  <si>
    <t>mc_0005494</t>
  </si>
  <si>
    <t>mc_0005495</t>
  </si>
  <si>
    <t>mc_0005496</t>
  </si>
  <si>
    <t>mc_0005497</t>
  </si>
  <si>
    <t>mc_0005498</t>
  </si>
  <si>
    <t>mc_0005499</t>
  </si>
  <si>
    <t>mc_0005500</t>
  </si>
  <si>
    <t>mc_0005501</t>
  </si>
  <si>
    <t>mc_0005502</t>
  </si>
  <si>
    <t>mc_0005503</t>
  </si>
  <si>
    <t>mc_0005504</t>
  </si>
  <si>
    <t>mc_0005505</t>
  </si>
  <si>
    <t>mc_0005506</t>
  </si>
  <si>
    <t>mc_0005507</t>
  </si>
  <si>
    <t>mc_0005508</t>
  </si>
  <si>
    <t>mc_0005509</t>
  </si>
  <si>
    <t>mc_0005510</t>
  </si>
  <si>
    <t>mc_0005511</t>
  </si>
  <si>
    <t>mc_0005512</t>
  </si>
  <si>
    <t>mc_0005513</t>
  </si>
  <si>
    <t>mc_0005514</t>
  </si>
  <si>
    <t>mc_0005515</t>
  </si>
  <si>
    <t>mc_0005516</t>
  </si>
  <si>
    <t>mc_0005517</t>
  </si>
  <si>
    <t>mc_0005518</t>
  </si>
  <si>
    <t>mc_0005519</t>
  </si>
  <si>
    <t>mc_0005520</t>
  </si>
  <si>
    <t>mc_0005521</t>
  </si>
  <si>
    <t>mc_0005522</t>
  </si>
  <si>
    <t>mc_0005523</t>
  </si>
  <si>
    <t>mc_0005524</t>
  </si>
  <si>
    <t>mc_0005525</t>
  </si>
  <si>
    <t>mc_0005526</t>
  </si>
  <si>
    <t>mc_0005527</t>
  </si>
  <si>
    <t>mc_0005528</t>
  </si>
  <si>
    <t>mc_0005529</t>
  </si>
  <si>
    <t>mc_0005530</t>
  </si>
  <si>
    <t>mc_0005531</t>
  </si>
  <si>
    <t>mc_0005532</t>
  </si>
  <si>
    <t>mc_0005533</t>
  </si>
  <si>
    <t>mc_0005534</t>
  </si>
  <si>
    <t>mc_0005535</t>
  </si>
  <si>
    <t>mc_0005536</t>
  </si>
  <si>
    <t>mc_0005537</t>
  </si>
  <si>
    <t>mc_0005538</t>
  </si>
  <si>
    <t>mc_0005539</t>
  </si>
  <si>
    <t>mc_0005540</t>
  </si>
  <si>
    <t>mc_0005541</t>
  </si>
  <si>
    <t>mc_0005542</t>
  </si>
  <si>
    <t>mc_0005543</t>
  </si>
  <si>
    <t>mc_0005544</t>
  </si>
  <si>
    <t>mc_0005545</t>
  </si>
  <si>
    <t>mc_0005546</t>
  </si>
  <si>
    <t>mc_0005547</t>
  </si>
  <si>
    <t>mc_0005548</t>
  </si>
  <si>
    <t>mc_0005549</t>
  </si>
  <si>
    <t>mc_0005550</t>
  </si>
  <si>
    <t>mc_0005551</t>
  </si>
  <si>
    <t>mc_0005552</t>
  </si>
  <si>
    <t>mc_0005553</t>
  </si>
  <si>
    <t>mc_0005554</t>
  </si>
  <si>
    <t>mc_0005555</t>
  </si>
  <si>
    <t>mc_0005556</t>
  </si>
  <si>
    <t>mc_0005557</t>
  </si>
  <si>
    <t>mc_0005558</t>
  </si>
  <si>
    <t>mc_0005559</t>
  </si>
  <si>
    <t>mc_0005560</t>
  </si>
  <si>
    <t>mc_0005561</t>
  </si>
  <si>
    <t>mc_0005562</t>
  </si>
  <si>
    <t>mc_0005563</t>
  </si>
  <si>
    <t>mc_0005564</t>
  </si>
  <si>
    <t>mc_0005565</t>
  </si>
  <si>
    <t>mc_0005566</t>
  </si>
  <si>
    <t>mc_0005567</t>
  </si>
  <si>
    <t>mc_0005568</t>
  </si>
  <si>
    <t>mc_0005569</t>
  </si>
  <si>
    <t>mc_0005570</t>
  </si>
  <si>
    <t>mc_0005571</t>
  </si>
  <si>
    <t>mc_0005572</t>
  </si>
  <si>
    <t>mc_0005573</t>
  </si>
  <si>
    <t>mc_0005574</t>
  </si>
  <si>
    <t>mc_0005575</t>
  </si>
  <si>
    <t>mc_0005576</t>
  </si>
  <si>
    <t>mc_0005577</t>
  </si>
  <si>
    <t>mc_0005578</t>
  </si>
  <si>
    <t>mc_0005579</t>
  </si>
  <si>
    <t>mc_0005580</t>
  </si>
  <si>
    <t>mc_0005581</t>
  </si>
  <si>
    <t>mc_0005582</t>
  </si>
  <si>
    <t>mc_0005583</t>
  </si>
  <si>
    <t>mc_0005584</t>
  </si>
  <si>
    <t>mc_0005585</t>
  </si>
  <si>
    <t>mc_0005586</t>
  </si>
  <si>
    <t>mc_0005587</t>
  </si>
  <si>
    <t>mc_0005588</t>
  </si>
  <si>
    <t>mc_0005589</t>
  </si>
  <si>
    <t>mc_0005590</t>
  </si>
  <si>
    <t>mc_0005591</t>
  </si>
  <si>
    <t>mc_0005592</t>
  </si>
  <si>
    <t>mc_0005593</t>
  </si>
  <si>
    <t>mc_0005594</t>
  </si>
  <si>
    <t>mc_0005595</t>
  </si>
  <si>
    <t>mc_0005596</t>
  </si>
  <si>
    <t>mc_0005597</t>
  </si>
  <si>
    <t>mc_0005598</t>
  </si>
  <si>
    <t>mc_0005599</t>
  </si>
  <si>
    <t>mc_0005600</t>
  </si>
  <si>
    <t>mc_0005601</t>
  </si>
  <si>
    <t>mc_0005602</t>
  </si>
  <si>
    <t>mc_0005603</t>
  </si>
  <si>
    <t>mc_0005604</t>
  </si>
  <si>
    <t>mc_0005605</t>
  </si>
  <si>
    <t>mc_0005606</t>
  </si>
  <si>
    <t>mc_0005607</t>
  </si>
  <si>
    <t>mc_0005608</t>
  </si>
  <si>
    <t>mc_0005609</t>
  </si>
  <si>
    <t>mc_0005610</t>
  </si>
  <si>
    <t>mc_0005611</t>
  </si>
  <si>
    <t>mc_0005612</t>
  </si>
  <si>
    <t>mc_0005613</t>
  </si>
  <si>
    <t>mc_0005614</t>
  </si>
  <si>
    <t>mc_0005615</t>
  </si>
  <si>
    <t>mc_0005616</t>
  </si>
  <si>
    <t>mc_0005617</t>
  </si>
  <si>
    <t>mc_0005618</t>
  </si>
  <si>
    <t>mc_0005619</t>
  </si>
  <si>
    <t>mc_0005620</t>
  </si>
  <si>
    <t>mc_0005621</t>
  </si>
  <si>
    <t>mc_0005622</t>
  </si>
  <si>
    <t>mc_0005623</t>
  </si>
  <si>
    <t>mc_0005624</t>
  </si>
  <si>
    <t>mc_0005625</t>
  </si>
  <si>
    <t>mc_0005626</t>
  </si>
  <si>
    <t>mc_0005627</t>
  </si>
  <si>
    <t>mc_0005628</t>
  </si>
  <si>
    <t>mc_0005629</t>
  </si>
  <si>
    <t>mc_0005630</t>
  </si>
  <si>
    <t>mc_0005631</t>
  </si>
  <si>
    <t>mc_0005632</t>
  </si>
  <si>
    <t>mc_0005633</t>
  </si>
  <si>
    <t>mc_0005634</t>
  </si>
  <si>
    <t>mc_0005635</t>
  </si>
  <si>
    <t>mc_0005636</t>
  </si>
  <si>
    <t>mc_0005637</t>
  </si>
  <si>
    <t>mc_0005638</t>
  </si>
  <si>
    <t>mc_0005639</t>
  </si>
  <si>
    <t>mc_0005640</t>
  </si>
  <si>
    <t>mc_0005641</t>
  </si>
  <si>
    <t>mc_0005642</t>
  </si>
  <si>
    <t>mc_0005643</t>
  </si>
  <si>
    <t>mc_0005644</t>
  </si>
  <si>
    <t>mc_0005645</t>
  </si>
  <si>
    <t>mc_0005646</t>
  </si>
  <si>
    <t>mc_0005647</t>
  </si>
  <si>
    <t>mc_0005648</t>
  </si>
  <si>
    <t>mc_0005649</t>
  </si>
  <si>
    <t>mc_0005650</t>
  </si>
  <si>
    <t>mc_0005651</t>
  </si>
  <si>
    <t>mc_0005652</t>
  </si>
  <si>
    <t>mc_0005653</t>
  </si>
  <si>
    <t>mc_0005654</t>
  </si>
  <si>
    <t>mc_0005655</t>
  </si>
  <si>
    <t>mc_0005656</t>
  </si>
  <si>
    <t>mc_0005657</t>
  </si>
  <si>
    <t>mc_0005658</t>
  </si>
  <si>
    <t>mc_0005659</t>
  </si>
  <si>
    <t>mc_0005660</t>
  </si>
  <si>
    <t>mc_0005661</t>
  </si>
  <si>
    <t>mc_0005662</t>
  </si>
  <si>
    <t>mc_0005663</t>
  </si>
  <si>
    <t>mc_0005664</t>
  </si>
  <si>
    <t>mc_0005665</t>
  </si>
  <si>
    <t>mc_0005666</t>
  </si>
  <si>
    <t>mc_0005667</t>
  </si>
  <si>
    <t>mc_0005668</t>
  </si>
  <si>
    <t>mc_0005669</t>
  </si>
  <si>
    <t>mc_0005670</t>
  </si>
  <si>
    <t>mc_0005671</t>
  </si>
  <si>
    <t>mc_0005672</t>
  </si>
  <si>
    <t>mc_0005673</t>
  </si>
  <si>
    <t>mc_0005674</t>
  </si>
  <si>
    <t>mc_0005675</t>
  </si>
  <si>
    <t>mc_0005676</t>
  </si>
  <si>
    <t>mc_0005677</t>
  </si>
  <si>
    <t>mc_0005678</t>
  </si>
  <si>
    <t>mc_0005679</t>
  </si>
  <si>
    <t>mc_0005680</t>
  </si>
  <si>
    <t>mc_0005681</t>
  </si>
  <si>
    <t>mc_0005682</t>
  </si>
  <si>
    <t>mc_0005683</t>
  </si>
  <si>
    <t>mc_0005684</t>
  </si>
  <si>
    <t>mc_0005685</t>
  </si>
  <si>
    <t>mc_0005686</t>
  </si>
  <si>
    <t>mc_0005687</t>
  </si>
  <si>
    <t>mc_0005688</t>
  </si>
  <si>
    <t>mc_0005689</t>
  </si>
  <si>
    <t>mc_0005690</t>
  </si>
  <si>
    <t>mc_0005691</t>
  </si>
  <si>
    <t>mc_0005692</t>
  </si>
  <si>
    <t>mc_0005693</t>
  </si>
  <si>
    <t>mc_0005694</t>
  </si>
  <si>
    <t>mc_0005695</t>
  </si>
  <si>
    <t>mc_0005696</t>
  </si>
  <si>
    <t>mc_0005697</t>
  </si>
  <si>
    <t>mc_0005698</t>
  </si>
  <si>
    <t>mc_0005699</t>
  </si>
  <si>
    <t>mc_0005700</t>
  </si>
  <si>
    <t>mc_0005701</t>
  </si>
  <si>
    <t>mc_0005702</t>
  </si>
  <si>
    <t>mc_0005703</t>
  </si>
  <si>
    <t>mc_0005704</t>
  </si>
  <si>
    <t>mc_0005705</t>
  </si>
  <si>
    <t>mc_0005706</t>
  </si>
  <si>
    <t>mc_0005707</t>
  </si>
  <si>
    <t>mc_0005708</t>
  </si>
  <si>
    <t>mc_0005709</t>
  </si>
  <si>
    <t>mc_0005710</t>
  </si>
  <si>
    <t>mc_0005711</t>
  </si>
  <si>
    <t>mc_0005712</t>
  </si>
  <si>
    <t>mc_0005713</t>
  </si>
  <si>
    <t>mc_0005714</t>
  </si>
  <si>
    <t>mc_0005715</t>
  </si>
  <si>
    <t>mc_0005716</t>
  </si>
  <si>
    <t>mc_0005717</t>
  </si>
  <si>
    <t>mc_0005718</t>
  </si>
  <si>
    <t>mc_0005719</t>
  </si>
  <si>
    <t>mc_0005720</t>
  </si>
  <si>
    <t>mc_0005721</t>
  </si>
  <si>
    <t>mc_0005722</t>
  </si>
  <si>
    <t>mc_0005723</t>
  </si>
  <si>
    <t>mc_0005724</t>
  </si>
  <si>
    <t>mc_0005725</t>
  </si>
  <si>
    <t>mc_0005726</t>
  </si>
  <si>
    <t>mc_0005727</t>
  </si>
  <si>
    <t>mc_0005728</t>
  </si>
  <si>
    <t>mc_0005729</t>
  </si>
  <si>
    <t>mc_0005730</t>
  </si>
  <si>
    <t>mc_0005731</t>
  </si>
  <si>
    <t>mc_0005732</t>
  </si>
  <si>
    <t>mc_0005733</t>
  </si>
  <si>
    <t>mc_0005734</t>
  </si>
  <si>
    <t>mc_0005735</t>
  </si>
  <si>
    <t>mc_0005736</t>
  </si>
  <si>
    <t>mc_0005737</t>
  </si>
  <si>
    <t>mc_0005738</t>
  </si>
  <si>
    <t>mc_0005739</t>
  </si>
  <si>
    <t>mc_0005740</t>
  </si>
  <si>
    <t>mc_0005741</t>
  </si>
  <si>
    <t>mc_0005742</t>
  </si>
  <si>
    <t>mc_0005743</t>
  </si>
  <si>
    <t>mc_0005744</t>
  </si>
  <si>
    <t>mc_0005745</t>
  </si>
  <si>
    <t>mc_0005746</t>
  </si>
  <si>
    <t>mc_0005747</t>
  </si>
  <si>
    <t>mc_0005748</t>
  </si>
  <si>
    <t>mc_0005749</t>
  </si>
  <si>
    <t>mc_0005750</t>
  </si>
  <si>
    <t>mc_0005751</t>
  </si>
  <si>
    <t>mc_0005752</t>
  </si>
  <si>
    <t>mc_0005753</t>
  </si>
  <si>
    <t>mc_0005754</t>
  </si>
  <si>
    <t>mc_0005755</t>
  </si>
  <si>
    <t>mc_0005756</t>
  </si>
  <si>
    <t>mc_0005757</t>
  </si>
  <si>
    <t>mc_0005758</t>
  </si>
  <si>
    <t>mc_0005759</t>
  </si>
  <si>
    <t>mc_0005760</t>
  </si>
  <si>
    <t>mc_0005761</t>
  </si>
  <si>
    <t>mc_0005762</t>
  </si>
  <si>
    <t>mc_0005763</t>
  </si>
  <si>
    <t>mc_0005764</t>
  </si>
  <si>
    <t>mc_0005765</t>
  </si>
  <si>
    <t>mc_0005766</t>
  </si>
  <si>
    <t>mc_0005767</t>
  </si>
  <si>
    <t>mc_0005768</t>
  </si>
  <si>
    <t>mc_0005769</t>
  </si>
  <si>
    <t>mc_0005770</t>
  </si>
  <si>
    <t>mc_0005771</t>
  </si>
  <si>
    <t>mc_0005772</t>
  </si>
  <si>
    <t>mc_0005773</t>
  </si>
  <si>
    <t>mc_0005774</t>
  </si>
  <si>
    <t>mc_0005775</t>
  </si>
  <si>
    <t>mc_0005776</t>
  </si>
  <si>
    <t>mc_0005777</t>
  </si>
  <si>
    <t>mc_0005778</t>
  </si>
  <si>
    <t>mc_0005779</t>
  </si>
  <si>
    <t>mc_0005780</t>
  </si>
  <si>
    <t>mc_0005781</t>
  </si>
  <si>
    <t>mc_0005782</t>
  </si>
  <si>
    <t>mc_0005783</t>
  </si>
  <si>
    <t>mc_0005784</t>
  </si>
  <si>
    <t>mc_0005785</t>
  </si>
  <si>
    <t>mc_0005786</t>
  </si>
  <si>
    <t>mc_0005787</t>
  </si>
  <si>
    <t>mc_0005788</t>
  </si>
  <si>
    <t>mc_0005789</t>
  </si>
  <si>
    <t>mc_0005790</t>
  </si>
  <si>
    <t>mc_0005791</t>
  </si>
  <si>
    <t>mc_0005792</t>
  </si>
  <si>
    <t>mc_0005793</t>
  </si>
  <si>
    <t>mc_0005794</t>
  </si>
  <si>
    <t>mc_0005795</t>
  </si>
  <si>
    <t>mc_0005796</t>
  </si>
  <si>
    <t>mc_0005797</t>
  </si>
  <si>
    <t>mc_0005798</t>
  </si>
  <si>
    <t>mc_0005799</t>
  </si>
  <si>
    <t>mc_0005800</t>
  </si>
  <si>
    <t>mc_0005801</t>
  </si>
  <si>
    <t>mc_0005802</t>
  </si>
  <si>
    <t>mc_0005803</t>
  </si>
  <si>
    <t>mc_0005804</t>
  </si>
  <si>
    <t>mc_0005805</t>
  </si>
  <si>
    <t>mc_0005806</t>
  </si>
  <si>
    <t>mc_0005807</t>
  </si>
  <si>
    <t>mc_0005808</t>
  </si>
  <si>
    <t>mc_0005809</t>
  </si>
  <si>
    <t>mc_0005810</t>
  </si>
  <si>
    <t>mc_0005811</t>
  </si>
  <si>
    <t>mc_0005812</t>
  </si>
  <si>
    <t>mc_0005813</t>
  </si>
  <si>
    <t>mc_0005814</t>
  </si>
  <si>
    <t>mc_0005815</t>
  </si>
  <si>
    <t>mc_0005816</t>
  </si>
  <si>
    <t>mc_0005817</t>
  </si>
  <si>
    <t>mc_0005818</t>
  </si>
  <si>
    <t>mc_0005819</t>
  </si>
  <si>
    <t>mc_0005820</t>
  </si>
  <si>
    <t>mc_0005821</t>
  </si>
  <si>
    <t>mc_0005822</t>
  </si>
  <si>
    <t>mc_0005823</t>
  </si>
  <si>
    <t>mc_0005824</t>
  </si>
  <si>
    <t>mc_0005825</t>
  </si>
  <si>
    <t>mc_0005826</t>
  </si>
  <si>
    <t>mc_0005827</t>
  </si>
  <si>
    <t>mc_0005828</t>
  </si>
  <si>
    <t>mc_0005829</t>
  </si>
  <si>
    <t>mc_0005830</t>
  </si>
  <si>
    <t>mc_0005831</t>
  </si>
  <si>
    <t>mc_0005832</t>
  </si>
  <si>
    <t>mc_0005833</t>
  </si>
  <si>
    <t>mc_0005834</t>
  </si>
  <si>
    <t>mc_0005835</t>
  </si>
  <si>
    <t>mc_0005836</t>
  </si>
  <si>
    <t>mc_0005837</t>
  </si>
  <si>
    <t>mc_0005838</t>
  </si>
  <si>
    <t>mc_0005839</t>
  </si>
  <si>
    <t>mc_0005840</t>
  </si>
  <si>
    <t>mc_0005841</t>
  </si>
  <si>
    <t>mc_0005842</t>
  </si>
  <si>
    <t>mc_0005843</t>
  </si>
  <si>
    <t>mc_0005844</t>
  </si>
  <si>
    <t>mc_0005845</t>
  </si>
  <si>
    <t>mc_0005846</t>
  </si>
  <si>
    <t>mc_0005847</t>
  </si>
  <si>
    <t>mc_0005848</t>
  </si>
  <si>
    <t>mc_0005849</t>
  </si>
  <si>
    <t>mc_0005850</t>
  </si>
  <si>
    <t>mc_0005851</t>
  </si>
  <si>
    <t>mc_0005852</t>
  </si>
  <si>
    <t>mc_0005853</t>
  </si>
  <si>
    <t>mc_0005854</t>
  </si>
  <si>
    <t>mc_0005855</t>
  </si>
  <si>
    <t>mc_0005856</t>
  </si>
  <si>
    <t>mc_0005857</t>
  </si>
  <si>
    <t>mc_0005858</t>
  </si>
  <si>
    <t>mc_0005859</t>
  </si>
  <si>
    <t>mc_0005860</t>
  </si>
  <si>
    <t>mc_0005861</t>
  </si>
  <si>
    <t>mc_0005862</t>
  </si>
  <si>
    <t>mc_0005863</t>
  </si>
  <si>
    <t>mc_0005864</t>
  </si>
  <si>
    <t>mc_0005865</t>
  </si>
  <si>
    <t>mc_0005866</t>
  </si>
  <si>
    <t>mc_0005867</t>
  </si>
  <si>
    <t>mc_0005868</t>
  </si>
  <si>
    <t>mc_0005869</t>
  </si>
  <si>
    <t>mc_0005870</t>
  </si>
  <si>
    <t>mc_0005871</t>
  </si>
  <si>
    <t>mc_0005872</t>
  </si>
  <si>
    <t>mc_0005873</t>
  </si>
  <si>
    <t>mc_0005874</t>
  </si>
  <si>
    <t>mc_0005875</t>
  </si>
  <si>
    <t>mc_0005876</t>
  </si>
  <si>
    <t>mc_0005877</t>
  </si>
  <si>
    <t>mc_0005878</t>
  </si>
  <si>
    <t>mc_0005879</t>
  </si>
  <si>
    <t>mc_0005880</t>
  </si>
  <si>
    <t>mc_0005881</t>
  </si>
  <si>
    <t>mc_0005882</t>
  </si>
  <si>
    <t>mc_0005883</t>
  </si>
  <si>
    <t>mc_0005884</t>
  </si>
  <si>
    <t>mc_0005885</t>
  </si>
  <si>
    <t>mc_0005886</t>
  </si>
  <si>
    <t>mc_0005887</t>
  </si>
  <si>
    <t>mc_0005888</t>
  </si>
  <si>
    <t>mc_0005889</t>
  </si>
  <si>
    <t>mc_0005890</t>
  </si>
  <si>
    <t>mc_0005891</t>
  </si>
  <si>
    <t>mc_0005892</t>
  </si>
  <si>
    <t>mc_0005893</t>
  </si>
  <si>
    <t>mc_0005894</t>
  </si>
  <si>
    <t>mc_0005895</t>
  </si>
  <si>
    <t>mc_0005896</t>
  </si>
  <si>
    <t>mc_0005897</t>
  </si>
  <si>
    <t>mc_0005898</t>
  </si>
  <si>
    <t>mc_0005899</t>
  </si>
  <si>
    <t>mc_0005900</t>
  </si>
  <si>
    <t>mc_0005901</t>
  </si>
  <si>
    <t>mc_0005902</t>
  </si>
  <si>
    <t>mc_0005903</t>
  </si>
  <si>
    <t>mc_0005904</t>
  </si>
  <si>
    <t>mc_0005905</t>
  </si>
  <si>
    <t>mc_0005906</t>
  </si>
  <si>
    <t>mc_0005907</t>
  </si>
  <si>
    <t>mc_0005908</t>
  </si>
  <si>
    <t>mc_0005909</t>
  </si>
  <si>
    <t>mc_0005910</t>
  </si>
  <si>
    <t>mc_0005911</t>
  </si>
  <si>
    <t>mc_0005912</t>
  </si>
  <si>
    <t>mc_0005913</t>
  </si>
  <si>
    <t>mc_0005914</t>
  </si>
  <si>
    <t>mc_0005915</t>
  </si>
  <si>
    <t>mc_0005916</t>
  </si>
  <si>
    <t>mc_0005917</t>
  </si>
  <si>
    <t>mc_0005918</t>
  </si>
  <si>
    <t>mc_0005919</t>
  </si>
  <si>
    <t>mc_0005920</t>
  </si>
  <si>
    <t>mc_0005921</t>
  </si>
  <si>
    <t>mc_0005922</t>
  </si>
  <si>
    <t>mc_0005923</t>
  </si>
  <si>
    <t>mc_0005924</t>
  </si>
  <si>
    <t>mc_0005925</t>
  </si>
  <si>
    <t>mc_0005926</t>
  </si>
  <si>
    <t>mc_0005927</t>
  </si>
  <si>
    <t>mc_0005928</t>
  </si>
  <si>
    <t>mc_0005929</t>
  </si>
  <si>
    <t>mc_0005930</t>
  </si>
  <si>
    <t>mc_0005931</t>
  </si>
  <si>
    <t>mc_0005932</t>
  </si>
  <si>
    <t>mc_0005933</t>
  </si>
  <si>
    <t>mc_0005934</t>
  </si>
  <si>
    <t>mc_0005935</t>
  </si>
  <si>
    <t>mc_0005936</t>
  </si>
  <si>
    <t>mc_0005937</t>
  </si>
  <si>
    <t>mc_0005938</t>
  </si>
  <si>
    <t>mc_0005939</t>
  </si>
  <si>
    <t>mc_0005940</t>
  </si>
  <si>
    <t>mc_0005941</t>
  </si>
  <si>
    <t>mc_0005942</t>
  </si>
  <si>
    <t>mc_0005943</t>
  </si>
  <si>
    <t>mc_0005944</t>
  </si>
  <si>
    <t>mc_0005945</t>
  </si>
  <si>
    <t>mc_0005946</t>
  </si>
  <si>
    <t>mc_0005947</t>
  </si>
  <si>
    <t>mc_0005948</t>
  </si>
  <si>
    <t>mc_0005949</t>
  </si>
  <si>
    <t>mc_0005950</t>
  </si>
  <si>
    <t>mc_0005951</t>
  </si>
  <si>
    <t>mc_0005952</t>
  </si>
  <si>
    <t>mc_0005953</t>
  </si>
  <si>
    <t>mc_0005954</t>
  </si>
  <si>
    <t>mc_0005955</t>
  </si>
  <si>
    <t>mc_0005956</t>
  </si>
  <si>
    <t>mc_0005957</t>
  </si>
  <si>
    <t>mc_0005958</t>
  </si>
  <si>
    <t>mc_0005959</t>
  </si>
  <si>
    <t>mc_0005960</t>
  </si>
  <si>
    <t>mc_0005961</t>
  </si>
  <si>
    <t>mc_0005962</t>
  </si>
  <si>
    <t>mc_0005963</t>
  </si>
  <si>
    <t>mc_0005964</t>
  </si>
  <si>
    <t>mc_0005965</t>
  </si>
  <si>
    <t>mc_0005966</t>
  </si>
  <si>
    <t>mc_0005967</t>
  </si>
  <si>
    <t>mc_0005968</t>
  </si>
  <si>
    <t>mc_0005969</t>
  </si>
  <si>
    <t>mc_0005970</t>
  </si>
  <si>
    <t>mc_0005971</t>
  </si>
  <si>
    <t>mc_0005972</t>
  </si>
  <si>
    <t>mc_0005973</t>
  </si>
  <si>
    <t>mc_0005974</t>
  </si>
  <si>
    <t>mc_0005975</t>
  </si>
  <si>
    <t>mc_0005976</t>
  </si>
  <si>
    <t>mc_0005977</t>
  </si>
  <si>
    <t>mc_0005978</t>
  </si>
  <si>
    <t>mc_0005979</t>
  </si>
  <si>
    <t>mc_0005980</t>
  </si>
  <si>
    <t>mc_0005981</t>
  </si>
  <si>
    <t>mc_0005982</t>
  </si>
  <si>
    <t>mc_0005983</t>
  </si>
  <si>
    <t>mc_0005984</t>
  </si>
  <si>
    <t>mc_0005985</t>
  </si>
  <si>
    <t>mc_0005986</t>
  </si>
  <si>
    <t>mc_0005987</t>
  </si>
  <si>
    <t>mc_0005988</t>
  </si>
  <si>
    <t>mc_0005989</t>
  </si>
  <si>
    <t>mc_0005990</t>
  </si>
  <si>
    <t>mc_0005991</t>
  </si>
  <si>
    <t>mc_0005992</t>
  </si>
  <si>
    <t>mc_0005993</t>
  </si>
  <si>
    <t>mc_0005994</t>
  </si>
  <si>
    <t>mc_0005995</t>
  </si>
  <si>
    <t>mc_0005996</t>
  </si>
  <si>
    <t>mc_0005997</t>
  </si>
  <si>
    <t>mc_0005998</t>
  </si>
  <si>
    <t>mc_0005999</t>
  </si>
  <si>
    <t>mc_0006000</t>
  </si>
  <si>
    <t>mc_0006001</t>
  </si>
  <si>
    <t>mc_0006002</t>
  </si>
  <si>
    <t>mc_0006003</t>
  </si>
  <si>
    <t>mc_0006004</t>
  </si>
  <si>
    <t>mc_0006005</t>
  </si>
  <si>
    <t>mc_0006006</t>
  </si>
  <si>
    <t>mc_0006007</t>
  </si>
  <si>
    <t>mc_0006008</t>
  </si>
  <si>
    <t>mc_0006009</t>
  </si>
  <si>
    <t>mc_0006010</t>
  </si>
  <si>
    <t>mc_0006011</t>
  </si>
  <si>
    <t>mc_0006012</t>
  </si>
  <si>
    <t>mc_0006013</t>
  </si>
  <si>
    <t>mc_0006014</t>
  </si>
  <si>
    <t>mc_0006015</t>
  </si>
  <si>
    <t>mc_0006016</t>
  </si>
  <si>
    <t>mc_0006017</t>
  </si>
  <si>
    <t>mc_0006018</t>
  </si>
  <si>
    <t>mc_0006019</t>
  </si>
  <si>
    <t>mc_0006020</t>
  </si>
  <si>
    <t>mc_0006021</t>
  </si>
  <si>
    <t>mc_0006022</t>
  </si>
  <si>
    <t>mc_0006023</t>
  </si>
  <si>
    <t>mc_0006024</t>
  </si>
  <si>
    <t>mc_0006025</t>
  </si>
  <si>
    <t>mc_0006026</t>
  </si>
  <si>
    <t>mc_0006027</t>
  </si>
  <si>
    <t>mc_0006028</t>
  </si>
  <si>
    <t>mc_0006029</t>
  </si>
  <si>
    <t>mc_0006030</t>
  </si>
  <si>
    <t>mc_0006031</t>
  </si>
  <si>
    <t>mc_0006032</t>
  </si>
  <si>
    <t>mc_0006033</t>
  </si>
  <si>
    <t>mc_0006034</t>
  </si>
  <si>
    <t>mc_0006035</t>
  </si>
  <si>
    <t>mc_0006036</t>
  </si>
  <si>
    <t>mc_0006037</t>
  </si>
  <si>
    <t>mc_0006038</t>
  </si>
  <si>
    <t>mc_0006039</t>
  </si>
  <si>
    <t>mc_0006040</t>
  </si>
  <si>
    <t>mc_0006041</t>
  </si>
  <si>
    <t>mc_0006042</t>
  </si>
  <si>
    <t>mc_0006043</t>
  </si>
  <si>
    <t>mc_0006044</t>
  </si>
  <si>
    <t>mc_0006045</t>
  </si>
  <si>
    <t>mc_0006046</t>
  </si>
  <si>
    <t>mc_0006047</t>
  </si>
  <si>
    <t>mc_0006048</t>
  </si>
  <si>
    <t>mc_0006049</t>
  </si>
  <si>
    <t>mc_0006050</t>
  </si>
  <si>
    <t>mc_0006051</t>
  </si>
  <si>
    <t>mc_0006052</t>
  </si>
  <si>
    <t>mc_0006053</t>
  </si>
  <si>
    <t>mc_0006054</t>
  </si>
  <si>
    <t>mc_0006055</t>
  </si>
  <si>
    <t>mc_0006056</t>
  </si>
  <si>
    <t>mc_0006057</t>
  </si>
  <si>
    <t>mc_0006058</t>
  </si>
  <si>
    <t>mc_0006059</t>
  </si>
  <si>
    <t>mc_0006060</t>
  </si>
  <si>
    <t>mc_0006061</t>
  </si>
  <si>
    <t>mc_0006062</t>
  </si>
  <si>
    <t>mc_0006063</t>
  </si>
  <si>
    <t>mc_0006064</t>
  </si>
  <si>
    <t>mc_0006065</t>
  </si>
  <si>
    <t>mc_0006066</t>
  </si>
  <si>
    <t>mc_0006067</t>
  </si>
  <si>
    <t>mc_0006068</t>
  </si>
  <si>
    <t>mc_0006069</t>
  </si>
  <si>
    <t>mc_0006070</t>
  </si>
  <si>
    <t>mc_0006071</t>
  </si>
  <si>
    <t>mc_0006072</t>
  </si>
  <si>
    <t>mc_0006073</t>
  </si>
  <si>
    <t>mc_0006074</t>
  </si>
  <si>
    <t>mc_0006075</t>
  </si>
  <si>
    <t>mc_0006076</t>
  </si>
  <si>
    <t>mc_0006077</t>
  </si>
  <si>
    <t>mc_0006078</t>
  </si>
  <si>
    <t>mc_0006079</t>
  </si>
  <si>
    <t>mc_0006080</t>
  </si>
  <si>
    <t>mc_0006081</t>
  </si>
  <si>
    <t>mc_0006082</t>
  </si>
  <si>
    <t>mc_0006083</t>
  </si>
  <si>
    <t>mc_0006084</t>
  </si>
  <si>
    <t>mc_0006085</t>
  </si>
  <si>
    <t>mc_0006086</t>
  </si>
  <si>
    <t>mc_0006087</t>
  </si>
  <si>
    <t>mc_0006088</t>
  </si>
  <si>
    <t>mc_0006089</t>
  </si>
  <si>
    <t>mc_0006090</t>
  </si>
  <si>
    <t>mc_0006091</t>
  </si>
  <si>
    <t>mc_0006092</t>
  </si>
  <si>
    <t>mc_0006093</t>
  </si>
  <si>
    <t>mc_0006094</t>
  </si>
  <si>
    <t>mc_0006095</t>
  </si>
  <si>
    <t>mc_0006096</t>
  </si>
  <si>
    <t>mc_0006097</t>
  </si>
  <si>
    <t>mc_0006098</t>
  </si>
  <si>
    <t>mc_0006099</t>
  </si>
  <si>
    <t>mc_0006100</t>
  </si>
  <si>
    <t>mc_0006101</t>
  </si>
  <si>
    <t>mc_0006102</t>
  </si>
  <si>
    <t>mc_0006103</t>
  </si>
  <si>
    <t>mc_0006104</t>
  </si>
  <si>
    <t>mc_0006105</t>
  </si>
  <si>
    <t>mc_0006106</t>
  </si>
  <si>
    <t>mc_0006107</t>
  </si>
  <si>
    <t>mc_0006108</t>
  </si>
  <si>
    <t>mc_0006109</t>
  </si>
  <si>
    <t>mc_0006110</t>
  </si>
  <si>
    <t>mc_0006111</t>
  </si>
  <si>
    <t>mc_0006112</t>
  </si>
  <si>
    <t>mc_0006113</t>
  </si>
  <si>
    <t>mc_0006114</t>
  </si>
  <si>
    <t>mc_0006115</t>
  </si>
  <si>
    <t>mc_0006116</t>
  </si>
  <si>
    <t>mc_0006117</t>
  </si>
  <si>
    <t>mc_0006118</t>
  </si>
  <si>
    <t>mc_0006119</t>
  </si>
  <si>
    <t>mc_0006120</t>
  </si>
  <si>
    <t>mc_0006121</t>
  </si>
  <si>
    <t>mc_0006122</t>
  </si>
  <si>
    <t>mc_0006123</t>
  </si>
  <si>
    <t>mc_0006124</t>
  </si>
  <si>
    <t>mc_0006125</t>
  </si>
  <si>
    <t>mc_0006126</t>
  </si>
  <si>
    <t>mc_0006127</t>
  </si>
  <si>
    <t>mc_0006128</t>
  </si>
  <si>
    <t>mc_0006129</t>
  </si>
  <si>
    <t>mc_0006130</t>
  </si>
  <si>
    <t>mc_0006131</t>
  </si>
  <si>
    <t>mc_0006132</t>
  </si>
  <si>
    <t>mc_0006133</t>
  </si>
  <si>
    <t>mc_0006134</t>
  </si>
  <si>
    <t>mc_0006135</t>
  </si>
  <si>
    <t>mc_0006136</t>
  </si>
  <si>
    <t>mc_0006137</t>
  </si>
  <si>
    <t>mc_0006138</t>
  </si>
  <si>
    <t>mc_0006139</t>
  </si>
  <si>
    <t>mc_0006140</t>
  </si>
  <si>
    <t>mc_0006141</t>
  </si>
  <si>
    <t>mc_0006142</t>
  </si>
  <si>
    <t>mc_0006143</t>
  </si>
  <si>
    <t>mc_0006144</t>
  </si>
  <si>
    <t>mc_0006145</t>
  </si>
  <si>
    <t>mc_0006146</t>
  </si>
  <si>
    <t>mc_0006147</t>
  </si>
  <si>
    <t>mc_0006148</t>
  </si>
  <si>
    <t>mc_0006149</t>
  </si>
  <si>
    <t>mc_0006150</t>
  </si>
  <si>
    <t>mc_0006151</t>
  </si>
  <si>
    <t>mc_0006152</t>
  </si>
  <si>
    <t>mc_0006153</t>
  </si>
  <si>
    <t>mc_0006154</t>
  </si>
  <si>
    <t>mc_0006155</t>
  </si>
  <si>
    <t>mc_0006156</t>
  </si>
  <si>
    <t>mc_0006157</t>
  </si>
  <si>
    <t>mc_0006158</t>
  </si>
  <si>
    <t>mc_0006159</t>
  </si>
  <si>
    <t>mc_0006160</t>
  </si>
  <si>
    <t>mc_0006161</t>
  </si>
  <si>
    <t>mc_0006162</t>
  </si>
  <si>
    <t>mc_0006163</t>
  </si>
  <si>
    <t>mc_0006164</t>
  </si>
  <si>
    <t>mc_0006165</t>
  </si>
  <si>
    <t>mc_0006166</t>
  </si>
  <si>
    <t>mc_0006167</t>
  </si>
  <si>
    <t>mc_0006168</t>
  </si>
  <si>
    <t>mc_0006169</t>
  </si>
  <si>
    <t>mc_0006170</t>
  </si>
  <si>
    <t>mc_0006171</t>
  </si>
  <si>
    <t>mc_0006172</t>
  </si>
  <si>
    <t>mc_0006173</t>
  </si>
  <si>
    <t>mc_0006174</t>
  </si>
  <si>
    <t>mc_0006175</t>
  </si>
  <si>
    <t>mc_0006176</t>
  </si>
  <si>
    <t>mc_0006177</t>
  </si>
  <si>
    <t>mc_0006178</t>
  </si>
  <si>
    <t>mc_0006179</t>
  </si>
  <si>
    <t>mc_0006180</t>
  </si>
  <si>
    <t>mc_0006181</t>
  </si>
  <si>
    <t>mc_0006182</t>
  </si>
  <si>
    <t>mc_0006183</t>
  </si>
  <si>
    <t>mc_0006184</t>
  </si>
  <si>
    <t>mc_0006185</t>
  </si>
  <si>
    <t>mc_0006186</t>
  </si>
  <si>
    <t>mc_0006187</t>
  </si>
  <si>
    <t>mc_0006188</t>
  </si>
  <si>
    <t>mc_0006189</t>
  </si>
  <si>
    <t>mc_0006190</t>
  </si>
  <si>
    <t>mc_0006191</t>
  </si>
  <si>
    <t>mc_0006192</t>
  </si>
  <si>
    <t>mc_0006193</t>
  </si>
  <si>
    <t>mc_0006194</t>
  </si>
  <si>
    <t>mc_0006195</t>
  </si>
  <si>
    <t>mc_0006196</t>
  </si>
  <si>
    <t>mc_0006197</t>
  </si>
  <si>
    <t>mc_0006198</t>
  </si>
  <si>
    <t>mc_0006199</t>
  </si>
  <si>
    <t>mc_0006200</t>
  </si>
  <si>
    <t>mc_0006201</t>
  </si>
  <si>
    <t>mc_0006202</t>
  </si>
  <si>
    <t>mc_0006203</t>
  </si>
  <si>
    <t>mc_0006204</t>
  </si>
  <si>
    <t>mc_0006205</t>
  </si>
  <si>
    <t>mc_0006206</t>
  </si>
  <si>
    <t>mc_0006207</t>
  </si>
  <si>
    <t>mc_0006208</t>
  </si>
  <si>
    <t>mc_0006209</t>
  </si>
  <si>
    <t>mc_0006210</t>
  </si>
  <si>
    <t>mc_0006211</t>
  </si>
  <si>
    <t>mc_0006212</t>
  </si>
  <si>
    <t>mc_0006213</t>
  </si>
  <si>
    <t>mc_0006214</t>
  </si>
  <si>
    <t>mc_0006215</t>
  </si>
  <si>
    <t>mc_0006216</t>
  </si>
  <si>
    <t>mc_0006217</t>
  </si>
  <si>
    <t>mc_0006218</t>
  </si>
  <si>
    <t>mc_0006219</t>
  </si>
  <si>
    <t>mc_0006220</t>
  </si>
  <si>
    <t>mc_0006221</t>
  </si>
  <si>
    <t>mc_0006222</t>
  </si>
  <si>
    <t>mc_0006223</t>
  </si>
  <si>
    <t>mc_0006224</t>
  </si>
  <si>
    <t>mc_0006225</t>
  </si>
  <si>
    <t>mc_0006226</t>
  </si>
  <si>
    <t>mc_0006227</t>
  </si>
  <si>
    <t>mc_0006228</t>
  </si>
  <si>
    <t>mc_0006229</t>
  </si>
  <si>
    <t>mc_0006230</t>
  </si>
  <si>
    <t>mc_0006231</t>
  </si>
  <si>
    <t>mc_0006232</t>
  </si>
  <si>
    <t>mc_0006233</t>
  </si>
  <si>
    <t>mc_0006234</t>
  </si>
  <si>
    <t>mc_0006235</t>
  </si>
  <si>
    <t>mc_0006236</t>
  </si>
  <si>
    <t>mc_0006237</t>
  </si>
  <si>
    <t>mc_0006238</t>
  </si>
  <si>
    <t>mc_0006239</t>
  </si>
  <si>
    <t>mc_0006240</t>
  </si>
  <si>
    <t>mc_0006241</t>
  </si>
  <si>
    <t>mc_0006242</t>
  </si>
  <si>
    <t>mc_0006243</t>
  </si>
  <si>
    <t>mc_0006244</t>
  </si>
  <si>
    <t>mc_0006245</t>
  </si>
  <si>
    <t>mc_0006246</t>
  </si>
  <si>
    <t>mc_0006247</t>
  </si>
  <si>
    <t>mc_0006248</t>
  </si>
  <si>
    <t>mc_0006249</t>
  </si>
  <si>
    <t>mc_0006250</t>
  </si>
  <si>
    <t>mc_0006251</t>
  </si>
  <si>
    <t>mc_0006252</t>
  </si>
  <si>
    <t>mc_0006253</t>
  </si>
  <si>
    <t>mc_0006254</t>
  </si>
  <si>
    <t>mc_0006255</t>
  </si>
  <si>
    <t>mc_0006256</t>
  </si>
  <si>
    <t>mc_0006257</t>
  </si>
  <si>
    <t>mc_0006258</t>
  </si>
  <si>
    <t>mc_0006259</t>
  </si>
  <si>
    <t>mc_0006260</t>
  </si>
  <si>
    <t>mc_0006261</t>
  </si>
  <si>
    <t>mc_0006262</t>
  </si>
  <si>
    <t>mc_0006263</t>
  </si>
  <si>
    <t>mc_0006264</t>
  </si>
  <si>
    <t>mc_0006265</t>
  </si>
  <si>
    <t>mc_0006266</t>
  </si>
  <si>
    <t>mc_0006267</t>
  </si>
  <si>
    <t>mc_0006268</t>
  </si>
  <si>
    <t>mc_0006269</t>
  </si>
  <si>
    <t>mc_0006270</t>
  </si>
  <si>
    <t>mc_0006271</t>
  </si>
  <si>
    <t>mc_0006272</t>
  </si>
  <si>
    <t>mc_0006273</t>
  </si>
  <si>
    <t>mc_0006274</t>
  </si>
  <si>
    <t>mc_0006275</t>
  </si>
  <si>
    <t>mc_0006276</t>
  </si>
  <si>
    <t>mc_0006277</t>
  </si>
  <si>
    <t>mc_0006278</t>
  </si>
  <si>
    <t>mc_0006279</t>
  </si>
  <si>
    <t>mc_0006280</t>
  </si>
  <si>
    <t>mc_0006281</t>
  </si>
  <si>
    <t>mc_0006282</t>
  </si>
  <si>
    <t>mc_0006283</t>
  </si>
  <si>
    <t>mc_0006284</t>
  </si>
  <si>
    <t>mc_0006285</t>
  </si>
  <si>
    <t>mc_0006286</t>
  </si>
  <si>
    <t>mc_0006287</t>
  </si>
  <si>
    <t>mc_0006288</t>
  </si>
  <si>
    <t>mc_0006289</t>
  </si>
  <si>
    <t>mc_0006290</t>
  </si>
  <si>
    <t>mc_0006291</t>
  </si>
  <si>
    <t>mc_0006292</t>
  </si>
  <si>
    <t>mc_0006293</t>
  </si>
  <si>
    <t>mc_0006294</t>
  </si>
  <si>
    <t>mc_0006295</t>
  </si>
  <si>
    <t>mc_0006296</t>
  </si>
  <si>
    <t>mc_0006297</t>
  </si>
  <si>
    <t>mc_0006298</t>
  </si>
  <si>
    <t>mc_0006299</t>
  </si>
  <si>
    <t>mc_0006300</t>
  </si>
  <si>
    <t>mc_0006301</t>
  </si>
  <si>
    <t>mc_0006302</t>
  </si>
  <si>
    <t>mc_0006303</t>
  </si>
  <si>
    <t>mc_0006304</t>
  </si>
  <si>
    <t>mc_0006305</t>
  </si>
  <si>
    <t>mc_0006306</t>
  </si>
  <si>
    <t>mc_0006307</t>
  </si>
  <si>
    <t>mc_0006308</t>
  </si>
  <si>
    <t>mc_0006309</t>
  </si>
  <si>
    <t>mc_0006310</t>
  </si>
  <si>
    <t>mc_0006311</t>
  </si>
  <si>
    <t>mc_0006312</t>
  </si>
  <si>
    <t>mc_0006313</t>
  </si>
  <si>
    <t>mc_0006314</t>
  </si>
  <si>
    <t>mc_0006315</t>
  </si>
  <si>
    <t>mc_0006316</t>
  </si>
  <si>
    <t>mc_0006317</t>
  </si>
  <si>
    <t>mc_0006318</t>
  </si>
  <si>
    <t>mc_0006319</t>
  </si>
  <si>
    <t>mc_0006320</t>
  </si>
  <si>
    <t>mc_0006321</t>
  </si>
  <si>
    <t>mc_0006322</t>
  </si>
  <si>
    <t>mc_0006323</t>
  </si>
  <si>
    <t>mc_0006324</t>
  </si>
  <si>
    <t>mc_0006325</t>
  </si>
  <si>
    <t>mc_0006326</t>
  </si>
  <si>
    <t>mc_0006327</t>
  </si>
  <si>
    <t>mc_0006328</t>
  </si>
  <si>
    <t>mc_0006329</t>
  </si>
  <si>
    <t>mc_0006330</t>
  </si>
  <si>
    <t>mc_0006331</t>
  </si>
  <si>
    <t>mc_0006332</t>
  </si>
  <si>
    <t>mc_0006333</t>
  </si>
  <si>
    <t>mc_0006334</t>
  </si>
  <si>
    <t>mc_0006335</t>
  </si>
  <si>
    <t>mc_0006336</t>
  </si>
  <si>
    <t>mc_0006337</t>
  </si>
  <si>
    <t>mc_0006338</t>
  </si>
  <si>
    <t>mc_0006339</t>
  </si>
  <si>
    <t>mc_0006340</t>
  </si>
  <si>
    <t>mc_0006341</t>
  </si>
  <si>
    <t>mc_0006342</t>
  </si>
  <si>
    <t>mc_0006343</t>
  </si>
  <si>
    <t>mc_0006344</t>
  </si>
  <si>
    <t>mc_0006345</t>
  </si>
  <si>
    <t>mc_0006346</t>
  </si>
  <si>
    <t>mc_0006347</t>
  </si>
  <si>
    <t>mc_0006348</t>
  </si>
  <si>
    <t>mc_0006349</t>
  </si>
  <si>
    <t>mc_0006350</t>
  </si>
  <si>
    <t>mc_0006351</t>
  </si>
  <si>
    <t>mc_0006352</t>
  </si>
  <si>
    <t>mc_0006353</t>
  </si>
  <si>
    <t>mc_0006354</t>
  </si>
  <si>
    <t>mc_0006355</t>
  </si>
  <si>
    <t>mc_0006356</t>
  </si>
  <si>
    <t>mc_0006357</t>
  </si>
  <si>
    <t>mc_0006358</t>
  </si>
  <si>
    <t>mc_0006359</t>
  </si>
  <si>
    <t>mc_0006360</t>
  </si>
  <si>
    <t>mc_0006361</t>
  </si>
  <si>
    <t>mc_0006362</t>
  </si>
  <si>
    <t>mc_0006363</t>
  </si>
  <si>
    <t>mc_0006364</t>
  </si>
  <si>
    <t>mc_0006365</t>
  </si>
  <si>
    <t>mc_0006366</t>
  </si>
  <si>
    <t>mc_0006367</t>
  </si>
  <si>
    <t>mc_0006368</t>
  </si>
  <si>
    <t>mc_0006369</t>
  </si>
  <si>
    <t>mc_0006370</t>
  </si>
  <si>
    <t>mc_0006371</t>
  </si>
  <si>
    <t>mc_0006372</t>
  </si>
  <si>
    <t>mc_0006373</t>
  </si>
  <si>
    <t>mc_0006374</t>
  </si>
  <si>
    <t>mc_0006375</t>
  </si>
  <si>
    <t>mc_0006376</t>
  </si>
  <si>
    <t>mc_0006377</t>
  </si>
  <si>
    <t>mc_0006378</t>
  </si>
  <si>
    <t>mc_0006379</t>
  </si>
  <si>
    <t>mc_0006380</t>
  </si>
  <si>
    <t>mc_0006381</t>
  </si>
  <si>
    <t>mc_0006382</t>
  </si>
  <si>
    <t>mc_0006383</t>
  </si>
  <si>
    <t>mc_0006384</t>
  </si>
  <si>
    <t>mc_0006385</t>
  </si>
  <si>
    <t>mc_0006386</t>
  </si>
  <si>
    <t>mc_0006387</t>
  </si>
  <si>
    <t>mc_0006388</t>
  </si>
  <si>
    <t>mc_0006389</t>
  </si>
  <si>
    <t>mc_0006390</t>
  </si>
  <si>
    <t>mc_0006391</t>
  </si>
  <si>
    <t>mc_0006392</t>
  </si>
  <si>
    <t>mc_0006393</t>
  </si>
  <si>
    <t>mc_0006394</t>
  </si>
  <si>
    <t>mc_0006395</t>
  </si>
  <si>
    <t>mc_0006396</t>
  </si>
  <si>
    <t>mc_0006397</t>
  </si>
  <si>
    <t>mc_0006398</t>
  </si>
  <si>
    <t>mc_0006399</t>
  </si>
  <si>
    <t>mc_0006400</t>
  </si>
  <si>
    <t>mc_0006401</t>
  </si>
  <si>
    <t>mc_0006402</t>
  </si>
  <si>
    <t>mc_0006403</t>
  </si>
  <si>
    <t>mc_0006404</t>
  </si>
  <si>
    <t>mc_0006405</t>
  </si>
  <si>
    <t>mc_0006406</t>
  </si>
  <si>
    <t>mc_0006407</t>
  </si>
  <si>
    <t>mc_0006408</t>
  </si>
  <si>
    <t>mc_0006409</t>
  </si>
  <si>
    <t>mc_0006410</t>
  </si>
  <si>
    <t>mc_0006411</t>
  </si>
  <si>
    <t>mc_0006412</t>
  </si>
  <si>
    <t>mc_0006413</t>
  </si>
  <si>
    <t>mc_0006414</t>
  </si>
  <si>
    <t>mc_0006415</t>
  </si>
  <si>
    <t>mc_0006416</t>
  </si>
  <si>
    <t>mc_0006417</t>
  </si>
  <si>
    <t>mc_0006418</t>
  </si>
  <si>
    <t>mc_0006419</t>
  </si>
  <si>
    <t>mc_0006420</t>
  </si>
  <si>
    <t>mc_0006421</t>
  </si>
  <si>
    <t>mc_0006422</t>
  </si>
  <si>
    <t>mc_0006423</t>
  </si>
  <si>
    <t>mc_0006424</t>
  </si>
  <si>
    <t>mc_0006425</t>
  </si>
  <si>
    <t>mc_0006426</t>
  </si>
  <si>
    <t>mc_0006427</t>
  </si>
  <si>
    <t>mc_0006428</t>
  </si>
  <si>
    <t>mc_0006429</t>
  </si>
  <si>
    <t>mc_0006430</t>
  </si>
  <si>
    <t>mc_0006431</t>
  </si>
  <si>
    <t>mc_0006432</t>
  </si>
  <si>
    <t>mc_0006433</t>
  </si>
  <si>
    <t>mc_0006434</t>
  </si>
  <si>
    <t>mc_0006435</t>
  </si>
  <si>
    <t>mc_0006436</t>
  </si>
  <si>
    <t>mc_0006437</t>
  </si>
  <si>
    <t>mc_0006438</t>
  </si>
  <si>
    <t>mc_0006439</t>
  </si>
  <si>
    <t>mc_0006440</t>
  </si>
  <si>
    <t>mc_0006441</t>
  </si>
  <si>
    <t>mc_0006442</t>
  </si>
  <si>
    <t>mc_0006443</t>
  </si>
  <si>
    <t>mc_0006444</t>
  </si>
  <si>
    <t>mc_0006445</t>
  </si>
  <si>
    <t>mc_0006446</t>
  </si>
  <si>
    <t>mc_0006447</t>
  </si>
  <si>
    <t>mc_0006448</t>
  </si>
  <si>
    <t>mc_0006449</t>
  </si>
  <si>
    <t>mc_0006450</t>
  </si>
  <si>
    <t>mc_0006451</t>
  </si>
  <si>
    <t>mc_0006452</t>
  </si>
  <si>
    <t>mc_0006453</t>
  </si>
  <si>
    <t>mc_0006454</t>
  </si>
  <si>
    <t>mc_0006455</t>
  </si>
  <si>
    <t>mc_0006456</t>
  </si>
  <si>
    <t>mc_0006457</t>
  </si>
  <si>
    <t>mc_0006458</t>
  </si>
  <si>
    <t>mc_0006459</t>
  </si>
  <si>
    <t>mc_0006460</t>
  </si>
  <si>
    <t>mc_0006461</t>
  </si>
  <si>
    <t>mc_0006462</t>
  </si>
  <si>
    <t>mc_0006463</t>
  </si>
  <si>
    <t>mc_0006464</t>
  </si>
  <si>
    <t>mc_0006465</t>
  </si>
  <si>
    <t>mc_0006466</t>
  </si>
  <si>
    <t>mc_0006467</t>
  </si>
  <si>
    <t>mc_0006468</t>
  </si>
  <si>
    <t>mc_0006469</t>
  </si>
  <si>
    <t>mc_0006470</t>
  </si>
  <si>
    <t>mc_0006471</t>
  </si>
  <si>
    <t>mc_0006472</t>
  </si>
  <si>
    <t>mc_0006473</t>
  </si>
  <si>
    <t>mc_0006474</t>
  </si>
  <si>
    <t>mc_0006475</t>
  </si>
  <si>
    <t>mc_0006476</t>
  </si>
  <si>
    <t>mc_0006477</t>
  </si>
  <si>
    <t>mc_0006478</t>
  </si>
  <si>
    <t>mc_0006479</t>
  </si>
  <si>
    <t>mc_0006480</t>
  </si>
  <si>
    <t>mc_0006481</t>
  </si>
  <si>
    <t>mc_0006482</t>
  </si>
  <si>
    <t>mc_0006483</t>
  </si>
  <si>
    <t>mc_0006484</t>
  </si>
  <si>
    <t>mc_0006485</t>
  </si>
  <si>
    <t>mc_0006486</t>
  </si>
  <si>
    <t>mc_0006487</t>
  </si>
  <si>
    <t>mc_0006488</t>
  </si>
  <si>
    <t>mc_0006489</t>
  </si>
  <si>
    <t>mc_0006490</t>
  </si>
  <si>
    <t>mc_0006491</t>
  </si>
  <si>
    <t>mc_0006492</t>
  </si>
  <si>
    <t>mc_0006493</t>
  </si>
  <si>
    <t>mc_0006494</t>
  </si>
  <si>
    <t>mc_0006495</t>
  </si>
  <si>
    <t>mc_0006496</t>
  </si>
  <si>
    <t>mc_0006497</t>
  </si>
  <si>
    <t>mc_0006498</t>
  </si>
  <si>
    <t>mc_0006499</t>
  </si>
  <si>
    <t>mc_0006500</t>
  </si>
  <si>
    <t>mc_0006501</t>
  </si>
  <si>
    <t>mc_0006502</t>
  </si>
  <si>
    <t>mc_0006503</t>
  </si>
  <si>
    <t>mc_0006504</t>
  </si>
  <si>
    <t>mc_0006505</t>
  </si>
  <si>
    <t>mc_0006506</t>
  </si>
  <si>
    <t>mc_0006507</t>
  </si>
  <si>
    <t>mc_0006508</t>
  </si>
  <si>
    <t>mc_0006509</t>
  </si>
  <si>
    <t>mc_0006510</t>
  </si>
  <si>
    <t>mc_0006511</t>
  </si>
  <si>
    <t>mc_0006512</t>
  </si>
  <si>
    <t>mc_0006513</t>
  </si>
  <si>
    <t>mc_0006514</t>
  </si>
  <si>
    <t>mc_0006515</t>
  </si>
  <si>
    <t>mc_0006516</t>
  </si>
  <si>
    <t>mc_0006517</t>
  </si>
  <si>
    <t>mc_0006518</t>
  </si>
  <si>
    <t>mc_0006519</t>
  </si>
  <si>
    <t>mc_0006520</t>
  </si>
  <si>
    <t>mc_0006521</t>
  </si>
  <si>
    <t>mc_0006522</t>
  </si>
  <si>
    <t>mc_0006523</t>
  </si>
  <si>
    <t>mc_0006524</t>
  </si>
  <si>
    <t>mc_0006525</t>
  </si>
  <si>
    <t>mc_0006526</t>
  </si>
  <si>
    <t>mc_0006527</t>
  </si>
  <si>
    <t>mc_0006528</t>
  </si>
  <si>
    <t>mc_0006529</t>
  </si>
  <si>
    <t>mc_0006530</t>
  </si>
  <si>
    <t>mc_0006531</t>
  </si>
  <si>
    <t>mc_0006532</t>
  </si>
  <si>
    <t>mc_0006533</t>
  </si>
  <si>
    <t>mc_0006534</t>
  </si>
  <si>
    <t>mc_0006535</t>
  </si>
  <si>
    <t>mc_0006536</t>
  </si>
  <si>
    <t>mc_0006537</t>
  </si>
  <si>
    <t>mc_0006538</t>
  </si>
  <si>
    <t>mc_0006539</t>
  </si>
  <si>
    <t>mc_0006540</t>
  </si>
  <si>
    <t>mc_0006541</t>
  </si>
  <si>
    <t>mc_0006542</t>
  </si>
  <si>
    <t>mc_0006543</t>
  </si>
  <si>
    <t>mc_0006544</t>
  </si>
  <si>
    <t>mc_0006545</t>
  </si>
  <si>
    <t>mc_0006546</t>
  </si>
  <si>
    <t>mc_0006547</t>
  </si>
  <si>
    <t>mc_0006548</t>
  </si>
  <si>
    <t>mc_0006549</t>
  </si>
  <si>
    <t>mc_0006550</t>
  </si>
  <si>
    <t>mc_0006551</t>
  </si>
  <si>
    <t>mc_0006552</t>
  </si>
  <si>
    <t>mc_0006553</t>
  </si>
  <si>
    <t>mc_0006554</t>
  </si>
  <si>
    <t>mc_0006555</t>
  </si>
  <si>
    <t>mc_0006556</t>
  </si>
  <si>
    <t>mc_0006557</t>
  </si>
  <si>
    <t>mc_0006558</t>
  </si>
  <si>
    <t>mc_0006559</t>
  </si>
  <si>
    <t>mc_0006560</t>
  </si>
  <si>
    <t>mc_0006561</t>
  </si>
  <si>
    <t>mc_0006562</t>
  </si>
  <si>
    <t>mc_0006563</t>
  </si>
  <si>
    <t>mc_0006564</t>
  </si>
  <si>
    <t>mc_0006565</t>
  </si>
  <si>
    <t>mc_0006566</t>
  </si>
  <si>
    <t>mc_0006567</t>
  </si>
  <si>
    <t>mc_0006568</t>
  </si>
  <si>
    <t>mc_0006569</t>
  </si>
  <si>
    <t>mc_0006570</t>
  </si>
  <si>
    <t>mc_0006571</t>
  </si>
  <si>
    <t>mc_0006572</t>
  </si>
  <si>
    <t>mc_0006573</t>
  </si>
  <si>
    <t>mc_0006574</t>
  </si>
  <si>
    <t>mc_0006575</t>
  </si>
  <si>
    <t>mc_0006576</t>
  </si>
  <si>
    <t>mc_0006577</t>
  </si>
  <si>
    <t>mc_0006578</t>
  </si>
  <si>
    <t>mc_0006579</t>
  </si>
  <si>
    <t>mc_0006580</t>
  </si>
  <si>
    <t>mc_0006581</t>
  </si>
  <si>
    <t>mc_0006582</t>
  </si>
  <si>
    <t>mc_0006583</t>
  </si>
  <si>
    <t>mc_0006584</t>
  </si>
  <si>
    <t>mc_0006585</t>
  </si>
  <si>
    <t>mc_0006586</t>
  </si>
  <si>
    <t>mc_0006587</t>
  </si>
  <si>
    <t>mc_0006588</t>
  </si>
  <si>
    <t>mc_0006589</t>
  </si>
  <si>
    <t>mc_0006590</t>
  </si>
  <si>
    <t>mc_0006591</t>
  </si>
  <si>
    <t>mc_0006592</t>
  </si>
  <si>
    <t>mc_0006593</t>
  </si>
  <si>
    <t>mc_0006594</t>
  </si>
  <si>
    <t>mc_0006595</t>
  </si>
  <si>
    <t>mc_0006596</t>
  </si>
  <si>
    <t>mc_0006597</t>
  </si>
  <si>
    <t>mc_0006598</t>
  </si>
  <si>
    <t>mc_0006599</t>
  </si>
  <si>
    <t>mc_0006600</t>
  </si>
  <si>
    <t>mc_0006601</t>
  </si>
  <si>
    <t>mc_0006602</t>
  </si>
  <si>
    <t>mc_0006603</t>
  </si>
  <si>
    <t>mc_0006604</t>
  </si>
  <si>
    <t>mc_0006605</t>
  </si>
  <si>
    <t>mc_0006606</t>
  </si>
  <si>
    <t>mc_0006607</t>
  </si>
  <si>
    <t>mc_0006608</t>
  </si>
  <si>
    <t>mc_0006609</t>
  </si>
  <si>
    <t>mc_0006610</t>
  </si>
  <si>
    <t>mc_0006611</t>
  </si>
  <si>
    <t>mc_0006612</t>
  </si>
  <si>
    <t>mc_0006613</t>
  </si>
  <si>
    <t>mc_0006614</t>
  </si>
  <si>
    <t>mc_0006615</t>
  </si>
  <si>
    <t>mc_0006616</t>
  </si>
  <si>
    <t>mc_0006617</t>
  </si>
  <si>
    <t>mc_0006618</t>
  </si>
  <si>
    <t>mc_0006619</t>
  </si>
  <si>
    <t>mc_0006620</t>
  </si>
  <si>
    <t>mc_0006621</t>
  </si>
  <si>
    <t>mc_0006622</t>
  </si>
  <si>
    <t>mc_0006623</t>
  </si>
  <si>
    <t>mc_0006624</t>
  </si>
  <si>
    <t>mc_0006625</t>
  </si>
  <si>
    <t>mc_0006626</t>
  </si>
  <si>
    <t>mc_0006627</t>
  </si>
  <si>
    <t>mc_0006628</t>
  </si>
  <si>
    <t>mc_0006629</t>
  </si>
  <si>
    <t>mc_0006630</t>
  </si>
  <si>
    <t>mc_0006631</t>
  </si>
  <si>
    <t>mc_0006632</t>
  </si>
  <si>
    <t>mc_0006633</t>
  </si>
  <si>
    <t>mc_0006634</t>
  </si>
  <si>
    <t>mc_0006635</t>
  </si>
  <si>
    <t>mc_0006636</t>
  </si>
  <si>
    <t>mc_0006637</t>
  </si>
  <si>
    <t>mc_0006638</t>
  </si>
  <si>
    <t>mc_0006639</t>
  </si>
  <si>
    <t>mc_0006640</t>
  </si>
  <si>
    <t>mc_0006641</t>
  </si>
  <si>
    <t>mc_0006642</t>
  </si>
  <si>
    <t>mc_0006643</t>
  </si>
  <si>
    <t>mc_0006644</t>
  </si>
  <si>
    <t>mc_0006645</t>
  </si>
  <si>
    <t>mc_0006646</t>
  </si>
  <si>
    <t>mc_0006647</t>
  </si>
  <si>
    <t>mc_0006648</t>
  </si>
  <si>
    <t>mc_0006649</t>
  </si>
  <si>
    <t>mc_0006650</t>
  </si>
  <si>
    <t>mc_0006651</t>
  </si>
  <si>
    <t>mc_0006652</t>
  </si>
  <si>
    <t>mc_0006653</t>
  </si>
  <si>
    <t>mc_0006654</t>
  </si>
  <si>
    <t>mc_0006655</t>
  </si>
  <si>
    <t>mc_0006656</t>
  </si>
  <si>
    <t>mc_0006657</t>
  </si>
  <si>
    <t>mc_0006658</t>
  </si>
  <si>
    <t>mc_0006659</t>
  </si>
  <si>
    <t>mc_0006660</t>
  </si>
  <si>
    <t>mc_0006661</t>
  </si>
  <si>
    <t>mc_0006662</t>
  </si>
  <si>
    <t>mc_0006663</t>
  </si>
  <si>
    <t>mc_0006664</t>
  </si>
  <si>
    <t>mc_0006665</t>
  </si>
  <si>
    <t>mc_0006666</t>
  </si>
  <si>
    <t>mc_0006667</t>
  </si>
  <si>
    <t>mc_0006668</t>
  </si>
  <si>
    <t>mc_0006669</t>
  </si>
  <si>
    <t>mc_0006670</t>
  </si>
  <si>
    <t>mc_0006671</t>
  </si>
  <si>
    <t>mc_0006672</t>
  </si>
  <si>
    <t>mc_0006673</t>
  </si>
  <si>
    <t>mc_0006674</t>
  </si>
  <si>
    <t>mc_0006675</t>
  </si>
  <si>
    <t>mc_0006676</t>
  </si>
  <si>
    <t>mc_0006677</t>
  </si>
  <si>
    <t>mc_0006678</t>
  </si>
  <si>
    <t>mc_0006679</t>
  </si>
  <si>
    <t>mc_0006680</t>
  </si>
  <si>
    <t>mc_0006681</t>
  </si>
  <si>
    <t>mc_0006682</t>
  </si>
  <si>
    <t>mc_0006683</t>
  </si>
  <si>
    <t>mc_0006684</t>
  </si>
  <si>
    <t>mc_0006685</t>
  </si>
  <si>
    <t>mc_0006686</t>
  </si>
  <si>
    <t>mc_0006687</t>
  </si>
  <si>
    <t>mc_0006688</t>
  </si>
  <si>
    <t>mc_0006689</t>
  </si>
  <si>
    <t>mc_0006690</t>
  </si>
  <si>
    <t>mc_0006691</t>
  </si>
  <si>
    <t>mc_0006692</t>
  </si>
  <si>
    <t>mc_0006693</t>
  </si>
  <si>
    <t>mc_0006694</t>
  </si>
  <si>
    <t>mc_0006695</t>
  </si>
  <si>
    <t>mc_0006696</t>
  </si>
  <si>
    <t>mc_0006697</t>
  </si>
  <si>
    <t>mc_0006698</t>
  </si>
  <si>
    <t>mc_0006699</t>
  </si>
  <si>
    <t>mc_0006700</t>
  </si>
  <si>
    <t>mc_0006701</t>
  </si>
  <si>
    <t>mc_0006702</t>
  </si>
  <si>
    <t>mc_0006703</t>
  </si>
  <si>
    <t>mc_0006704</t>
  </si>
  <si>
    <t>mc_0006705</t>
  </si>
  <si>
    <t>mc_0006706</t>
  </si>
  <si>
    <t>mc_0006707</t>
  </si>
  <si>
    <t>mc_0006708</t>
  </si>
  <si>
    <t>mc_0006709</t>
  </si>
  <si>
    <t>mc_0006710</t>
  </si>
  <si>
    <t>mc_0006711</t>
  </si>
  <si>
    <t>mc_0006712</t>
  </si>
  <si>
    <t>mc_0006713</t>
  </si>
  <si>
    <t>mc_0006714</t>
  </si>
  <si>
    <t>mc_0006715</t>
  </si>
  <si>
    <t>mc_0006716</t>
  </si>
  <si>
    <t>mc_0006717</t>
  </si>
  <si>
    <t>mc_0006718</t>
  </si>
  <si>
    <t>mc_0006719</t>
  </si>
  <si>
    <t>mc_0006720</t>
  </si>
  <si>
    <t>mc_0006721</t>
  </si>
  <si>
    <t>mc_0006722</t>
  </si>
  <si>
    <t>mc_0006723</t>
  </si>
  <si>
    <t>mc_0006724</t>
  </si>
  <si>
    <t>mc_0006725</t>
  </si>
  <si>
    <t>mc_0006726</t>
  </si>
  <si>
    <t>mc_0006727</t>
  </si>
  <si>
    <t>mc_0006728</t>
  </si>
  <si>
    <t>mc_0006729</t>
  </si>
  <si>
    <t>mc_0006730</t>
  </si>
  <si>
    <t>mc_0006731</t>
  </si>
  <si>
    <t>mc_0006732</t>
  </si>
  <si>
    <t>mc_0006733</t>
  </si>
  <si>
    <t>mc_0006734</t>
  </si>
  <si>
    <t>mc_0006735</t>
  </si>
  <si>
    <t>mc_0006736</t>
  </si>
  <si>
    <t>mc_0006737</t>
  </si>
  <si>
    <t>mc_0006738</t>
  </si>
  <si>
    <t>mc_0006739</t>
  </si>
  <si>
    <t>mc_0006740</t>
  </si>
  <si>
    <t>mc_0006741</t>
  </si>
  <si>
    <t>mc_0006742</t>
  </si>
  <si>
    <t>mc_0006743</t>
  </si>
  <si>
    <t>mc_0006744</t>
  </si>
  <si>
    <t>mc_0006745</t>
  </si>
  <si>
    <t>mc_0006746</t>
  </si>
  <si>
    <t>mc_0006747</t>
  </si>
  <si>
    <t>mc_0006748</t>
  </si>
  <si>
    <t>mc_0006749</t>
  </si>
  <si>
    <t>mc_0006750</t>
  </si>
  <si>
    <t>mc_0006751</t>
  </si>
  <si>
    <t>mc_0006752</t>
  </si>
  <si>
    <t>mc_0006753</t>
  </si>
  <si>
    <t>mc_0006754</t>
  </si>
  <si>
    <t>mc_0006755</t>
  </si>
  <si>
    <t>mc_0006756</t>
  </si>
  <si>
    <t>mc_0006757</t>
  </si>
  <si>
    <t>mc_0006758</t>
  </si>
  <si>
    <t>mc_0006759</t>
  </si>
  <si>
    <t>mc_0006760</t>
  </si>
  <si>
    <t>mc_0006761</t>
  </si>
  <si>
    <t>mc_0006762</t>
  </si>
  <si>
    <t>mc_0006763</t>
  </si>
  <si>
    <t>mc_0006764</t>
  </si>
  <si>
    <t>mc_0006765</t>
  </si>
  <si>
    <t>mc_0006766</t>
  </si>
  <si>
    <t>mc_0006767</t>
  </si>
  <si>
    <t>mc_0006768</t>
  </si>
  <si>
    <t>mc_0006769</t>
  </si>
  <si>
    <t>mc_0006770</t>
  </si>
  <si>
    <t>mc_0006771</t>
  </si>
  <si>
    <t>mc_0006772</t>
  </si>
  <si>
    <t>mc_0006773</t>
  </si>
  <si>
    <t>mc_0006774</t>
  </si>
  <si>
    <t>mc_0006775</t>
  </si>
  <si>
    <t>mc_0006776</t>
  </si>
  <si>
    <t>mc_0006777</t>
  </si>
  <si>
    <t>mc_0006778</t>
  </si>
  <si>
    <t>mc_0006779</t>
  </si>
  <si>
    <t>mc_0006780</t>
  </si>
  <si>
    <t>mc_0006781</t>
  </si>
  <si>
    <t>mc_0006782</t>
  </si>
  <si>
    <t>mc_0006783</t>
  </si>
  <si>
    <t>mc_0006784</t>
  </si>
  <si>
    <t>mc_0006785</t>
  </si>
  <si>
    <t>mc_0006786</t>
  </si>
  <si>
    <t>mc_0006787</t>
  </si>
  <si>
    <t>mc_0006788</t>
  </si>
  <si>
    <t>mc_0006789</t>
  </si>
  <si>
    <t>mc_0006790</t>
  </si>
  <si>
    <t>mc_0006791</t>
  </si>
  <si>
    <t>mc_0006792</t>
  </si>
  <si>
    <t>mc_0006793</t>
  </si>
  <si>
    <t>mc_0006794</t>
  </si>
  <si>
    <t>mc_0006795</t>
  </si>
  <si>
    <t>mc_0006796</t>
  </si>
  <si>
    <t>mc_0006797</t>
  </si>
  <si>
    <t>mc_0006798</t>
  </si>
  <si>
    <t>mc_0006799</t>
  </si>
  <si>
    <t>mc_0006800</t>
  </si>
  <si>
    <t>mc_0006801</t>
  </si>
  <si>
    <t>mc_0006802</t>
  </si>
  <si>
    <t>mc_0006803</t>
  </si>
  <si>
    <t>mc_0006804</t>
  </si>
  <si>
    <t>mc_0006805</t>
  </si>
  <si>
    <t>mc_0006806</t>
  </si>
  <si>
    <t>mc_0006807</t>
  </si>
  <si>
    <t>mc_0006808</t>
  </si>
  <si>
    <t>mc_0006809</t>
  </si>
  <si>
    <t>mc_0006810</t>
  </si>
  <si>
    <t>mc_0006811</t>
  </si>
  <si>
    <t>mc_0006812</t>
  </si>
  <si>
    <t>mc_0006813</t>
  </si>
  <si>
    <t>mc_0006814</t>
  </si>
  <si>
    <t>mc_0006815</t>
  </si>
  <si>
    <t>mc_0006816</t>
  </si>
  <si>
    <t>mc_0006817</t>
  </si>
  <si>
    <t>mc_0006818</t>
  </si>
  <si>
    <t>mc_0006819</t>
  </si>
  <si>
    <t>mc_0006820</t>
  </si>
  <si>
    <t>mc_0006821</t>
  </si>
  <si>
    <t>mc_0006822</t>
  </si>
  <si>
    <t>mc_0006823</t>
  </si>
  <si>
    <t>mc_0006824</t>
  </si>
  <si>
    <t>mc_0006825</t>
  </si>
  <si>
    <t>mc_0006826</t>
  </si>
  <si>
    <t>mc_0006827</t>
  </si>
  <si>
    <t>mc_0006828</t>
  </si>
  <si>
    <t>mc_0006829</t>
  </si>
  <si>
    <t>mc_0006830</t>
  </si>
  <si>
    <t>mc_0006831</t>
  </si>
  <si>
    <t>mc_0006832</t>
  </si>
  <si>
    <t>mc_0006833</t>
  </si>
  <si>
    <t>mc_0006834</t>
  </si>
  <si>
    <t>mc_0006835</t>
  </si>
  <si>
    <t>mc_0006836</t>
  </si>
  <si>
    <t>mc_0006837</t>
  </si>
  <si>
    <t>mc_0006838</t>
  </si>
  <si>
    <t>mc_0006839</t>
  </si>
  <si>
    <t>mc_0006840</t>
  </si>
  <si>
    <t>mc_0006841</t>
  </si>
  <si>
    <t>mc_0006842</t>
  </si>
  <si>
    <t>mc_0006843</t>
  </si>
  <si>
    <t>mc_0006844</t>
  </si>
  <si>
    <t>mc_0006845</t>
  </si>
  <si>
    <t>mc_0006846</t>
  </si>
  <si>
    <t>mc_0006847</t>
  </si>
  <si>
    <t>mc_0006848</t>
  </si>
  <si>
    <t>mc_0006849</t>
  </si>
  <si>
    <t>mc_0006850</t>
  </si>
  <si>
    <t>mc_0006851</t>
  </si>
  <si>
    <t>mc_0006852</t>
  </si>
  <si>
    <t>mc_0006853</t>
  </si>
  <si>
    <t>mc_0006854</t>
  </si>
  <si>
    <t>mc_0006855</t>
  </si>
  <si>
    <t>mc_0006856</t>
  </si>
  <si>
    <t>mc_0006857</t>
  </si>
  <si>
    <t>mc_0006858</t>
  </si>
  <si>
    <t>mc_0006859</t>
  </si>
  <si>
    <t>mc_0006860</t>
  </si>
  <si>
    <t>mc_0006861</t>
  </si>
  <si>
    <t>mc_0006862</t>
  </si>
  <si>
    <t>mc_0006863</t>
  </si>
  <si>
    <t>mc_0006864</t>
  </si>
  <si>
    <t>mc_0006865</t>
  </si>
  <si>
    <t>mc_0006866</t>
  </si>
  <si>
    <t>mc_0006867</t>
  </si>
  <si>
    <t>mc_0006868</t>
  </si>
  <si>
    <t>mc_0006869</t>
  </si>
  <si>
    <t>mc_0006870</t>
  </si>
  <si>
    <t>mc_0006871</t>
  </si>
  <si>
    <t>mc_0006872</t>
  </si>
  <si>
    <t>mc_0006873</t>
  </si>
  <si>
    <t>mc_0006874</t>
  </si>
  <si>
    <t>mc_0006875</t>
  </si>
  <si>
    <t>mc_0006876</t>
  </si>
  <si>
    <t>mc_0006877</t>
  </si>
  <si>
    <t>mc_0006878</t>
  </si>
  <si>
    <t>mc_0006879</t>
  </si>
  <si>
    <t>mc_0006880</t>
  </si>
  <si>
    <t>mc_0006881</t>
  </si>
  <si>
    <t>mc_0006882</t>
  </si>
  <si>
    <t>mc_0006883</t>
  </si>
  <si>
    <t>mc_0006884</t>
  </si>
  <si>
    <t>mc_0006885</t>
  </si>
  <si>
    <t>mc_0006886</t>
  </si>
  <si>
    <t>mc_0006887</t>
  </si>
  <si>
    <t>mc_0006888</t>
  </si>
  <si>
    <t>mc_0006889</t>
  </si>
  <si>
    <t>mc_0006890</t>
  </si>
  <si>
    <t>mc_0006891</t>
  </si>
  <si>
    <t>mc_0006892</t>
  </si>
  <si>
    <t>mc_0006893</t>
  </si>
  <si>
    <t>mc_0006894</t>
  </si>
  <si>
    <t>mc_0006895</t>
  </si>
  <si>
    <t>mc_0006896</t>
  </si>
  <si>
    <t>mc_0006897</t>
  </si>
  <si>
    <t>mc_0006898</t>
  </si>
  <si>
    <t>mc_0006899</t>
  </si>
  <si>
    <t>mc_0006900</t>
  </si>
  <si>
    <t>mc_0006901</t>
  </si>
  <si>
    <t>mc_0006902</t>
  </si>
  <si>
    <t>mc_0006903</t>
  </si>
  <si>
    <t>mc_0006904</t>
  </si>
  <si>
    <t>mc_0006905</t>
  </si>
  <si>
    <t>mc_0006906</t>
  </si>
  <si>
    <t>mc_0006907</t>
  </si>
  <si>
    <t>mc_0006908</t>
  </si>
  <si>
    <t>mc_0006909</t>
  </si>
  <si>
    <t>mc_0006910</t>
  </si>
  <si>
    <t>mc_0006911</t>
  </si>
  <si>
    <t>mc_0006912</t>
  </si>
  <si>
    <t>mc_0006913</t>
  </si>
  <si>
    <t>mc_0006914</t>
  </si>
  <si>
    <t>mc_0006915</t>
  </si>
  <si>
    <t>mc_0006916</t>
  </si>
  <si>
    <t>mc_0006917</t>
  </si>
  <si>
    <t>mc_0006918</t>
  </si>
  <si>
    <t>mc_0006919</t>
  </si>
  <si>
    <t>mc_0006920</t>
  </si>
  <si>
    <t>mc_0006921</t>
  </si>
  <si>
    <t>mc_0006922</t>
  </si>
  <si>
    <t>mc_0006923</t>
  </si>
  <si>
    <t>mc_0006924</t>
  </si>
  <si>
    <t>mc_0006925</t>
  </si>
  <si>
    <t>mc_0006926</t>
  </si>
  <si>
    <t>mc_0006927</t>
  </si>
  <si>
    <t>mc_0006928</t>
  </si>
  <si>
    <t>mc_0006929</t>
  </si>
  <si>
    <t>mc_0006930</t>
  </si>
  <si>
    <t>mc_0006931</t>
  </si>
  <si>
    <t>mc_0006932</t>
  </si>
  <si>
    <t>mc_0006933</t>
  </si>
  <si>
    <t>mc_0006934</t>
  </si>
  <si>
    <t>mc_0006935</t>
  </si>
  <si>
    <t>mc_0006936</t>
  </si>
  <si>
    <t>mc_0006937</t>
  </si>
  <si>
    <t>mc_0006938</t>
  </si>
  <si>
    <t>mc_0006939</t>
  </si>
  <si>
    <t>mc_0006940</t>
  </si>
  <si>
    <t>mc_0006941</t>
  </si>
  <si>
    <t>mc_0006942</t>
  </si>
  <si>
    <t>mc_0006943</t>
  </si>
  <si>
    <t>mc_0006944</t>
  </si>
  <si>
    <t>mc_0006945</t>
  </si>
  <si>
    <t>mc_0006946</t>
  </si>
  <si>
    <t>mc_0006947</t>
  </si>
  <si>
    <t>mc_0006948</t>
  </si>
  <si>
    <t>mc_0006949</t>
  </si>
  <si>
    <t>mc_0006950</t>
  </si>
  <si>
    <t>mc_0006951</t>
  </si>
  <si>
    <t>mc_0006952</t>
  </si>
  <si>
    <t>mc_0006953</t>
  </si>
  <si>
    <t>mc_0006954</t>
  </si>
  <si>
    <t>mc_0006955</t>
  </si>
  <si>
    <t>mc_0006956</t>
  </si>
  <si>
    <t>mc_0006957</t>
  </si>
  <si>
    <t>mc_0006958</t>
  </si>
  <si>
    <t>mc_0006959</t>
  </si>
  <si>
    <t>mc_0006960</t>
  </si>
  <si>
    <t>mc_0006961</t>
  </si>
  <si>
    <t>mc_0006962</t>
  </si>
  <si>
    <t>mc_0006963</t>
  </si>
  <si>
    <t>mc_0006964</t>
  </si>
  <si>
    <t>mc_0006965</t>
  </si>
  <si>
    <t>mc_0006966</t>
  </si>
  <si>
    <t>mc_0006967</t>
  </si>
  <si>
    <t>mc_0006968</t>
  </si>
  <si>
    <t>mc_0006969</t>
  </si>
  <si>
    <t>mc_0006970</t>
  </si>
  <si>
    <t>mc_0006971</t>
  </si>
  <si>
    <t>mc_0006972</t>
  </si>
  <si>
    <t>mc_0006973</t>
  </si>
  <si>
    <t>mc_0006974</t>
  </si>
  <si>
    <t>mc_0006975</t>
  </si>
  <si>
    <t>mc_0006976</t>
  </si>
  <si>
    <t>mc_0006977</t>
  </si>
  <si>
    <t>mc_0006978</t>
  </si>
  <si>
    <t>mc_0006979</t>
  </si>
  <si>
    <t>mc_0006980</t>
  </si>
  <si>
    <t>mc_0006981</t>
  </si>
  <si>
    <t>mc_0006982</t>
  </si>
  <si>
    <t>mc_0006983</t>
  </si>
  <si>
    <t>mc_0006984</t>
  </si>
  <si>
    <t>mc_0006985</t>
  </si>
  <si>
    <t>mc_0006986</t>
  </si>
  <si>
    <t>mc_0006987</t>
  </si>
  <si>
    <t>mc_0006988</t>
  </si>
  <si>
    <t>mc_0006989</t>
  </si>
  <si>
    <t>mc_0006990</t>
  </si>
  <si>
    <t>mc_0006991</t>
  </si>
  <si>
    <t>mc_0006992</t>
  </si>
  <si>
    <t>mc_0006993</t>
  </si>
  <si>
    <t>mc_0006994</t>
  </si>
  <si>
    <t>mc_0006995</t>
  </si>
  <si>
    <t>mc_0006996</t>
  </si>
  <si>
    <t>mc_0006997</t>
  </si>
  <si>
    <t>mc_0006998</t>
  </si>
  <si>
    <t>mc_0006999</t>
  </si>
  <si>
    <t>mc_0007000</t>
  </si>
  <si>
    <t>mc_0007001</t>
  </si>
  <si>
    <t>mc_0007002</t>
  </si>
  <si>
    <t>mc_0007003</t>
  </si>
  <si>
    <t>mc_0007004</t>
  </si>
  <si>
    <t>mc_0007005</t>
  </si>
  <si>
    <t>mc_0007006</t>
  </si>
  <si>
    <t>mc_0007007</t>
  </si>
  <si>
    <t>mc_0007008</t>
  </si>
  <si>
    <t>mc_0007009</t>
  </si>
  <si>
    <t>mc_0007010</t>
  </si>
  <si>
    <t>mc_0007011</t>
  </si>
  <si>
    <t>mc_0007012</t>
  </si>
  <si>
    <t>mc_0007013</t>
  </si>
  <si>
    <t>mc_0007014</t>
  </si>
  <si>
    <t>mc_0007015</t>
  </si>
  <si>
    <t>mc_0007016</t>
  </si>
  <si>
    <t>mc_0007017</t>
  </si>
  <si>
    <t>mc_0007018</t>
  </si>
  <si>
    <t>mc_0007019</t>
  </si>
  <si>
    <t>mc_0007020</t>
  </si>
  <si>
    <t>mc_0007021</t>
  </si>
  <si>
    <t>mc_0007022</t>
  </si>
  <si>
    <t>mc_0007023</t>
  </si>
  <si>
    <t>mc_0007024</t>
  </si>
  <si>
    <t>mc_0007025</t>
  </si>
  <si>
    <t>mc_0007026</t>
  </si>
  <si>
    <t>mc_0007027</t>
  </si>
  <si>
    <t>mc_0007028</t>
  </si>
  <si>
    <t>mc_0007029</t>
  </si>
  <si>
    <t>mc_0007030</t>
  </si>
  <si>
    <t>mc_0007031</t>
  </si>
  <si>
    <t>mc_0007032</t>
  </si>
  <si>
    <t>mc_0007033</t>
  </si>
  <si>
    <t>mc_0007034</t>
  </si>
  <si>
    <t>mc_0007035</t>
  </si>
  <si>
    <t>mc_0007036</t>
  </si>
  <si>
    <t>mc_0007037</t>
  </si>
  <si>
    <t>mc_0007038</t>
  </si>
  <si>
    <t>mc_0007039</t>
  </si>
  <si>
    <t>mc_0007040</t>
  </si>
  <si>
    <t>mc_0007041</t>
  </si>
  <si>
    <t>mc_0007042</t>
  </si>
  <si>
    <t>mc_0007043</t>
  </si>
  <si>
    <t>mc_0007044</t>
  </si>
  <si>
    <t>mc_0007045</t>
  </si>
  <si>
    <t>mc_0007046</t>
  </si>
  <si>
    <t>mc_0007047</t>
  </si>
  <si>
    <t>mc_0007048</t>
  </si>
  <si>
    <t>mc_0007049</t>
  </si>
  <si>
    <t>mc_0007050</t>
  </si>
  <si>
    <t>mc_0007051</t>
  </si>
  <si>
    <t>mc_0007052</t>
  </si>
  <si>
    <t>mc_0007053</t>
  </si>
  <si>
    <t>mc_0007054</t>
  </si>
  <si>
    <t>mc_0007055</t>
  </si>
  <si>
    <t>mc_0007056</t>
  </si>
  <si>
    <t>mc_0007057</t>
  </si>
  <si>
    <t>mc_0007058</t>
  </si>
  <si>
    <t>mc_0007059</t>
  </si>
  <si>
    <t>mc_0007060</t>
  </si>
  <si>
    <t>mc_0007061</t>
  </si>
  <si>
    <t>mc_0007062</t>
  </si>
  <si>
    <t>mc_0007063</t>
  </si>
  <si>
    <t>mc_0007064</t>
  </si>
  <si>
    <t>mc_0007065</t>
  </si>
  <si>
    <t>mc_0007066</t>
  </si>
  <si>
    <t>mc_0007067</t>
  </si>
  <si>
    <t>mc_0007068</t>
  </si>
  <si>
    <t>mc_0007069</t>
  </si>
  <si>
    <t>mc_0007070</t>
  </si>
  <si>
    <t>mc_0007071</t>
  </si>
  <si>
    <t>mc_0007072</t>
  </si>
  <si>
    <t>mc_0007073</t>
  </si>
  <si>
    <t>mc_0007074</t>
  </si>
  <si>
    <t>mc_0007075</t>
  </si>
  <si>
    <t>mc_0007076</t>
  </si>
  <si>
    <t>mc_0007077</t>
  </si>
  <si>
    <t>mc_0007078</t>
  </si>
  <si>
    <t>mc_0007079</t>
  </si>
  <si>
    <t>mc_0007080</t>
  </si>
  <si>
    <t>mc_0007081</t>
  </si>
  <si>
    <t>mc_0007082</t>
  </si>
  <si>
    <t>mc_0007083</t>
  </si>
  <si>
    <t>mc_0007084</t>
  </si>
  <si>
    <t>mc_0007085</t>
  </si>
  <si>
    <t>mc_0007086</t>
  </si>
  <si>
    <t>mc_0007087</t>
  </si>
  <si>
    <t>mc_0007088</t>
  </si>
  <si>
    <t>mc_0007089</t>
  </si>
  <si>
    <t>mc_0007090</t>
  </si>
  <si>
    <t>mc_0007091</t>
  </si>
  <si>
    <t>mc_0007092</t>
  </si>
  <si>
    <t>mc_0007093</t>
  </si>
  <si>
    <t>mc_0007094</t>
  </si>
  <si>
    <t>mc_0007095</t>
  </si>
  <si>
    <t>mc_0007096</t>
  </si>
  <si>
    <t>mc_0007097</t>
  </si>
  <si>
    <t>mc_0007098</t>
  </si>
  <si>
    <t>mc_0007099</t>
  </si>
  <si>
    <t>mc_0007100</t>
  </si>
  <si>
    <t>mc_0007101</t>
  </si>
  <si>
    <t>mc_0007102</t>
  </si>
  <si>
    <t>mc_0007103</t>
  </si>
  <si>
    <t>mc_0007104</t>
  </si>
  <si>
    <t>mc_0007105</t>
  </si>
  <si>
    <t>mc_0007106</t>
  </si>
  <si>
    <t>mc_0007107</t>
  </si>
  <si>
    <t>mc_0007108</t>
  </si>
  <si>
    <t>mc_0007109</t>
  </si>
  <si>
    <t>mc_0007110</t>
  </si>
  <si>
    <t>mc_0007111</t>
  </si>
  <si>
    <t>mc_0007112</t>
  </si>
  <si>
    <t>mc_0007113</t>
  </si>
  <si>
    <t>mc_0007114</t>
  </si>
  <si>
    <t>mc_0007115</t>
  </si>
  <si>
    <t>mc_0007116</t>
  </si>
  <si>
    <t>mc_0007117</t>
  </si>
  <si>
    <t>mc_0007118</t>
  </si>
  <si>
    <t>mc_0007119</t>
  </si>
  <si>
    <t>mc_0007120</t>
  </si>
  <si>
    <t>mc_0007121</t>
  </si>
  <si>
    <t>mc_0007122</t>
  </si>
  <si>
    <t>mc_0007123</t>
  </si>
  <si>
    <t>mc_0007124</t>
  </si>
  <si>
    <t>mc_0007125</t>
  </si>
  <si>
    <t>mc_0007126</t>
  </si>
  <si>
    <t>mc_0007127</t>
  </si>
  <si>
    <t>mc_0007128</t>
  </si>
  <si>
    <t>mc_0007129</t>
  </si>
  <si>
    <t>mc_0007130</t>
  </si>
  <si>
    <t>mc_0007131</t>
  </si>
  <si>
    <t>mc_0007132</t>
  </si>
  <si>
    <t>mc_0007133</t>
  </si>
  <si>
    <t>mc_0007134</t>
  </si>
  <si>
    <t>mc_0007135</t>
  </si>
  <si>
    <t>mc_0007136</t>
  </si>
  <si>
    <t>mc_0007137</t>
  </si>
  <si>
    <t>mc_0007138</t>
  </si>
  <si>
    <t>mc_0007139</t>
  </si>
  <si>
    <t>mc_0007140</t>
  </si>
  <si>
    <t>mc_0007141</t>
  </si>
  <si>
    <t>mc_0007142</t>
  </si>
  <si>
    <t>mc_0007143</t>
  </si>
  <si>
    <t>mc_0007144</t>
  </si>
  <si>
    <t>mc_0007145</t>
  </si>
  <si>
    <t>mc_0007146</t>
  </si>
  <si>
    <t>mc_0007147</t>
  </si>
  <si>
    <t>mc_0007148</t>
  </si>
  <si>
    <t>mc_0007149</t>
  </si>
  <si>
    <t>mc_0007150</t>
  </si>
  <si>
    <t>mc_0007151</t>
  </si>
  <si>
    <t>mc_0007152</t>
  </si>
  <si>
    <t>mc_0007153</t>
  </si>
  <si>
    <t>mc_0007154</t>
  </si>
  <si>
    <t>mc_0007155</t>
  </si>
  <si>
    <t>mc_0007156</t>
  </si>
  <si>
    <t>mc_0007157</t>
  </si>
  <si>
    <t>mc_0007158</t>
  </si>
  <si>
    <t>mc_0007159</t>
  </si>
  <si>
    <t>mc_0007160</t>
  </si>
  <si>
    <t>mc_0007161</t>
  </si>
  <si>
    <t>mc_0007162</t>
  </si>
  <si>
    <t>mc_0007163</t>
  </si>
  <si>
    <t>mc_0007164</t>
  </si>
  <si>
    <t>mc_0007165</t>
  </si>
  <si>
    <t>mc_0007166</t>
  </si>
  <si>
    <t>mc_0007167</t>
  </si>
  <si>
    <t>mc_0007168</t>
  </si>
  <si>
    <t>mc_0007169</t>
  </si>
  <si>
    <t>mc_0007170</t>
  </si>
  <si>
    <t>mc_0007171</t>
  </si>
  <si>
    <t>mc_0007172</t>
  </si>
  <si>
    <t>mc_0007173</t>
  </si>
  <si>
    <t>mc_0007174</t>
  </si>
  <si>
    <t>mc_0007175</t>
  </si>
  <si>
    <t>mc_0007176</t>
  </si>
  <si>
    <t>mc_0007177</t>
  </si>
  <si>
    <t>mc_0007178</t>
  </si>
  <si>
    <t>mc_0007179</t>
  </si>
  <si>
    <t>mc_0007180</t>
  </si>
  <si>
    <t>mc_0007181</t>
  </si>
  <si>
    <t>mc_0007182</t>
  </si>
  <si>
    <t>mc_0007183</t>
  </si>
  <si>
    <t>mc_0007184</t>
  </si>
  <si>
    <t>mc_0007185</t>
  </si>
  <si>
    <t>mc_0007186</t>
  </si>
  <si>
    <t>mc_0007187</t>
  </si>
  <si>
    <t>mc_0007188</t>
  </si>
  <si>
    <t>mc_0007189</t>
  </si>
  <si>
    <t>mc_0007190</t>
  </si>
  <si>
    <t>mc_0007191</t>
  </si>
  <si>
    <t>mc_0007192</t>
  </si>
  <si>
    <t>mc_0007193</t>
  </si>
  <si>
    <t>mc_0007194</t>
  </si>
  <si>
    <t>mc_0007195</t>
  </si>
  <si>
    <t>mc_0007196</t>
  </si>
  <si>
    <t>mc_0007197</t>
  </si>
  <si>
    <t>mc_0007198</t>
  </si>
  <si>
    <t>mc_0007199</t>
  </si>
  <si>
    <t>mc_0007200</t>
  </si>
  <si>
    <t>mc_0007201</t>
  </si>
  <si>
    <t>mc_0007202</t>
  </si>
  <si>
    <t>mc_0007203</t>
  </si>
  <si>
    <t>mc_0007204</t>
  </si>
  <si>
    <t>mc_0007205</t>
  </si>
  <si>
    <t>mc_0007206</t>
  </si>
  <si>
    <t>mc_0007207</t>
  </si>
  <si>
    <t>mc_0007208</t>
  </si>
  <si>
    <t>mc_0007209</t>
  </si>
  <si>
    <t>mc_0007210</t>
  </si>
  <si>
    <t>mc_0007211</t>
  </si>
  <si>
    <t>mc_0007212</t>
  </si>
  <si>
    <t>mc_0007213</t>
  </si>
  <si>
    <t>mc_0007214</t>
  </si>
  <si>
    <t>mc_0007215</t>
  </si>
  <si>
    <t>mc_0007216</t>
  </si>
  <si>
    <t>mc_0007217</t>
  </si>
  <si>
    <t>mc_0007218</t>
  </si>
  <si>
    <t>mc_0007219</t>
  </si>
  <si>
    <t>mc_0007220</t>
  </si>
  <si>
    <t>mc_0007221</t>
  </si>
  <si>
    <t>mc_0007222</t>
  </si>
  <si>
    <t>mc_0007223</t>
  </si>
  <si>
    <t>mc_0007224</t>
  </si>
  <si>
    <t>mc_0007225</t>
  </si>
  <si>
    <t>mc_0007226</t>
  </si>
  <si>
    <t>mc_0007227</t>
  </si>
  <si>
    <t>mc_0007228</t>
  </si>
  <si>
    <t>mc_0007229</t>
  </si>
  <si>
    <t>mc_0007230</t>
  </si>
  <si>
    <t>mc_0007231</t>
  </si>
  <si>
    <t>mc_0007232</t>
  </si>
  <si>
    <t>mc_0007233</t>
  </si>
  <si>
    <t>mc_0007234</t>
  </si>
  <si>
    <t>mc_0007235</t>
  </si>
  <si>
    <t>mc_0007236</t>
  </si>
  <si>
    <t>mc_0007237</t>
  </si>
  <si>
    <t>mc_0007238</t>
  </si>
  <si>
    <t>mc_0007239</t>
  </si>
  <si>
    <t>mc_0007240</t>
  </si>
  <si>
    <t>mc_0007241</t>
  </si>
  <si>
    <t>mc_0007242</t>
  </si>
  <si>
    <t>mc_0007243</t>
  </si>
  <si>
    <t>mc_0007244</t>
  </si>
  <si>
    <t>mc_0007245</t>
  </si>
  <si>
    <t>mc_0007246</t>
  </si>
  <si>
    <t>mc_0007247</t>
  </si>
  <si>
    <t>mc_0007248</t>
  </si>
  <si>
    <t>mc_0007249</t>
  </si>
  <si>
    <t>mc_0007250</t>
  </si>
  <si>
    <t>mc_0007251</t>
  </si>
  <si>
    <t>mc_0007252</t>
  </si>
  <si>
    <t>mc_0007253</t>
  </si>
  <si>
    <t>mc_0007254</t>
  </si>
  <si>
    <t>mc_0007255</t>
  </si>
  <si>
    <t>mc_0007256</t>
  </si>
  <si>
    <t>mc_0007257</t>
  </si>
  <si>
    <t>mc_0007258</t>
  </si>
  <si>
    <t>mc_0007259</t>
  </si>
  <si>
    <t>mc_0007260</t>
  </si>
  <si>
    <t>mc_0007261</t>
  </si>
  <si>
    <t>mc_0007262</t>
  </si>
  <si>
    <t>mc_0007263</t>
  </si>
  <si>
    <t>mc_0007264</t>
  </si>
  <si>
    <t>mc_0007265</t>
  </si>
  <si>
    <t>mc_0007266</t>
  </si>
  <si>
    <t>mc_0007267</t>
  </si>
  <si>
    <t>mc_0007268</t>
  </si>
  <si>
    <t>mc_0007269</t>
  </si>
  <si>
    <t>mc_0007270</t>
  </si>
  <si>
    <t>mc_0007271</t>
  </si>
  <si>
    <t>mc_0007272</t>
  </si>
  <si>
    <t>mc_0007273</t>
  </si>
  <si>
    <t>mc_0007274</t>
  </si>
  <si>
    <t>mc_0007275</t>
  </si>
  <si>
    <t>mc_0007276</t>
  </si>
  <si>
    <t>mc_0007277</t>
  </si>
  <si>
    <t>mc_0007278</t>
  </si>
  <si>
    <t>mc_0007279</t>
  </si>
  <si>
    <t>mc_0007280</t>
  </si>
  <si>
    <t>mc_0007281</t>
  </si>
  <si>
    <t>mc_0007282</t>
  </si>
  <si>
    <t>mc_0007283</t>
  </si>
  <si>
    <t>mc_0007284</t>
  </si>
  <si>
    <t>mc_0007285</t>
  </si>
  <si>
    <t>mc_0007286</t>
  </si>
  <si>
    <t>mc_0007287</t>
  </si>
  <si>
    <t>mc_0007288</t>
  </si>
  <si>
    <t>mc_0007289</t>
  </si>
  <si>
    <t>mc_0007290</t>
  </si>
  <si>
    <t>mc_0007291</t>
  </si>
  <si>
    <t>mc_0007292</t>
  </si>
  <si>
    <t>mc_0007293</t>
  </si>
  <si>
    <t>mc_0007294</t>
  </si>
  <si>
    <t>mc_0007295</t>
  </si>
  <si>
    <t>mc_0007296</t>
  </si>
  <si>
    <t>mc_0007297</t>
  </si>
  <si>
    <t>mc_0007298</t>
  </si>
  <si>
    <t>mc_0007299</t>
  </si>
  <si>
    <t>mc_0007300</t>
  </si>
  <si>
    <t>mc_0007301</t>
  </si>
  <si>
    <t>mc_0007302</t>
  </si>
  <si>
    <t>mc_0007303</t>
  </si>
  <si>
    <t>mc_0007304</t>
  </si>
  <si>
    <t>mc_0007305</t>
  </si>
  <si>
    <t>mc_0007306</t>
  </si>
  <si>
    <t>mc_0007307</t>
  </si>
  <si>
    <t>mc_0007308</t>
  </si>
  <si>
    <t>mc_0007309</t>
  </si>
  <si>
    <t>mc_0007310</t>
  </si>
  <si>
    <t>mc_0007311</t>
  </si>
  <si>
    <t>mc_0007312</t>
  </si>
  <si>
    <t>mc_0007313</t>
  </si>
  <si>
    <t>mc_0007314</t>
  </si>
  <si>
    <t>mc_0007315</t>
  </si>
  <si>
    <t>mc_0007316</t>
  </si>
  <si>
    <t>mc_0007317</t>
  </si>
  <si>
    <t>mc_0007318</t>
  </si>
  <si>
    <t>mc_0007319</t>
  </si>
  <si>
    <t>mc_0007320</t>
  </si>
  <si>
    <t>mc_0007321</t>
  </si>
  <si>
    <t>mc_0007322</t>
  </si>
  <si>
    <t>mc_0007323</t>
  </si>
  <si>
    <t>mc_0007324</t>
  </si>
  <si>
    <t>mc_0007325</t>
  </si>
  <si>
    <t>mc_0007326</t>
  </si>
  <si>
    <t>mc_0007327</t>
  </si>
  <si>
    <t>mc_0007328</t>
  </si>
  <si>
    <t>mc_0007329</t>
  </si>
  <si>
    <t>mc_0007330</t>
  </si>
  <si>
    <t>mc_0007331</t>
  </si>
  <si>
    <t>mc_0007332</t>
  </si>
  <si>
    <t>mc_0007333</t>
  </si>
  <si>
    <t>mc_0007334</t>
  </si>
  <si>
    <t>mc_0007335</t>
  </si>
  <si>
    <t>mc_0007336</t>
  </si>
  <si>
    <t>mc_0007337</t>
  </si>
  <si>
    <t>mc_0007338</t>
  </si>
  <si>
    <t>mc_0007339</t>
  </si>
  <si>
    <t>mc_0007340</t>
  </si>
  <si>
    <t>mc_0007341</t>
  </si>
  <si>
    <t>mc_0007342</t>
  </si>
  <si>
    <t>mc_0007343</t>
  </si>
  <si>
    <t>mc_0007344</t>
  </si>
  <si>
    <t>mc_0007345</t>
  </si>
  <si>
    <t>mc_0007346</t>
  </si>
  <si>
    <t>mc_0007347</t>
  </si>
  <si>
    <t>mc_0007348</t>
  </si>
  <si>
    <t>mc_0007349</t>
  </si>
  <si>
    <t>mc_0007350</t>
  </si>
  <si>
    <t>mc_0007351</t>
  </si>
  <si>
    <t>mc_0007352</t>
  </si>
  <si>
    <t>mc_0007353</t>
  </si>
  <si>
    <t>mc_0007354</t>
  </si>
  <si>
    <t>mc_0007355</t>
  </si>
  <si>
    <t>mc_0007356</t>
  </si>
  <si>
    <t>mc_0007357</t>
  </si>
  <si>
    <t>mc_0007358</t>
  </si>
  <si>
    <t>mc_0007359</t>
  </si>
  <si>
    <t>mc_0007360</t>
  </si>
  <si>
    <t>mc_0007361</t>
  </si>
  <si>
    <t>mc_0007362</t>
  </si>
  <si>
    <t>mc_0007363</t>
  </si>
  <si>
    <t>mc_0007364</t>
  </si>
  <si>
    <t>mc_0007365</t>
  </si>
  <si>
    <t>mc_0007366</t>
  </si>
  <si>
    <t>mc_0007367</t>
  </si>
  <si>
    <t>mc_0007368</t>
  </si>
  <si>
    <t>mc_0007369</t>
  </si>
  <si>
    <t>mc_0007370</t>
  </si>
  <si>
    <t>mc_0007371</t>
  </si>
  <si>
    <t>mc_0007372</t>
  </si>
  <si>
    <t>mc_0007373</t>
  </si>
  <si>
    <t>mc_0007374</t>
  </si>
  <si>
    <t>mc_0007375</t>
  </si>
  <si>
    <t>mc_0007376</t>
  </si>
  <si>
    <t>mc_0007377</t>
  </si>
  <si>
    <t>mc_0007378</t>
  </si>
  <si>
    <t>mc_0007379</t>
  </si>
  <si>
    <t>mc_0007380</t>
  </si>
  <si>
    <t>mc_0007381</t>
  </si>
  <si>
    <t>mc_0007382</t>
  </si>
  <si>
    <t>mc_0007383</t>
  </si>
  <si>
    <t>mc_0007384</t>
  </si>
  <si>
    <t>mc_0007385</t>
  </si>
  <si>
    <t>mc_0007386</t>
  </si>
  <si>
    <t>mc_0007387</t>
  </si>
  <si>
    <t>mc_0007388</t>
  </si>
  <si>
    <t>mc_0007389</t>
  </si>
  <si>
    <t>mc_0007390</t>
  </si>
  <si>
    <t>mc_0007391</t>
  </si>
  <si>
    <t>mc_0007392</t>
  </si>
  <si>
    <t>mc_0007393</t>
  </si>
  <si>
    <t>mc_0007394</t>
  </si>
  <si>
    <t>mc_0007395</t>
  </si>
  <si>
    <t>mc_0007396</t>
  </si>
  <si>
    <t>mc_0007397</t>
  </si>
  <si>
    <t>mc_0007398</t>
  </si>
  <si>
    <t>mc_0007399</t>
  </si>
  <si>
    <t>mc_0007400</t>
  </si>
  <si>
    <t>mc_0007401</t>
  </si>
  <si>
    <t>mc_0007402</t>
  </si>
  <si>
    <t>mc_0007403</t>
  </si>
  <si>
    <t>mc_0007404</t>
  </si>
  <si>
    <t>mc_0007405</t>
  </si>
  <si>
    <t>mc_0007406</t>
  </si>
  <si>
    <t>mc_0007407</t>
  </si>
  <si>
    <t>mc_0007408</t>
  </si>
  <si>
    <t>mc_0007409</t>
  </si>
  <si>
    <t>mc_0007410</t>
  </si>
  <si>
    <t>mc_0007411</t>
  </si>
  <si>
    <t>mc_0007412</t>
  </si>
  <si>
    <t>mc_0007413</t>
  </si>
  <si>
    <t>mc_0007414</t>
  </si>
  <si>
    <t>mc_0007415</t>
  </si>
  <si>
    <t>mc_0007416</t>
  </si>
  <si>
    <t>mc_0007417</t>
  </si>
  <si>
    <t>mc_0007418</t>
  </si>
  <si>
    <t>mc_0007419</t>
  </si>
  <si>
    <t>mc_0007420</t>
  </si>
  <si>
    <t>mc_0007421</t>
  </si>
  <si>
    <t>mc_0007422</t>
  </si>
  <si>
    <t>mc_0007423</t>
  </si>
  <si>
    <t>mc_0007424</t>
  </si>
  <si>
    <t>mc_0007425</t>
  </si>
  <si>
    <t>mc_0007426</t>
  </si>
  <si>
    <t>mc_0007427</t>
  </si>
  <si>
    <t>mc_0007428</t>
  </si>
  <si>
    <t>mc_0007429</t>
  </si>
  <si>
    <t>mc_0007430</t>
  </si>
  <si>
    <t>mc_0007431</t>
  </si>
  <si>
    <t>mc_0007432</t>
  </si>
  <si>
    <t>mc_0007433</t>
  </si>
  <si>
    <t>mc_0007434</t>
  </si>
  <si>
    <t>mc_0007435</t>
  </si>
  <si>
    <t>mc_0007436</t>
  </si>
  <si>
    <t>mc_0007437</t>
  </si>
  <si>
    <t>mc_0007438</t>
  </si>
  <si>
    <t>mc_0007439</t>
  </si>
  <si>
    <t>mc_0007440</t>
  </si>
  <si>
    <t>mc_0007441</t>
  </si>
  <si>
    <t>mc_0007442</t>
  </si>
  <si>
    <t>mc_0007443</t>
  </si>
  <si>
    <t>mc_0007444</t>
  </si>
  <si>
    <t>mc_0007445</t>
  </si>
  <si>
    <t>mc_0007446</t>
  </si>
  <si>
    <t>mc_0007447</t>
  </si>
  <si>
    <t>mc_0007448</t>
  </si>
  <si>
    <t>mc_0007449</t>
  </si>
  <si>
    <t>mc_0007450</t>
  </si>
  <si>
    <t>mc_0007451</t>
  </si>
  <si>
    <t>mc_0007452</t>
  </si>
  <si>
    <t>mc_0007453</t>
  </si>
  <si>
    <t>mc_0007454</t>
  </si>
  <si>
    <t>mc_0007455</t>
  </si>
  <si>
    <t>mc_0007456</t>
  </si>
  <si>
    <t>mc_0007457</t>
  </si>
  <si>
    <t>mc_0007458</t>
  </si>
  <si>
    <t>mc_0007459</t>
  </si>
  <si>
    <t>mc_0007460</t>
  </si>
  <si>
    <t>mc_0007461</t>
  </si>
  <si>
    <t>mc_0007462</t>
  </si>
  <si>
    <t>mc_0007463</t>
  </si>
  <si>
    <t>mc_0007464</t>
  </si>
  <si>
    <t>mc_0007465</t>
  </si>
  <si>
    <t>mc_0007466</t>
  </si>
  <si>
    <t>mc_0007467</t>
  </si>
  <si>
    <t>mc_0007468</t>
  </si>
  <si>
    <t>mc_0007469</t>
  </si>
  <si>
    <t>mc_0007470</t>
  </si>
  <si>
    <t>mc_0007471</t>
  </si>
  <si>
    <t>mc_0007472</t>
  </si>
  <si>
    <t>mc_0007473</t>
  </si>
  <si>
    <t>mc_0007474</t>
  </si>
  <si>
    <t>mc_0007475</t>
  </si>
  <si>
    <t>mc_0007476</t>
  </si>
  <si>
    <t>mc_0007477</t>
  </si>
  <si>
    <t>mc_0007478</t>
  </si>
  <si>
    <t>mc_0007479</t>
  </si>
  <si>
    <t>mc_0007480</t>
  </si>
  <si>
    <t>mc_0007481</t>
  </si>
  <si>
    <t>mc_0007482</t>
  </si>
  <si>
    <t>mc_0007483</t>
  </si>
  <si>
    <t>mc_0007484</t>
  </si>
  <si>
    <t>mc_0007485</t>
  </si>
  <si>
    <t>mc_0007486</t>
  </si>
  <si>
    <t>mc_0007487</t>
  </si>
  <si>
    <t>mc_0007488</t>
  </si>
  <si>
    <t>mc_0007489</t>
  </si>
  <si>
    <t>mc_0007490</t>
  </si>
  <si>
    <t>mc_0007491</t>
  </si>
  <si>
    <t>mc_0007492</t>
  </si>
  <si>
    <t>mc_0007493</t>
  </si>
  <si>
    <t>mc_0007494</t>
  </si>
  <si>
    <t>mc_0007495</t>
  </si>
  <si>
    <t>mc_0007496</t>
  </si>
  <si>
    <t>mc_0007497</t>
  </si>
  <si>
    <t>mc_0007498</t>
  </si>
  <si>
    <t>mc_0007499</t>
  </si>
  <si>
    <t>mc_0007500</t>
  </si>
  <si>
    <t>mc_0007501</t>
  </si>
  <si>
    <t>mc_0007502</t>
  </si>
  <si>
    <t>mc_0007503</t>
  </si>
  <si>
    <t>mc_0007504</t>
  </si>
  <si>
    <t>mc_0007505</t>
  </si>
  <si>
    <t>mc_0007506</t>
  </si>
  <si>
    <t>mc_0007507</t>
  </si>
  <si>
    <t>mc_0007508</t>
  </si>
  <si>
    <t>mc_0007509</t>
  </si>
  <si>
    <t>mc_0007510</t>
  </si>
  <si>
    <t>mc_0007511</t>
  </si>
  <si>
    <t>mc_0007512</t>
  </si>
  <si>
    <t>mc_0007513</t>
  </si>
  <si>
    <t>mc_0007514</t>
  </si>
  <si>
    <t>mc_0007515</t>
  </si>
  <si>
    <t>mc_0007516</t>
  </si>
  <si>
    <t>mc_0007517</t>
  </si>
  <si>
    <t>mc_0007518</t>
  </si>
  <si>
    <t>mc_0007519</t>
  </si>
  <si>
    <t>mc_0007520</t>
  </si>
  <si>
    <t>mc_0007521</t>
  </si>
  <si>
    <t>mc_0007522</t>
  </si>
  <si>
    <t>mc_0007523</t>
  </si>
  <si>
    <t>mc_0007524</t>
  </si>
  <si>
    <t>mc_0007525</t>
  </si>
  <si>
    <t>mc_0007526</t>
  </si>
  <si>
    <t>mc_0007527</t>
  </si>
  <si>
    <t>mc_0007528</t>
  </si>
  <si>
    <t>mc_0007529</t>
  </si>
  <si>
    <t>mc_0007530</t>
  </si>
  <si>
    <t>mc_0007531</t>
  </si>
  <si>
    <t>mc_0007532</t>
  </si>
  <si>
    <t>mc_0007533</t>
  </si>
  <si>
    <t>mc_0007534</t>
  </si>
  <si>
    <t>mc_0007535</t>
  </si>
  <si>
    <t>mc_0007536</t>
  </si>
  <si>
    <t>mc_0007537</t>
  </si>
  <si>
    <t>mc_0007538</t>
  </si>
  <si>
    <t>mc_0007539</t>
  </si>
  <si>
    <t>mc_0007540</t>
  </si>
  <si>
    <t>mc_0007541</t>
  </si>
  <si>
    <t>mc_0007542</t>
  </si>
  <si>
    <t>mc_0007543</t>
  </si>
  <si>
    <t>mc_0007544</t>
  </si>
  <si>
    <t>mc_0007545</t>
  </si>
  <si>
    <t>mc_0007546</t>
  </si>
  <si>
    <t>mc_0007547</t>
  </si>
  <si>
    <t>mc_0007548</t>
  </si>
  <si>
    <t>mc_0007549</t>
  </si>
  <si>
    <t>mc_0007550</t>
  </si>
  <si>
    <t>mc_0007551</t>
  </si>
  <si>
    <t>mc_0007552</t>
  </si>
  <si>
    <t>mc_0007553</t>
  </si>
  <si>
    <t>mc_0007554</t>
  </si>
  <si>
    <t>mc_0007555</t>
  </si>
  <si>
    <t>mc_0007556</t>
  </si>
  <si>
    <t>mc_0007557</t>
  </si>
  <si>
    <t>mc_0007558</t>
  </si>
  <si>
    <t>mc_0007559</t>
  </si>
  <si>
    <t>mc_0007560</t>
  </si>
  <si>
    <t>mc_0007561</t>
  </si>
  <si>
    <t>mc_0007562</t>
  </si>
  <si>
    <t>mc_0007563</t>
  </si>
  <si>
    <t>mc_0007564</t>
  </si>
  <si>
    <t>mc_0007565</t>
  </si>
  <si>
    <t>mc_0007566</t>
  </si>
  <si>
    <t>mc_0007567</t>
  </si>
  <si>
    <t>mc_0007568</t>
  </si>
  <si>
    <t>mc_0007569</t>
  </si>
  <si>
    <t>mc_0007570</t>
  </si>
  <si>
    <t>mc_0007571</t>
  </si>
  <si>
    <t>mc_0007572</t>
  </si>
  <si>
    <t>mc_0007573</t>
  </si>
  <si>
    <t>mc_0007574</t>
  </si>
  <si>
    <t>mc_0007575</t>
  </si>
  <si>
    <t>mc_0007576</t>
  </si>
  <si>
    <t>mc_0007577</t>
  </si>
  <si>
    <t>mc_0007578</t>
  </si>
  <si>
    <t>mc_0007579</t>
  </si>
  <si>
    <t>mc_0007580</t>
  </si>
  <si>
    <t>mc_0007581</t>
  </si>
  <si>
    <t>mc_0007582</t>
  </si>
  <si>
    <t>mc_0007583</t>
  </si>
  <si>
    <t>mc_0007584</t>
  </si>
  <si>
    <t>mc_0007585</t>
  </si>
  <si>
    <t>mc_0007586</t>
  </si>
  <si>
    <t>mc_0007587</t>
  </si>
  <si>
    <t>mc_0007588</t>
  </si>
  <si>
    <t>mc_0007589</t>
  </si>
  <si>
    <t>mc_0007590</t>
  </si>
  <si>
    <t>mc_0007591</t>
  </si>
  <si>
    <t>mc_0007592</t>
  </si>
  <si>
    <t>mc_0007593</t>
  </si>
  <si>
    <t>mc_0007594</t>
  </si>
  <si>
    <t>mc_0007595</t>
  </si>
  <si>
    <t>mc_0007596</t>
  </si>
  <si>
    <t>mc_0007597</t>
  </si>
  <si>
    <t>mc_0007598</t>
  </si>
  <si>
    <t>mc_0007599</t>
  </si>
  <si>
    <t>mc_0007600</t>
  </si>
  <si>
    <t>mc_0007601</t>
  </si>
  <si>
    <t>mc_0007602</t>
  </si>
  <si>
    <t>mc_0007603</t>
  </si>
  <si>
    <t>mc_0007604</t>
  </si>
  <si>
    <t>mc_0007605</t>
  </si>
  <si>
    <t>mc_0007606</t>
  </si>
  <si>
    <t>mc_0007607</t>
  </si>
  <si>
    <t>mc_0007608</t>
  </si>
  <si>
    <t>mc_0007609</t>
  </si>
  <si>
    <t>mc_0007610</t>
  </si>
  <si>
    <t>mc_0007611</t>
  </si>
  <si>
    <t>mc_0007612</t>
  </si>
  <si>
    <t>mc_0007613</t>
  </si>
  <si>
    <t>mc_0007614</t>
  </si>
  <si>
    <t>mc_0007615</t>
  </si>
  <si>
    <t>mc_0007616</t>
  </si>
  <si>
    <t>mc_0007617</t>
  </si>
  <si>
    <t>mc_0007618</t>
  </si>
  <si>
    <t>mc_0007619</t>
  </si>
  <si>
    <t>mc_0007620</t>
  </si>
  <si>
    <t>mc_0007621</t>
  </si>
  <si>
    <t>mc_0007622</t>
  </si>
  <si>
    <t>mc_0007623</t>
  </si>
  <si>
    <t>mc_0007624</t>
  </si>
  <si>
    <t>mc_0007625</t>
  </si>
  <si>
    <t>mc_0007626</t>
  </si>
  <si>
    <t>mc_0007627</t>
  </si>
  <si>
    <t>mc_0007628</t>
  </si>
  <si>
    <t>mc_0007629</t>
  </si>
  <si>
    <t>mc_0007630</t>
  </si>
  <si>
    <t>mc_0007631</t>
  </si>
  <si>
    <t>mc_0007632</t>
  </si>
  <si>
    <t>mc_0007633</t>
  </si>
  <si>
    <t>mc_0007634</t>
  </si>
  <si>
    <t>mc_0007635</t>
  </si>
  <si>
    <t>mc_0007636</t>
  </si>
  <si>
    <t>mc_0007637</t>
  </si>
  <si>
    <t>mc_0007638</t>
  </si>
  <si>
    <t>mc_0007639</t>
  </si>
  <si>
    <t>mc_0007640</t>
  </si>
  <si>
    <t>mc_0007641</t>
  </si>
  <si>
    <t>mc_0007642</t>
  </si>
  <si>
    <t>mc_0007643</t>
  </si>
  <si>
    <t>mc_0007644</t>
  </si>
  <si>
    <t>mc_0007645</t>
  </si>
  <si>
    <t>mc_0007646</t>
  </si>
  <si>
    <t>mc_0007647</t>
  </si>
  <si>
    <t>mc_0007648</t>
  </si>
  <si>
    <t>mc_0007649</t>
  </si>
  <si>
    <t>mc_0007650</t>
  </si>
  <si>
    <t>mc_0007651</t>
  </si>
  <si>
    <t>mc_0007652</t>
  </si>
  <si>
    <t>mc_0007653</t>
  </si>
  <si>
    <t>mc_0007654</t>
  </si>
  <si>
    <t>mc_0007655</t>
  </si>
  <si>
    <t>mc_0007656</t>
  </si>
  <si>
    <t>mc_0007657</t>
  </si>
  <si>
    <t>mc_0007658</t>
  </si>
  <si>
    <t>mc_0007659</t>
  </si>
  <si>
    <t>mc_0007660</t>
  </si>
  <si>
    <t>mc_0007661</t>
  </si>
  <si>
    <t>mc_0007662</t>
  </si>
  <si>
    <t>mc_0007663</t>
  </si>
  <si>
    <t>mc_0007664</t>
  </si>
  <si>
    <t>mc_0007665</t>
  </si>
  <si>
    <t>mc_0007666</t>
  </si>
  <si>
    <t>mc_0007667</t>
  </si>
  <si>
    <t>mc_0007668</t>
  </si>
  <si>
    <t>mc_0007669</t>
  </si>
  <si>
    <t>mc_0007670</t>
  </si>
  <si>
    <t>mc_0007671</t>
  </si>
  <si>
    <t>mc_0007672</t>
  </si>
  <si>
    <t>mc_0007673</t>
  </si>
  <si>
    <t>mc_0007674</t>
  </si>
  <si>
    <t>mc_0007675</t>
  </si>
  <si>
    <t>mc_0007676</t>
  </si>
  <si>
    <t>mc_0007677</t>
  </si>
  <si>
    <t>mc_0007678</t>
  </si>
  <si>
    <t>mc_0007679</t>
  </si>
  <si>
    <t>mc_0007680</t>
  </si>
  <si>
    <t>mc_0007681</t>
  </si>
  <si>
    <t>mc_0007682</t>
  </si>
  <si>
    <t>mc_0007683</t>
  </si>
  <si>
    <t>mc_0007684</t>
  </si>
  <si>
    <t>mc_0007685</t>
  </si>
  <si>
    <t>mc_0007686</t>
  </si>
  <si>
    <t>mc_0007687</t>
  </si>
  <si>
    <t>mc_0007688</t>
  </si>
  <si>
    <t>mc_0007689</t>
  </si>
  <si>
    <t>mc_0007690</t>
  </si>
  <si>
    <t>mc_0007691</t>
  </si>
  <si>
    <t>mc_0007692</t>
  </si>
  <si>
    <t>mc_0007693</t>
  </si>
  <si>
    <t>mc_0007694</t>
  </si>
  <si>
    <t>mc_0007695</t>
  </si>
  <si>
    <t>mc_0007696</t>
  </si>
  <si>
    <t>mc_0007697</t>
  </si>
  <si>
    <t>mc_0007698</t>
  </si>
  <si>
    <t>mc_0007699</t>
  </si>
  <si>
    <t>mc_0007700</t>
  </si>
  <si>
    <t>mc_0007701</t>
  </si>
  <si>
    <t>mc_0007702</t>
  </si>
  <si>
    <t>mc_0007703</t>
  </si>
  <si>
    <t>mc_0007704</t>
  </si>
  <si>
    <t>mc_0007705</t>
  </si>
  <si>
    <t>mc_0007706</t>
  </si>
  <si>
    <t>mc_0007707</t>
  </si>
  <si>
    <t>mc_0007708</t>
  </si>
  <si>
    <t>mc_0007709</t>
  </si>
  <si>
    <t>mc_0007710</t>
  </si>
  <si>
    <t>mc_0007711</t>
  </si>
  <si>
    <t>mc_0007712</t>
  </si>
  <si>
    <t>mc_0007713</t>
  </si>
  <si>
    <t>mc_0007714</t>
  </si>
  <si>
    <t>mc_0007715</t>
  </si>
  <si>
    <t>mc_0007716</t>
  </si>
  <si>
    <t>mc_0007717</t>
  </si>
  <si>
    <t>mc_0007718</t>
  </si>
  <si>
    <t>mc_0007719</t>
  </si>
  <si>
    <t>mc_0007720</t>
  </si>
  <si>
    <t>mc_0007721</t>
  </si>
  <si>
    <t>mc_0007722</t>
  </si>
  <si>
    <t>mc_0007723</t>
  </si>
  <si>
    <t>mc_0007724</t>
  </si>
  <si>
    <t>mc_0007725</t>
  </si>
  <si>
    <t>mc_0007726</t>
  </si>
  <si>
    <t>mc_0007727</t>
  </si>
  <si>
    <t>mc_0007728</t>
  </si>
  <si>
    <t>mc_0007729</t>
  </si>
  <si>
    <t>mc_0007730</t>
  </si>
  <si>
    <t>mc_0007731</t>
  </si>
  <si>
    <t>mc_0007732</t>
  </si>
  <si>
    <t>mc_0007733</t>
  </si>
  <si>
    <t>mc_0007734</t>
  </si>
  <si>
    <t>mc_0007735</t>
  </si>
  <si>
    <t>mc_0007736</t>
  </si>
  <si>
    <t>mc_0007737</t>
  </si>
  <si>
    <t>mc_0007738</t>
  </si>
  <si>
    <t>mc_0007739</t>
  </si>
  <si>
    <t>mc_0007740</t>
  </si>
  <si>
    <t>mc_0007741</t>
  </si>
  <si>
    <t>mc_0007742</t>
  </si>
  <si>
    <t>mc_0007743</t>
  </si>
  <si>
    <t>mc_0007744</t>
  </si>
  <si>
    <t>mc_0007745</t>
  </si>
  <si>
    <t>mc_0007746</t>
  </si>
  <si>
    <t>mc_0007747</t>
  </si>
  <si>
    <t>mc_0007748</t>
  </si>
  <si>
    <t>mc_0007749</t>
  </si>
  <si>
    <t>mc_0007750</t>
  </si>
  <si>
    <t>mc_0007751</t>
  </si>
  <si>
    <t>mc_0007752</t>
  </si>
  <si>
    <t>mc_0007753</t>
  </si>
  <si>
    <t>mc_0007754</t>
  </si>
  <si>
    <t>mc_0007755</t>
  </si>
  <si>
    <t>mc_0007756</t>
  </si>
  <si>
    <t>mc_0007757</t>
  </si>
  <si>
    <t>mc_0007758</t>
  </si>
  <si>
    <t>mc_0007759</t>
  </si>
  <si>
    <t>mc_0007760</t>
  </si>
  <si>
    <t>mc_0007761</t>
  </si>
  <si>
    <t>mc_0007762</t>
  </si>
  <si>
    <t>mc_0007763</t>
  </si>
  <si>
    <t>mc_0007764</t>
  </si>
  <si>
    <t>mc_0007765</t>
  </si>
  <si>
    <t>mc_0007766</t>
  </si>
  <si>
    <t>mc_0007767</t>
  </si>
  <si>
    <t>mc_0007768</t>
  </si>
  <si>
    <t>mc_0007769</t>
  </si>
  <si>
    <t>mc_0007770</t>
  </si>
  <si>
    <t>mc_0007771</t>
  </si>
  <si>
    <t>mc_0007772</t>
  </si>
  <si>
    <t>mc_0007773</t>
  </si>
  <si>
    <t>mc_0007774</t>
  </si>
  <si>
    <t>mc_0007775</t>
  </si>
  <si>
    <t>mc_0007776</t>
  </si>
  <si>
    <t>mc_0007777</t>
  </si>
  <si>
    <t>mc_0007778</t>
  </si>
  <si>
    <t>mc_0007779</t>
  </si>
  <si>
    <t>mc_0007780</t>
  </si>
  <si>
    <t>mc_0007781</t>
  </si>
  <si>
    <t>mc_0007782</t>
  </si>
  <si>
    <t>mc_0007783</t>
  </si>
  <si>
    <t>mc_0007784</t>
  </si>
  <si>
    <t>mc_0007785</t>
  </si>
  <si>
    <t>mc_0007786</t>
  </si>
  <si>
    <t>mc_0007787</t>
  </si>
  <si>
    <t>mc_0007788</t>
  </si>
  <si>
    <t>mc_0007789</t>
  </si>
  <si>
    <t>mc_0007790</t>
  </si>
  <si>
    <t>mc_0007791</t>
  </si>
  <si>
    <t>mc_0007792</t>
  </si>
  <si>
    <t>mc_0007793</t>
  </si>
  <si>
    <t>mc_0007794</t>
  </si>
  <si>
    <t>mc_0007795</t>
  </si>
  <si>
    <t>mc_0007796</t>
  </si>
  <si>
    <t>mc_0007797</t>
  </si>
  <si>
    <t>mc_0007798</t>
  </si>
  <si>
    <t>mc_0007799</t>
  </si>
  <si>
    <t>mc_0007800</t>
  </si>
  <si>
    <t>mc_0007801</t>
  </si>
  <si>
    <t>mc_0007802</t>
  </si>
  <si>
    <t>mc_0007803</t>
  </si>
  <si>
    <t>mc_0007804</t>
  </si>
  <si>
    <t>mc_0007805</t>
  </si>
  <si>
    <t>mc_0007806</t>
  </si>
  <si>
    <t>mc_0007807</t>
  </si>
  <si>
    <t>mc_0007808</t>
  </si>
  <si>
    <t>mc_0007809</t>
  </si>
  <si>
    <t>mc_0007810</t>
  </si>
  <si>
    <t>mc_0007811</t>
  </si>
  <si>
    <t>mc_0007812</t>
  </si>
  <si>
    <t>mc_0007813</t>
  </si>
  <si>
    <t>mc_0007814</t>
  </si>
  <si>
    <t>mc_0007815</t>
  </si>
  <si>
    <t>mc_0007816</t>
  </si>
  <si>
    <t>mc_0007817</t>
  </si>
  <si>
    <t>mc_0007818</t>
  </si>
  <si>
    <t>mc_0007819</t>
  </si>
  <si>
    <t>mc_0007820</t>
  </si>
  <si>
    <t>mc_0007821</t>
  </si>
  <si>
    <t>mc_0007822</t>
  </si>
  <si>
    <t>mc_0007823</t>
  </si>
  <si>
    <t>mc_0007824</t>
  </si>
  <si>
    <t>mc_0007825</t>
  </si>
  <si>
    <t>mc_0007826</t>
  </si>
  <si>
    <t>mc_0007827</t>
  </si>
  <si>
    <t>mc_0007828</t>
  </si>
  <si>
    <t>mc_0007829</t>
  </si>
  <si>
    <t>mc_0007830</t>
  </si>
  <si>
    <t>mc_0007831</t>
  </si>
  <si>
    <t>mc_0007832</t>
  </si>
  <si>
    <t>mc_0007833</t>
  </si>
  <si>
    <t>mc_0007834</t>
  </si>
  <si>
    <t>mc_0007835</t>
  </si>
  <si>
    <t>mc_0007836</t>
  </si>
  <si>
    <t>mc_0007837</t>
  </si>
  <si>
    <t>mc_0007838</t>
  </si>
  <si>
    <t>mc_0007839</t>
  </si>
  <si>
    <t>mc_0007840</t>
  </si>
  <si>
    <t>mc_0007841</t>
  </si>
  <si>
    <t>mc_0007842</t>
  </si>
  <si>
    <t>mc_0007843</t>
  </si>
  <si>
    <t>mc_0007844</t>
  </si>
  <si>
    <t>mc_0007845</t>
  </si>
  <si>
    <t>mc_0007846</t>
  </si>
  <si>
    <t>mc_0007847</t>
  </si>
  <si>
    <t>mc_0007848</t>
  </si>
  <si>
    <t>mc_0007849</t>
  </si>
  <si>
    <t>mc_0007850</t>
  </si>
  <si>
    <t>mc_0007851</t>
  </si>
  <si>
    <t>mc_0007852</t>
  </si>
  <si>
    <t>mc_0007853</t>
  </si>
  <si>
    <t>mc_0007854</t>
  </si>
  <si>
    <t>mc_0007855</t>
  </si>
  <si>
    <t>mc_0007856</t>
  </si>
  <si>
    <t>mc_0007857</t>
  </si>
  <si>
    <t>mc_0007858</t>
  </si>
  <si>
    <t>mc_0007859</t>
  </si>
  <si>
    <t>mc_0007860</t>
  </si>
  <si>
    <t>mc_0007861</t>
  </si>
  <si>
    <t>mc_0007862</t>
  </si>
  <si>
    <t>mc_0007863</t>
  </si>
  <si>
    <t>mc_0007864</t>
  </si>
  <si>
    <t>mc_0007865</t>
  </si>
  <si>
    <t>mc_0007866</t>
  </si>
  <si>
    <t>mc_0007867</t>
  </si>
  <si>
    <t>mc_0007868</t>
  </si>
  <si>
    <t>mc_0007869</t>
  </si>
  <si>
    <t>mc_0007870</t>
  </si>
  <si>
    <t>mc_0007871</t>
  </si>
  <si>
    <t>mc_0007872</t>
  </si>
  <si>
    <t>mc_0007873</t>
  </si>
  <si>
    <t>mc_0007874</t>
  </si>
  <si>
    <t>mc_0007875</t>
  </si>
  <si>
    <t>mc_0007876</t>
  </si>
  <si>
    <t>mc_0007877</t>
  </si>
  <si>
    <t>mc_0007878</t>
  </si>
  <si>
    <t>mc_0007879</t>
  </si>
  <si>
    <t>mc_0007880</t>
  </si>
  <si>
    <t>mc_0007881</t>
  </si>
  <si>
    <t>mc_0007882</t>
  </si>
  <si>
    <t>mc_0007883</t>
  </si>
  <si>
    <t>mc_0007884</t>
  </si>
  <si>
    <t>mc_0007885</t>
  </si>
  <si>
    <t>mc_0007886</t>
  </si>
  <si>
    <t>mc_0007887</t>
  </si>
  <si>
    <t>mc_0007888</t>
  </si>
  <si>
    <t>mc_0007889</t>
  </si>
  <si>
    <t>mc_0007890</t>
  </si>
  <si>
    <t>mc_0007891</t>
  </si>
  <si>
    <t>mc_0007892</t>
  </si>
  <si>
    <t>mc_0007893</t>
  </si>
  <si>
    <t>mc_0007894</t>
  </si>
  <si>
    <t>mc_0007895</t>
  </si>
  <si>
    <t>mc_0007896</t>
  </si>
  <si>
    <t>mc_0007897</t>
  </si>
  <si>
    <t>mc_0007898</t>
  </si>
  <si>
    <t>mc_0007899</t>
  </si>
  <si>
    <t>mc_0007900</t>
  </si>
  <si>
    <t>mc_0007901</t>
  </si>
  <si>
    <t>mc_0007902</t>
  </si>
  <si>
    <t>mc_0007903</t>
  </si>
  <si>
    <t>mc_0007904</t>
  </si>
  <si>
    <t>mc_0007905</t>
  </si>
  <si>
    <t>mc_0007906</t>
  </si>
  <si>
    <t>mc_0007907</t>
  </si>
  <si>
    <t>mc_0007908</t>
  </si>
  <si>
    <t>mc_0007909</t>
  </si>
  <si>
    <t>mc_0007910</t>
  </si>
  <si>
    <t>mc_0007911</t>
  </si>
  <si>
    <t>mc_0007912</t>
  </si>
  <si>
    <t>mc_0007913</t>
  </si>
  <si>
    <t>mc_0007914</t>
  </si>
  <si>
    <t>mc_0007915</t>
  </si>
  <si>
    <t>mc_0007916</t>
  </si>
  <si>
    <t>mc_0007917</t>
  </si>
  <si>
    <t>mc_0007918</t>
  </si>
  <si>
    <t>mc_0007919</t>
  </si>
  <si>
    <t>mc_0007920</t>
  </si>
  <si>
    <t>mc_0007921</t>
  </si>
  <si>
    <t>mc_0007922</t>
  </si>
  <si>
    <t>mc_0007923</t>
  </si>
  <si>
    <t>mc_0007924</t>
  </si>
  <si>
    <t>mc_0007925</t>
  </si>
  <si>
    <t>mc_0007926</t>
  </si>
  <si>
    <t>mc_0007927</t>
  </si>
  <si>
    <t>mc_0007928</t>
  </si>
  <si>
    <t>mc_0007929</t>
  </si>
  <si>
    <t>mc_0007930</t>
  </si>
  <si>
    <t>mc_0007931</t>
  </si>
  <si>
    <t>mc_0007932</t>
  </si>
  <si>
    <t>mc_0007933</t>
  </si>
  <si>
    <t>mc_0007934</t>
  </si>
  <si>
    <t>mc_0007935</t>
  </si>
  <si>
    <t>mc_0007936</t>
  </si>
  <si>
    <t>mc_0007937</t>
  </si>
  <si>
    <t>mc_0007938</t>
  </si>
  <si>
    <t>mc_0007939</t>
  </si>
  <si>
    <t>mc_0007940</t>
  </si>
  <si>
    <t>mc_0007941</t>
  </si>
  <si>
    <t>mc_0007942</t>
  </si>
  <si>
    <t>mc_0007943</t>
  </si>
  <si>
    <t>mc_0007944</t>
  </si>
  <si>
    <t>mc_0007945</t>
  </si>
  <si>
    <t>mc_0007946</t>
  </si>
  <si>
    <t>mc_0007947</t>
  </si>
  <si>
    <t>mc_0007948</t>
  </si>
  <si>
    <t>mc_0007949</t>
  </si>
  <si>
    <t>mc_0007950</t>
  </si>
  <si>
    <t>mc_0007951</t>
  </si>
  <si>
    <t>mc_0007952</t>
  </si>
  <si>
    <t>mc_0007953</t>
  </si>
  <si>
    <t>mc_0007954</t>
  </si>
  <si>
    <t>mc_0007955</t>
  </si>
  <si>
    <t>mc_0007956</t>
  </si>
  <si>
    <t>mc_0007957</t>
  </si>
  <si>
    <t>mc_0007958</t>
  </si>
  <si>
    <t>mc_0007959</t>
  </si>
  <si>
    <t>mc_0007960</t>
  </si>
  <si>
    <t>mc_0007961</t>
  </si>
  <si>
    <t>mc_0007962</t>
  </si>
  <si>
    <t>mc_0007963</t>
  </si>
  <si>
    <t>mc_0007964</t>
  </si>
  <si>
    <t>mc_0007965</t>
  </si>
  <si>
    <t>mc_0007966</t>
  </si>
  <si>
    <t>mc_0007967</t>
  </si>
  <si>
    <t>mc_0007968</t>
  </si>
  <si>
    <t>mc_0007969</t>
  </si>
  <si>
    <t>mc_0007970</t>
  </si>
  <si>
    <t>mc_0007971</t>
  </si>
  <si>
    <t>mc_0007972</t>
  </si>
  <si>
    <t>mc_0007973</t>
  </si>
  <si>
    <t>mc_0007974</t>
  </si>
  <si>
    <t>mc_0007975</t>
  </si>
  <si>
    <t>mc_0007976</t>
  </si>
  <si>
    <t>mc_0007977</t>
  </si>
  <si>
    <t>mc_0007978</t>
  </si>
  <si>
    <t>mc_0007979</t>
  </si>
  <si>
    <t>mc_0007980</t>
  </si>
  <si>
    <t>mc_0007981</t>
  </si>
  <si>
    <t>mc_0007982</t>
  </si>
  <si>
    <t>mc_0007983</t>
  </si>
  <si>
    <t>mc_0007984</t>
  </si>
  <si>
    <t>mc_0007985</t>
  </si>
  <si>
    <t>mc_0007986</t>
  </si>
  <si>
    <t>mc_0007987</t>
  </si>
  <si>
    <t>mc_0007988</t>
  </si>
  <si>
    <t>mc_0007989</t>
  </si>
  <si>
    <t>mc_0007990</t>
  </si>
  <si>
    <t>mc_0007991</t>
  </si>
  <si>
    <t>mc_0007992</t>
  </si>
  <si>
    <t>mc_0007993</t>
  </si>
  <si>
    <t>mc_0007994</t>
  </si>
  <si>
    <t>mc_0007995</t>
  </si>
  <si>
    <t>mc_0007996</t>
  </si>
  <si>
    <t>mc_0007997</t>
  </si>
  <si>
    <t>mc_0007998</t>
  </si>
  <si>
    <t>mc_0007999</t>
  </si>
  <si>
    <t>mc_0008000</t>
  </si>
  <si>
    <t>mc_0008001</t>
  </si>
  <si>
    <t>mc_0008002</t>
  </si>
  <si>
    <t>mc_0008003</t>
  </si>
  <si>
    <t>mc_0008004</t>
  </si>
  <si>
    <t>mc_0008005</t>
  </si>
  <si>
    <t>mc_0008006</t>
  </si>
  <si>
    <t>mc_0008007</t>
  </si>
  <si>
    <t>mc_0008008</t>
  </si>
  <si>
    <t>mc_0008009</t>
  </si>
  <si>
    <t>mc_0008010</t>
  </si>
  <si>
    <t>mc_0008011</t>
  </si>
  <si>
    <t>mc_0008012</t>
  </si>
  <si>
    <t>mc_0008013</t>
  </si>
  <si>
    <t>mc_0008014</t>
  </si>
  <si>
    <t>mc_0008015</t>
  </si>
  <si>
    <t>mc_0008016</t>
  </si>
  <si>
    <t>mc_0008017</t>
  </si>
  <si>
    <t>mc_0008018</t>
  </si>
  <si>
    <t>mc_0008019</t>
  </si>
  <si>
    <t>mc_0008020</t>
  </si>
  <si>
    <t>mc_0008021</t>
  </si>
  <si>
    <t>mc_0008022</t>
  </si>
  <si>
    <t>mc_0008023</t>
  </si>
  <si>
    <t>mc_0008024</t>
  </si>
  <si>
    <t>mc_0008025</t>
  </si>
  <si>
    <t>mc_0008026</t>
  </si>
  <si>
    <t>mc_0008027</t>
  </si>
  <si>
    <t>mc_0008028</t>
  </si>
  <si>
    <t>mc_0008029</t>
  </si>
  <si>
    <t>mc_0008030</t>
  </si>
  <si>
    <t>mc_0008031</t>
  </si>
  <si>
    <t>mc_0008032</t>
  </si>
  <si>
    <t>mc_0008033</t>
  </si>
  <si>
    <t>mc_0008034</t>
  </si>
  <si>
    <t>mc_0008035</t>
  </si>
  <si>
    <t>mc_0008036</t>
  </si>
  <si>
    <t>mc_0008037</t>
  </si>
  <si>
    <t>mc_0008038</t>
  </si>
  <si>
    <t>mc_0008039</t>
  </si>
  <si>
    <t>mc_0008040</t>
  </si>
  <si>
    <t>mc_0008041</t>
  </si>
  <si>
    <t>mc_0008042</t>
  </si>
  <si>
    <t>mc_0008043</t>
  </si>
  <si>
    <t>mc_0008044</t>
  </si>
  <si>
    <t>mc_0008045</t>
  </si>
  <si>
    <t>mc_0008046</t>
  </si>
  <si>
    <t>mc_0008047</t>
  </si>
  <si>
    <t>mc_0008048</t>
  </si>
  <si>
    <t>mc_0008049</t>
  </si>
  <si>
    <t>mc_0008050</t>
  </si>
  <si>
    <t>mc_0008051</t>
  </si>
  <si>
    <t>mc_0008052</t>
  </si>
  <si>
    <t>mc_0008053</t>
  </si>
  <si>
    <t>mc_0008054</t>
  </si>
  <si>
    <t>mc_0008055</t>
  </si>
  <si>
    <t>mc_0008056</t>
  </si>
  <si>
    <t>mc_0008057</t>
  </si>
  <si>
    <t>mc_0008058</t>
  </si>
  <si>
    <t>mc_0008059</t>
  </si>
  <si>
    <t>mc_0008060</t>
  </si>
  <si>
    <t>mc_0008061</t>
  </si>
  <si>
    <t>mc_0008062</t>
  </si>
  <si>
    <t>mc_0008063</t>
  </si>
  <si>
    <t>mc_0008064</t>
  </si>
  <si>
    <t>mc_0008065</t>
  </si>
  <si>
    <t>mc_0008066</t>
  </si>
  <si>
    <t>mc_0008067</t>
  </si>
  <si>
    <t>mc_0008068</t>
  </si>
  <si>
    <t>mc_0008069</t>
  </si>
  <si>
    <t>mc_0008070</t>
  </si>
  <si>
    <t>mc_0008071</t>
  </si>
  <si>
    <t>mc_0008072</t>
  </si>
  <si>
    <t>mc_0008073</t>
  </si>
  <si>
    <t>mc_0008074</t>
  </si>
  <si>
    <t>mc_0008075</t>
  </si>
  <si>
    <t>mc_0008076</t>
  </si>
  <si>
    <t>mc_0008077</t>
  </si>
  <si>
    <t>mc_0008078</t>
  </si>
  <si>
    <t>mc_0008079</t>
  </si>
  <si>
    <t>mc_0008080</t>
  </si>
  <si>
    <t>mc_0008081</t>
  </si>
  <si>
    <t>mc_0008082</t>
  </si>
  <si>
    <t>mc_0008083</t>
  </si>
  <si>
    <t>mc_0008084</t>
  </si>
  <si>
    <t>mc_0008085</t>
  </si>
  <si>
    <t>mc_0008086</t>
  </si>
  <si>
    <t>mc_0008087</t>
  </si>
  <si>
    <t>mc_0008088</t>
  </si>
  <si>
    <t>mc_0008089</t>
  </si>
  <si>
    <t>mc_0008090</t>
  </si>
  <si>
    <t>mc_0008091</t>
  </si>
  <si>
    <t>mc_0008092</t>
  </si>
  <si>
    <t>mc_0008093</t>
  </si>
  <si>
    <t>mc_0008094</t>
  </si>
  <si>
    <t>mc_0008095</t>
  </si>
  <si>
    <t>mc_0008096</t>
  </si>
  <si>
    <t>mc_0008097</t>
  </si>
  <si>
    <t>mc_0008098</t>
  </si>
  <si>
    <t>mc_0008099</t>
  </si>
  <si>
    <t>mc_0008100</t>
  </si>
  <si>
    <t>mc_0008101</t>
  </si>
  <si>
    <t>mc_0008102</t>
  </si>
  <si>
    <t>mc_0008103</t>
  </si>
  <si>
    <t>mc_0008104</t>
  </si>
  <si>
    <t>mc_0008105</t>
  </si>
  <si>
    <t>mc_0008106</t>
  </si>
  <si>
    <t>mc_0008107</t>
  </si>
  <si>
    <t>mc_0008108</t>
  </si>
  <si>
    <t>mc_0008109</t>
  </si>
  <si>
    <t>mc_0008110</t>
  </si>
  <si>
    <t>mc_0008111</t>
  </si>
  <si>
    <t>mc_0008112</t>
  </si>
  <si>
    <t>mc_0008113</t>
  </si>
  <si>
    <t>mc_0008114</t>
  </si>
  <si>
    <t>mc_0008115</t>
  </si>
  <si>
    <t>mc_0008116</t>
  </si>
  <si>
    <t>mc_0008117</t>
  </si>
  <si>
    <t>mc_0008118</t>
  </si>
  <si>
    <t>mc_0008119</t>
  </si>
  <si>
    <t>mc_0008120</t>
  </si>
  <si>
    <t>mc_0008121</t>
  </si>
  <si>
    <t>mc_0008122</t>
  </si>
  <si>
    <t>mc_0008123</t>
  </si>
  <si>
    <t>mc_0008124</t>
  </si>
  <si>
    <t>mc_0008125</t>
  </si>
  <si>
    <t>mc_0008126</t>
  </si>
  <si>
    <t>mc_0008127</t>
  </si>
  <si>
    <t>mc_0008128</t>
  </si>
  <si>
    <t>mc_0008129</t>
  </si>
  <si>
    <t>mc_0008130</t>
  </si>
  <si>
    <t>mc_0008131</t>
  </si>
  <si>
    <t>mc_0008132</t>
  </si>
  <si>
    <t>mc_0008133</t>
  </si>
  <si>
    <t>mc_0008134</t>
  </si>
  <si>
    <t>mc_0008135</t>
  </si>
  <si>
    <t>mc_0008136</t>
  </si>
  <si>
    <t>mc_0008137</t>
  </si>
  <si>
    <t>mc_0008138</t>
  </si>
  <si>
    <t>mc_0008139</t>
  </si>
  <si>
    <t>mc_0008140</t>
  </si>
  <si>
    <t>mc_0008141</t>
  </si>
  <si>
    <t>mc_0008142</t>
  </si>
  <si>
    <t>mc_0008143</t>
  </si>
  <si>
    <t>mc_0008144</t>
  </si>
  <si>
    <t>mc_0008145</t>
  </si>
  <si>
    <t>mc_0008146</t>
  </si>
  <si>
    <t>mc_0008147</t>
  </si>
  <si>
    <t>mc_0008148</t>
  </si>
  <si>
    <t>mc_0008149</t>
  </si>
  <si>
    <t>mc_0008150</t>
  </si>
  <si>
    <t>mc_0008151</t>
  </si>
  <si>
    <t>mc_0008152</t>
  </si>
  <si>
    <t>mc_0008153</t>
  </si>
  <si>
    <t>mc_0008154</t>
  </si>
  <si>
    <t>mc_0008155</t>
  </si>
  <si>
    <t>mc_0008156</t>
  </si>
  <si>
    <t>mc_0008157</t>
  </si>
  <si>
    <t>mc_0008158</t>
  </si>
  <si>
    <t>mc_0008159</t>
  </si>
  <si>
    <t>mc_0008160</t>
  </si>
  <si>
    <t>mc_0008161</t>
  </si>
  <si>
    <t>mc_0008162</t>
  </si>
  <si>
    <t>mc_0008163</t>
  </si>
  <si>
    <t>mc_0008164</t>
  </si>
  <si>
    <t>mc_0008165</t>
  </si>
  <si>
    <t>mc_0008166</t>
  </si>
  <si>
    <t>mc_0008167</t>
  </si>
  <si>
    <t>mc_0008168</t>
  </si>
  <si>
    <t>mc_0008169</t>
  </si>
  <si>
    <t>mc_0008170</t>
  </si>
  <si>
    <t>mc_0008171</t>
  </si>
  <si>
    <t>mc_0008172</t>
  </si>
  <si>
    <t>mc_0008173</t>
  </si>
  <si>
    <t>mc_0008174</t>
  </si>
  <si>
    <t>mc_0008175</t>
  </si>
  <si>
    <t>mc_0008176</t>
  </si>
  <si>
    <t>mc_0008177</t>
  </si>
  <si>
    <t>mc_0008178</t>
  </si>
  <si>
    <t>mc_0008179</t>
  </si>
  <si>
    <t>mc_0008180</t>
  </si>
  <si>
    <t>mc_0008181</t>
  </si>
  <si>
    <t>mc_0008182</t>
  </si>
  <si>
    <t>mc_0008183</t>
  </si>
  <si>
    <t>mc_0008184</t>
  </si>
  <si>
    <t>mc_0008185</t>
  </si>
  <si>
    <t>mc_0008186</t>
  </si>
  <si>
    <t>mc_0008187</t>
  </si>
  <si>
    <t>mc_0008188</t>
  </si>
  <si>
    <t>mc_0008189</t>
  </si>
  <si>
    <t>mc_0008190</t>
  </si>
  <si>
    <t>mc_0008191</t>
  </si>
  <si>
    <t>mc_0008192</t>
  </si>
  <si>
    <t>mc_0008193</t>
  </si>
  <si>
    <t>mc_0008194</t>
  </si>
  <si>
    <t>mc_0008195</t>
  </si>
  <si>
    <t>mc_0008196</t>
  </si>
  <si>
    <t>mc_0008197</t>
  </si>
  <si>
    <t>mc_0008198</t>
  </si>
  <si>
    <t>mc_0008199</t>
  </si>
  <si>
    <t>mc_0008200</t>
  </si>
  <si>
    <t>mc_0008201</t>
  </si>
  <si>
    <t>mc_0008202</t>
  </si>
  <si>
    <t>mc_0008203</t>
  </si>
  <si>
    <t>mc_0008204</t>
  </si>
  <si>
    <t>mc_0008205</t>
  </si>
  <si>
    <t>mc_0008206</t>
  </si>
  <si>
    <t>mc_0008207</t>
  </si>
  <si>
    <t>mc_0008208</t>
  </si>
  <si>
    <t>mc_0008209</t>
  </si>
  <si>
    <t>mc_0008210</t>
  </si>
  <si>
    <t>mc_0008211</t>
  </si>
  <si>
    <t>mc_0008212</t>
  </si>
  <si>
    <t>mc_0008213</t>
  </si>
  <si>
    <t>mc_0008214</t>
  </si>
  <si>
    <t>mc_0008215</t>
  </si>
  <si>
    <t>mc_0008216</t>
  </si>
  <si>
    <t>mc_0008217</t>
  </si>
  <si>
    <t>mc_0008218</t>
  </si>
  <si>
    <t>mc_0008219</t>
  </si>
  <si>
    <t>mc_0008220</t>
  </si>
  <si>
    <t>mc_0008221</t>
  </si>
  <si>
    <t>mc_0008222</t>
  </si>
  <si>
    <t>mc_0008223</t>
  </si>
  <si>
    <t>mc_0008224</t>
  </si>
  <si>
    <t>mc_0008225</t>
  </si>
  <si>
    <t>mc_0008226</t>
  </si>
  <si>
    <t>mc_0008227</t>
  </si>
  <si>
    <t>mc_0008228</t>
  </si>
  <si>
    <t>mc_0008229</t>
  </si>
  <si>
    <t>mc_0008230</t>
  </si>
  <si>
    <t>mc_0008231</t>
  </si>
  <si>
    <t>mc_0008232</t>
  </si>
  <si>
    <t>mc_0008233</t>
  </si>
  <si>
    <t>mc_0008234</t>
  </si>
  <si>
    <t>mc_0008235</t>
  </si>
  <si>
    <t>mc_0008236</t>
  </si>
  <si>
    <t>mc_0008237</t>
  </si>
  <si>
    <t>mc_0008238</t>
  </si>
  <si>
    <t>mc_0008239</t>
  </si>
  <si>
    <t>mc_0008240</t>
  </si>
  <si>
    <t>mc_0008241</t>
  </si>
  <si>
    <t>mc_0008242</t>
  </si>
  <si>
    <t>mc_0008243</t>
  </si>
  <si>
    <t>mc_0008244</t>
  </si>
  <si>
    <t>mc_0008245</t>
  </si>
  <si>
    <t>mc_0008246</t>
  </si>
  <si>
    <t>mc_0008247</t>
  </si>
  <si>
    <t>mc_0008248</t>
  </si>
  <si>
    <t>mc_0008249</t>
  </si>
  <si>
    <t>mc_0008250</t>
  </si>
  <si>
    <t>mc_0008251</t>
  </si>
  <si>
    <t>mc_0008252</t>
  </si>
  <si>
    <t>mc_0008253</t>
  </si>
  <si>
    <t>mc_0008254</t>
  </si>
  <si>
    <t>mc_0008255</t>
  </si>
  <si>
    <t>mc_0008256</t>
  </si>
  <si>
    <t>mc_0008257</t>
  </si>
  <si>
    <t>mc_0008258</t>
  </si>
  <si>
    <t>mc_0008259</t>
  </si>
  <si>
    <t>mc_0008260</t>
  </si>
  <si>
    <t>mc_0008261</t>
  </si>
  <si>
    <t>mc_0008262</t>
  </si>
  <si>
    <t>mc_0008263</t>
  </si>
  <si>
    <t>mc_0008264</t>
  </si>
  <si>
    <t>mc_0008265</t>
  </si>
  <si>
    <t>mc_0008266</t>
  </si>
  <si>
    <t>mc_0008267</t>
  </si>
  <si>
    <t>mc_0008268</t>
  </si>
  <si>
    <t>mc_0008269</t>
  </si>
  <si>
    <t>mc_0008270</t>
  </si>
  <si>
    <t>mc_0008271</t>
  </si>
  <si>
    <t>mc_0008272</t>
  </si>
  <si>
    <t>mc_0008273</t>
  </si>
  <si>
    <t>mc_0008274</t>
  </si>
  <si>
    <t>mc_0008275</t>
  </si>
  <si>
    <t>mc_0008276</t>
  </si>
  <si>
    <t>mc_0008277</t>
  </si>
  <si>
    <t>mc_0008278</t>
  </si>
  <si>
    <t>mc_0008279</t>
  </si>
  <si>
    <t>mc_0008280</t>
  </si>
  <si>
    <t>mc_0008281</t>
  </si>
  <si>
    <t>mc_0008282</t>
  </si>
  <si>
    <t>mc_0008283</t>
  </si>
  <si>
    <t>mc_0008284</t>
  </si>
  <si>
    <t>mc_0008285</t>
  </si>
  <si>
    <t>mc_0008286</t>
  </si>
  <si>
    <t>mc_0008287</t>
  </si>
  <si>
    <t>mc_0008288</t>
  </si>
  <si>
    <t>mc_0008289</t>
  </si>
  <si>
    <t>mc_0008290</t>
  </si>
  <si>
    <t>mc_0008291</t>
  </si>
  <si>
    <t>mc_0008292</t>
  </si>
  <si>
    <t>mc_0008293</t>
  </si>
  <si>
    <t>mc_0008294</t>
  </si>
  <si>
    <t>mc_0008295</t>
  </si>
  <si>
    <t>mc_0008296</t>
  </si>
  <si>
    <t>mc_0008297</t>
  </si>
  <si>
    <t>mc_0008298</t>
  </si>
  <si>
    <t>mc_0008299</t>
  </si>
  <si>
    <t>mc_0008300</t>
  </si>
  <si>
    <t>mc_0008301</t>
  </si>
  <si>
    <t>mc_0008302</t>
  </si>
  <si>
    <t>mc_0008303</t>
  </si>
  <si>
    <t>mc_0008304</t>
  </si>
  <si>
    <t>mc_0008305</t>
  </si>
  <si>
    <t>mc_0008306</t>
  </si>
  <si>
    <t>mc_0008307</t>
  </si>
  <si>
    <t>mc_0008308</t>
  </si>
  <si>
    <t>mc_0008309</t>
  </si>
  <si>
    <t>mc_0008310</t>
  </si>
  <si>
    <t>mc_0008311</t>
  </si>
  <si>
    <t>mc_0008312</t>
  </si>
  <si>
    <t>mc_0008313</t>
  </si>
  <si>
    <t>mc_0008314</t>
  </si>
  <si>
    <t>mc_0008315</t>
  </si>
  <si>
    <t>mc_0008316</t>
  </si>
  <si>
    <t>mc_0008317</t>
  </si>
  <si>
    <t>mc_0008318</t>
  </si>
  <si>
    <t>mc_0008319</t>
  </si>
  <si>
    <t>mc_0008320</t>
  </si>
  <si>
    <t>mc_0008321</t>
  </si>
  <si>
    <t>mc_0008322</t>
  </si>
  <si>
    <t>mc_0008323</t>
  </si>
  <si>
    <t>mc_0008324</t>
  </si>
  <si>
    <t>mc_0008325</t>
  </si>
  <si>
    <t>mc_0008326</t>
  </si>
  <si>
    <t>mc_0008327</t>
  </si>
  <si>
    <t>mc_0008328</t>
  </si>
  <si>
    <t>mc_0008329</t>
  </si>
  <si>
    <t>mc_0008330</t>
  </si>
  <si>
    <t>mc_0008331</t>
  </si>
  <si>
    <t>mc_0008332</t>
  </si>
  <si>
    <t>mc_0008333</t>
  </si>
  <si>
    <t>mc_0008334</t>
  </si>
  <si>
    <t>mc_0008335</t>
  </si>
  <si>
    <t>mc_0008336</t>
  </si>
  <si>
    <t>mc_0008337</t>
  </si>
  <si>
    <t>mc_0008338</t>
  </si>
  <si>
    <t>mc_0008339</t>
  </si>
  <si>
    <t>mc_0008340</t>
  </si>
  <si>
    <t>mc_0008341</t>
  </si>
  <si>
    <t>mc_0008342</t>
  </si>
  <si>
    <t>mc_0008343</t>
  </si>
  <si>
    <t>mc_0008344</t>
  </si>
  <si>
    <t>mc_0008345</t>
  </si>
  <si>
    <t>mc_0008346</t>
  </si>
  <si>
    <t>mc_0008347</t>
  </si>
  <si>
    <t>mc_0008348</t>
  </si>
  <si>
    <t>mc_0008349</t>
  </si>
  <si>
    <t>mc_0008350</t>
  </si>
  <si>
    <t>mc_0008351</t>
  </si>
  <si>
    <t>mc_0008352</t>
  </si>
  <si>
    <t>mc_0008353</t>
  </si>
  <si>
    <t>mc_0008354</t>
  </si>
  <si>
    <t>mc_0008355</t>
  </si>
  <si>
    <t>mc_0008356</t>
  </si>
  <si>
    <t>mc_0008357</t>
  </si>
  <si>
    <t>mc_0008358</t>
  </si>
  <si>
    <t>mc_0008359</t>
  </si>
  <si>
    <t>mc_0008360</t>
  </si>
  <si>
    <t>mc_0008361</t>
  </si>
  <si>
    <t>mc_0008362</t>
  </si>
  <si>
    <t>mc_0008363</t>
  </si>
  <si>
    <t>mc_0008364</t>
  </si>
  <si>
    <t>mc_0008365</t>
  </si>
  <si>
    <t>mc_0008366</t>
  </si>
  <si>
    <t>mc_0008367</t>
  </si>
  <si>
    <t>mc_0008368</t>
  </si>
  <si>
    <t>mc_0008369</t>
  </si>
  <si>
    <t>mc_0008370</t>
  </si>
  <si>
    <t>mc_0008371</t>
  </si>
  <si>
    <t>mc_0008372</t>
  </si>
  <si>
    <t>mc_0008373</t>
  </si>
  <si>
    <t>mc_0008374</t>
  </si>
  <si>
    <t>mc_0008375</t>
  </si>
  <si>
    <t>mc_0008376</t>
  </si>
  <si>
    <t>mc_0008377</t>
  </si>
  <si>
    <t>mc_0008378</t>
  </si>
  <si>
    <t>mc_0008379</t>
  </si>
  <si>
    <t>mc_0008380</t>
  </si>
  <si>
    <t>mc_0008381</t>
  </si>
  <si>
    <t>mc_0008382</t>
  </si>
  <si>
    <t>mc_0008383</t>
  </si>
  <si>
    <t>mc_0008384</t>
  </si>
  <si>
    <t>mc_0008385</t>
  </si>
  <si>
    <t>mc_0008386</t>
  </si>
  <si>
    <t>mc_0008387</t>
  </si>
  <si>
    <t>mc_0008388</t>
  </si>
  <si>
    <t>mc_0008389</t>
  </si>
  <si>
    <t>mc_0008390</t>
  </si>
  <si>
    <t>mc_0008391</t>
  </si>
  <si>
    <t>mc_0008392</t>
  </si>
  <si>
    <t>mc_0008393</t>
  </si>
  <si>
    <t>mc_0008394</t>
  </si>
  <si>
    <t>mc_0008395</t>
  </si>
  <si>
    <t>mc_0008396</t>
  </si>
  <si>
    <t>mc_0008397</t>
  </si>
  <si>
    <t>mc_0008398</t>
  </si>
  <si>
    <t>mc_0008399</t>
  </si>
  <si>
    <t>mc_0008400</t>
  </si>
  <si>
    <t>mc_0008401</t>
  </si>
  <si>
    <t>mc_0008402</t>
  </si>
  <si>
    <t>mc_0008403</t>
  </si>
  <si>
    <t>mc_0008404</t>
  </si>
  <si>
    <t>mc_0008405</t>
  </si>
  <si>
    <t>mc_0008406</t>
  </si>
  <si>
    <t>mc_0008407</t>
  </si>
  <si>
    <t>mc_0008408</t>
  </si>
  <si>
    <t>mc_0008409</t>
  </si>
  <si>
    <t>mc_0008410</t>
  </si>
  <si>
    <t>mc_0008411</t>
  </si>
  <si>
    <t>mc_0008412</t>
  </si>
  <si>
    <t>mc_0008413</t>
  </si>
  <si>
    <t>mc_0008414</t>
  </si>
  <si>
    <t>mc_0008415</t>
  </si>
  <si>
    <t>mc_0008416</t>
  </si>
  <si>
    <t>mc_0008417</t>
  </si>
  <si>
    <t>mc_0008418</t>
  </si>
  <si>
    <t>mc_0008419</t>
  </si>
  <si>
    <t>mc_0008420</t>
  </si>
  <si>
    <t>mc_0008421</t>
  </si>
  <si>
    <t>mc_0008422</t>
  </si>
  <si>
    <t>mc_0008423</t>
  </si>
  <si>
    <t>mc_0008424</t>
  </si>
  <si>
    <t>mc_0008425</t>
  </si>
  <si>
    <t>mc_0008426</t>
  </si>
  <si>
    <t>mc_0008427</t>
  </si>
  <si>
    <t>mc_0008428</t>
  </si>
  <si>
    <t>mc_0008429</t>
  </si>
  <si>
    <t>mc_0008430</t>
  </si>
  <si>
    <t>mc_0008431</t>
  </si>
  <si>
    <t>mc_0008432</t>
  </si>
  <si>
    <t>mc_0008433</t>
  </si>
  <si>
    <t>mc_0008434</t>
  </si>
  <si>
    <t>mc_0008435</t>
  </si>
  <si>
    <t>mc_0008436</t>
  </si>
  <si>
    <t>mc_0008437</t>
  </si>
  <si>
    <t>mc_0008438</t>
  </si>
  <si>
    <t>mc_0008439</t>
  </si>
  <si>
    <t>mc_0008440</t>
  </si>
  <si>
    <t>mc_0008441</t>
  </si>
  <si>
    <t>mc_0008442</t>
  </si>
  <si>
    <t>mc_0008443</t>
  </si>
  <si>
    <t>mc_0008444</t>
  </si>
  <si>
    <t>mc_0008445</t>
  </si>
  <si>
    <t>mc_0008446</t>
  </si>
  <si>
    <t>mc_0008447</t>
  </si>
  <si>
    <t>mc_0008448</t>
  </si>
  <si>
    <t>mc_0008449</t>
  </si>
  <si>
    <t>mc_0008450</t>
  </si>
  <si>
    <t>mc_0008451</t>
  </si>
  <si>
    <t>mc_0008452</t>
  </si>
  <si>
    <t>mc_0008453</t>
  </si>
  <si>
    <t>mc_0008454</t>
  </si>
  <si>
    <t>mc_0008455</t>
  </si>
  <si>
    <t>mc_0008456</t>
  </si>
  <si>
    <t>mc_0008457</t>
  </si>
  <si>
    <t>mc_0008458</t>
  </si>
  <si>
    <t>mc_0008459</t>
  </si>
  <si>
    <t>mc_0008460</t>
  </si>
  <si>
    <t>mc_0008461</t>
  </si>
  <si>
    <t>mc_0008462</t>
  </si>
  <si>
    <t>mc_0008463</t>
  </si>
  <si>
    <t>mc_0008464</t>
  </si>
  <si>
    <t>mc_0008465</t>
  </si>
  <si>
    <t>mc_0008466</t>
  </si>
  <si>
    <t>mc_0008467</t>
  </si>
  <si>
    <t>mc_0008468</t>
  </si>
  <si>
    <t>mc_0008469</t>
  </si>
  <si>
    <t>mc_0008470</t>
  </si>
  <si>
    <t>mc_0008471</t>
  </si>
  <si>
    <t>mc_0008472</t>
  </si>
  <si>
    <t>mc_0008473</t>
  </si>
  <si>
    <t>mc_0008474</t>
  </si>
  <si>
    <t>mc_0008475</t>
  </si>
  <si>
    <t>mc_0008476</t>
  </si>
  <si>
    <t>mc_0008477</t>
  </si>
  <si>
    <t>mc_0008478</t>
  </si>
  <si>
    <t>mc_0008479</t>
  </si>
  <si>
    <t>mc_0008480</t>
  </si>
  <si>
    <t>mc_0008481</t>
  </si>
  <si>
    <t>mc_0008482</t>
  </si>
  <si>
    <t>mc_0008483</t>
  </si>
  <si>
    <t>mc_0008484</t>
  </si>
  <si>
    <t>mc_0008485</t>
  </si>
  <si>
    <t>mc_0008486</t>
  </si>
  <si>
    <t>mc_0008487</t>
  </si>
  <si>
    <t>mc_0008488</t>
  </si>
  <si>
    <t>mc_0008489</t>
  </si>
  <si>
    <t>mc_0008490</t>
  </si>
  <si>
    <t>mc_0008491</t>
  </si>
  <si>
    <t>mc_0008492</t>
  </si>
  <si>
    <t>mc_0008493</t>
  </si>
  <si>
    <t>mc_0008494</t>
  </si>
  <si>
    <t>mc_0008495</t>
  </si>
  <si>
    <t>mc_0008496</t>
  </si>
  <si>
    <t>mc_0008497</t>
  </si>
  <si>
    <t>mc_0008498</t>
  </si>
  <si>
    <t>mc_0008499</t>
  </si>
  <si>
    <t>mc_0008500</t>
  </si>
  <si>
    <t>mc_0008501</t>
  </si>
  <si>
    <t>mc_0008502</t>
  </si>
  <si>
    <t>mc_0008503</t>
  </si>
  <si>
    <t>mc_0008504</t>
  </si>
  <si>
    <t>mc_0008505</t>
  </si>
  <si>
    <t>mc_0008506</t>
  </si>
  <si>
    <t>mc_0008507</t>
  </si>
  <si>
    <t>mc_0008508</t>
  </si>
  <si>
    <t>mc_0008509</t>
  </si>
  <si>
    <t>mc_0008510</t>
  </si>
  <si>
    <t>mc_0008511</t>
  </si>
  <si>
    <t>mc_0008512</t>
  </si>
  <si>
    <t>mc_0008513</t>
  </si>
  <si>
    <t>mc_0008514</t>
  </si>
  <si>
    <t>mc_0008515</t>
  </si>
  <si>
    <t>mc_0008516</t>
  </si>
  <si>
    <t>mc_0008517</t>
  </si>
  <si>
    <t>mc_0008518</t>
  </si>
  <si>
    <t>mc_0008519</t>
  </si>
  <si>
    <t>mc_0008520</t>
  </si>
  <si>
    <t>mc_0008521</t>
  </si>
  <si>
    <t>mc_0008522</t>
  </si>
  <si>
    <t>mc_0008523</t>
  </si>
  <si>
    <t>mc_0008524</t>
  </si>
  <si>
    <t>mc_0008525</t>
  </si>
  <si>
    <t>mc_0008526</t>
  </si>
  <si>
    <t>mc_0008527</t>
  </si>
  <si>
    <t>mc_0008528</t>
  </si>
  <si>
    <t>mc_0008529</t>
  </si>
  <si>
    <t>mc_0008530</t>
  </si>
  <si>
    <t>mc_0008531</t>
  </si>
  <si>
    <t>mc_0008532</t>
  </si>
  <si>
    <t>mc_0008533</t>
  </si>
  <si>
    <t>mc_0008534</t>
  </si>
  <si>
    <t>mc_0008535</t>
  </si>
  <si>
    <t>mc_0008536</t>
  </si>
  <si>
    <t>mc_0008537</t>
  </si>
  <si>
    <t>mc_0008538</t>
  </si>
  <si>
    <t>mc_0008539</t>
  </si>
  <si>
    <t>mc_0008540</t>
  </si>
  <si>
    <t>mc_0008541</t>
  </si>
  <si>
    <t>mc_0008542</t>
  </si>
  <si>
    <t>mc_0008543</t>
  </si>
  <si>
    <t>mc_0008544</t>
  </si>
  <si>
    <t>mc_0008545</t>
  </si>
  <si>
    <t>mc_0008546</t>
  </si>
  <si>
    <t>mc_0008547</t>
  </si>
  <si>
    <t>mc_0008548</t>
  </si>
  <si>
    <t>mc_0008549</t>
  </si>
  <si>
    <t>mc_0008550</t>
  </si>
  <si>
    <t>mc_0008551</t>
  </si>
  <si>
    <t>mc_0008552</t>
  </si>
  <si>
    <t>mc_0008553</t>
  </si>
  <si>
    <t>mc_0008554</t>
  </si>
  <si>
    <t>mc_0008555</t>
  </si>
  <si>
    <t>mc_0008556</t>
  </si>
  <si>
    <t>mc_0008557</t>
  </si>
  <si>
    <t>mc_0008558</t>
  </si>
  <si>
    <t>mc_0008559</t>
  </si>
  <si>
    <t>mc_0008560</t>
  </si>
  <si>
    <t>mc_0008561</t>
  </si>
  <si>
    <t>mc_0008562</t>
  </si>
  <si>
    <t>mc_0008563</t>
  </si>
  <si>
    <t>mc_0008564</t>
  </si>
  <si>
    <t>mc_0008565</t>
  </si>
  <si>
    <t>mc_0008566</t>
  </si>
  <si>
    <t>mc_0008567</t>
  </si>
  <si>
    <t>mc_0008568</t>
  </si>
  <si>
    <t>mc_0008569</t>
  </si>
  <si>
    <t>mc_0008570</t>
  </si>
  <si>
    <t>mc_0008571</t>
  </si>
  <si>
    <t>mc_0008572</t>
  </si>
  <si>
    <t>mc_0008573</t>
  </si>
  <si>
    <t>mc_0008574</t>
  </si>
  <si>
    <t>mc_0008575</t>
  </si>
  <si>
    <t>mc_0008576</t>
  </si>
  <si>
    <t>mc_0008577</t>
  </si>
  <si>
    <t>mc_0008578</t>
  </si>
  <si>
    <t>mc_0008579</t>
  </si>
  <si>
    <t>mc_0008580</t>
  </si>
  <si>
    <t>mc_0008581</t>
  </si>
  <si>
    <t>mc_0008582</t>
  </si>
  <si>
    <t>mc_0008583</t>
  </si>
  <si>
    <t>mc_0008584</t>
  </si>
  <si>
    <t>mc_0008585</t>
  </si>
  <si>
    <t>mc_0008586</t>
  </si>
  <si>
    <t>mc_0008587</t>
  </si>
  <si>
    <t>mc_0008588</t>
  </si>
  <si>
    <t>mc_0008589</t>
  </si>
  <si>
    <t>mc_0008590</t>
  </si>
  <si>
    <t>mc_0008591</t>
  </si>
  <si>
    <t>mc_0008592</t>
  </si>
  <si>
    <t>mc_0008593</t>
  </si>
  <si>
    <t>mc_0008594</t>
  </si>
  <si>
    <t>mc_0008595</t>
  </si>
  <si>
    <t>mc_0008596</t>
  </si>
  <si>
    <t>mc_0008597</t>
  </si>
  <si>
    <t>mc_0008598</t>
  </si>
  <si>
    <t>mc_0008599</t>
  </si>
  <si>
    <t>mc_0008600</t>
  </si>
  <si>
    <t>mc_0008601</t>
  </si>
  <si>
    <t>mc_0008602</t>
  </si>
  <si>
    <t>mc_0008603</t>
  </si>
  <si>
    <t>mc_0008604</t>
  </si>
  <si>
    <t>mc_0008605</t>
  </si>
  <si>
    <t>mc_0008606</t>
  </si>
  <si>
    <t>mc_0008607</t>
  </si>
  <si>
    <t>mc_0008608</t>
  </si>
  <si>
    <t>mc_0008609</t>
  </si>
  <si>
    <t>mc_0008610</t>
  </si>
  <si>
    <t>mc_0008611</t>
  </si>
  <si>
    <t>mc_0008612</t>
  </si>
  <si>
    <t>mc_0008613</t>
  </si>
  <si>
    <t>mc_0008614</t>
  </si>
  <si>
    <t>mc_0008615</t>
  </si>
  <si>
    <t>mc_0008616</t>
  </si>
  <si>
    <t>mc_0008617</t>
  </si>
  <si>
    <t>mc_0008618</t>
  </si>
  <si>
    <t>mc_0008619</t>
  </si>
  <si>
    <t>mc_0008620</t>
  </si>
  <si>
    <t>mc_0008621</t>
  </si>
  <si>
    <t>mc_0008622</t>
  </si>
  <si>
    <t>mc_0008623</t>
  </si>
  <si>
    <t>mc_0008624</t>
  </si>
  <si>
    <t>mc_0008625</t>
  </si>
  <si>
    <t>mc_0008626</t>
  </si>
  <si>
    <t>mc_0008627</t>
  </si>
  <si>
    <t>mc_0008628</t>
  </si>
  <si>
    <t>mc_0008629</t>
  </si>
  <si>
    <t>mc_0008630</t>
  </si>
  <si>
    <t>mc_0008631</t>
  </si>
  <si>
    <t>mc_0008632</t>
  </si>
  <si>
    <t>mc_0008633</t>
  </si>
  <si>
    <t>mc_0008634</t>
  </si>
  <si>
    <t>mc_0008635</t>
  </si>
  <si>
    <t>mc_0008636</t>
  </si>
  <si>
    <t>mc_0008637</t>
  </si>
  <si>
    <t>mc_0008638</t>
  </si>
  <si>
    <t>mc_0008639</t>
  </si>
  <si>
    <t>mc_0008640</t>
  </si>
  <si>
    <t>mc_0008641</t>
  </si>
  <si>
    <t>mc_0008642</t>
  </si>
  <si>
    <t>mc_0008643</t>
  </si>
  <si>
    <t>mc_0008644</t>
  </si>
  <si>
    <t>mc_0008645</t>
  </si>
  <si>
    <t>mc_0008646</t>
  </si>
  <si>
    <t>mc_0008647</t>
  </si>
  <si>
    <t>mc_0008648</t>
  </si>
  <si>
    <t>mc_0008649</t>
  </si>
  <si>
    <t>mc_0008650</t>
  </si>
  <si>
    <t>mc_0008651</t>
  </si>
  <si>
    <t>mc_0008652</t>
  </si>
  <si>
    <t>mc_0008653</t>
  </si>
  <si>
    <t>mc_0008654</t>
  </si>
  <si>
    <t>mc_0008655</t>
  </si>
  <si>
    <t>mc_0008656</t>
  </si>
  <si>
    <t>mc_0008657</t>
  </si>
  <si>
    <t>mc_0008658</t>
  </si>
  <si>
    <t>mc_0008659</t>
  </si>
  <si>
    <t>mc_0008660</t>
  </si>
  <si>
    <t>mc_0008661</t>
  </si>
  <si>
    <t>mc_0008662</t>
  </si>
  <si>
    <t>mc_0008663</t>
  </si>
  <si>
    <t>mc_0008664</t>
  </si>
  <si>
    <t>mc_0008665</t>
  </si>
  <si>
    <t>mc_0008666</t>
  </si>
  <si>
    <t>mc_0008667</t>
  </si>
  <si>
    <t>mc_0008668</t>
  </si>
  <si>
    <t>mc_0008669</t>
  </si>
  <si>
    <t>mc_0008670</t>
  </si>
  <si>
    <t>mc_0008671</t>
  </si>
  <si>
    <t>mc_0008672</t>
  </si>
  <si>
    <t>mc_0008673</t>
  </si>
  <si>
    <t>mc_0008674</t>
  </si>
  <si>
    <t>mc_0008675</t>
  </si>
  <si>
    <t>mc_0008676</t>
  </si>
  <si>
    <t>mc_0008677</t>
  </si>
  <si>
    <t>mc_0008678</t>
  </si>
  <si>
    <t>mc_0008679</t>
  </si>
  <si>
    <t>mc_0008680</t>
  </si>
  <si>
    <t>mc_0008681</t>
  </si>
  <si>
    <t>mc_0008682</t>
  </si>
  <si>
    <t>mc_0008683</t>
  </si>
  <si>
    <t>mc_0008684</t>
  </si>
  <si>
    <t>mc_0008685</t>
  </si>
  <si>
    <t>mc_0008686</t>
  </si>
  <si>
    <t>mc_0008687</t>
  </si>
  <si>
    <t>mc_0008688</t>
  </si>
  <si>
    <t>mc_0008689</t>
  </si>
  <si>
    <t>mc_0008690</t>
  </si>
  <si>
    <t>mc_0008691</t>
  </si>
  <si>
    <t>mc_0008692</t>
  </si>
  <si>
    <t>mc_0008693</t>
  </si>
  <si>
    <t>mc_0008694</t>
  </si>
  <si>
    <t>mc_0008695</t>
  </si>
  <si>
    <t>mc_0008696</t>
  </si>
  <si>
    <t>mc_0008697</t>
  </si>
  <si>
    <t>mc_0008698</t>
  </si>
  <si>
    <t>mc_0008699</t>
  </si>
  <si>
    <t>mc_0008700</t>
  </si>
  <si>
    <t>mc_0008701</t>
  </si>
  <si>
    <t>mc_0008702</t>
  </si>
  <si>
    <t>mc_0008703</t>
  </si>
  <si>
    <t>mc_0008704</t>
  </si>
  <si>
    <t>mc_0008705</t>
  </si>
  <si>
    <t>mc_0008706</t>
  </si>
  <si>
    <t>mc_0008707</t>
  </si>
  <si>
    <t>mc_0008708</t>
  </si>
  <si>
    <t>mc_0008709</t>
  </si>
  <si>
    <t>mc_0008710</t>
  </si>
  <si>
    <t>mc_0008711</t>
  </si>
  <si>
    <t>mc_0008712</t>
  </si>
  <si>
    <t>mc_0008713</t>
  </si>
  <si>
    <t>mc_0008714</t>
  </si>
  <si>
    <t>mc_0008715</t>
  </si>
  <si>
    <t>mc_0008716</t>
  </si>
  <si>
    <t>mc_0008717</t>
  </si>
  <si>
    <t>mc_0008718</t>
  </si>
  <si>
    <t>mc_0008719</t>
  </si>
  <si>
    <t>mc_0008720</t>
  </si>
  <si>
    <t>mc_0008721</t>
  </si>
  <si>
    <t>mc_0008722</t>
  </si>
  <si>
    <t>mc_0008723</t>
  </si>
  <si>
    <t>mc_0008724</t>
  </si>
  <si>
    <t>mc_0008725</t>
  </si>
  <si>
    <t>mc_0008726</t>
  </si>
  <si>
    <t>mc_0008727</t>
  </si>
  <si>
    <t>mc_0008728</t>
  </si>
  <si>
    <t>mc_0008729</t>
  </si>
  <si>
    <t>mc_0008730</t>
  </si>
  <si>
    <t>mc_0008731</t>
  </si>
  <si>
    <t>mc_0008732</t>
  </si>
  <si>
    <t>mc_0008733</t>
  </si>
  <si>
    <t>mc_0008734</t>
  </si>
  <si>
    <t>mc_0008735</t>
  </si>
  <si>
    <t>mc_0008736</t>
  </si>
  <si>
    <t>mc_0008737</t>
  </si>
  <si>
    <t>mc_0008738</t>
  </si>
  <si>
    <t>mc_0008739</t>
  </si>
  <si>
    <t>mc_0008740</t>
  </si>
  <si>
    <t>mc_0008741</t>
  </si>
  <si>
    <t>mc_0008742</t>
  </si>
  <si>
    <t>mc_0008743</t>
  </si>
  <si>
    <t>mc_0008744</t>
  </si>
  <si>
    <t>mc_0008745</t>
  </si>
  <si>
    <t>mc_0008746</t>
  </si>
  <si>
    <t>mc_0008747</t>
  </si>
  <si>
    <t>mc_0008748</t>
  </si>
  <si>
    <t>mc_0008749</t>
  </si>
  <si>
    <t>mc_0008750</t>
  </si>
  <si>
    <t>mc_0008751</t>
  </si>
  <si>
    <t>mc_0008752</t>
  </si>
  <si>
    <t>mc_0008753</t>
  </si>
  <si>
    <t>mc_0008754</t>
  </si>
  <si>
    <t>mc_0008755</t>
  </si>
  <si>
    <t>mc_0008756</t>
  </si>
  <si>
    <t>mc_0008757</t>
  </si>
  <si>
    <t>mc_0008758</t>
  </si>
  <si>
    <t>mc_0008759</t>
  </si>
  <si>
    <t>mc_0008760</t>
  </si>
  <si>
    <t>mc_0008761</t>
  </si>
  <si>
    <t>mc_0008762</t>
  </si>
  <si>
    <t>mc_0008763</t>
  </si>
  <si>
    <t>mc_0008764</t>
  </si>
  <si>
    <t>mc_0008765</t>
  </si>
  <si>
    <t>mc_0008766</t>
  </si>
  <si>
    <t>mc_0008767</t>
  </si>
  <si>
    <t>mc_0008768</t>
  </si>
  <si>
    <t>mc_0008769</t>
  </si>
  <si>
    <t>mc_0008770</t>
  </si>
  <si>
    <t>mc_0008771</t>
  </si>
  <si>
    <t>mc_0008772</t>
  </si>
  <si>
    <t>mc_0008773</t>
  </si>
  <si>
    <t>mc_0008774</t>
  </si>
  <si>
    <t>mc_0008775</t>
  </si>
  <si>
    <t>mc_0008776</t>
  </si>
  <si>
    <t>mc_0008777</t>
  </si>
  <si>
    <t>mc_0008778</t>
  </si>
  <si>
    <t>mc_0008779</t>
  </si>
  <si>
    <t>mc_0008780</t>
  </si>
  <si>
    <t>mc_0008781</t>
  </si>
  <si>
    <t>mc_0008782</t>
  </si>
  <si>
    <t>mc_0008783</t>
  </si>
  <si>
    <t>mc_0008784</t>
  </si>
  <si>
    <t>mc_0008785</t>
  </si>
  <si>
    <t>mc_0008786</t>
  </si>
  <si>
    <t>mc_0008787</t>
  </si>
  <si>
    <t>mc_0008788</t>
  </si>
  <si>
    <t>mc_0008789</t>
  </si>
  <si>
    <t>mc_0008790</t>
  </si>
  <si>
    <t>mc_0008791</t>
  </si>
  <si>
    <t>mc_0008792</t>
  </si>
  <si>
    <t>mc_0008793</t>
  </si>
  <si>
    <t>mc_0008794</t>
  </si>
  <si>
    <t>mc_0008795</t>
  </si>
  <si>
    <t>mc_0008796</t>
  </si>
  <si>
    <t>mc_0008797</t>
  </si>
  <si>
    <t>mc_0008798</t>
  </si>
  <si>
    <t>mc_0008799</t>
  </si>
  <si>
    <t>mc_0008800</t>
  </si>
  <si>
    <t>mc_0008801</t>
  </si>
  <si>
    <t>mc_0008802</t>
  </si>
  <si>
    <t>mc_0008803</t>
  </si>
  <si>
    <t>mc_0008804</t>
  </si>
  <si>
    <t>mc_0008805</t>
  </si>
  <si>
    <t>mc_0008806</t>
  </si>
  <si>
    <t>mc_0008807</t>
  </si>
  <si>
    <t>mc_0008808</t>
  </si>
  <si>
    <t>mc_0008809</t>
  </si>
  <si>
    <t>mc_0008810</t>
  </si>
  <si>
    <t>mc_0008811</t>
  </si>
  <si>
    <t>mc_0008812</t>
  </si>
  <si>
    <t>mc_0008813</t>
  </si>
  <si>
    <t>mc_0008814</t>
  </si>
  <si>
    <t>mc_0008815</t>
  </si>
  <si>
    <t>mc_0008816</t>
  </si>
  <si>
    <t>mc_0008817</t>
  </si>
  <si>
    <t>mc_0008818</t>
  </si>
  <si>
    <t>mc_0008819</t>
  </si>
  <si>
    <t>mc_0008820</t>
  </si>
  <si>
    <t>mc_0008821</t>
  </si>
  <si>
    <t>mc_0008822</t>
  </si>
  <si>
    <t>mc_0008823</t>
  </si>
  <si>
    <t>mc_0008824</t>
  </si>
  <si>
    <t>mc_0008825</t>
  </si>
  <si>
    <t>mc_0008826</t>
  </si>
  <si>
    <t>mc_0008827</t>
  </si>
  <si>
    <t>mc_0008828</t>
  </si>
  <si>
    <t>mc_0008829</t>
  </si>
  <si>
    <t>mc_0008830</t>
  </si>
  <si>
    <t>mc_0008831</t>
  </si>
  <si>
    <t>mc_0008832</t>
  </si>
  <si>
    <t>mc_0008833</t>
  </si>
  <si>
    <t>mc_0008834</t>
  </si>
  <si>
    <t>mc_0008835</t>
  </si>
  <si>
    <t>mc_0008836</t>
  </si>
  <si>
    <t>mc_0008837</t>
  </si>
  <si>
    <t>mc_0008838</t>
  </si>
  <si>
    <t>mc_0008839</t>
  </si>
  <si>
    <t>mc_0008840</t>
  </si>
  <si>
    <t>mc_0008841</t>
  </si>
  <si>
    <t>mc_0008842</t>
  </si>
  <si>
    <t>mc_0008843</t>
  </si>
  <si>
    <t>mc_0008844</t>
  </si>
  <si>
    <t>mc_0008845</t>
  </si>
  <si>
    <t>mc_0008846</t>
  </si>
  <si>
    <t>mc_0008847</t>
  </si>
  <si>
    <t>mc_0008848</t>
  </si>
  <si>
    <t>mc_0008849</t>
  </si>
  <si>
    <t>mc_0008850</t>
  </si>
  <si>
    <t>mc_0008851</t>
  </si>
  <si>
    <t>mc_0008852</t>
  </si>
  <si>
    <t>mc_0008853</t>
  </si>
  <si>
    <t>mc_0008854</t>
  </si>
  <si>
    <t>mc_0008855</t>
  </si>
  <si>
    <t>mc_0008856</t>
  </si>
  <si>
    <t>mc_0008857</t>
  </si>
  <si>
    <t>mc_0008858</t>
  </si>
  <si>
    <t>mc_0008859</t>
  </si>
  <si>
    <t>mc_0008860</t>
  </si>
  <si>
    <t>mc_0008861</t>
  </si>
  <si>
    <t>mc_0008862</t>
  </si>
  <si>
    <t>mc_0008863</t>
  </si>
  <si>
    <t>mc_0008864</t>
  </si>
  <si>
    <t>mc_0008865</t>
  </si>
  <si>
    <t>mc_0008866</t>
  </si>
  <si>
    <t>mc_0008867</t>
  </si>
  <si>
    <t>mc_0008868</t>
  </si>
  <si>
    <t>mc_0008869</t>
  </si>
  <si>
    <t>mc_0008870</t>
  </si>
  <si>
    <t>mc_0008871</t>
  </si>
  <si>
    <t>mc_0008872</t>
  </si>
  <si>
    <t>mc_0008873</t>
  </si>
  <si>
    <t>mc_0008874</t>
  </si>
  <si>
    <t>mc_0008875</t>
  </si>
  <si>
    <t>mc_0008876</t>
  </si>
  <si>
    <t>mc_0008877</t>
  </si>
  <si>
    <t>mc_0008878</t>
  </si>
  <si>
    <t>mc_0008879</t>
  </si>
  <si>
    <t>mc_0008880</t>
  </si>
  <si>
    <t>mc_0008881</t>
  </si>
  <si>
    <t>mc_0008882</t>
  </si>
  <si>
    <t>mc_0008883</t>
  </si>
  <si>
    <t>mc_0008884</t>
  </si>
  <si>
    <t>mc_0008885</t>
  </si>
  <si>
    <t>mc_0008886</t>
  </si>
  <si>
    <t>mc_0008887</t>
  </si>
  <si>
    <t>mc_0008888</t>
  </si>
  <si>
    <t>mc_0008889</t>
  </si>
  <si>
    <t>mc_0008890</t>
  </si>
  <si>
    <t>mc_0008891</t>
  </si>
  <si>
    <t>mc_0008892</t>
  </si>
  <si>
    <t>mc_0008893</t>
  </si>
  <si>
    <t>mc_0008894</t>
  </si>
  <si>
    <t>mc_0008895</t>
  </si>
  <si>
    <t>mc_0008896</t>
  </si>
  <si>
    <t>mc_0008897</t>
  </si>
  <si>
    <t>mc_0008898</t>
  </si>
  <si>
    <t>mc_0008899</t>
  </si>
  <si>
    <t>mc_0008900</t>
  </si>
  <si>
    <t>mc_0008901</t>
  </si>
  <si>
    <t>mc_0008902</t>
  </si>
  <si>
    <t>mc_0008903</t>
  </si>
  <si>
    <t>mc_0008904</t>
  </si>
  <si>
    <t>mc_0008905</t>
  </si>
  <si>
    <t>mc_0008906</t>
  </si>
  <si>
    <t>mc_0008907</t>
  </si>
  <si>
    <t>mc_0008908</t>
  </si>
  <si>
    <t>mc_0008909</t>
  </si>
  <si>
    <t>mc_0008910</t>
  </si>
  <si>
    <t>mc_0008911</t>
  </si>
  <si>
    <t>mc_0008912</t>
  </si>
  <si>
    <t>mc_0008913</t>
  </si>
  <si>
    <t>mc_0008914</t>
  </si>
  <si>
    <t>mc_0008915</t>
  </si>
  <si>
    <t>mc_0008916</t>
  </si>
  <si>
    <t>mc_0008917</t>
  </si>
  <si>
    <t>mc_0008918</t>
  </si>
  <si>
    <t>mc_0008919</t>
  </si>
  <si>
    <t>mc_0008920</t>
  </si>
  <si>
    <t>mc_0008921</t>
  </si>
  <si>
    <t>mc_0008922</t>
  </si>
  <si>
    <t>mc_0008923</t>
  </si>
  <si>
    <t>mc_0008924</t>
  </si>
  <si>
    <t>mc_0008925</t>
  </si>
  <si>
    <t>mc_0008926</t>
  </si>
  <si>
    <t>mc_0008927</t>
  </si>
  <si>
    <t>mc_0008928</t>
  </si>
  <si>
    <t>mc_0008929</t>
  </si>
  <si>
    <t>mc_0008930</t>
  </si>
  <si>
    <t>mc_0008931</t>
  </si>
  <si>
    <t>mc_0008932</t>
  </si>
  <si>
    <t>mc_0008933</t>
  </si>
  <si>
    <t>mc_0008934</t>
  </si>
  <si>
    <t>mc_0008935</t>
  </si>
  <si>
    <t>mc_0008936</t>
  </si>
  <si>
    <t>mc_0008937</t>
  </si>
  <si>
    <t>mc_0008938</t>
  </si>
  <si>
    <t>mc_0008939</t>
  </si>
  <si>
    <t>mc_0008940</t>
  </si>
  <si>
    <t>mc_0008941</t>
  </si>
  <si>
    <t>mc_0008942</t>
  </si>
  <si>
    <t>mc_0008943</t>
  </si>
  <si>
    <t>mc_0008944</t>
  </si>
  <si>
    <t>mc_0008945</t>
  </si>
  <si>
    <t>mc_0008946</t>
  </si>
  <si>
    <t>mc_0008947</t>
  </si>
  <si>
    <t>mc_0008948</t>
  </si>
  <si>
    <t>mc_0008949</t>
  </si>
  <si>
    <t>mc_0008950</t>
  </si>
  <si>
    <t>mc_0008951</t>
  </si>
  <si>
    <t>mc_0008952</t>
  </si>
  <si>
    <t>mc_0008953</t>
  </si>
  <si>
    <t>mc_0008954</t>
  </si>
  <si>
    <t>mc_0008955</t>
  </si>
  <si>
    <t>mc_0008956</t>
  </si>
  <si>
    <t>mc_0008957</t>
  </si>
  <si>
    <t>mc_0008958</t>
  </si>
  <si>
    <t>mc_0008959</t>
  </si>
  <si>
    <t>mc_0008960</t>
  </si>
  <si>
    <t>mc_0008961</t>
  </si>
  <si>
    <t>mc_0008962</t>
  </si>
  <si>
    <t>mc_0008963</t>
  </si>
  <si>
    <t>mc_0008964</t>
  </si>
  <si>
    <t>mc_0008965</t>
  </si>
  <si>
    <t>mc_0008966</t>
  </si>
  <si>
    <t>mc_0008967</t>
  </si>
  <si>
    <t>mc_0008968</t>
  </si>
  <si>
    <t>mc_0008969</t>
  </si>
  <si>
    <t>mc_0008970</t>
  </si>
  <si>
    <t>mc_0008971</t>
  </si>
  <si>
    <t>mc_0008972</t>
  </si>
  <si>
    <t>mc_0008973</t>
  </si>
  <si>
    <t>mc_0008974</t>
  </si>
  <si>
    <t>mc_0008975</t>
  </si>
  <si>
    <t>mc_0008976</t>
  </si>
  <si>
    <t>mc_0008977</t>
  </si>
  <si>
    <t>mc_0008978</t>
  </si>
  <si>
    <t>mc_0008979</t>
  </si>
  <si>
    <t>mc_0008980</t>
  </si>
  <si>
    <t>mc_0008981</t>
  </si>
  <si>
    <t>mc_0008982</t>
  </si>
  <si>
    <t>mc_0008983</t>
  </si>
  <si>
    <t>mc_0008984</t>
  </si>
  <si>
    <t>mc_0008985</t>
  </si>
  <si>
    <t>mc_0008986</t>
  </si>
  <si>
    <t>mc_0008987</t>
  </si>
  <si>
    <t>mc_0008988</t>
  </si>
  <si>
    <t>mc_0008989</t>
  </si>
  <si>
    <t>mc_0008990</t>
  </si>
  <si>
    <t>mc_0008991</t>
  </si>
  <si>
    <t>mc_0008992</t>
  </si>
  <si>
    <t>mc_0008993</t>
  </si>
  <si>
    <t>mc_0008994</t>
  </si>
  <si>
    <t>mc_0008995</t>
  </si>
  <si>
    <t>mc_0008996</t>
  </si>
  <si>
    <t>mc_0008997</t>
  </si>
  <si>
    <t>mc_0008998</t>
  </si>
  <si>
    <t>mc_0008999</t>
  </si>
  <si>
    <t>mc_0009000</t>
  </si>
  <si>
    <t>mc_0009001</t>
  </si>
  <si>
    <t>mc_0009002</t>
  </si>
  <si>
    <t>mc_0009003</t>
  </si>
  <si>
    <t>mc_0009004</t>
  </si>
  <si>
    <t>mc_0009005</t>
  </si>
  <si>
    <t>mc_0009006</t>
  </si>
  <si>
    <t>mc_0009007</t>
  </si>
  <si>
    <t>mc_0009008</t>
  </si>
  <si>
    <t>mc_0009009</t>
  </si>
  <si>
    <t>mc_0009010</t>
  </si>
  <si>
    <t>mc_0009011</t>
  </si>
  <si>
    <t>mc_0009012</t>
  </si>
  <si>
    <t>mc_0009013</t>
  </si>
  <si>
    <t>mc_0009014</t>
  </si>
  <si>
    <t>mc_0009015</t>
  </si>
  <si>
    <t>mc_0009016</t>
  </si>
  <si>
    <t>mc_0009017</t>
  </si>
  <si>
    <t>mc_0009018</t>
  </si>
  <si>
    <t>mc_0009019</t>
  </si>
  <si>
    <t>mc_0009020</t>
  </si>
  <si>
    <t>mc_0009021</t>
  </si>
  <si>
    <t>mc_0009022</t>
  </si>
  <si>
    <t>mc_0009023</t>
  </si>
  <si>
    <t>mc_0009024</t>
  </si>
  <si>
    <t>mc_0009025</t>
  </si>
  <si>
    <t>mc_0009026</t>
  </si>
  <si>
    <t>mc_0009027</t>
  </si>
  <si>
    <t>mc_0009028</t>
  </si>
  <si>
    <t>mc_0009029</t>
  </si>
  <si>
    <t>mc_0009030</t>
  </si>
  <si>
    <t>mc_0009031</t>
  </si>
  <si>
    <t>mc_0009032</t>
  </si>
  <si>
    <t>mc_0009033</t>
  </si>
  <si>
    <t>mc_0009034</t>
  </si>
  <si>
    <t>mc_0009035</t>
  </si>
  <si>
    <t>mc_0009036</t>
  </si>
  <si>
    <t>mc_0009037</t>
  </si>
  <si>
    <t>mc_0009038</t>
  </si>
  <si>
    <t>mc_0009039</t>
  </si>
  <si>
    <t>mc_0009040</t>
  </si>
  <si>
    <t>mc_0009041</t>
  </si>
  <si>
    <t>mc_0009042</t>
  </si>
  <si>
    <t>mc_0009043</t>
  </si>
  <si>
    <t>mc_0009044</t>
  </si>
  <si>
    <t>mc_0009045</t>
  </si>
  <si>
    <t>mc_0009046</t>
  </si>
  <si>
    <t>mc_0009047</t>
  </si>
  <si>
    <t>mc_0009048</t>
  </si>
  <si>
    <t>mc_0009049</t>
  </si>
  <si>
    <t>mc_0009050</t>
  </si>
  <si>
    <t>mc_0009051</t>
  </si>
  <si>
    <t>mc_0009052</t>
  </si>
  <si>
    <t>mc_0009053</t>
  </si>
  <si>
    <t>mc_0009054</t>
  </si>
  <si>
    <t>mc_0009055</t>
  </si>
  <si>
    <t>mc_0009056</t>
  </si>
  <si>
    <t>mc_0009057</t>
  </si>
  <si>
    <t>mc_0009058</t>
  </si>
  <si>
    <t>mc_0009059</t>
  </si>
  <si>
    <t>mc_0009060</t>
  </si>
  <si>
    <t>mc_0009061</t>
  </si>
  <si>
    <t>mc_0009062</t>
  </si>
  <si>
    <t>mc_0009063</t>
  </si>
  <si>
    <t>mc_0009064</t>
  </si>
  <si>
    <t>mc_0009065</t>
  </si>
  <si>
    <t>mc_0009066</t>
  </si>
  <si>
    <t>mc_0009067</t>
  </si>
  <si>
    <t>mc_0009068</t>
  </si>
  <si>
    <t>mc_0009069</t>
  </si>
  <si>
    <t>mc_0009070</t>
  </si>
  <si>
    <t>mc_0009071</t>
  </si>
  <si>
    <t>mc_0009072</t>
  </si>
  <si>
    <t>mc_0009073</t>
  </si>
  <si>
    <t>mc_0009074</t>
  </si>
  <si>
    <t>mc_0009075</t>
  </si>
  <si>
    <t>mc_0009076</t>
  </si>
  <si>
    <t>mc_0009077</t>
  </si>
  <si>
    <t>mc_0009078</t>
  </si>
  <si>
    <t>mc_0009079</t>
  </si>
  <si>
    <t>mc_0009080</t>
  </si>
  <si>
    <t>mc_0009081</t>
  </si>
  <si>
    <t>mc_0009082</t>
  </si>
  <si>
    <t>mc_0009083</t>
  </si>
  <si>
    <t>mc_0009084</t>
  </si>
  <si>
    <t>mc_0009085</t>
  </si>
  <si>
    <t>mc_0009086</t>
  </si>
  <si>
    <t>mc_0009087</t>
  </si>
  <si>
    <t>mc_0009088</t>
  </si>
  <si>
    <t>mc_0009089</t>
  </si>
  <si>
    <t>mc_0009090</t>
  </si>
  <si>
    <t>mc_0009091</t>
  </si>
  <si>
    <t>mc_0009092</t>
  </si>
  <si>
    <t>mc_0009093</t>
  </si>
  <si>
    <t>mc_0009094</t>
  </si>
  <si>
    <t>mc_0009095</t>
  </si>
  <si>
    <t>mc_0009096</t>
  </si>
  <si>
    <t>mc_0009097</t>
  </si>
  <si>
    <t>mc_0009098</t>
  </si>
  <si>
    <t>mc_0009099</t>
  </si>
  <si>
    <t>mc_0009100</t>
  </si>
  <si>
    <t>mc_0009101</t>
  </si>
  <si>
    <t>mc_0009102</t>
  </si>
  <si>
    <t>mc_0009103</t>
  </si>
  <si>
    <t>mc_0009104</t>
  </si>
  <si>
    <t>mc_0009105</t>
  </si>
  <si>
    <t>mc_0009106</t>
  </si>
  <si>
    <t>mc_0009107</t>
  </si>
  <si>
    <t>mc_0009108</t>
  </si>
  <si>
    <t>mc_0009109</t>
  </si>
  <si>
    <t>mc_0009110</t>
  </si>
  <si>
    <t>mc_0009111</t>
  </si>
  <si>
    <t>mc_0009112</t>
  </si>
  <si>
    <t>mc_0009113</t>
  </si>
  <si>
    <t>mc_0009114</t>
  </si>
  <si>
    <t>mc_0009115</t>
  </si>
  <si>
    <t>mc_0009116</t>
  </si>
  <si>
    <t>mc_0009117</t>
  </si>
  <si>
    <t>mc_0009118</t>
  </si>
  <si>
    <t>mc_0009119</t>
  </si>
  <si>
    <t>mc_0009120</t>
  </si>
  <si>
    <t>mc_0009121</t>
  </si>
  <si>
    <t>mc_0009122</t>
  </si>
  <si>
    <t>mc_0009123</t>
  </si>
  <si>
    <t>mc_0009124</t>
  </si>
  <si>
    <t>mc_0009125</t>
  </si>
  <si>
    <t>mc_0009126</t>
  </si>
  <si>
    <t>mc_0009127</t>
  </si>
  <si>
    <t>mc_0009128</t>
  </si>
  <si>
    <t>mc_0009129</t>
  </si>
  <si>
    <t>mc_0009130</t>
  </si>
  <si>
    <t>mc_0009131</t>
  </si>
  <si>
    <t>mc_0009132</t>
  </si>
  <si>
    <t>mc_0009133</t>
  </si>
  <si>
    <t>mc_0009134</t>
  </si>
  <si>
    <t>mc_0009135</t>
  </si>
  <si>
    <t>mc_0009136</t>
  </si>
  <si>
    <t>mc_0009137</t>
  </si>
  <si>
    <t>mc_0009138</t>
  </si>
  <si>
    <t>mc_0009139</t>
  </si>
  <si>
    <t>mc_0009140</t>
  </si>
  <si>
    <t>mc_0009141</t>
  </si>
  <si>
    <t>mc_0009142</t>
  </si>
  <si>
    <t>mc_0009143</t>
  </si>
  <si>
    <t>mc_0009144</t>
  </si>
  <si>
    <t>mc_0009145</t>
  </si>
  <si>
    <t>mc_0009146</t>
  </si>
  <si>
    <t>mc_0009147</t>
  </si>
  <si>
    <t>mc_0009148</t>
  </si>
  <si>
    <t>mc_0009149</t>
  </si>
  <si>
    <t>mc_0009150</t>
  </si>
  <si>
    <t>mc_0009151</t>
  </si>
  <si>
    <t>mc_0009152</t>
  </si>
  <si>
    <t>mc_0009153</t>
  </si>
  <si>
    <t>mc_0009154</t>
  </si>
  <si>
    <t>mc_0009155</t>
  </si>
  <si>
    <t>mc_0009156</t>
  </si>
  <si>
    <t>mc_0009157</t>
  </si>
  <si>
    <t>mc_0009158</t>
  </si>
  <si>
    <t>mc_0009159</t>
  </si>
  <si>
    <t>mc_0009160</t>
  </si>
  <si>
    <t>mc_0009161</t>
  </si>
  <si>
    <t>mc_0009162</t>
  </si>
  <si>
    <t>mc_0009163</t>
  </si>
  <si>
    <t>mc_0009164</t>
  </si>
  <si>
    <t>mc_0009165</t>
  </si>
  <si>
    <t>mc_0009166</t>
  </si>
  <si>
    <t>mc_0009167</t>
  </si>
  <si>
    <t>mc_0009168</t>
  </si>
  <si>
    <t>mc_0009169</t>
  </si>
  <si>
    <t>mc_0009170</t>
  </si>
  <si>
    <t>mc_0009171</t>
  </si>
  <si>
    <t>mc_0009172</t>
  </si>
  <si>
    <t>mc_0009173</t>
  </si>
  <si>
    <t>mc_0009174</t>
  </si>
  <si>
    <t>mc_0009175</t>
  </si>
  <si>
    <t>mc_0009176</t>
  </si>
  <si>
    <t>mc_0009177</t>
  </si>
  <si>
    <t>mc_0009178</t>
  </si>
  <si>
    <t>mc_0009179</t>
  </si>
  <si>
    <t>mc_0009180</t>
  </si>
  <si>
    <t>mc_0009181</t>
  </si>
  <si>
    <t>mc_0009182</t>
  </si>
  <si>
    <t>mc_0009183</t>
  </si>
  <si>
    <t>mc_0009184</t>
  </si>
  <si>
    <t>mc_0009185</t>
  </si>
  <si>
    <t>mc_0009186</t>
  </si>
  <si>
    <t>mc_0009187</t>
  </si>
  <si>
    <t>mc_0009188</t>
  </si>
  <si>
    <t>mc_0009189</t>
  </si>
  <si>
    <t>mc_0009190</t>
  </si>
  <si>
    <t>mc_0009191</t>
  </si>
  <si>
    <t>mc_0009192</t>
  </si>
  <si>
    <t>mc_0009193</t>
  </si>
  <si>
    <t>mc_0009194</t>
  </si>
  <si>
    <t>mc_0009195</t>
  </si>
  <si>
    <t>mc_0009196</t>
  </si>
  <si>
    <t>mc_0009197</t>
  </si>
  <si>
    <t>mc_0009198</t>
  </si>
  <si>
    <t>mc_0009199</t>
  </si>
  <si>
    <t>mc_0009200</t>
  </si>
  <si>
    <t>mc_0009201</t>
  </si>
  <si>
    <t>mc_0009202</t>
  </si>
  <si>
    <t>mc_0009203</t>
  </si>
  <si>
    <t>mc_0009204</t>
  </si>
  <si>
    <t>mc_0009205</t>
  </si>
  <si>
    <t>mc_0009206</t>
  </si>
  <si>
    <t>mc_0009207</t>
  </si>
  <si>
    <t>mc_0009208</t>
  </si>
  <si>
    <t>mc_0009209</t>
  </si>
  <si>
    <t>mc_0009210</t>
  </si>
  <si>
    <t>mc_0009211</t>
  </si>
  <si>
    <t>mc_0009212</t>
  </si>
  <si>
    <t>mc_0009213</t>
  </si>
  <si>
    <t>mc_0009214</t>
  </si>
  <si>
    <t>mc_0009215</t>
  </si>
  <si>
    <t>mc_0009216</t>
  </si>
  <si>
    <t>mc_0009217</t>
  </si>
  <si>
    <t>mc_0009218</t>
  </si>
  <si>
    <t>mc_0009219</t>
  </si>
  <si>
    <t>mc_0009220</t>
  </si>
  <si>
    <t>mc_0009221</t>
  </si>
  <si>
    <t>mc_0009222</t>
  </si>
  <si>
    <t>mc_0009223</t>
  </si>
  <si>
    <t>mc_0009224</t>
  </si>
  <si>
    <t>mc_0009225</t>
  </si>
  <si>
    <t>mc_0009226</t>
  </si>
  <si>
    <t>mc_0009227</t>
  </si>
  <si>
    <t>mc_0009228</t>
  </si>
  <si>
    <t>mc_0009229</t>
  </si>
  <si>
    <t>mc_0009230</t>
  </si>
  <si>
    <t>mc_0009231</t>
  </si>
  <si>
    <t>mc_0009232</t>
  </si>
  <si>
    <t>mc_0009233</t>
  </si>
  <si>
    <t>mc_0009234</t>
  </si>
  <si>
    <t>mc_0009235</t>
  </si>
  <si>
    <t>mc_0009236</t>
  </si>
  <si>
    <t>mc_0009237</t>
  </si>
  <si>
    <t>mc_0009238</t>
  </si>
  <si>
    <t>mc_0009239</t>
  </si>
  <si>
    <t>mc_0009240</t>
  </si>
  <si>
    <t>mc_0009241</t>
  </si>
  <si>
    <t>mc_0009242</t>
  </si>
  <si>
    <t>mc_0009243</t>
  </si>
  <si>
    <t>mc_0009244</t>
  </si>
  <si>
    <t>mc_0009245</t>
  </si>
  <si>
    <t>mc_0009246</t>
  </si>
  <si>
    <t>mc_0009247</t>
  </si>
  <si>
    <t>mc_0009248</t>
  </si>
  <si>
    <t>mc_0009249</t>
  </si>
  <si>
    <t>mc_0009250</t>
  </si>
  <si>
    <t>mc_0009251</t>
  </si>
  <si>
    <t>mc_0009252</t>
  </si>
  <si>
    <t>mc_0009253</t>
  </si>
  <si>
    <t>mc_0009254</t>
  </si>
  <si>
    <t>mc_0009255</t>
  </si>
  <si>
    <t>mc_0009256</t>
  </si>
  <si>
    <t>mc_0009257</t>
  </si>
  <si>
    <t>mc_0009258</t>
  </si>
  <si>
    <t>mc_0009259</t>
  </si>
  <si>
    <t>mc_0009260</t>
  </si>
  <si>
    <t>mc_0009261</t>
  </si>
  <si>
    <t>mc_0009262</t>
  </si>
  <si>
    <t>mc_0009263</t>
  </si>
  <si>
    <t>mc_0009264</t>
  </si>
  <si>
    <t>mc_0009265</t>
  </si>
  <si>
    <t>mc_0009266</t>
  </si>
  <si>
    <t>mc_0009267</t>
  </si>
  <si>
    <t>mc_0009268</t>
  </si>
  <si>
    <t>mc_0009269</t>
  </si>
  <si>
    <t>mc_0009270</t>
  </si>
  <si>
    <t>mc_0009271</t>
  </si>
  <si>
    <t>mc_0009272</t>
  </si>
  <si>
    <t>mc_0009273</t>
  </si>
  <si>
    <t>mc_0009274</t>
  </si>
  <si>
    <t>mc_0009275</t>
  </si>
  <si>
    <t>mc_0009276</t>
  </si>
  <si>
    <t>mc_0009277</t>
  </si>
  <si>
    <t>mc_0009278</t>
  </si>
  <si>
    <t>mc_0009279</t>
  </si>
  <si>
    <t>mc_0009280</t>
  </si>
  <si>
    <t>mc_0009281</t>
  </si>
  <si>
    <t>mc_0009282</t>
  </si>
  <si>
    <t>mc_0009283</t>
  </si>
  <si>
    <t>mc_0009284</t>
  </si>
  <si>
    <t>mc_0009285</t>
  </si>
  <si>
    <t>mc_0009286</t>
  </si>
  <si>
    <t>mc_0009287</t>
  </si>
  <si>
    <t>mc_0009288</t>
  </si>
  <si>
    <t>mc_0009289</t>
  </si>
  <si>
    <t>mc_0009290</t>
  </si>
  <si>
    <t>mc_0009291</t>
  </si>
  <si>
    <t>mc_0009292</t>
  </si>
  <si>
    <t>mc_0009293</t>
  </si>
  <si>
    <t>mc_0009294</t>
  </si>
  <si>
    <t>mc_0009295</t>
  </si>
  <si>
    <t>mc_0009296</t>
  </si>
  <si>
    <t>mc_0009297</t>
  </si>
  <si>
    <t>mc_0009298</t>
  </si>
  <si>
    <t>mc_0009299</t>
  </si>
  <si>
    <t>mc_0009300</t>
  </si>
  <si>
    <t>mc_0009301</t>
  </si>
  <si>
    <t>mc_0009302</t>
  </si>
  <si>
    <t>mc_0009303</t>
  </si>
  <si>
    <t>mc_0009304</t>
  </si>
  <si>
    <t>mc_0009305</t>
  </si>
  <si>
    <t>mc_0009306</t>
  </si>
  <si>
    <t>mc_0009307</t>
  </si>
  <si>
    <t>mc_0009308</t>
  </si>
  <si>
    <t>mc_0009309</t>
  </si>
  <si>
    <t>mc_0009310</t>
  </si>
  <si>
    <t>mc_0009311</t>
  </si>
  <si>
    <t>mc_0009312</t>
  </si>
  <si>
    <t>mc_0009313</t>
  </si>
  <si>
    <t>mc_0009314</t>
  </si>
  <si>
    <t>mc_0009315</t>
  </si>
  <si>
    <t>mc_0009316</t>
  </si>
  <si>
    <t>mc_0009317</t>
  </si>
  <si>
    <t>mc_0009318</t>
  </si>
  <si>
    <t>mc_0009319</t>
  </si>
  <si>
    <t>mc_0009320</t>
  </si>
  <si>
    <t>mc_0009321</t>
  </si>
  <si>
    <t>mc_0009322</t>
  </si>
  <si>
    <t>mc_0009323</t>
  </si>
  <si>
    <t>mc_0009324</t>
  </si>
  <si>
    <t>mc_0009325</t>
  </si>
  <si>
    <t>mc_0009326</t>
  </si>
  <si>
    <t>mc_0009327</t>
  </si>
  <si>
    <t>mc_0009328</t>
  </si>
  <si>
    <t>mc_0009329</t>
  </si>
  <si>
    <t>mc_0009330</t>
  </si>
  <si>
    <t>mc_0009331</t>
  </si>
  <si>
    <t>mc_0009332</t>
  </si>
  <si>
    <t>mc_0009333</t>
  </si>
  <si>
    <t>mc_0009334</t>
  </si>
  <si>
    <t>mc_0009335</t>
  </si>
  <si>
    <t>mc_0009336</t>
  </si>
  <si>
    <t>mc_0009337</t>
  </si>
  <si>
    <t>mc_0009338</t>
  </si>
  <si>
    <t>mc_0009339</t>
  </si>
  <si>
    <t>mc_0009340</t>
  </si>
  <si>
    <t>mc_0009341</t>
  </si>
  <si>
    <t>mc_0009342</t>
  </si>
  <si>
    <t>mc_0009343</t>
  </si>
  <si>
    <t>mc_0009344</t>
  </si>
  <si>
    <t>mc_0009345</t>
  </si>
  <si>
    <t>mc_0009346</t>
  </si>
  <si>
    <t>mc_0009347</t>
  </si>
  <si>
    <t>mc_0009348</t>
  </si>
  <si>
    <t>mc_0009349</t>
  </si>
  <si>
    <t>mc_0009350</t>
  </si>
  <si>
    <t>mc_0009351</t>
  </si>
  <si>
    <t>mc_0009352</t>
  </si>
  <si>
    <t>mc_0009353</t>
  </si>
  <si>
    <t>mc_0009354</t>
  </si>
  <si>
    <t>mc_0009355</t>
  </si>
  <si>
    <t>mc_0009356</t>
  </si>
  <si>
    <t>mc_0009357</t>
  </si>
  <si>
    <t>mc_0009358</t>
  </si>
  <si>
    <t>mc_0009359</t>
  </si>
  <si>
    <t>mc_0009360</t>
  </si>
  <si>
    <t>mc_0009361</t>
  </si>
  <si>
    <t>mc_0009362</t>
  </si>
  <si>
    <t>mc_0009363</t>
  </si>
  <si>
    <t>mc_0009364</t>
  </si>
  <si>
    <t>mc_0009365</t>
  </si>
  <si>
    <t>mc_0009366</t>
  </si>
  <si>
    <t>mc_0009367</t>
  </si>
  <si>
    <t>mc_0009368</t>
  </si>
  <si>
    <t>mc_0009369</t>
  </si>
  <si>
    <t>mc_0009370</t>
  </si>
  <si>
    <t>mc_0009371</t>
  </si>
  <si>
    <t>mc_0009372</t>
  </si>
  <si>
    <t>mc_0009373</t>
  </si>
  <si>
    <t>mc_0009374</t>
  </si>
  <si>
    <t>mc_0009375</t>
  </si>
  <si>
    <t>mc_0009376</t>
  </si>
  <si>
    <t>mc_0009377</t>
  </si>
  <si>
    <t>mc_0009378</t>
  </si>
  <si>
    <t>mc_0009379</t>
  </si>
  <si>
    <t>mc_0009380</t>
  </si>
  <si>
    <t>mc_0009381</t>
  </si>
  <si>
    <t>mc_0009382</t>
  </si>
  <si>
    <t>mc_0009383</t>
  </si>
  <si>
    <t>mc_0009384</t>
  </si>
  <si>
    <t>mc_0009385</t>
  </si>
  <si>
    <t>mc_0009386</t>
  </si>
  <si>
    <t>mc_0009387</t>
  </si>
  <si>
    <t>mc_0009388</t>
  </si>
  <si>
    <t>mc_0009389</t>
  </si>
  <si>
    <t>mc_0009390</t>
  </si>
  <si>
    <t>mc_0009391</t>
  </si>
  <si>
    <t>mc_0009392</t>
  </si>
  <si>
    <t>mc_0009393</t>
  </si>
  <si>
    <t>mc_0009394</t>
  </si>
  <si>
    <t>mc_0009395</t>
  </si>
  <si>
    <t>mc_0009396</t>
  </si>
  <si>
    <t>mc_0009397</t>
  </si>
  <si>
    <t>mc_0009398</t>
  </si>
  <si>
    <t>mc_0009399</t>
  </si>
  <si>
    <t>mc_0009400</t>
  </si>
  <si>
    <t>mc_0009401</t>
  </si>
  <si>
    <t>mc_0009402</t>
  </si>
  <si>
    <t>mc_0009403</t>
  </si>
  <si>
    <t>mc_0009404</t>
  </si>
  <si>
    <t>mc_0009405</t>
  </si>
  <si>
    <t>mc_0009406</t>
  </si>
  <si>
    <t>mc_0009407</t>
  </si>
  <si>
    <t>mc_0009408</t>
  </si>
  <si>
    <t>mc_0009409</t>
  </si>
  <si>
    <t>mc_0009410</t>
  </si>
  <si>
    <t>mc_0009411</t>
  </si>
  <si>
    <t>mc_0009412</t>
  </si>
  <si>
    <t>mc_0009413</t>
  </si>
  <si>
    <t>mc_0009414</t>
  </si>
  <si>
    <t>mc_0009415</t>
  </si>
  <si>
    <t>mc_0009416</t>
  </si>
  <si>
    <t>mc_0009417</t>
  </si>
  <si>
    <t>mc_0009418</t>
  </si>
  <si>
    <t>mc_0009419</t>
  </si>
  <si>
    <t>mc_0009420</t>
  </si>
  <si>
    <t>mc_0009421</t>
  </si>
  <si>
    <t>mc_0009422</t>
  </si>
  <si>
    <t>mc_0009423</t>
  </si>
  <si>
    <t>mc_0009424</t>
  </si>
  <si>
    <t>mc_0009425</t>
  </si>
  <si>
    <t>mc_0009426</t>
  </si>
  <si>
    <t>mc_0009427</t>
  </si>
  <si>
    <t>mc_0009428</t>
  </si>
  <si>
    <t>mc_0009429</t>
  </si>
  <si>
    <t>mc_0009430</t>
  </si>
  <si>
    <t>mc_0009431</t>
  </si>
  <si>
    <t>mc_0009432</t>
  </si>
  <si>
    <t>mc_0009433</t>
  </si>
  <si>
    <t>mc_0009434</t>
  </si>
  <si>
    <t>mc_0009435</t>
  </si>
  <si>
    <t>mc_0009436</t>
  </si>
  <si>
    <t>mc_0009437</t>
  </si>
  <si>
    <t>mc_0009438</t>
  </si>
  <si>
    <t>mc_0009439</t>
  </si>
  <si>
    <t>mc_0009440</t>
  </si>
  <si>
    <t>mc_0009441</t>
  </si>
  <si>
    <t>mc_0009442</t>
  </si>
  <si>
    <t>mc_0009443</t>
  </si>
  <si>
    <t>mc_0009444</t>
  </si>
  <si>
    <t>mc_0009445</t>
  </si>
  <si>
    <t>mc_0009446</t>
  </si>
  <si>
    <t>mc_0009447</t>
  </si>
  <si>
    <t>mc_0009448</t>
  </si>
  <si>
    <t>mc_0009449</t>
  </si>
  <si>
    <t>mc_0009450</t>
  </si>
  <si>
    <t>mc_0009451</t>
  </si>
  <si>
    <t>mc_0009452</t>
  </si>
  <si>
    <t>mc_0009453</t>
  </si>
  <si>
    <t>mc_0009454</t>
  </si>
  <si>
    <t>mc_0009455</t>
  </si>
  <si>
    <t>mc_0009456</t>
  </si>
  <si>
    <t>mc_0009457</t>
  </si>
  <si>
    <t>mc_0009458</t>
  </si>
  <si>
    <t>mc_0009459</t>
  </si>
  <si>
    <t>mc_0009460</t>
  </si>
  <si>
    <t>mc_0009461</t>
  </si>
  <si>
    <t>mc_0009462</t>
  </si>
  <si>
    <t>mc_0009463</t>
  </si>
  <si>
    <t>mc_0009464</t>
  </si>
  <si>
    <t>mc_0009465</t>
  </si>
  <si>
    <t>mc_0009466</t>
  </si>
  <si>
    <t>mc_0009467</t>
  </si>
  <si>
    <t>mc_0009468</t>
  </si>
  <si>
    <t>mc_0009469</t>
  </si>
  <si>
    <t>mc_0009470</t>
  </si>
  <si>
    <t>mc_0009471</t>
  </si>
  <si>
    <t>mc_0009472</t>
  </si>
  <si>
    <t>mc_0009473</t>
  </si>
  <si>
    <t>mc_0009474</t>
  </si>
  <si>
    <t>mc_0009475</t>
  </si>
  <si>
    <t>mc_0009476</t>
  </si>
  <si>
    <t>mc_0009477</t>
  </si>
  <si>
    <t>mc_0009478</t>
  </si>
  <si>
    <t>mc_0009479</t>
  </si>
  <si>
    <t>mc_0009480</t>
  </si>
  <si>
    <t>mc_0009481</t>
  </si>
  <si>
    <t>mc_0009482</t>
  </si>
  <si>
    <t>mc_0009483</t>
  </si>
  <si>
    <t>mc_0009484</t>
  </si>
  <si>
    <t>mc_0009485</t>
  </si>
  <si>
    <t>mc_0009486</t>
  </si>
  <si>
    <t>mc_0009487</t>
  </si>
  <si>
    <t>mc_0009488</t>
  </si>
  <si>
    <t>mc_0009489</t>
  </si>
  <si>
    <t>mc_0009490</t>
  </si>
  <si>
    <t>mc_0009491</t>
  </si>
  <si>
    <t>mc_0009492</t>
  </si>
  <si>
    <t>mc_0009493</t>
  </si>
  <si>
    <t>mc_0009494</t>
  </si>
  <si>
    <t>mc_0009495</t>
  </si>
  <si>
    <t>mc_0009496</t>
  </si>
  <si>
    <t>mc_0009497</t>
  </si>
  <si>
    <t>mc_0009498</t>
  </si>
  <si>
    <t>mc_0009499</t>
  </si>
  <si>
    <t>mc_0009500</t>
  </si>
  <si>
    <t>mc_0009501</t>
  </si>
  <si>
    <t>mc_0009502</t>
  </si>
  <si>
    <t>mc_0009503</t>
  </si>
  <si>
    <t>mc_0009504</t>
  </si>
  <si>
    <t>mc_0009505</t>
  </si>
  <si>
    <t>mc_0009506</t>
  </si>
  <si>
    <t>mc_0009507</t>
  </si>
  <si>
    <t>mc_0009508</t>
  </si>
  <si>
    <t>mc_0009509</t>
  </si>
  <si>
    <t>mc_0009510</t>
  </si>
  <si>
    <t>mc_0009511</t>
  </si>
  <si>
    <t>mc_0009512</t>
  </si>
  <si>
    <t>mc_0009513</t>
  </si>
  <si>
    <t>mc_0009514</t>
  </si>
  <si>
    <t>mc_0009515</t>
  </si>
  <si>
    <t>mc_0009516</t>
  </si>
  <si>
    <t>mc_0009517</t>
  </si>
  <si>
    <t>mc_0009518</t>
  </si>
  <si>
    <t>mc_0009519</t>
  </si>
  <si>
    <t>mc_0009520</t>
  </si>
  <si>
    <t>mc_0009521</t>
  </si>
  <si>
    <t>mc_0009522</t>
  </si>
  <si>
    <t>mc_0009523</t>
  </si>
  <si>
    <t>mc_0009524</t>
  </si>
  <si>
    <t>mc_0009525</t>
  </si>
  <si>
    <t>mc_0009526</t>
  </si>
  <si>
    <t>mc_0009527</t>
  </si>
  <si>
    <t>mc_0009528</t>
  </si>
  <si>
    <t>mc_0009529</t>
  </si>
  <si>
    <t>mc_0009530</t>
  </si>
  <si>
    <t>mc_0009531</t>
  </si>
  <si>
    <t>mc_0009532</t>
  </si>
  <si>
    <t>mc_0009533</t>
  </si>
  <si>
    <t>mc_0009534</t>
  </si>
  <si>
    <t>mc_0009535</t>
  </si>
  <si>
    <t>mc_0009536</t>
  </si>
  <si>
    <t>mc_0009537</t>
  </si>
  <si>
    <t>mc_0009538</t>
  </si>
  <si>
    <t>mc_0009539</t>
  </si>
  <si>
    <t>mc_0009540</t>
  </si>
  <si>
    <t>mc_0009541</t>
  </si>
  <si>
    <t>mc_0009542</t>
  </si>
  <si>
    <t>mc_0009543</t>
  </si>
  <si>
    <t>mc_0009544</t>
  </si>
  <si>
    <t>mc_0009545</t>
  </si>
  <si>
    <t>mc_0009546</t>
  </si>
  <si>
    <t>mc_0009547</t>
  </si>
  <si>
    <t>mc_0009548</t>
  </si>
  <si>
    <t>mc_0009549</t>
  </si>
  <si>
    <t>mc_0009550</t>
  </si>
  <si>
    <t>mc_0009551</t>
  </si>
  <si>
    <t>mc_0009552</t>
  </si>
  <si>
    <t>mc_0009553</t>
  </si>
  <si>
    <t>mc_0009554</t>
  </si>
  <si>
    <t>mc_0009555</t>
  </si>
  <si>
    <t>mc_0009556</t>
  </si>
  <si>
    <t>mc_0009557</t>
  </si>
  <si>
    <t>mc_0009558</t>
  </si>
  <si>
    <t>mc_0009559</t>
  </si>
  <si>
    <t>mc_0009560</t>
  </si>
  <si>
    <t>mc_0009561</t>
  </si>
  <si>
    <t>mc_0009562</t>
  </si>
  <si>
    <t>mc_0009563</t>
  </si>
  <si>
    <t>mc_0009564</t>
  </si>
  <si>
    <t>mc_0009565</t>
  </si>
  <si>
    <t>mc_0009566</t>
  </si>
  <si>
    <t>mc_0009567</t>
  </si>
  <si>
    <t>mc_0009568</t>
  </si>
  <si>
    <t>mc_0009569</t>
  </si>
  <si>
    <t>mc_0009570</t>
  </si>
  <si>
    <t>mc_0009571</t>
  </si>
  <si>
    <t>mc_0009572</t>
  </si>
  <si>
    <t>mc_0009573</t>
  </si>
  <si>
    <t>mc_0009574</t>
  </si>
  <si>
    <t>mc_0009575</t>
  </si>
  <si>
    <t>mc_0009576</t>
  </si>
  <si>
    <t>mc_0009577</t>
  </si>
  <si>
    <t>mc_0009578</t>
  </si>
  <si>
    <t>mc_0009579</t>
  </si>
  <si>
    <t>mc_0009580</t>
  </si>
  <si>
    <t>mc_0009581</t>
  </si>
  <si>
    <t>mc_0009582</t>
  </si>
  <si>
    <t>mc_0009583</t>
  </si>
  <si>
    <t>mc_0009584</t>
  </si>
  <si>
    <t>mc_0009585</t>
  </si>
  <si>
    <t>mc_0009586</t>
  </si>
  <si>
    <t>mc_0009587</t>
  </si>
  <si>
    <t>mc_0009588</t>
  </si>
  <si>
    <t>mc_0009589</t>
  </si>
  <si>
    <t>mc_0009590</t>
  </si>
  <si>
    <t>mc_0009591</t>
  </si>
  <si>
    <t>mc_0009592</t>
  </si>
  <si>
    <t>mc_0009593</t>
  </si>
  <si>
    <t>mc_0009594</t>
  </si>
  <si>
    <t>mc_0009595</t>
  </si>
  <si>
    <t>mc_0009596</t>
  </si>
  <si>
    <t>mc_0009597</t>
  </si>
  <si>
    <t>mc_0009598</t>
  </si>
  <si>
    <t>mc_0009599</t>
  </si>
  <si>
    <t>mc_0009600</t>
  </si>
  <si>
    <t>mc_0009601</t>
  </si>
  <si>
    <t>mc_0009602</t>
  </si>
  <si>
    <t>mc_0009603</t>
  </si>
  <si>
    <t>mc_0009604</t>
  </si>
  <si>
    <t>mc_0009605</t>
  </si>
  <si>
    <t>mc_0009606</t>
  </si>
  <si>
    <t>mc_0009607</t>
  </si>
  <si>
    <t>mc_0009608</t>
  </si>
  <si>
    <t>mc_0009609</t>
  </si>
  <si>
    <t>mc_0009610</t>
  </si>
  <si>
    <t>mc_0009611</t>
  </si>
  <si>
    <t>mc_0009612</t>
  </si>
  <si>
    <t>mc_0009613</t>
  </si>
  <si>
    <t>mc_0009614</t>
  </si>
  <si>
    <t>mc_0009615</t>
  </si>
  <si>
    <t>mc_0009616</t>
  </si>
  <si>
    <t>mc_0009617</t>
  </si>
  <si>
    <t>mc_0009618</t>
  </si>
  <si>
    <t>mc_0009619</t>
  </si>
  <si>
    <t>mc_0009620</t>
  </si>
  <si>
    <t>mc_0009621</t>
  </si>
  <si>
    <t>mc_0009622</t>
  </si>
  <si>
    <t>mc_0009623</t>
  </si>
  <si>
    <t>mc_0009624</t>
  </si>
  <si>
    <t>mc_0009625</t>
  </si>
  <si>
    <t>mc_0009626</t>
  </si>
  <si>
    <t>mc_0009627</t>
  </si>
  <si>
    <t>mc_0009628</t>
  </si>
  <si>
    <t>mc_0009629</t>
  </si>
  <si>
    <t>mc_0009630</t>
  </si>
  <si>
    <t>mc_0009631</t>
  </si>
  <si>
    <t>mc_0009632</t>
  </si>
  <si>
    <t>mc_0009633</t>
  </si>
  <si>
    <t>mc_0009634</t>
  </si>
  <si>
    <t>mc_0009635</t>
  </si>
  <si>
    <t>mc_0009636</t>
  </si>
  <si>
    <t>mc_0009637</t>
  </si>
  <si>
    <t>mc_0009638</t>
  </si>
  <si>
    <t>mc_0009639</t>
  </si>
  <si>
    <t>mc_0009640</t>
  </si>
  <si>
    <t>mc_0009641</t>
  </si>
  <si>
    <t>mc_0009642</t>
  </si>
  <si>
    <t>mc_0009643</t>
  </si>
  <si>
    <t>mc_0009644</t>
  </si>
  <si>
    <t>mc_0009645</t>
  </si>
  <si>
    <t>mc_0009646</t>
  </si>
  <si>
    <t>mc_0009647</t>
  </si>
  <si>
    <t>mc_0009648</t>
  </si>
  <si>
    <t>mc_0009649</t>
  </si>
  <si>
    <t>mc_0009650</t>
  </si>
  <si>
    <t>mc_0009651</t>
  </si>
  <si>
    <t>mc_0009652</t>
  </si>
  <si>
    <t>mc_0009653</t>
  </si>
  <si>
    <t>mc_0009654</t>
  </si>
  <si>
    <t>mc_0009655</t>
  </si>
  <si>
    <t>mc_0009656</t>
  </si>
  <si>
    <t>mc_0009657</t>
  </si>
  <si>
    <t>mc_0009658</t>
  </si>
  <si>
    <t>mc_0009659</t>
  </si>
  <si>
    <t>mc_0009660</t>
  </si>
  <si>
    <t>mc_0009661</t>
  </si>
  <si>
    <t>mc_0009662</t>
  </si>
  <si>
    <t>mc_0009663</t>
  </si>
  <si>
    <t>mc_0009664</t>
  </si>
  <si>
    <t>mc_0009665</t>
  </si>
  <si>
    <t>mc_0009666</t>
  </si>
  <si>
    <t>mc_0009667</t>
  </si>
  <si>
    <t>mc_0009668</t>
  </si>
  <si>
    <t>mc_0009669</t>
  </si>
  <si>
    <t>mc_0009670</t>
  </si>
  <si>
    <t>mc_0009671</t>
  </si>
  <si>
    <t>mc_0009672</t>
  </si>
  <si>
    <t>mc_0009673</t>
  </si>
  <si>
    <t>mc_0009674</t>
  </si>
  <si>
    <t>mc_0009675</t>
  </si>
  <si>
    <t>mc_0009676</t>
  </si>
  <si>
    <t>mc_0009677</t>
  </si>
  <si>
    <t>mc_0009678</t>
  </si>
  <si>
    <t>mc_0009679</t>
  </si>
  <si>
    <t>mc_0009680</t>
  </si>
  <si>
    <t>mc_0009681</t>
  </si>
  <si>
    <t>mc_0009682</t>
  </si>
  <si>
    <t>mc_0009683</t>
  </si>
  <si>
    <t>mc_0009684</t>
  </si>
  <si>
    <t>mc_0009685</t>
  </si>
  <si>
    <t>mc_0009686</t>
  </si>
  <si>
    <t>mc_0009687</t>
  </si>
  <si>
    <t>mc_0009688</t>
  </si>
  <si>
    <t>mc_0009689</t>
  </si>
  <si>
    <t>mc_0009690</t>
  </si>
  <si>
    <t>mc_0009691</t>
  </si>
  <si>
    <t>mc_0009692</t>
  </si>
  <si>
    <t>mc_0009693</t>
  </si>
  <si>
    <t>mc_0009694</t>
  </si>
  <si>
    <t>mc_0009695</t>
  </si>
  <si>
    <t>mc_0009696</t>
  </si>
  <si>
    <t>mc_0009697</t>
  </si>
  <si>
    <t>mc_0009698</t>
  </si>
  <si>
    <t>mc_0009699</t>
  </si>
  <si>
    <t>mc_0009700</t>
  </si>
  <si>
    <t>mc_0009701</t>
  </si>
  <si>
    <t>mc_0009702</t>
  </si>
  <si>
    <t>mc_0009703</t>
  </si>
  <si>
    <t>mc_0009704</t>
  </si>
  <si>
    <t>mc_0009705</t>
  </si>
  <si>
    <t>mc_0009706</t>
  </si>
  <si>
    <t>mc_0009707</t>
  </si>
  <si>
    <t>mc_0009708</t>
  </si>
  <si>
    <t>mc_0009709</t>
  </si>
  <si>
    <t>mc_0009710</t>
  </si>
  <si>
    <t>mc_0009711</t>
  </si>
  <si>
    <t>mc_0009712</t>
  </si>
  <si>
    <t>mc_0009713</t>
  </si>
  <si>
    <t>mc_0009714</t>
  </si>
  <si>
    <t>mc_0009715</t>
  </si>
  <si>
    <t>mc_0009716</t>
  </si>
  <si>
    <t>mc_0009717</t>
  </si>
  <si>
    <t>mc_0009718</t>
  </si>
  <si>
    <t>mc_0009719</t>
  </si>
  <si>
    <t>mc_0009720</t>
  </si>
  <si>
    <t>mc_0009721</t>
  </si>
  <si>
    <t>mc_0009722</t>
  </si>
  <si>
    <t>mc_0009723</t>
  </si>
  <si>
    <t>mc_0009724</t>
  </si>
  <si>
    <t>mc_0009725</t>
  </si>
  <si>
    <t>mc_0009726</t>
  </si>
  <si>
    <t>mc_0009727</t>
  </si>
  <si>
    <t>mc_0009728</t>
  </si>
  <si>
    <t>mc_0009729</t>
  </si>
  <si>
    <t>mc_0009730</t>
  </si>
  <si>
    <t>mc_0009731</t>
  </si>
  <si>
    <t>mc_0009732</t>
  </si>
  <si>
    <t>mc_0009733</t>
  </si>
  <si>
    <t>mc_0009734</t>
  </si>
  <si>
    <t>mc_0009735</t>
  </si>
  <si>
    <t>mc_0009736</t>
  </si>
  <si>
    <t>mc_0009737</t>
  </si>
  <si>
    <t>mc_0009738</t>
  </si>
  <si>
    <t>mc_0009739</t>
  </si>
  <si>
    <t>mc_0009740</t>
  </si>
  <si>
    <t>mc_0009741</t>
  </si>
  <si>
    <t>mc_0009742</t>
  </si>
  <si>
    <t>mc_0009743</t>
  </si>
  <si>
    <t>mc_0009744</t>
  </si>
  <si>
    <t>mc_0009745</t>
  </si>
  <si>
    <t>mc_0009746</t>
  </si>
  <si>
    <t>mc_0009747</t>
  </si>
  <si>
    <t>mc_0009748</t>
  </si>
  <si>
    <t>mc_0009749</t>
  </si>
  <si>
    <t>mc_0009750</t>
  </si>
  <si>
    <t>mc_0009751</t>
  </si>
  <si>
    <t>mc_0009752</t>
  </si>
  <si>
    <t>mc_0009753</t>
  </si>
  <si>
    <t>mc_0009754</t>
  </si>
  <si>
    <t>mc_0009755</t>
  </si>
  <si>
    <t>mc_0009756</t>
  </si>
  <si>
    <t>mc_0009757</t>
  </si>
  <si>
    <t>mc_0009758</t>
  </si>
  <si>
    <t>mc_0009759</t>
  </si>
  <si>
    <t>mc_0009760</t>
  </si>
  <si>
    <t>mc_0009761</t>
  </si>
  <si>
    <t>mc_0009762</t>
  </si>
  <si>
    <t>mc_0009763</t>
  </si>
  <si>
    <t>mc_0009764</t>
  </si>
  <si>
    <t>mc_0009765</t>
  </si>
  <si>
    <t>mc_0009766</t>
  </si>
  <si>
    <t>mc_0009767</t>
  </si>
  <si>
    <t>mc_0009768</t>
  </si>
  <si>
    <t>mc_0009769</t>
  </si>
  <si>
    <t>mc_0009770</t>
  </si>
  <si>
    <t>mc_0009771</t>
  </si>
  <si>
    <t>mc_0009772</t>
  </si>
  <si>
    <t>mc_0009773</t>
  </si>
  <si>
    <t>mc_0009774</t>
  </si>
  <si>
    <t>mc_0009775</t>
  </si>
  <si>
    <t>mc_0009776</t>
  </si>
  <si>
    <t>mc_0009777</t>
  </si>
  <si>
    <t>mc_0009778</t>
  </si>
  <si>
    <t>mc_0009779</t>
  </si>
  <si>
    <t>mc_0009780</t>
  </si>
  <si>
    <t>mc_0009781</t>
  </si>
  <si>
    <t>mc_0009782</t>
  </si>
  <si>
    <t>mc_0009783</t>
  </si>
  <si>
    <t>mc_0009784</t>
  </si>
  <si>
    <t>mc_0009785</t>
  </si>
  <si>
    <t>mc_0009786</t>
  </si>
  <si>
    <t>mc_0009787</t>
  </si>
  <si>
    <t>mc_0009788</t>
  </si>
  <si>
    <t>mc_0009789</t>
  </si>
  <si>
    <t>mc_0009790</t>
  </si>
  <si>
    <t>mc_0009791</t>
  </si>
  <si>
    <t>mc_0009792</t>
  </si>
  <si>
    <t>mc_0009793</t>
  </si>
  <si>
    <t>mc_0009794</t>
  </si>
  <si>
    <t>mc_0009795</t>
  </si>
  <si>
    <t>mc_0009796</t>
  </si>
  <si>
    <t>mc_0009797</t>
  </si>
  <si>
    <t>mc_0009798</t>
  </si>
  <si>
    <t>mc_0009799</t>
  </si>
  <si>
    <t>mc_0009800</t>
  </si>
  <si>
    <t>mc_0009801</t>
  </si>
  <si>
    <t>mc_0009802</t>
  </si>
  <si>
    <t>mc_0009803</t>
  </si>
  <si>
    <t>mc_0009804</t>
  </si>
  <si>
    <t>mc_0009805</t>
  </si>
  <si>
    <t>mc_0009806</t>
  </si>
  <si>
    <t>mc_0009807</t>
  </si>
  <si>
    <t>mc_0009808</t>
  </si>
  <si>
    <t>mc_0009809</t>
  </si>
  <si>
    <t>mc_0009810</t>
  </si>
  <si>
    <t>mc_0009811</t>
  </si>
  <si>
    <t>mc_0009812</t>
  </si>
  <si>
    <t>mc_0009813</t>
  </si>
  <si>
    <t>mc_0009814</t>
  </si>
  <si>
    <t>mc_0009815</t>
  </si>
  <si>
    <t>mc_0009816</t>
  </si>
  <si>
    <t>mc_0009817</t>
  </si>
  <si>
    <t>mc_0009818</t>
  </si>
  <si>
    <t>mc_0009819</t>
  </si>
  <si>
    <t>mc_0009820</t>
  </si>
  <si>
    <t>mc_0009821</t>
  </si>
  <si>
    <t>mc_0009822</t>
  </si>
  <si>
    <t>mc_0009823</t>
  </si>
  <si>
    <t>mc_0009824</t>
  </si>
  <si>
    <t>mc_0009825</t>
  </si>
  <si>
    <t>mc_0009826</t>
  </si>
  <si>
    <t>mc_0009827</t>
  </si>
  <si>
    <t>mc_0009828</t>
  </si>
  <si>
    <t>mc_0009829</t>
  </si>
  <si>
    <t>mc_0009830</t>
  </si>
  <si>
    <t>mc_0009831</t>
  </si>
  <si>
    <t>mc_0009832</t>
  </si>
  <si>
    <t>mc_0009833</t>
  </si>
  <si>
    <t>mc_0009834</t>
  </si>
  <si>
    <t>mc_0009835</t>
  </si>
  <si>
    <t>mc_0009836</t>
  </si>
  <si>
    <t>mc_0009837</t>
  </si>
  <si>
    <t>mc_0009838</t>
  </si>
  <si>
    <t>mc_0009839</t>
  </si>
  <si>
    <t>mc_0009840</t>
  </si>
  <si>
    <t>mc_0009841</t>
  </si>
  <si>
    <t>mc_0009842</t>
  </si>
  <si>
    <t>mc_0009843</t>
  </si>
  <si>
    <t>mc_0009844</t>
  </si>
  <si>
    <t>mc_0009845</t>
  </si>
  <si>
    <t>mc_0009846</t>
  </si>
  <si>
    <t>mc_0009847</t>
  </si>
  <si>
    <t>mc_0009848</t>
  </si>
  <si>
    <t>mc_0009849</t>
  </si>
  <si>
    <t>mc_0009850</t>
  </si>
  <si>
    <t>mc_0009851</t>
  </si>
  <si>
    <t>mc_0009852</t>
  </si>
  <si>
    <t>mc_0009853</t>
  </si>
  <si>
    <t>mc_0009854</t>
  </si>
  <si>
    <t>mc_0009855</t>
  </si>
  <si>
    <t>mc_0009856</t>
  </si>
  <si>
    <t>mc_0009857</t>
  </si>
  <si>
    <t>mc_0009858</t>
  </si>
  <si>
    <t>mc_0009859</t>
  </si>
  <si>
    <t>mc_0009860</t>
  </si>
  <si>
    <t>mc_0009861</t>
  </si>
  <si>
    <t>mc_0009862</t>
  </si>
  <si>
    <t>mc_0009863</t>
  </si>
  <si>
    <t>mc_0009864</t>
  </si>
  <si>
    <t>mc_0009865</t>
  </si>
  <si>
    <t>mc_0009866</t>
  </si>
  <si>
    <t>mc_0009867</t>
  </si>
  <si>
    <t>mc_0009868</t>
  </si>
  <si>
    <t>mc_0009869</t>
  </si>
  <si>
    <t>mc_0009870</t>
  </si>
  <si>
    <t>mc_0009871</t>
  </si>
  <si>
    <t>mc_0009872</t>
  </si>
  <si>
    <t>mc_0009873</t>
  </si>
  <si>
    <t>mc_0009874</t>
  </si>
  <si>
    <t>mc_0009875</t>
  </si>
  <si>
    <t>mc_0009876</t>
  </si>
  <si>
    <t>mc_0009877</t>
  </si>
  <si>
    <t>mc_0009878</t>
  </si>
  <si>
    <t>mc_0009879</t>
  </si>
  <si>
    <t>mc_0009880</t>
  </si>
  <si>
    <t>mc_0009881</t>
  </si>
  <si>
    <t>mc_0009882</t>
  </si>
  <si>
    <t>mc_0009883</t>
  </si>
  <si>
    <t>mc_0009884</t>
  </si>
  <si>
    <t>mc_0009885</t>
  </si>
  <si>
    <t>mc_0009886</t>
  </si>
  <si>
    <t>mc_0009887</t>
  </si>
  <si>
    <t>mc_0009888</t>
  </si>
  <si>
    <t>mc_0009889</t>
  </si>
  <si>
    <t>mc_0009890</t>
  </si>
  <si>
    <t>mc_0009891</t>
  </si>
  <si>
    <t>mc_0009892</t>
  </si>
  <si>
    <t>mc_0009893</t>
  </si>
  <si>
    <t>mc_0009894</t>
  </si>
  <si>
    <t>mc_0009895</t>
  </si>
  <si>
    <t>mc_0009896</t>
  </si>
  <si>
    <t>mc_0009897</t>
  </si>
  <si>
    <t>mc_0009898</t>
  </si>
  <si>
    <t>mc_0009899</t>
  </si>
  <si>
    <t>mc_0009900</t>
  </si>
  <si>
    <t>mc_0009901</t>
  </si>
  <si>
    <t>mc_0009902</t>
  </si>
  <si>
    <t>mc_0009903</t>
  </si>
  <si>
    <t>mc_0009904</t>
  </si>
  <si>
    <t>mc_0009905</t>
  </si>
  <si>
    <t>mc_0009906</t>
  </si>
  <si>
    <t>mc_0009907</t>
  </si>
  <si>
    <t>mc_0009908</t>
  </si>
  <si>
    <t>mc_0009909</t>
  </si>
  <si>
    <t>mc_0009910</t>
  </si>
  <si>
    <t>mc_0009911</t>
  </si>
  <si>
    <t>mc_0009912</t>
  </si>
  <si>
    <t>mc_0009913</t>
  </si>
  <si>
    <t>mc_0009914</t>
  </si>
  <si>
    <t>mc_0009915</t>
  </si>
  <si>
    <t>mc_0009916</t>
  </si>
  <si>
    <t>mc_0009917</t>
  </si>
  <si>
    <t>mc_0009918</t>
  </si>
  <si>
    <t>mc_0009919</t>
  </si>
  <si>
    <t>mc_0009920</t>
  </si>
  <si>
    <t>mc_0009921</t>
  </si>
  <si>
    <t>mc_0009922</t>
  </si>
  <si>
    <t>mc_0009923</t>
  </si>
  <si>
    <t>mc_0009924</t>
  </si>
  <si>
    <t>mc_0009925</t>
  </si>
  <si>
    <t>mc_0009926</t>
  </si>
  <si>
    <t>mc_0009927</t>
  </si>
  <si>
    <t>mc_0009928</t>
  </si>
  <si>
    <t>mc_0009929</t>
  </si>
  <si>
    <t>mc_0009930</t>
  </si>
  <si>
    <t>mc_0009931</t>
  </si>
  <si>
    <t>mc_0009932</t>
  </si>
  <si>
    <t>mc_0009933</t>
  </si>
  <si>
    <t>mc_0009934</t>
  </si>
  <si>
    <t>mc_0009935</t>
  </si>
  <si>
    <t>mc_0009936</t>
  </si>
  <si>
    <t>mc_0009937</t>
  </si>
  <si>
    <t>mc_0009938</t>
  </si>
  <si>
    <t>mc_0009939</t>
  </si>
  <si>
    <t>mc_0009940</t>
  </si>
  <si>
    <t>mc_0009941</t>
  </si>
  <si>
    <t>mc_0009942</t>
  </si>
  <si>
    <t>mc_0009943</t>
  </si>
  <si>
    <t>mc_0009944</t>
  </si>
  <si>
    <t>mc_0009945</t>
  </si>
  <si>
    <t>mc_0009946</t>
  </si>
  <si>
    <t>mc_0009947</t>
  </si>
  <si>
    <t>mc_0009948</t>
  </si>
  <si>
    <t>mc_0009949</t>
  </si>
  <si>
    <t>mc_0009950</t>
  </si>
  <si>
    <t>mc_0009951</t>
  </si>
  <si>
    <t>mc_0009952</t>
  </si>
  <si>
    <t>mc_0009953</t>
  </si>
  <si>
    <t>mc_0009954</t>
  </si>
  <si>
    <t>mc_0009955</t>
  </si>
  <si>
    <t>mc_0009956</t>
  </si>
  <si>
    <t>mc_0009957</t>
  </si>
  <si>
    <t>mc_0009958</t>
  </si>
  <si>
    <t>mc_0009959</t>
  </si>
  <si>
    <t>mc_0009960</t>
  </si>
  <si>
    <t>mc_0009961</t>
  </si>
  <si>
    <t>mc_0009962</t>
  </si>
  <si>
    <t>mc_0009963</t>
  </si>
  <si>
    <t>mc_0009964</t>
  </si>
  <si>
    <t>mc_0009965</t>
  </si>
  <si>
    <t>mc_0009966</t>
  </si>
  <si>
    <t>mc_0009967</t>
  </si>
  <si>
    <t>mc_0009968</t>
  </si>
  <si>
    <t>mc_0009969</t>
  </si>
  <si>
    <t>mc_0009970</t>
  </si>
  <si>
    <t>mc_0009971</t>
  </si>
  <si>
    <t>mc_0009972</t>
  </si>
  <si>
    <t>mc_0009973</t>
  </si>
  <si>
    <t>mc_0009974</t>
  </si>
  <si>
    <t>mc_0009975</t>
  </si>
  <si>
    <t>mc_0009976</t>
  </si>
  <si>
    <t>mc_0009977</t>
  </si>
  <si>
    <t>mc_0009978</t>
  </si>
  <si>
    <t>mc_0009979</t>
  </si>
  <si>
    <t>mc_0009980</t>
  </si>
  <si>
    <t>mc_0009981</t>
  </si>
  <si>
    <t>mc_0009982</t>
  </si>
  <si>
    <t>mc_0009983</t>
  </si>
  <si>
    <t>mc_0009984</t>
  </si>
  <si>
    <t>mc_0009985</t>
  </si>
  <si>
    <t>mc_0009986</t>
  </si>
  <si>
    <t>mc_0009987</t>
  </si>
  <si>
    <t>mc_0009988</t>
  </si>
  <si>
    <t>mc_0009989</t>
  </si>
  <si>
    <t>mc_0009990</t>
  </si>
  <si>
    <t>mc_0009991</t>
  </si>
  <si>
    <t>mc_0009992</t>
  </si>
  <si>
    <t>mc_0009993</t>
  </si>
  <si>
    <t>mc_0009994</t>
  </si>
  <si>
    <t>mc_0009995</t>
  </si>
  <si>
    <t>mc_0009996</t>
  </si>
  <si>
    <t>mc_0009997</t>
  </si>
  <si>
    <t>mc_0009998</t>
  </si>
  <si>
    <t>mc_0009999</t>
  </si>
  <si>
    <t>mc_0010000</t>
  </si>
  <si>
    <t>mc_0010001</t>
  </si>
  <si>
    <t>mc_0010002</t>
  </si>
  <si>
    <t>mc_0010003</t>
  </si>
  <si>
    <t>mc_0010004</t>
  </si>
  <si>
    <t>mc_0010005</t>
  </si>
  <si>
    <t>mc_0010006</t>
  </si>
  <si>
    <t>mc_0010007</t>
  </si>
  <si>
    <t>mc_0010008</t>
  </si>
  <si>
    <t>mc_0010009</t>
  </si>
  <si>
    <t>mc_0010010</t>
  </si>
  <si>
    <t>mc_0010011</t>
  </si>
  <si>
    <t>mc_0010012</t>
  </si>
  <si>
    <t>mc_0010013</t>
  </si>
  <si>
    <t>mc_0010014</t>
  </si>
  <si>
    <t>mc_0010015</t>
  </si>
  <si>
    <t>mc_0010016</t>
  </si>
  <si>
    <t>mc_0010017</t>
  </si>
  <si>
    <t>mc_0010018</t>
  </si>
  <si>
    <t>mc_0010019</t>
  </si>
  <si>
    <t>mc_0010020</t>
  </si>
  <si>
    <t>mc_0010021</t>
  </si>
  <si>
    <t>mc_0010022</t>
  </si>
  <si>
    <t>mc_0010023</t>
  </si>
  <si>
    <t>mc_0010024</t>
  </si>
  <si>
    <t>mc_0010025</t>
  </si>
  <si>
    <t>mc_0010026</t>
  </si>
  <si>
    <t>mc_0010027</t>
  </si>
  <si>
    <t>mc_0010028</t>
  </si>
  <si>
    <t>mc_0010029</t>
  </si>
  <si>
    <t>mc_0010030</t>
  </si>
  <si>
    <t>mc_0010031</t>
  </si>
  <si>
    <t>mc_0010032</t>
  </si>
  <si>
    <t>mc_0010033</t>
  </si>
  <si>
    <t>mc_0010034</t>
  </si>
  <si>
    <t>mc_0010035</t>
  </si>
  <si>
    <t>mc_0010036</t>
  </si>
  <si>
    <t>mc_0010037</t>
  </si>
  <si>
    <t>mc_0010038</t>
  </si>
  <si>
    <t>mc_0010039</t>
  </si>
  <si>
    <t>mc_0010040</t>
  </si>
  <si>
    <t>mc_0010041</t>
  </si>
  <si>
    <t>mc_0010042</t>
  </si>
  <si>
    <t>mc_0010043</t>
  </si>
  <si>
    <t>mc_0010044</t>
  </si>
  <si>
    <t>mc_0010045</t>
  </si>
  <si>
    <t>mc_0010046</t>
  </si>
  <si>
    <t>mc_0010047</t>
  </si>
  <si>
    <t>mc_0010048</t>
  </si>
  <si>
    <t>mc_0010049</t>
  </si>
  <si>
    <t>mc_0010050</t>
  </si>
  <si>
    <t>mc_0010051</t>
  </si>
  <si>
    <t>mc_0010052</t>
  </si>
  <si>
    <t>mc_0010053</t>
  </si>
  <si>
    <t>mc_0010054</t>
  </si>
  <si>
    <t>mc_0010055</t>
  </si>
  <si>
    <t>mc_0010056</t>
  </si>
  <si>
    <t>mc_0010057</t>
  </si>
  <si>
    <t>mc_0010058</t>
  </si>
  <si>
    <t>mc_0010059</t>
  </si>
  <si>
    <t>mc_0010060</t>
  </si>
  <si>
    <t>mc_0010061</t>
  </si>
  <si>
    <t>mc_0010062</t>
  </si>
  <si>
    <t>mc_0010063</t>
  </si>
  <si>
    <t>mc_0010064</t>
  </si>
  <si>
    <t>mc_0010065</t>
  </si>
  <si>
    <t>mc_0010066</t>
  </si>
  <si>
    <t>mc_0010067</t>
  </si>
  <si>
    <t>mc_0010068</t>
  </si>
  <si>
    <t>mc_0010069</t>
  </si>
  <si>
    <t>mc_0010070</t>
  </si>
  <si>
    <t>mc_0010071</t>
  </si>
  <si>
    <t>mc_0010072</t>
  </si>
  <si>
    <t>mc_0010073</t>
  </si>
  <si>
    <t>mc_0010074</t>
  </si>
  <si>
    <t>mc_0010075</t>
  </si>
  <si>
    <t>mc_0010076</t>
  </si>
  <si>
    <t>mc_0010077</t>
  </si>
  <si>
    <t>mc_0010078</t>
  </si>
  <si>
    <t>mc_0010079</t>
  </si>
  <si>
    <t>mc_0010080</t>
  </si>
  <si>
    <t>mc_0010081</t>
  </si>
  <si>
    <t>mc_0010082</t>
  </si>
  <si>
    <t>mc_0010083</t>
  </si>
  <si>
    <t>mc_0010084</t>
  </si>
  <si>
    <t>mc_0010085</t>
  </si>
  <si>
    <t>mc_0010086</t>
  </si>
  <si>
    <t>mc_0010087</t>
  </si>
  <si>
    <t>mc_0010088</t>
  </si>
  <si>
    <t>mc_0010089</t>
  </si>
  <si>
    <t>mc_0010090</t>
  </si>
  <si>
    <t>mc_0010091</t>
  </si>
  <si>
    <t>mc_0010092</t>
  </si>
  <si>
    <t>mc_0010093</t>
  </si>
  <si>
    <t>mc_0010094</t>
  </si>
  <si>
    <t>mc_0010095</t>
  </si>
  <si>
    <t>mc_0010096</t>
  </si>
  <si>
    <t>mc_0010097</t>
  </si>
  <si>
    <t>mc_0010098</t>
  </si>
  <si>
    <t>mc_0010099</t>
  </si>
  <si>
    <t>mc_0010100</t>
  </si>
  <si>
    <t>mc_0010101</t>
  </si>
  <si>
    <t>mc_0010102</t>
  </si>
  <si>
    <t>mc_0010103</t>
  </si>
  <si>
    <t>mc_0010104</t>
  </si>
  <si>
    <t>mc_0010105</t>
  </si>
  <si>
    <t>mc_0010106</t>
  </si>
  <si>
    <t>mc_0010107</t>
  </si>
  <si>
    <t>mc_0010108</t>
  </si>
  <si>
    <t>mc_0010109</t>
  </si>
  <si>
    <t>mc_0010110</t>
  </si>
  <si>
    <t>mc_0010111</t>
  </si>
  <si>
    <t>mc_0010112</t>
  </si>
  <si>
    <t>mc_0010113</t>
  </si>
  <si>
    <t>mc_0010114</t>
  </si>
  <si>
    <t>mc_0010115</t>
  </si>
  <si>
    <t>mc_0010116</t>
  </si>
  <si>
    <t>mc_0010117</t>
  </si>
  <si>
    <t>mc_0010118</t>
  </si>
  <si>
    <t>mc_0010119</t>
  </si>
  <si>
    <t>mc_0010120</t>
  </si>
  <si>
    <t>mc_0010121</t>
  </si>
  <si>
    <t>mc_0010122</t>
  </si>
  <si>
    <t>mc_0010123</t>
  </si>
  <si>
    <t>mc_0010124</t>
  </si>
  <si>
    <t>mc_0010125</t>
  </si>
  <si>
    <t>mc_0010126</t>
  </si>
  <si>
    <t>mc_0010127</t>
  </si>
  <si>
    <t>mc_0010128</t>
  </si>
  <si>
    <t>mc_0010129</t>
  </si>
  <si>
    <t>mc_0010130</t>
  </si>
  <si>
    <t>mc_0010131</t>
  </si>
  <si>
    <t>mc_0010132</t>
  </si>
  <si>
    <t>mc_0010133</t>
  </si>
  <si>
    <t>mc_0010134</t>
  </si>
  <si>
    <t>mc_0010135</t>
  </si>
  <si>
    <t>mc_0010136</t>
  </si>
  <si>
    <t>mc_0010137</t>
  </si>
  <si>
    <t>mc_0010138</t>
  </si>
  <si>
    <t>mc_0010139</t>
  </si>
  <si>
    <t>mc_0010140</t>
  </si>
  <si>
    <t>mc_0010141</t>
  </si>
  <si>
    <t>mc_0010142</t>
  </si>
  <si>
    <t>mc_0010143</t>
  </si>
  <si>
    <t>mc_0010144</t>
  </si>
  <si>
    <t>mc_0010145</t>
  </si>
  <si>
    <t>mc_0010146</t>
  </si>
  <si>
    <t>mc_0010147</t>
  </si>
  <si>
    <t>mc_0010148</t>
  </si>
  <si>
    <t>mc_0010149</t>
  </si>
  <si>
    <t>mc_0010150</t>
  </si>
  <si>
    <t>mc_0010151</t>
  </si>
  <si>
    <t>mc_0010152</t>
  </si>
  <si>
    <t>mc_0010153</t>
  </si>
  <si>
    <t>mc_0010154</t>
  </si>
  <si>
    <t>mc_0010155</t>
  </si>
  <si>
    <t>mc_0010156</t>
  </si>
  <si>
    <t>mc_0010157</t>
  </si>
  <si>
    <t>mc_0010158</t>
  </si>
  <si>
    <t>mc_0010159</t>
  </si>
  <si>
    <t>mc_0010160</t>
  </si>
  <si>
    <t>mc_0010161</t>
  </si>
  <si>
    <t>mc_0010162</t>
  </si>
  <si>
    <t>mc_0010163</t>
  </si>
  <si>
    <t>mc_0010164</t>
  </si>
  <si>
    <t>mc_0010165</t>
  </si>
  <si>
    <t>mc_0010166</t>
  </si>
  <si>
    <t>mc_0010167</t>
  </si>
  <si>
    <t>mc_0010168</t>
  </si>
  <si>
    <t>mc_0010169</t>
  </si>
  <si>
    <t>mc_0010170</t>
  </si>
  <si>
    <t>mc_0010171</t>
  </si>
  <si>
    <t>mc_0010172</t>
  </si>
  <si>
    <t>mc_0010173</t>
  </si>
  <si>
    <t>mc_0010174</t>
  </si>
  <si>
    <t>mc_0010175</t>
  </si>
  <si>
    <t>mc_0010176</t>
  </si>
  <si>
    <t>mc_0010177</t>
  </si>
  <si>
    <t>mc_0010178</t>
  </si>
  <si>
    <t>mc_0010179</t>
  </si>
  <si>
    <t>mc_0010180</t>
  </si>
  <si>
    <t>mc_0010181</t>
  </si>
  <si>
    <t>mc_0010182</t>
  </si>
  <si>
    <t>mc_0010183</t>
  </si>
  <si>
    <t>mc_0010184</t>
  </si>
  <si>
    <t>mc_0010185</t>
  </si>
  <si>
    <t>mc_0010186</t>
  </si>
  <si>
    <t>mc_0010187</t>
  </si>
  <si>
    <t>mc_0010188</t>
  </si>
  <si>
    <t>mc_0010189</t>
  </si>
  <si>
    <t>mc_0010190</t>
  </si>
  <si>
    <t>mc_0010191</t>
  </si>
  <si>
    <t>mc_0010192</t>
  </si>
  <si>
    <t>mc_0010193</t>
  </si>
  <si>
    <t>mc_0010194</t>
  </si>
  <si>
    <t>mc_0010195</t>
  </si>
  <si>
    <t>mc_0010196</t>
  </si>
  <si>
    <t>mc_0010197</t>
  </si>
  <si>
    <t>mc_0010198</t>
  </si>
  <si>
    <t>mc_0010199</t>
  </si>
  <si>
    <t>mc_0010200</t>
  </si>
  <si>
    <t>mc_0010201</t>
  </si>
  <si>
    <t>mc_0010202</t>
  </si>
  <si>
    <t>mc_0010203</t>
  </si>
  <si>
    <t>mc_0010204</t>
  </si>
  <si>
    <t>mc_0010205</t>
  </si>
  <si>
    <t>mc_0010206</t>
  </si>
  <si>
    <t>mc_0010207</t>
  </si>
  <si>
    <t>mc_0010208</t>
  </si>
  <si>
    <t>mc_0010209</t>
  </si>
  <si>
    <t>mc_0010210</t>
  </si>
  <si>
    <t>mc_0010211</t>
  </si>
  <si>
    <t>mc_0010212</t>
  </si>
  <si>
    <t>mc_0010213</t>
  </si>
  <si>
    <t>mc_0010214</t>
  </si>
  <si>
    <t>mc_0010215</t>
  </si>
  <si>
    <t>mc_0010216</t>
  </si>
  <si>
    <t>mc_0010217</t>
  </si>
  <si>
    <t>mc_0010218</t>
  </si>
  <si>
    <t>mc_0010219</t>
  </si>
  <si>
    <t>mc_0010220</t>
  </si>
  <si>
    <t>mc_0010221</t>
  </si>
  <si>
    <t>mc_0010222</t>
  </si>
  <si>
    <t>mc_0010223</t>
  </si>
  <si>
    <t>mc_0010224</t>
  </si>
  <si>
    <t>mc_0010225</t>
  </si>
  <si>
    <t>mc_0010226</t>
  </si>
  <si>
    <t>mc_0010227</t>
  </si>
  <si>
    <t>mc_0010228</t>
  </si>
  <si>
    <t>mc_0010229</t>
  </si>
  <si>
    <t>mc_0010230</t>
  </si>
  <si>
    <t>mc_0010231</t>
  </si>
  <si>
    <t>mc_0010232</t>
  </si>
  <si>
    <t>mc_0010233</t>
  </si>
  <si>
    <t>mc_0010234</t>
  </si>
  <si>
    <t>mc_0010235</t>
  </si>
  <si>
    <t>mc_0010236</t>
  </si>
  <si>
    <t>mc_0010237</t>
  </si>
  <si>
    <t>mc_0010238</t>
  </si>
  <si>
    <t>mc_0010239</t>
  </si>
  <si>
    <t>mc_0010240</t>
  </si>
  <si>
    <t>mc_0010241</t>
  </si>
  <si>
    <t>mc_0010242</t>
  </si>
  <si>
    <t>mc_0010243</t>
  </si>
  <si>
    <t>mc_0010244</t>
  </si>
  <si>
    <t>mc_0010245</t>
  </si>
  <si>
    <t>mc_0010246</t>
  </si>
  <si>
    <t>mc_0010247</t>
  </si>
  <si>
    <t>mc_0010248</t>
  </si>
  <si>
    <t>mc_0010249</t>
  </si>
  <si>
    <t>mc_0010250</t>
  </si>
  <si>
    <t>mc_0010251</t>
  </si>
  <si>
    <t>mc_0010252</t>
  </si>
  <si>
    <t>mc_0010253</t>
  </si>
  <si>
    <t>mc_0010254</t>
  </si>
  <si>
    <t>mc_0010255</t>
  </si>
  <si>
    <t>mc_0010256</t>
  </si>
  <si>
    <t>mc_0010257</t>
  </si>
  <si>
    <t>mc_0010258</t>
  </si>
  <si>
    <t>mc_0010259</t>
  </si>
  <si>
    <t>mc_0010260</t>
  </si>
  <si>
    <t>mc_0010261</t>
  </si>
  <si>
    <t>mc_0010262</t>
  </si>
  <si>
    <t>mc_0010263</t>
  </si>
  <si>
    <t>mc_0010264</t>
  </si>
  <si>
    <t>mc_0010265</t>
  </si>
  <si>
    <t>mc_0010266</t>
  </si>
  <si>
    <t>mc_0010267</t>
  </si>
  <si>
    <t>mc_0010268</t>
  </si>
  <si>
    <t>mc_0010269</t>
  </si>
  <si>
    <t>mc_0010270</t>
  </si>
  <si>
    <t>mc_0010271</t>
  </si>
  <si>
    <t>mc_0010272</t>
  </si>
  <si>
    <t>mc_0010273</t>
  </si>
  <si>
    <t>mc_0010274</t>
  </si>
  <si>
    <t>mc_0010275</t>
  </si>
  <si>
    <t>mc_0010276</t>
  </si>
  <si>
    <t>mc_0010277</t>
  </si>
  <si>
    <t>mc_0010278</t>
  </si>
  <si>
    <t>mc_0010279</t>
  </si>
  <si>
    <t>mc_0010280</t>
  </si>
  <si>
    <t>mc_0010281</t>
  </si>
  <si>
    <t>mc_0010282</t>
  </si>
  <si>
    <t>mc_0010283</t>
  </si>
  <si>
    <t>mc_0010284</t>
  </si>
  <si>
    <t>mc_0010285</t>
  </si>
  <si>
    <t>mc_0010286</t>
  </si>
  <si>
    <t>mc_0010287</t>
  </si>
  <si>
    <t>mc_0010288</t>
  </si>
  <si>
    <t>mc_0010289</t>
  </si>
  <si>
    <t>mc_0010290</t>
  </si>
  <si>
    <t>mc_0010291</t>
  </si>
  <si>
    <t>mc_0010292</t>
  </si>
  <si>
    <t>mc_0010293</t>
  </si>
  <si>
    <t>mc_0010294</t>
  </si>
  <si>
    <t>mc_0010295</t>
  </si>
  <si>
    <t>mc_0010296</t>
  </si>
  <si>
    <t>mc_0010297</t>
  </si>
  <si>
    <t>mc_0010298</t>
  </si>
  <si>
    <t>mc_0010299</t>
  </si>
  <si>
    <t>mc_0010300</t>
  </si>
  <si>
    <t>mc_0010301</t>
  </si>
  <si>
    <t>mc_0010302</t>
  </si>
  <si>
    <t>mc_0010303</t>
  </si>
  <si>
    <t>mc_0010304</t>
  </si>
  <si>
    <t>mc_0010305</t>
  </si>
  <si>
    <t>mc_0010306</t>
  </si>
  <si>
    <t>mc_0010307</t>
  </si>
  <si>
    <t>mc_0010308</t>
  </si>
  <si>
    <t>mc_0010309</t>
  </si>
  <si>
    <t>mc_0010310</t>
  </si>
  <si>
    <t>mc_0010311</t>
  </si>
  <si>
    <t>mc_0010312</t>
  </si>
  <si>
    <t>mc_0010313</t>
  </si>
  <si>
    <t>mc_0010314</t>
  </si>
  <si>
    <t>mc_0010315</t>
  </si>
  <si>
    <t>mc_0010316</t>
  </si>
  <si>
    <t>mc_0010317</t>
  </si>
  <si>
    <t>mc_0010318</t>
  </si>
  <si>
    <t>mc_0010319</t>
  </si>
  <si>
    <t>mc_0010320</t>
  </si>
  <si>
    <t>mc_0010321</t>
  </si>
  <si>
    <t>mc_0010322</t>
  </si>
  <si>
    <t>mc_0010323</t>
  </si>
  <si>
    <t>mc_0010324</t>
  </si>
  <si>
    <t>mc_0010325</t>
  </si>
  <si>
    <t>mc_0010326</t>
  </si>
  <si>
    <t>mc_0010327</t>
  </si>
  <si>
    <t>mc_0010328</t>
  </si>
  <si>
    <t>mc_0010329</t>
  </si>
  <si>
    <t>mc_0010330</t>
  </si>
  <si>
    <t>mc_0010331</t>
  </si>
  <si>
    <t>mc_0010332</t>
  </si>
  <si>
    <t>mc_0010333</t>
  </si>
  <si>
    <t>mc_0010334</t>
  </si>
  <si>
    <t>mc_0010335</t>
  </si>
  <si>
    <t>mc_0010336</t>
  </si>
  <si>
    <t>mc_0010337</t>
  </si>
  <si>
    <t>mc_0010338</t>
  </si>
  <si>
    <t>mc_0010339</t>
  </si>
  <si>
    <t>mc_0010340</t>
  </si>
  <si>
    <t>mc_0010341</t>
  </si>
  <si>
    <t>mc_0010342</t>
  </si>
  <si>
    <t>mc_0010343</t>
  </si>
  <si>
    <t>mc_0010344</t>
  </si>
  <si>
    <t>mc_0010345</t>
  </si>
  <si>
    <t>mc_0010346</t>
  </si>
  <si>
    <t>mc_0010347</t>
  </si>
  <si>
    <t>mc_0010348</t>
  </si>
  <si>
    <t>mc_0010349</t>
  </si>
  <si>
    <t>mc_0010350</t>
  </si>
  <si>
    <t>mc_0010351</t>
  </si>
  <si>
    <t>mc_0010352</t>
  </si>
  <si>
    <t>mc_0010353</t>
  </si>
  <si>
    <t>mc_0010354</t>
  </si>
  <si>
    <t>mc_0010355</t>
  </si>
  <si>
    <t>mc_0010356</t>
  </si>
  <si>
    <t>mc_0010357</t>
  </si>
  <si>
    <t>mc_0010358</t>
  </si>
  <si>
    <t>mc_0010359</t>
  </si>
  <si>
    <t>mc_0010360</t>
  </si>
  <si>
    <t>mc_0010361</t>
  </si>
  <si>
    <t>mc_0010362</t>
  </si>
  <si>
    <t>mc_0010363</t>
  </si>
  <si>
    <t>mc_0010364</t>
  </si>
  <si>
    <t>mc_0010365</t>
  </si>
  <si>
    <t>mc_0010366</t>
  </si>
  <si>
    <t>mc_0010367</t>
  </si>
  <si>
    <t>mc_0010368</t>
  </si>
  <si>
    <t>mc_0010369</t>
  </si>
  <si>
    <t>mc_0010370</t>
  </si>
  <si>
    <t>mc_0010371</t>
  </si>
  <si>
    <t>mc_0010372</t>
  </si>
  <si>
    <t>mc_0010373</t>
  </si>
  <si>
    <t>mc_0010374</t>
  </si>
  <si>
    <t>mc_0010375</t>
  </si>
  <si>
    <t>mc_0010376</t>
  </si>
  <si>
    <t>mc_0010377</t>
  </si>
  <si>
    <t>mc_0010378</t>
  </si>
  <si>
    <t>mc_0010379</t>
  </si>
  <si>
    <t>mc_0010380</t>
  </si>
  <si>
    <t>mc_0010381</t>
  </si>
  <si>
    <t>mc_0010382</t>
  </si>
  <si>
    <t>mc_0010383</t>
  </si>
  <si>
    <t>mc_0010384</t>
  </si>
  <si>
    <t>mc_0010385</t>
  </si>
  <si>
    <t>mc_0010386</t>
  </si>
  <si>
    <t>mc_0010387</t>
  </si>
  <si>
    <t>mc_0010388</t>
  </si>
  <si>
    <t>mc_0010389</t>
  </si>
  <si>
    <t>mc_0010390</t>
  </si>
  <si>
    <t>mc_0010391</t>
  </si>
  <si>
    <t>mc_0010392</t>
  </si>
  <si>
    <t>mc_0010393</t>
  </si>
  <si>
    <t>mc_0010394</t>
  </si>
  <si>
    <t>mc_0010395</t>
  </si>
  <si>
    <t>mc_0010396</t>
  </si>
  <si>
    <t>mc_0010397</t>
  </si>
  <si>
    <t>mc_0010398</t>
  </si>
  <si>
    <t>mc_0010399</t>
  </si>
  <si>
    <t>mc_0010400</t>
  </si>
  <si>
    <t>mc_0010401</t>
  </si>
  <si>
    <t>mc_0010402</t>
  </si>
  <si>
    <t>mc_0010403</t>
  </si>
  <si>
    <t>mc_0010404</t>
  </si>
  <si>
    <t>mc_0010405</t>
  </si>
  <si>
    <t>mc_0010406</t>
  </si>
  <si>
    <t>mc_0010407</t>
  </si>
  <si>
    <t>mc_0010408</t>
  </si>
  <si>
    <t>mc_0010409</t>
  </si>
  <si>
    <t>mc_0010410</t>
  </si>
  <si>
    <t>mc_0010411</t>
  </si>
  <si>
    <t>mc_0010412</t>
  </si>
  <si>
    <t>mc_0010413</t>
  </si>
  <si>
    <t>mc_0010414</t>
  </si>
  <si>
    <t>mc_0010415</t>
  </si>
  <si>
    <t>mc_0010416</t>
  </si>
  <si>
    <t>mc_0010417</t>
  </si>
  <si>
    <t>mc_0010418</t>
  </si>
  <si>
    <t>mc_0010419</t>
  </si>
  <si>
    <t>mc_0010420</t>
  </si>
  <si>
    <t>mc_0010421</t>
  </si>
  <si>
    <t>mc_0010422</t>
  </si>
  <si>
    <t>mc_0010423</t>
  </si>
  <si>
    <t>mc_0010424</t>
  </si>
  <si>
    <t>mc_0010425</t>
  </si>
  <si>
    <t>mc_0010426</t>
  </si>
  <si>
    <t>mc_0010427</t>
  </si>
  <si>
    <t>mc_0010428</t>
  </si>
  <si>
    <t>mc_0010429</t>
  </si>
  <si>
    <t>mc_0010430</t>
  </si>
  <si>
    <t>mc_0010431</t>
  </si>
  <si>
    <t>mc_0010432</t>
  </si>
  <si>
    <t>mc_0010433</t>
  </si>
  <si>
    <t>mc_0010434</t>
  </si>
  <si>
    <t>mc_0010435</t>
  </si>
  <si>
    <t>mc_0010436</t>
  </si>
  <si>
    <t>mc_0010437</t>
  </si>
  <si>
    <t>mc_0010438</t>
  </si>
  <si>
    <t>mc_0010439</t>
  </si>
  <si>
    <t>mc_0010440</t>
  </si>
  <si>
    <t>mc_0010441</t>
  </si>
  <si>
    <t>mc_0010442</t>
  </si>
  <si>
    <t>mc_0010443</t>
  </si>
  <si>
    <t>mc_0010444</t>
  </si>
  <si>
    <t>mc_0010445</t>
  </si>
  <si>
    <t>mc_0010446</t>
  </si>
  <si>
    <t>mc_0010447</t>
  </si>
  <si>
    <t>mc_0010448</t>
  </si>
  <si>
    <t>mc_0010449</t>
  </si>
  <si>
    <t>mc_0010450</t>
  </si>
  <si>
    <t>mc_0010451</t>
  </si>
  <si>
    <t>mc_0010452</t>
  </si>
  <si>
    <t>mc_0010453</t>
  </si>
  <si>
    <t>mc_0010454</t>
  </si>
  <si>
    <t>mc_0010455</t>
  </si>
  <si>
    <t>mc_0010456</t>
  </si>
  <si>
    <t>mc_0010457</t>
  </si>
  <si>
    <t>mc_0010458</t>
  </si>
  <si>
    <t>mc_0010459</t>
  </si>
  <si>
    <t>mc_0010460</t>
  </si>
  <si>
    <t>mc_0010461</t>
  </si>
  <si>
    <t>mc_0010462</t>
  </si>
  <si>
    <t>mc_0010463</t>
  </si>
  <si>
    <t>mc_0010464</t>
  </si>
  <si>
    <t>mc_0010465</t>
  </si>
  <si>
    <t>mc_0010466</t>
  </si>
  <si>
    <t>mc_0010467</t>
  </si>
  <si>
    <t>mc_0010468</t>
  </si>
  <si>
    <t>mc_0010469</t>
  </si>
  <si>
    <t>mc_0010470</t>
  </si>
  <si>
    <t>mc_0010471</t>
  </si>
  <si>
    <t>mc_0010472</t>
  </si>
  <si>
    <t>mc_0010473</t>
  </si>
  <si>
    <t>mc_0010474</t>
  </si>
  <si>
    <t>mc_0010475</t>
  </si>
  <si>
    <t>mc_0010476</t>
  </si>
  <si>
    <t>mc_0010477</t>
  </si>
  <si>
    <t>mc_0010478</t>
  </si>
  <si>
    <t>mc_0010479</t>
  </si>
  <si>
    <t>mc_0010480</t>
  </si>
  <si>
    <t>mc_0010481</t>
  </si>
  <si>
    <t>mc_0010482</t>
  </si>
  <si>
    <t>mc_0010483</t>
  </si>
  <si>
    <t>mc_0010484</t>
  </si>
  <si>
    <t>mc_0010485</t>
  </si>
  <si>
    <t>mc_0010486</t>
  </si>
  <si>
    <t>mc_0010487</t>
  </si>
  <si>
    <t>mc_0010488</t>
  </si>
  <si>
    <t>mc_0010489</t>
  </si>
  <si>
    <t>mc_0010490</t>
  </si>
  <si>
    <t>mc_0010491</t>
  </si>
  <si>
    <t>mc_0010492</t>
  </si>
  <si>
    <t>mc_0010493</t>
  </si>
  <si>
    <t>mc_0010494</t>
  </si>
  <si>
    <t>mc_0010495</t>
  </si>
  <si>
    <t>mc_0010496</t>
  </si>
  <si>
    <t>mc_0010497</t>
  </si>
  <si>
    <t>mc_0010498</t>
  </si>
  <si>
    <t>mc_0010499</t>
  </si>
  <si>
    <t>mc_0010500</t>
  </si>
  <si>
    <t>mc_0010501</t>
  </si>
  <si>
    <t>mc_0010502</t>
  </si>
  <si>
    <t>mc_0010503</t>
  </si>
  <si>
    <t>mc_0010504</t>
  </si>
  <si>
    <t>mc_0010505</t>
  </si>
  <si>
    <t>mc_0010506</t>
  </si>
  <si>
    <t>mc_0010507</t>
  </si>
  <si>
    <t>mc_0010508</t>
  </si>
  <si>
    <t>mc_0010509</t>
  </si>
  <si>
    <t>mc_0010510</t>
  </si>
  <si>
    <t>mc_0010511</t>
  </si>
  <si>
    <t>mc_0010512</t>
  </si>
  <si>
    <t>mc_0010513</t>
  </si>
  <si>
    <t>mc_0010514</t>
  </si>
  <si>
    <t>mc_0010515</t>
  </si>
  <si>
    <t>mc_0010516</t>
  </si>
  <si>
    <t>mc_0010517</t>
  </si>
  <si>
    <t>mc_0010518</t>
  </si>
  <si>
    <t>mc_0010519</t>
  </si>
  <si>
    <t>mc_0010520</t>
  </si>
  <si>
    <t>mc_0010521</t>
  </si>
  <si>
    <t>mc_0010522</t>
  </si>
  <si>
    <t>mc_0010523</t>
  </si>
  <si>
    <t>mc_0010524</t>
  </si>
  <si>
    <t>mc_0010525</t>
  </si>
  <si>
    <t>mc_0010526</t>
  </si>
  <si>
    <t>mc_0010527</t>
  </si>
  <si>
    <t>mc_0010528</t>
  </si>
  <si>
    <t>mc_0010529</t>
  </si>
  <si>
    <t>mc_0010530</t>
  </si>
  <si>
    <t>mc_0010531</t>
  </si>
  <si>
    <t>mc_0010532</t>
  </si>
  <si>
    <t>mc_0010533</t>
  </si>
  <si>
    <t>mc_0010534</t>
  </si>
  <si>
    <t>mc_0010535</t>
  </si>
  <si>
    <t>mc_0010536</t>
  </si>
  <si>
    <t>mc_0010537</t>
  </si>
  <si>
    <t>mc_0010538</t>
  </si>
  <si>
    <t>mc_0010539</t>
  </si>
  <si>
    <t>mc_0010540</t>
  </si>
  <si>
    <t>mc_0010541</t>
  </si>
  <si>
    <t>mc_0010542</t>
  </si>
  <si>
    <t>mc_0010543</t>
  </si>
  <si>
    <t>mc_0010544</t>
  </si>
  <si>
    <t>mc_0010545</t>
  </si>
  <si>
    <t>mc_0010546</t>
  </si>
  <si>
    <t>mc_0010547</t>
  </si>
  <si>
    <t>mc_0010548</t>
  </si>
  <si>
    <t>mc_0010549</t>
  </si>
  <si>
    <t>mc_0010550</t>
  </si>
  <si>
    <t>mc_0010551</t>
  </si>
  <si>
    <t>mc_0010552</t>
  </si>
  <si>
    <t>mc_0010553</t>
  </si>
  <si>
    <t>mc_0010554</t>
  </si>
  <si>
    <t>mc_0010555</t>
  </si>
  <si>
    <t>mc_0010556</t>
  </si>
  <si>
    <t>mc_0010557</t>
  </si>
  <si>
    <t>mc_0010558</t>
  </si>
  <si>
    <t>mc_0010559</t>
  </si>
  <si>
    <t>mc_0010560</t>
  </si>
  <si>
    <t>mc_0010561</t>
  </si>
  <si>
    <t>mc_0010562</t>
  </si>
  <si>
    <t>mc_0010563</t>
  </si>
  <si>
    <t>mc_0010564</t>
  </si>
  <si>
    <t>mc_0010565</t>
  </si>
  <si>
    <t>mc_0010566</t>
  </si>
  <si>
    <t>mc_0010567</t>
  </si>
  <si>
    <t>mc_0010568</t>
  </si>
  <si>
    <t>mc_0010569</t>
  </si>
  <si>
    <t>mc_0010570</t>
  </si>
  <si>
    <t>mc_0010571</t>
  </si>
  <si>
    <t>mc_0010572</t>
  </si>
  <si>
    <t>mc_0010573</t>
  </si>
  <si>
    <t>mc_0010574</t>
  </si>
  <si>
    <t>mc_0010575</t>
  </si>
  <si>
    <t>mc_0010576</t>
  </si>
  <si>
    <t>mc_0010577</t>
  </si>
  <si>
    <t>mc_0010578</t>
  </si>
  <si>
    <t>mc_0010579</t>
  </si>
  <si>
    <t>mc_0010580</t>
  </si>
  <si>
    <t>mc_0010581</t>
  </si>
  <si>
    <t>mc_0010582</t>
  </si>
  <si>
    <t>mc_0010583</t>
  </si>
  <si>
    <t>mc_0010584</t>
  </si>
  <si>
    <t>mc_0010585</t>
  </si>
  <si>
    <t>mc_0010586</t>
  </si>
  <si>
    <t>mc_0010587</t>
  </si>
  <si>
    <t>mc_0010588</t>
  </si>
  <si>
    <t>mc_0010589</t>
  </si>
  <si>
    <t>mc_0010590</t>
  </si>
  <si>
    <t>mc_0010591</t>
  </si>
  <si>
    <t>mc_0010592</t>
  </si>
  <si>
    <t>mc_0010593</t>
  </si>
  <si>
    <t>mc_0010594</t>
  </si>
  <si>
    <t>mc_0010595</t>
  </si>
  <si>
    <t>mc_0010596</t>
  </si>
  <si>
    <t>mc_0010597</t>
  </si>
  <si>
    <t>mc_0010598</t>
  </si>
  <si>
    <t>mc_0010599</t>
  </si>
  <si>
    <t>mc_0010600</t>
  </si>
  <si>
    <t>mc_0010601</t>
  </si>
  <si>
    <t>mc_0010602</t>
  </si>
  <si>
    <t>mc_0010603</t>
  </si>
  <si>
    <t>mc_0010604</t>
  </si>
  <si>
    <t>mc_0010605</t>
  </si>
  <si>
    <t>mc_0010606</t>
  </si>
  <si>
    <t>mc_0010607</t>
  </si>
  <si>
    <t>mc_0010608</t>
  </si>
  <si>
    <t>mc_0010609</t>
  </si>
  <si>
    <t>mc_0010610</t>
  </si>
  <si>
    <t>mc_0010611</t>
  </si>
  <si>
    <t>mc_0010612</t>
  </si>
  <si>
    <t>mc_0010613</t>
  </si>
  <si>
    <t>mc_0010614</t>
  </si>
  <si>
    <t>mc_0010615</t>
  </si>
  <si>
    <t>mc_0010616</t>
  </si>
  <si>
    <t>mc_0010617</t>
  </si>
  <si>
    <t>mc_0010618</t>
  </si>
  <si>
    <t>mc_0010619</t>
  </si>
  <si>
    <t>mc_0010620</t>
  </si>
  <si>
    <t>mc_0010621</t>
  </si>
  <si>
    <t>mc_0010622</t>
  </si>
  <si>
    <t>mc_0010623</t>
  </si>
  <si>
    <t>mc_0010624</t>
  </si>
  <si>
    <t>mc_0010625</t>
  </si>
  <si>
    <t>mc_0010626</t>
  </si>
  <si>
    <t>mc_0010627</t>
  </si>
  <si>
    <t>mc_0010628</t>
  </si>
  <si>
    <t>mc_0010629</t>
  </si>
  <si>
    <t>mc_0010630</t>
  </si>
  <si>
    <t>mc_0010631</t>
  </si>
  <si>
    <t>mc_0010632</t>
  </si>
  <si>
    <t>mc_0010633</t>
  </si>
  <si>
    <t>mc_0010634</t>
  </si>
  <si>
    <t>mc_0010635</t>
  </si>
  <si>
    <t>mc_0010636</t>
  </si>
  <si>
    <t>mc_0010637</t>
  </si>
  <si>
    <t>mc_0010638</t>
  </si>
  <si>
    <t>mc_0010639</t>
  </si>
  <si>
    <t>mc_0010640</t>
  </si>
  <si>
    <t>mc_0010641</t>
  </si>
  <si>
    <t>mc_0010642</t>
  </si>
  <si>
    <t>mc_0010643</t>
  </si>
  <si>
    <t>mc_0010644</t>
  </si>
  <si>
    <t>mc_0010645</t>
  </si>
  <si>
    <t>mc_0010646</t>
  </si>
  <si>
    <t>mc_0010647</t>
  </si>
  <si>
    <t>mc_0010648</t>
  </si>
  <si>
    <t>mc_0010649</t>
  </si>
  <si>
    <t>mc_0010650</t>
  </si>
  <si>
    <t>mc_0010651</t>
  </si>
  <si>
    <t>mc_0010652</t>
  </si>
  <si>
    <t>mc_0010653</t>
  </si>
  <si>
    <t>mc_0010654</t>
  </si>
  <si>
    <t>mc_0010655</t>
  </si>
  <si>
    <t>mc_0010656</t>
  </si>
  <si>
    <t>mc_0010657</t>
  </si>
  <si>
    <t>mc_0010658</t>
  </si>
  <si>
    <t>mc_0010659</t>
  </si>
  <si>
    <t>mc_0010660</t>
  </si>
  <si>
    <t>mc_0010661</t>
  </si>
  <si>
    <t>mc_0010662</t>
  </si>
  <si>
    <t>mc_0010663</t>
  </si>
  <si>
    <t>mc_0010664</t>
  </si>
  <si>
    <t>mc_0010665</t>
  </si>
  <si>
    <t>mc_0010666</t>
  </si>
  <si>
    <t>mc_0010667</t>
  </si>
  <si>
    <t>mc_0010668</t>
  </si>
  <si>
    <t>mc_0010669</t>
  </si>
  <si>
    <t>mc_0010670</t>
  </si>
  <si>
    <t>mc_0010671</t>
  </si>
  <si>
    <t>mc_0010672</t>
  </si>
  <si>
    <t>mc_0010673</t>
  </si>
  <si>
    <t>mc_0010674</t>
  </si>
  <si>
    <t>mc_0010675</t>
  </si>
  <si>
    <t>mc_0010676</t>
  </si>
  <si>
    <t>mc_0010677</t>
  </si>
  <si>
    <t>mc_0010678</t>
  </si>
  <si>
    <t>mc_0010679</t>
  </si>
  <si>
    <t>mc_0010680</t>
  </si>
  <si>
    <t>mc_0010681</t>
  </si>
  <si>
    <t>mc_0010682</t>
  </si>
  <si>
    <t>mc_0010683</t>
  </si>
  <si>
    <t>mc_0010684</t>
  </si>
  <si>
    <t>mc_0010685</t>
  </si>
  <si>
    <t>mc_0010686</t>
  </si>
  <si>
    <t>mc_0010687</t>
  </si>
  <si>
    <t>mc_0010688</t>
  </si>
  <si>
    <t>mc_0010689</t>
  </si>
  <si>
    <t>mc_0010690</t>
  </si>
  <si>
    <t>mc_0010691</t>
  </si>
  <si>
    <t>mc_0010692</t>
  </si>
  <si>
    <t>mc_0010693</t>
  </si>
  <si>
    <t>mc_0010694</t>
  </si>
  <si>
    <t>mc_0010695</t>
  </si>
  <si>
    <t>mc_0010696</t>
  </si>
  <si>
    <t>mc_0010697</t>
  </si>
  <si>
    <t>mc_0010698</t>
  </si>
  <si>
    <t>mc_0010699</t>
  </si>
  <si>
    <t>mc_0010700</t>
  </si>
  <si>
    <t>mc_0010701</t>
  </si>
  <si>
    <t>mc_0010702</t>
  </si>
  <si>
    <t>mc_0010703</t>
  </si>
  <si>
    <t>mc_0010704</t>
  </si>
  <si>
    <t>mc_0010705</t>
  </si>
  <si>
    <t>mc_0010706</t>
  </si>
  <si>
    <t>mc_0010707</t>
  </si>
  <si>
    <t>mc_0010708</t>
  </si>
  <si>
    <t>mc_0010709</t>
  </si>
  <si>
    <t>mc_0010710</t>
  </si>
  <si>
    <t>mc_0010711</t>
  </si>
  <si>
    <t>mc_0010712</t>
  </si>
  <si>
    <t>mc_0010713</t>
  </si>
  <si>
    <t>mc_0010714</t>
  </si>
  <si>
    <t>mc_0010715</t>
  </si>
  <si>
    <t>mc_0010716</t>
  </si>
  <si>
    <t>mc_0010717</t>
  </si>
  <si>
    <t>mc_0010718</t>
  </si>
  <si>
    <t>mc_0010719</t>
  </si>
  <si>
    <t>mc_0010720</t>
  </si>
  <si>
    <t>mc_0010721</t>
  </si>
  <si>
    <t>mc_0010722</t>
  </si>
  <si>
    <t>mc_0010723</t>
  </si>
  <si>
    <t>mc_0010724</t>
  </si>
  <si>
    <t>mc_0010725</t>
  </si>
  <si>
    <t>mc_0010726</t>
  </si>
  <si>
    <t>mc_0010727</t>
  </si>
  <si>
    <t>mc_0010728</t>
  </si>
  <si>
    <t>mc_0010729</t>
  </si>
  <si>
    <t>mc_0010730</t>
  </si>
  <si>
    <t>mc_0010731</t>
  </si>
  <si>
    <t>mc_0010732</t>
  </si>
  <si>
    <t>mc_0010733</t>
  </si>
  <si>
    <t>mc_0010734</t>
  </si>
  <si>
    <t>mc_0010735</t>
  </si>
  <si>
    <t>mc_0010736</t>
  </si>
  <si>
    <t>mc_0010737</t>
  </si>
  <si>
    <t>mc_0010738</t>
  </si>
  <si>
    <t>mc_0010739</t>
  </si>
  <si>
    <t>mc_0010740</t>
  </si>
  <si>
    <t>mc_0010741</t>
  </si>
  <si>
    <t>mc_0010742</t>
  </si>
  <si>
    <t>mc_0010743</t>
  </si>
  <si>
    <t>mc_0010744</t>
  </si>
  <si>
    <t>mc_0010745</t>
  </si>
  <si>
    <t>mc_0010746</t>
  </si>
  <si>
    <t>mc_0010747</t>
  </si>
  <si>
    <t>mc_0010748</t>
  </si>
  <si>
    <t>mc_0010749</t>
  </si>
  <si>
    <t>mc_0010750</t>
  </si>
  <si>
    <t>mc_0010751</t>
  </si>
  <si>
    <t>mc_0010752</t>
  </si>
  <si>
    <t>mc_0010753</t>
  </si>
  <si>
    <t>mc_0010754</t>
  </si>
  <si>
    <t>mc_0010755</t>
  </si>
  <si>
    <t>mc_0010756</t>
  </si>
  <si>
    <t>mc_0010757</t>
  </si>
  <si>
    <t>mc_0010758</t>
  </si>
  <si>
    <t>mc_0010759</t>
  </si>
  <si>
    <t>mc_0010760</t>
  </si>
  <si>
    <t>mc_0010761</t>
  </si>
  <si>
    <t>mc_0010762</t>
  </si>
  <si>
    <t>mc_0010763</t>
  </si>
  <si>
    <t>mc_0010764</t>
  </si>
  <si>
    <t>mc_0010765</t>
  </si>
  <si>
    <t>mc_0010766</t>
  </si>
  <si>
    <t>mc_0010767</t>
  </si>
  <si>
    <t>mc_0010768</t>
  </si>
  <si>
    <t>mc_0010769</t>
  </si>
  <si>
    <t>mc_0010770</t>
  </si>
  <si>
    <t>mc_0010771</t>
  </si>
  <si>
    <t>mc_0010772</t>
  </si>
  <si>
    <t>mc_0010773</t>
  </si>
  <si>
    <t>mc_0010774</t>
  </si>
  <si>
    <t>mc_0010775</t>
  </si>
  <si>
    <t>mc_0010776</t>
  </si>
  <si>
    <t>mc_0010777</t>
  </si>
  <si>
    <t>mc_0010778</t>
  </si>
  <si>
    <t>mc_0010779</t>
  </si>
  <si>
    <t>mc_0010780</t>
  </si>
  <si>
    <t>mc_0010781</t>
  </si>
  <si>
    <t>mc_0010782</t>
  </si>
  <si>
    <t>mc_0010783</t>
  </si>
  <si>
    <t>mc_0010784</t>
  </si>
  <si>
    <t>mc_0010785</t>
  </si>
  <si>
    <t>mc_0010786</t>
  </si>
  <si>
    <t>mc_0010787</t>
  </si>
  <si>
    <t>mc_0010788</t>
  </si>
  <si>
    <t>mc_0010789</t>
  </si>
  <si>
    <t>mc_0010790</t>
  </si>
  <si>
    <t>mc_0010791</t>
  </si>
  <si>
    <t>mc_0010792</t>
  </si>
  <si>
    <t>mc_0010793</t>
  </si>
  <si>
    <t>mc_0010794</t>
  </si>
  <si>
    <t>mc_0010795</t>
  </si>
  <si>
    <t>mc_0010796</t>
  </si>
  <si>
    <t>mc_0010797</t>
  </si>
  <si>
    <t>mc_0010798</t>
  </si>
  <si>
    <t>mc_0010799</t>
  </si>
  <si>
    <t>mc_0010800</t>
  </si>
  <si>
    <t>mc_0010801</t>
  </si>
  <si>
    <t>mc_0010802</t>
  </si>
  <si>
    <t>mc_0010803</t>
  </si>
  <si>
    <t>mc_0010804</t>
  </si>
  <si>
    <t>mc_0010805</t>
  </si>
  <si>
    <t>mc_0010806</t>
  </si>
  <si>
    <t>mc_0010807</t>
  </si>
  <si>
    <t>mc_0010808</t>
  </si>
  <si>
    <t>mc_0010809</t>
  </si>
  <si>
    <t>mc_0010810</t>
  </si>
  <si>
    <t>mc_0010811</t>
  </si>
  <si>
    <t>mc_0010812</t>
  </si>
  <si>
    <t>mc_0010813</t>
  </si>
  <si>
    <t>mc_0010814</t>
  </si>
  <si>
    <t>mc_0010815</t>
  </si>
  <si>
    <t>mc_0010816</t>
  </si>
  <si>
    <t>mc_0010817</t>
  </si>
  <si>
    <t>mc_0010818</t>
  </si>
  <si>
    <t>mc_0010819</t>
  </si>
  <si>
    <t>mc_0010820</t>
  </si>
  <si>
    <t>mc_0010821</t>
  </si>
  <si>
    <t>mc_0010822</t>
  </si>
  <si>
    <t>mc_0010823</t>
  </si>
  <si>
    <t>mc_0010824</t>
  </si>
  <si>
    <t>mc_0010825</t>
  </si>
  <si>
    <t>mc_0010826</t>
  </si>
  <si>
    <t>mc_0010827</t>
  </si>
  <si>
    <t>mc_0010828</t>
  </si>
  <si>
    <t>mc_0010829</t>
  </si>
  <si>
    <t>mc_0010830</t>
  </si>
  <si>
    <t>mc_0010831</t>
  </si>
  <si>
    <t>mc_0010832</t>
  </si>
  <si>
    <t>mc_0010833</t>
  </si>
  <si>
    <t>mc_0010834</t>
  </si>
  <si>
    <t>mc_0010835</t>
  </si>
  <si>
    <t>mc_0010836</t>
  </si>
  <si>
    <t>mc_0010837</t>
  </si>
  <si>
    <t>mc_0010838</t>
  </si>
  <si>
    <t>mc_0010839</t>
  </si>
  <si>
    <t>mc_0010840</t>
  </si>
  <si>
    <t>mc_0010841</t>
  </si>
  <si>
    <t>mc_0010842</t>
  </si>
  <si>
    <t>mc_0010843</t>
  </si>
  <si>
    <t>mc_0010844</t>
  </si>
  <si>
    <t>mc_0010845</t>
  </si>
  <si>
    <t>mc_0010846</t>
  </si>
  <si>
    <t>mc_0010847</t>
  </si>
  <si>
    <t>mc_0010848</t>
  </si>
  <si>
    <t>mc_0010849</t>
  </si>
  <si>
    <t>mc_0010850</t>
  </si>
  <si>
    <t>mc_0010851</t>
  </si>
  <si>
    <t>mc_0010852</t>
  </si>
  <si>
    <t>mc_0010853</t>
  </si>
  <si>
    <t>mc_0010854</t>
  </si>
  <si>
    <t>mc_0010855</t>
  </si>
  <si>
    <t>mc_0010856</t>
  </si>
  <si>
    <t>mc_0010857</t>
  </si>
  <si>
    <t>mc_0010858</t>
  </si>
  <si>
    <t>mc_0010859</t>
  </si>
  <si>
    <t>mc_0010860</t>
  </si>
  <si>
    <t>mc_0010861</t>
  </si>
  <si>
    <t>mc_0010862</t>
  </si>
  <si>
    <t>mc_0010863</t>
  </si>
  <si>
    <t>mc_0010864</t>
  </si>
  <si>
    <t>mc_0010865</t>
  </si>
  <si>
    <t>mc_0010866</t>
  </si>
  <si>
    <t>mc_0010867</t>
  </si>
  <si>
    <t>mc_0010868</t>
  </si>
  <si>
    <t>mc_0010869</t>
  </si>
  <si>
    <t>mc_0010870</t>
  </si>
  <si>
    <t>mc_0010871</t>
  </si>
  <si>
    <t>mc_0010872</t>
  </si>
  <si>
    <t>mc_0010873</t>
  </si>
  <si>
    <t>mc_0010874</t>
  </si>
  <si>
    <t>mc_0010875</t>
  </si>
  <si>
    <t>mc_0010876</t>
  </si>
  <si>
    <t>mc_0010877</t>
  </si>
  <si>
    <t>mc_0010878</t>
  </si>
  <si>
    <t>mc_0010879</t>
  </si>
  <si>
    <t>mc_0010880</t>
  </si>
  <si>
    <t>mc_0010881</t>
  </si>
  <si>
    <t>mc_0010882</t>
  </si>
  <si>
    <t>mc_0010883</t>
  </si>
  <si>
    <t>mc_0010884</t>
  </si>
  <si>
    <t>mc_0010885</t>
  </si>
  <si>
    <t>mc_0010886</t>
  </si>
  <si>
    <t>mc_0010887</t>
  </si>
  <si>
    <t>mc_0010888</t>
  </si>
  <si>
    <t>mc_0010889</t>
  </si>
  <si>
    <t>mc_0010890</t>
  </si>
  <si>
    <t>mc_0010891</t>
  </si>
  <si>
    <t>mc_0010892</t>
  </si>
  <si>
    <t>mc_0010893</t>
  </si>
  <si>
    <t>mc_0010894</t>
  </si>
  <si>
    <t>mc_0010895</t>
  </si>
  <si>
    <t>mc_0010896</t>
  </si>
  <si>
    <t>mc_0010897</t>
  </si>
  <si>
    <t>mc_0010898</t>
  </si>
  <si>
    <t>mc_0010899</t>
  </si>
  <si>
    <t>mc_0010900</t>
  </si>
  <si>
    <t>mc_0010901</t>
  </si>
  <si>
    <t>mc_0010902</t>
  </si>
  <si>
    <t>mc_0010903</t>
  </si>
  <si>
    <t>mc_0010904</t>
  </si>
  <si>
    <t>mc_0010905</t>
  </si>
  <si>
    <t>mc_0010906</t>
  </si>
  <si>
    <t>mc_0010907</t>
  </si>
  <si>
    <t>mc_0010908</t>
  </si>
  <si>
    <t>mc_0010909</t>
  </si>
  <si>
    <t>mc_0010910</t>
  </si>
  <si>
    <t>mc_0010911</t>
  </si>
  <si>
    <t>mc_0010912</t>
  </si>
  <si>
    <t>mc_0010913</t>
  </si>
  <si>
    <t>mc_0010914</t>
  </si>
  <si>
    <t>mc_0010915</t>
  </si>
  <si>
    <t>mc_0010916</t>
  </si>
  <si>
    <t>mc_0010917</t>
  </si>
  <si>
    <t>mc_0010918</t>
  </si>
  <si>
    <t>mc_0010919</t>
  </si>
  <si>
    <t>mc_0010920</t>
  </si>
  <si>
    <t>mc_0010921</t>
  </si>
  <si>
    <t>mc_0010922</t>
  </si>
  <si>
    <t>mc_0010923</t>
  </si>
  <si>
    <t>mc_0010924</t>
  </si>
  <si>
    <t>mc_0010925</t>
  </si>
  <si>
    <t>mc_0010926</t>
  </si>
  <si>
    <t>mc_0010927</t>
  </si>
  <si>
    <t>mc_0010928</t>
  </si>
  <si>
    <t>mc_0010929</t>
  </si>
  <si>
    <t>mc_0010930</t>
  </si>
  <si>
    <t>mc_0010931</t>
  </si>
  <si>
    <t>mc_0010932</t>
  </si>
  <si>
    <t>mc_0010933</t>
  </si>
  <si>
    <t>mc_0010934</t>
  </si>
  <si>
    <t>mc_0010935</t>
  </si>
  <si>
    <t>mc_0010936</t>
  </si>
  <si>
    <t>mc_0010937</t>
  </si>
  <si>
    <t>mc_0010938</t>
  </si>
  <si>
    <t>mc_0010939</t>
  </si>
  <si>
    <t>mc_0010940</t>
  </si>
  <si>
    <t>mc_0010941</t>
  </si>
  <si>
    <t>mc_0010942</t>
  </si>
  <si>
    <t>mc_0010943</t>
  </si>
  <si>
    <t>mc_0010944</t>
  </si>
  <si>
    <t>mc_0010945</t>
  </si>
  <si>
    <t>mc_0010946</t>
  </si>
  <si>
    <t>mc_0010947</t>
  </si>
  <si>
    <t>mc_0010948</t>
  </si>
  <si>
    <t>mc_0010949</t>
  </si>
  <si>
    <t>mc_0010950</t>
  </si>
  <si>
    <t>mc_0010951</t>
  </si>
  <si>
    <t>mc_0010952</t>
  </si>
  <si>
    <t>mc_0010953</t>
  </si>
  <si>
    <t>mc_0010954</t>
  </si>
  <si>
    <t>mc_0010955</t>
  </si>
  <si>
    <t>mc_0010956</t>
  </si>
  <si>
    <t>mc_0010957</t>
  </si>
  <si>
    <t>mc_0010958</t>
  </si>
  <si>
    <t>mc_0010959</t>
  </si>
  <si>
    <t>mc_0010960</t>
  </si>
  <si>
    <t>mc_0010961</t>
  </si>
  <si>
    <t>mc_0010962</t>
  </si>
  <si>
    <t>mc_0010963</t>
  </si>
  <si>
    <t>mc_0010964</t>
  </si>
  <si>
    <t>mc_0010965</t>
  </si>
  <si>
    <t>mc_0010966</t>
  </si>
  <si>
    <t>mc_0010967</t>
  </si>
  <si>
    <t>mc_0010968</t>
  </si>
  <si>
    <t>mc_0010969</t>
  </si>
  <si>
    <t>mc_0010970</t>
  </si>
  <si>
    <t>mc_0010971</t>
  </si>
  <si>
    <t>mc_0010972</t>
  </si>
  <si>
    <t>mc_0010973</t>
  </si>
  <si>
    <t>mc_0010974</t>
  </si>
  <si>
    <t>mc_0010975</t>
  </si>
  <si>
    <t>mc_0010976</t>
  </si>
  <si>
    <t>mc_0010977</t>
  </si>
  <si>
    <t>mc_0010978</t>
  </si>
  <si>
    <t>mc_0010979</t>
  </si>
  <si>
    <t>mc_0010980</t>
  </si>
  <si>
    <t>mc_0010981</t>
  </si>
  <si>
    <t>mc_0010982</t>
  </si>
  <si>
    <t>mc_0010983</t>
  </si>
  <si>
    <t>mc_0010984</t>
  </si>
  <si>
    <t>mc_0010985</t>
  </si>
  <si>
    <t>mc_0010986</t>
  </si>
  <si>
    <t>mc_0010987</t>
  </si>
  <si>
    <t>mc_0010988</t>
  </si>
  <si>
    <t>mc_0010989</t>
  </si>
  <si>
    <t>mc_0010990</t>
  </si>
  <si>
    <t>mc_0010991</t>
  </si>
  <si>
    <t>mc_0010992</t>
  </si>
  <si>
    <t>mc_0010993</t>
  </si>
  <si>
    <t>mc_0010994</t>
  </si>
  <si>
    <t>mc_0010995</t>
  </si>
  <si>
    <t>mc_0010996</t>
  </si>
  <si>
    <t>mc_0010997</t>
  </si>
  <si>
    <t>mc_0010998</t>
  </si>
  <si>
    <t>mc_0010999</t>
  </si>
  <si>
    <t>mc_0011000</t>
  </si>
  <si>
    <t>mc_0011001</t>
  </si>
  <si>
    <t>mc_0011002</t>
  </si>
  <si>
    <t>mc_0011003</t>
  </si>
  <si>
    <t>mc_0011004</t>
  </si>
  <si>
    <t>mc_0011005</t>
  </si>
  <si>
    <t>mc_0011006</t>
  </si>
  <si>
    <t>mc_0011007</t>
  </si>
  <si>
    <t>mc_0011008</t>
  </si>
  <si>
    <t>mc_0011009</t>
  </si>
  <si>
    <t>mc_0011010</t>
  </si>
  <si>
    <t>mc_0011011</t>
  </si>
  <si>
    <t>mc_0011012</t>
  </si>
  <si>
    <t>mc_0011013</t>
  </si>
  <si>
    <t>mc_0011014</t>
  </si>
  <si>
    <t>mc_0011015</t>
  </si>
  <si>
    <t>mc_0011016</t>
  </si>
  <si>
    <t>mc_0011017</t>
  </si>
  <si>
    <t>mc_0011018</t>
  </si>
  <si>
    <t>mc_0011019</t>
  </si>
  <si>
    <t>mc_0011020</t>
  </si>
  <si>
    <t>mc_0011021</t>
  </si>
  <si>
    <t>mc_0011022</t>
  </si>
  <si>
    <t>mc_0011023</t>
  </si>
  <si>
    <t>mc_0011024</t>
  </si>
  <si>
    <t>mc_0011025</t>
  </si>
  <si>
    <t>mc_0011026</t>
  </si>
  <si>
    <t>mc_0011027</t>
  </si>
  <si>
    <t>mc_0011028</t>
  </si>
  <si>
    <t>mc_0011029</t>
  </si>
  <si>
    <t>mc_0011030</t>
  </si>
  <si>
    <t>mc_0011031</t>
  </si>
  <si>
    <t>mc_0011032</t>
  </si>
  <si>
    <t>mc_0011033</t>
  </si>
  <si>
    <t>mc_0011034</t>
  </si>
  <si>
    <t>mc_0011035</t>
  </si>
  <si>
    <t>mc_0011036</t>
  </si>
  <si>
    <t>mc_0011037</t>
  </si>
  <si>
    <t>mc_0011038</t>
  </si>
  <si>
    <t>mc_0011039</t>
  </si>
  <si>
    <t>mc_0011040</t>
  </si>
  <si>
    <t>mc_0011041</t>
  </si>
  <si>
    <t>mc_0011042</t>
  </si>
  <si>
    <t>mc_0011043</t>
  </si>
  <si>
    <t>mc_0011044</t>
  </si>
  <si>
    <t>mc_0011045</t>
  </si>
  <si>
    <t>mc_0011046</t>
  </si>
  <si>
    <t>mc_0011047</t>
  </si>
  <si>
    <t>mc_0011048</t>
  </si>
  <si>
    <t>mc_0011049</t>
  </si>
  <si>
    <t>mc_0011050</t>
  </si>
  <si>
    <t>mc_0011051</t>
  </si>
  <si>
    <t>mc_0011052</t>
  </si>
  <si>
    <t>mc_0011053</t>
  </si>
  <si>
    <t>mc_0011054</t>
  </si>
  <si>
    <t>mc_0011055</t>
  </si>
  <si>
    <t>mc_0011056</t>
  </si>
  <si>
    <t>mc_0011057</t>
  </si>
  <si>
    <t>mc_0011058</t>
  </si>
  <si>
    <t>mc_0011059</t>
  </si>
  <si>
    <t>mc_0011060</t>
  </si>
  <si>
    <t>mc_0011061</t>
  </si>
  <si>
    <t>mc_0011062</t>
  </si>
  <si>
    <t>mc_0011063</t>
  </si>
  <si>
    <t>mc_0011064</t>
  </si>
  <si>
    <t>mc_0011065</t>
  </si>
  <si>
    <t>mc_0011066</t>
  </si>
  <si>
    <t>mc_0011067</t>
  </si>
  <si>
    <t>mc_0011068</t>
  </si>
  <si>
    <t>mc_0011069</t>
  </si>
  <si>
    <t>mc_0011070</t>
  </si>
  <si>
    <t>mc_0011071</t>
  </si>
  <si>
    <t>mc_0011072</t>
  </si>
  <si>
    <t>mc_0011073</t>
  </si>
  <si>
    <t>mc_0011074</t>
  </si>
  <si>
    <t>mc_0011075</t>
  </si>
  <si>
    <t>mc_0011076</t>
  </si>
  <si>
    <t>mc_0011077</t>
  </si>
  <si>
    <t>mc_0011078</t>
  </si>
  <si>
    <t>mc_0011079</t>
  </si>
  <si>
    <t>mc_0011080</t>
  </si>
  <si>
    <t>mc_0011081</t>
  </si>
  <si>
    <t>mc_0011082</t>
  </si>
  <si>
    <t>mc_0011083</t>
  </si>
  <si>
    <t>mc_0011084</t>
  </si>
  <si>
    <t>mc_0011085</t>
  </si>
  <si>
    <t>mc_0011086</t>
  </si>
  <si>
    <t>mc_0011087</t>
  </si>
  <si>
    <t>mc_0011088</t>
  </si>
  <si>
    <t>mc_0011089</t>
  </si>
  <si>
    <t>mc_0011090</t>
  </si>
  <si>
    <t>mc_0011091</t>
  </si>
  <si>
    <t>mc_0011092</t>
  </si>
  <si>
    <t>mc_0011093</t>
  </si>
  <si>
    <t>mc_0011094</t>
  </si>
  <si>
    <t>mc_0011095</t>
  </si>
  <si>
    <t>mc_0011096</t>
  </si>
  <si>
    <t>mc_0011097</t>
  </si>
  <si>
    <t>mc_0011098</t>
  </si>
  <si>
    <t>mc_0011099</t>
  </si>
  <si>
    <t>mc_0011100</t>
  </si>
  <si>
    <t>mc_0011101</t>
  </si>
  <si>
    <t>mc_0011102</t>
  </si>
  <si>
    <t>mc_0011103</t>
  </si>
  <si>
    <t>mc_0011104</t>
  </si>
  <si>
    <t>mc_0011105</t>
  </si>
  <si>
    <t>mc_0011106</t>
  </si>
  <si>
    <t>mc_0011107</t>
  </si>
  <si>
    <t>mc_0011108</t>
  </si>
  <si>
    <t>mc_0011109</t>
  </si>
  <si>
    <t>mc_0011110</t>
  </si>
  <si>
    <t>mc_0011111</t>
  </si>
  <si>
    <t>mc_0011112</t>
  </si>
  <si>
    <t>mc_0011113</t>
  </si>
  <si>
    <t>mc_0011114</t>
  </si>
  <si>
    <t>mc_0011115</t>
  </si>
  <si>
    <t>mc_0011116</t>
  </si>
  <si>
    <t>mc_0011117</t>
  </si>
  <si>
    <t>mc_0011118</t>
  </si>
  <si>
    <t>mc_0011119</t>
  </si>
  <si>
    <t>mc_0011120</t>
  </si>
  <si>
    <t>mc_0011121</t>
  </si>
  <si>
    <t>mc_0011122</t>
  </si>
  <si>
    <t>mc_0011123</t>
  </si>
  <si>
    <t>mc_0011124</t>
  </si>
  <si>
    <t>mc_0011125</t>
  </si>
  <si>
    <t>mc_0011126</t>
  </si>
  <si>
    <t>mc_0011127</t>
  </si>
  <si>
    <t>mc_0011128</t>
  </si>
  <si>
    <t>mc_0011129</t>
  </si>
  <si>
    <t>mc_0011130</t>
  </si>
  <si>
    <t>mc_0011131</t>
  </si>
  <si>
    <t>mc_0011132</t>
  </si>
  <si>
    <t>mc_0011133</t>
  </si>
  <si>
    <t>mc_0011134</t>
  </si>
  <si>
    <t>mc_0011135</t>
  </si>
  <si>
    <t>mc_0011136</t>
  </si>
  <si>
    <t>mc_0011137</t>
  </si>
  <si>
    <t>mc_0011138</t>
  </si>
  <si>
    <t>mc_0011139</t>
  </si>
  <si>
    <t>mc_0011140</t>
  </si>
  <si>
    <t>mc_0011141</t>
  </si>
  <si>
    <t>mc_0011142</t>
  </si>
  <si>
    <t>mc_0011143</t>
  </si>
  <si>
    <t>mc_0011144</t>
  </si>
  <si>
    <t>mc_0011145</t>
  </si>
  <si>
    <t>mc_0011146</t>
  </si>
  <si>
    <t>mc_0011147</t>
  </si>
  <si>
    <t>mc_0011148</t>
  </si>
  <si>
    <t>mc_0011149</t>
  </si>
  <si>
    <t>mc_0011150</t>
  </si>
  <si>
    <t>mc_0011151</t>
  </si>
  <si>
    <t>mc_0011152</t>
  </si>
  <si>
    <t>mc_0011153</t>
  </si>
  <si>
    <t>mc_0011154</t>
  </si>
  <si>
    <t>mc_0011155</t>
  </si>
  <si>
    <t>mc_0011156</t>
  </si>
  <si>
    <t>mc_0011157</t>
  </si>
  <si>
    <t>mc_0011158</t>
  </si>
  <si>
    <t>mc_0011159</t>
  </si>
  <si>
    <t>mc_0011160</t>
  </si>
  <si>
    <t>mc_0011161</t>
  </si>
  <si>
    <t>mc_0011162</t>
  </si>
  <si>
    <t>mc_0011163</t>
  </si>
  <si>
    <t>mc_0011164</t>
  </si>
  <si>
    <t>mc_0011165</t>
  </si>
  <si>
    <t>mc_0011166</t>
  </si>
  <si>
    <t>mc_0011167</t>
  </si>
  <si>
    <t>mc_0011168</t>
  </si>
  <si>
    <t>mc_0011169</t>
  </si>
  <si>
    <t>mc_0011170</t>
  </si>
  <si>
    <t>mc_0011171</t>
  </si>
  <si>
    <t>mc_0011172</t>
  </si>
  <si>
    <t>mc_0011173</t>
  </si>
  <si>
    <t>mc_0011174</t>
  </si>
  <si>
    <t>mc_0011175</t>
  </si>
  <si>
    <t>mc_0011176</t>
  </si>
  <si>
    <t>mc_0011177</t>
  </si>
  <si>
    <t>mc_0011178</t>
  </si>
  <si>
    <t>mc_0011179</t>
  </si>
  <si>
    <t>mc_0011180</t>
  </si>
  <si>
    <t>mc_0011181</t>
  </si>
  <si>
    <t>mc_0011182</t>
  </si>
  <si>
    <t>mc_0011183</t>
  </si>
  <si>
    <t>mc_0011184</t>
  </si>
  <si>
    <t>mc_0011185</t>
  </si>
  <si>
    <t>mc_0011186</t>
  </si>
  <si>
    <t>mc_0011187</t>
  </si>
  <si>
    <t>mc_0011188</t>
  </si>
  <si>
    <t>mc_0011189</t>
  </si>
  <si>
    <t>mc_0011190</t>
  </si>
  <si>
    <t>mc_0011191</t>
  </si>
  <si>
    <t>mc_0011192</t>
  </si>
  <si>
    <t>mc_0011193</t>
  </si>
  <si>
    <t>mc_0011194</t>
  </si>
  <si>
    <t>mc_0011195</t>
  </si>
  <si>
    <t>mc_0011196</t>
  </si>
  <si>
    <t>mc_0011197</t>
  </si>
  <si>
    <t>mc_0011198</t>
  </si>
  <si>
    <t>mc_0011199</t>
  </si>
  <si>
    <t>mc_0011200</t>
  </si>
  <si>
    <t>mc_0011201</t>
  </si>
  <si>
    <t>mc_0011202</t>
  </si>
  <si>
    <t>mc_0011203</t>
  </si>
  <si>
    <t>mc_0011204</t>
  </si>
  <si>
    <t>mc_0011205</t>
  </si>
  <si>
    <t>mc_0011206</t>
  </si>
  <si>
    <t>mc_0011207</t>
  </si>
  <si>
    <t>mc_0011208</t>
  </si>
  <si>
    <t>mc_0011209</t>
  </si>
  <si>
    <t>mc_0011210</t>
  </si>
  <si>
    <t>mc_0011211</t>
  </si>
  <si>
    <t>mc_0011212</t>
  </si>
  <si>
    <t>mc_0011213</t>
  </si>
  <si>
    <t>mc_0011214</t>
  </si>
  <si>
    <t>mc_0011215</t>
  </si>
  <si>
    <t>mc_0011216</t>
  </si>
  <si>
    <t>mc_0011217</t>
  </si>
  <si>
    <t>mc_0011218</t>
  </si>
  <si>
    <t>mc_0011219</t>
  </si>
  <si>
    <t>mc_0011220</t>
  </si>
  <si>
    <t>mc_0011221</t>
  </si>
  <si>
    <t>mc_0011222</t>
  </si>
  <si>
    <t>mc_0011223</t>
  </si>
  <si>
    <t>mc_0011224</t>
  </si>
  <si>
    <t>mc_0011225</t>
  </si>
  <si>
    <t>mc_0011226</t>
  </si>
  <si>
    <t>mc_0011227</t>
  </si>
  <si>
    <t>mc_0011228</t>
  </si>
  <si>
    <t>mc_0011229</t>
  </si>
  <si>
    <t>mc_0011230</t>
  </si>
  <si>
    <t>mc_0011231</t>
  </si>
  <si>
    <t>mc_0011232</t>
  </si>
  <si>
    <t>mc_0011233</t>
  </si>
  <si>
    <t>mc_0011234</t>
  </si>
  <si>
    <t>mc_0011235</t>
  </si>
  <si>
    <t>mc_0011236</t>
  </si>
  <si>
    <t>mc_0011237</t>
  </si>
  <si>
    <t>mc_0011238</t>
  </si>
  <si>
    <t>mc_0011239</t>
  </si>
  <si>
    <t>mc_0011240</t>
  </si>
  <si>
    <t>mc_0011241</t>
  </si>
  <si>
    <t>mc_0011242</t>
  </si>
  <si>
    <t>mc_0011243</t>
  </si>
  <si>
    <t>mc_0011244</t>
  </si>
  <si>
    <t>mc_0011245</t>
  </si>
  <si>
    <t>mc_0011246</t>
  </si>
  <si>
    <t>mc_0011247</t>
  </si>
  <si>
    <t>mc_0011248</t>
  </si>
  <si>
    <t>mc_0011249</t>
  </si>
  <si>
    <t>mc_0011250</t>
  </si>
  <si>
    <t>mc_0011251</t>
  </si>
  <si>
    <t>mc_0011252</t>
  </si>
  <si>
    <t>mc_0011253</t>
  </si>
  <si>
    <t>mc_0011254</t>
  </si>
  <si>
    <t>mc_0011255</t>
  </si>
  <si>
    <t>mc_0011256</t>
  </si>
  <si>
    <t>mc_0011257</t>
  </si>
  <si>
    <t>mc_0011258</t>
  </si>
  <si>
    <t>mc_0011259</t>
  </si>
  <si>
    <t>mc_0011260</t>
  </si>
  <si>
    <t>mc_0011261</t>
  </si>
  <si>
    <t>mc_0011262</t>
  </si>
  <si>
    <t>mc_0011263</t>
  </si>
  <si>
    <t>mc_0011264</t>
  </si>
  <si>
    <t>mc_0011265</t>
  </si>
  <si>
    <t>mc_0011266</t>
  </si>
  <si>
    <t>mc_0011267</t>
  </si>
  <si>
    <t>mc_0011268</t>
  </si>
  <si>
    <t>mc_0011269</t>
  </si>
  <si>
    <t>mc_0011270</t>
  </si>
  <si>
    <t>mc_0011271</t>
  </si>
  <si>
    <t>mc_0011272</t>
  </si>
  <si>
    <t>mc_0011273</t>
  </si>
  <si>
    <t>mc_0011274</t>
  </si>
  <si>
    <t>mc_0011275</t>
  </si>
  <si>
    <t>mc_0011276</t>
  </si>
  <si>
    <t>mc_0011277</t>
  </si>
  <si>
    <t>mc_0011278</t>
  </si>
  <si>
    <t>mc_0011279</t>
  </si>
  <si>
    <t>mc_0011280</t>
  </si>
  <si>
    <t>mc_0011281</t>
  </si>
  <si>
    <t>mc_0011282</t>
  </si>
  <si>
    <t>mc_0011283</t>
  </si>
  <si>
    <t>mc_0011284</t>
  </si>
  <si>
    <t>mc_0011285</t>
  </si>
  <si>
    <t>mc_0011286</t>
  </si>
  <si>
    <t>mc_0011287</t>
  </si>
  <si>
    <t>mc_0011288</t>
  </si>
  <si>
    <t>mc_0011289</t>
  </si>
  <si>
    <t>mc_0011290</t>
  </si>
  <si>
    <t>mc_0011291</t>
  </si>
  <si>
    <t>mc_0011292</t>
  </si>
  <si>
    <t>mc_0011293</t>
  </si>
  <si>
    <t>mc_0011294</t>
  </si>
  <si>
    <t>mc_0011295</t>
  </si>
  <si>
    <t>mc_0011296</t>
  </si>
  <si>
    <t>mc_0011297</t>
  </si>
  <si>
    <t>mc_0011298</t>
  </si>
  <si>
    <t>mc_0011299</t>
  </si>
  <si>
    <t>mc_0011300</t>
  </si>
  <si>
    <t>mc_0011301</t>
  </si>
  <si>
    <t>mc_0011302</t>
  </si>
  <si>
    <t>mc_0011303</t>
  </si>
  <si>
    <t>mc_0011304</t>
  </si>
  <si>
    <t>mc_0011305</t>
  </si>
  <si>
    <t>mc_0011306</t>
  </si>
  <si>
    <t>mc_0011307</t>
  </si>
  <si>
    <t>mc_0011308</t>
  </si>
  <si>
    <t>mc_0011309</t>
  </si>
  <si>
    <t>mc_0011310</t>
  </si>
  <si>
    <t>mc_0011311</t>
  </si>
  <si>
    <t>mc_0011312</t>
  </si>
  <si>
    <t>mc_0011313</t>
  </si>
  <si>
    <t>mc_0011314</t>
  </si>
  <si>
    <t>mc_0011315</t>
  </si>
  <si>
    <t>mc_0011316</t>
  </si>
  <si>
    <t>mc_0011317</t>
  </si>
  <si>
    <t>mc_0011318</t>
  </si>
  <si>
    <t>mc_0011319</t>
  </si>
  <si>
    <t>mc_0011320</t>
  </si>
  <si>
    <t>mc_0011321</t>
  </si>
  <si>
    <t>mc_0011322</t>
  </si>
  <si>
    <t>mc_0011323</t>
  </si>
  <si>
    <t>mc_0011324</t>
  </si>
  <si>
    <t>mc_0011325</t>
  </si>
  <si>
    <t>mc_0011326</t>
  </si>
  <si>
    <t>mc_0011327</t>
  </si>
  <si>
    <t>mc_0011328</t>
  </si>
  <si>
    <t>mc_0011329</t>
  </si>
  <si>
    <t>mc_0011330</t>
  </si>
  <si>
    <t>mc_0011331</t>
  </si>
  <si>
    <t>mc_0011332</t>
  </si>
  <si>
    <t>mc_0011333</t>
  </si>
  <si>
    <t>mc_0011334</t>
  </si>
  <si>
    <t>mc_0011335</t>
  </si>
  <si>
    <t>mc_0011336</t>
  </si>
  <si>
    <t>mc_0011337</t>
  </si>
  <si>
    <t>mc_0011338</t>
  </si>
  <si>
    <t>mc_0011339</t>
  </si>
  <si>
    <t>mc_0011340</t>
  </si>
  <si>
    <t>mc_0011341</t>
  </si>
  <si>
    <t>mc_0011342</t>
  </si>
  <si>
    <t>mc_0011343</t>
  </si>
  <si>
    <t>mc_0011344</t>
  </si>
  <si>
    <t>mc_0011345</t>
  </si>
  <si>
    <t>mc_0011346</t>
  </si>
  <si>
    <t>mc_0011347</t>
  </si>
  <si>
    <t>mc_0011348</t>
  </si>
  <si>
    <t>mc_0011349</t>
  </si>
  <si>
    <t>mc_0011350</t>
  </si>
  <si>
    <t>mc_0011351</t>
  </si>
  <si>
    <t>mc_0011352</t>
  </si>
  <si>
    <t>mc_0011353</t>
  </si>
  <si>
    <t>mc_0011354</t>
  </si>
  <si>
    <t>mc_0011355</t>
  </si>
  <si>
    <t>mc_0011356</t>
  </si>
  <si>
    <t>mc_0011357</t>
  </si>
  <si>
    <t>mc_0011358</t>
  </si>
  <si>
    <t>mc_0011359</t>
  </si>
  <si>
    <t>mc_0011360</t>
  </si>
  <si>
    <t>mc_0011361</t>
  </si>
  <si>
    <t>mc_0011362</t>
  </si>
  <si>
    <t>mc_0011363</t>
  </si>
  <si>
    <t>mc_0011364</t>
  </si>
  <si>
    <t>mc_0011365</t>
  </si>
  <si>
    <t>mc_0011366</t>
  </si>
  <si>
    <t>mc_0011367</t>
  </si>
  <si>
    <t>mc_0011368</t>
  </si>
  <si>
    <t>mc_0011369</t>
  </si>
  <si>
    <t>mc_0011370</t>
  </si>
  <si>
    <t>mc_0011371</t>
  </si>
  <si>
    <t>mc_0011372</t>
  </si>
  <si>
    <t>mc_0011373</t>
  </si>
  <si>
    <t>mc_0011374</t>
  </si>
  <si>
    <t>mc_0011375</t>
  </si>
  <si>
    <t>mc_0011376</t>
  </si>
  <si>
    <t>mc_0011377</t>
  </si>
  <si>
    <t>mc_0011378</t>
  </si>
  <si>
    <t>mc_0011379</t>
  </si>
  <si>
    <t>mc_0011380</t>
  </si>
  <si>
    <t>mc_0011381</t>
  </si>
  <si>
    <t>mc_0011382</t>
  </si>
  <si>
    <t>mc_0011383</t>
  </si>
  <si>
    <t>mc_0011384</t>
  </si>
  <si>
    <t>mc_0011385</t>
  </si>
  <si>
    <t>mc_0011386</t>
  </si>
  <si>
    <t>mc_0011387</t>
  </si>
  <si>
    <t>mc_0011388</t>
  </si>
  <si>
    <t>mc_0011389</t>
  </si>
  <si>
    <t>mc_0011390</t>
  </si>
  <si>
    <t>mc_0011391</t>
  </si>
  <si>
    <t>mc_0011392</t>
  </si>
  <si>
    <t>mc_0011393</t>
  </si>
  <si>
    <t>mc_0011394</t>
  </si>
  <si>
    <t>mc_0011395</t>
  </si>
  <si>
    <t>mc_0011396</t>
  </si>
  <si>
    <t>mc_0011397</t>
  </si>
  <si>
    <t>mc_0011398</t>
  </si>
  <si>
    <t>mc_0011399</t>
  </si>
  <si>
    <t>mc_0011400</t>
  </si>
  <si>
    <t>mc_0011401</t>
  </si>
  <si>
    <t>mc_0011402</t>
  </si>
  <si>
    <t>mc_0011403</t>
  </si>
  <si>
    <t>mc_0011404</t>
  </si>
  <si>
    <t>mc_0011405</t>
  </si>
  <si>
    <t>mc_0011406</t>
  </si>
  <si>
    <t>mc_0011407</t>
  </si>
  <si>
    <t>mc_0011408</t>
  </si>
  <si>
    <t>mc_0011409</t>
  </si>
  <si>
    <t>mc_0011410</t>
  </si>
  <si>
    <t>mc_0011411</t>
  </si>
  <si>
    <t>mc_0011412</t>
  </si>
  <si>
    <t>mc_0011413</t>
  </si>
  <si>
    <t>mc_0011414</t>
  </si>
  <si>
    <t>mc_0011415</t>
  </si>
  <si>
    <t>mc_0011416</t>
  </si>
  <si>
    <t>mc_0011417</t>
  </si>
  <si>
    <t>mc_0011418</t>
  </si>
  <si>
    <t>mc_0011419</t>
  </si>
  <si>
    <t>mc_0011420</t>
  </si>
  <si>
    <t>mc_0011421</t>
  </si>
  <si>
    <t>mc_0011422</t>
  </si>
  <si>
    <t>mc_0011423</t>
  </si>
  <si>
    <t>mc_0011424</t>
  </si>
  <si>
    <t>mc_0011425</t>
  </si>
  <si>
    <t>mc_0011426</t>
  </si>
  <si>
    <t>mc_0011427</t>
  </si>
  <si>
    <t>mc_0011428</t>
  </si>
  <si>
    <t>mc_0011429</t>
  </si>
  <si>
    <t>mc_0011430</t>
  </si>
  <si>
    <t>mc_0011431</t>
  </si>
  <si>
    <t>mc_0011432</t>
  </si>
  <si>
    <t>mc_0011433</t>
  </si>
  <si>
    <t>mc_0011434</t>
  </si>
  <si>
    <t>mc_0011435</t>
  </si>
  <si>
    <t>mc_0011436</t>
  </si>
  <si>
    <t>mc_0011437</t>
  </si>
  <si>
    <t>mc_0011438</t>
  </si>
  <si>
    <t>mc_0011439</t>
  </si>
  <si>
    <t>mc_0011440</t>
  </si>
  <si>
    <t>mc_0011441</t>
  </si>
  <si>
    <t>mc_0011442</t>
  </si>
  <si>
    <t>mc_0011443</t>
  </si>
  <si>
    <t>mc_0011444</t>
  </si>
  <si>
    <t>mc_0011445</t>
  </si>
  <si>
    <t>mc_0011446</t>
  </si>
  <si>
    <t>mc_0011447</t>
  </si>
  <si>
    <t>mc_0011448</t>
  </si>
  <si>
    <t>mc_0011449</t>
  </si>
  <si>
    <t>mc_0011450</t>
  </si>
  <si>
    <t>mc_0011451</t>
  </si>
  <si>
    <t>mc_0011452</t>
  </si>
  <si>
    <t>mc_0011453</t>
  </si>
  <si>
    <t>mc_0011454</t>
  </si>
  <si>
    <t>mc_0011455</t>
  </si>
  <si>
    <t>mc_0011456</t>
  </si>
  <si>
    <t>mc_0011457</t>
  </si>
  <si>
    <t>mc_0011458</t>
  </si>
  <si>
    <t>mc_0011459</t>
  </si>
  <si>
    <t>mc_0011460</t>
  </si>
  <si>
    <t>mc_0011461</t>
  </si>
  <si>
    <t>mc_0011462</t>
  </si>
  <si>
    <t>mc_0011463</t>
  </si>
  <si>
    <t>mc_0011464</t>
  </si>
  <si>
    <t>mc_0011465</t>
  </si>
  <si>
    <t>mc_0011466</t>
  </si>
  <si>
    <t>mc_0011467</t>
  </si>
  <si>
    <t>mc_0011468</t>
  </si>
  <si>
    <t>mc_0011469</t>
  </si>
  <si>
    <t>mc_0011470</t>
  </si>
  <si>
    <t>mc_0011471</t>
  </si>
  <si>
    <t>mc_0011472</t>
  </si>
  <si>
    <t>mc_0011473</t>
  </si>
  <si>
    <t>mc_0011474</t>
  </si>
  <si>
    <t>mc_0011475</t>
  </si>
  <si>
    <t>mc_0011476</t>
  </si>
  <si>
    <t>mc_0011477</t>
  </si>
  <si>
    <t>mc_0011478</t>
  </si>
  <si>
    <t>mc_0011479</t>
  </si>
  <si>
    <t>mc_0011480</t>
  </si>
  <si>
    <t>mc_0011481</t>
  </si>
  <si>
    <t>mc_0011482</t>
  </si>
  <si>
    <t>mc_0011483</t>
  </si>
  <si>
    <t>mc_0011484</t>
  </si>
  <si>
    <t>mc_0011485</t>
  </si>
  <si>
    <t>mc_0011486</t>
  </si>
  <si>
    <t>mc_0011487</t>
  </si>
  <si>
    <t>mc_0011488</t>
  </si>
  <si>
    <t>mc_0011489</t>
  </si>
  <si>
    <t>mc_0011490</t>
  </si>
  <si>
    <t>mc_0011491</t>
  </si>
  <si>
    <t>mc_0011492</t>
  </si>
  <si>
    <t>mc_0011493</t>
  </si>
  <si>
    <t>mc_0011494</t>
  </si>
  <si>
    <t>mc_0011495</t>
  </si>
  <si>
    <t>mc_0011496</t>
  </si>
  <si>
    <t>mc_0011497</t>
  </si>
  <si>
    <t>mc_0011498</t>
  </si>
  <si>
    <t>mc_0011499</t>
  </si>
  <si>
    <t>mc_0011500</t>
  </si>
  <si>
    <t>mc_0011501</t>
  </si>
  <si>
    <t>mc_0011502</t>
  </si>
  <si>
    <t>mc_0011503</t>
  </si>
  <si>
    <t>mc_0011504</t>
  </si>
  <si>
    <t>mc_0011505</t>
  </si>
  <si>
    <t>mc_0011506</t>
  </si>
  <si>
    <t>mc_0011507</t>
  </si>
  <si>
    <t>mc_0011508</t>
  </si>
  <si>
    <t>mc_0011509</t>
  </si>
  <si>
    <t>mc_0011510</t>
  </si>
  <si>
    <t>mc_0011511</t>
  </si>
  <si>
    <t>mc_0011512</t>
  </si>
  <si>
    <t>mc_0011513</t>
  </si>
  <si>
    <t>mc_0011514</t>
  </si>
  <si>
    <t>mc_0011515</t>
  </si>
  <si>
    <t>mc_0011516</t>
  </si>
  <si>
    <t>mc_0011517</t>
  </si>
  <si>
    <t>mc_0011518</t>
  </si>
  <si>
    <t>mc_0011519</t>
  </si>
  <si>
    <t>mc_0011520</t>
  </si>
  <si>
    <t>mc_0011521</t>
  </si>
  <si>
    <t>mc_0011522</t>
  </si>
  <si>
    <t>mc_0011523</t>
  </si>
  <si>
    <t>mc_0011524</t>
  </si>
  <si>
    <t>mc_0011525</t>
  </si>
  <si>
    <t>mc_0011526</t>
  </si>
  <si>
    <t>mc_0011527</t>
  </si>
  <si>
    <t>mc_0011528</t>
  </si>
  <si>
    <t>mc_0011529</t>
  </si>
  <si>
    <t>mc_0011530</t>
  </si>
  <si>
    <t>mc_0011531</t>
  </si>
  <si>
    <t>mc_0011532</t>
  </si>
  <si>
    <t>mc_0011533</t>
  </si>
  <si>
    <t>mc_0011534</t>
  </si>
  <si>
    <t>mc_0011535</t>
  </si>
  <si>
    <t>mc_0011536</t>
  </si>
  <si>
    <t>mc_0011537</t>
  </si>
  <si>
    <t>mc_0011538</t>
  </si>
  <si>
    <t>mc_0011539</t>
  </si>
  <si>
    <t>mc_0011540</t>
  </si>
  <si>
    <t>mc_0011541</t>
  </si>
  <si>
    <t>mc_0011542</t>
  </si>
  <si>
    <t>mc_0011543</t>
  </si>
  <si>
    <t>mc_0011544</t>
  </si>
  <si>
    <t>mc_0011545</t>
  </si>
  <si>
    <t>mc_0011546</t>
  </si>
  <si>
    <t>mc_0011547</t>
  </si>
  <si>
    <t>mc_0011548</t>
  </si>
  <si>
    <t>mc_0011549</t>
  </si>
  <si>
    <t>mc_0011550</t>
  </si>
  <si>
    <t>mc_0011551</t>
  </si>
  <si>
    <t>mc_0011552</t>
  </si>
  <si>
    <t>mc_0011553</t>
  </si>
  <si>
    <t>mc_0011554</t>
  </si>
  <si>
    <t>mc_0011555</t>
  </si>
  <si>
    <t>mc_0011556</t>
  </si>
  <si>
    <t>mc_0011557</t>
  </si>
  <si>
    <t>mc_0011558</t>
  </si>
  <si>
    <t>mc_0011559</t>
  </si>
  <si>
    <t>mc_0011560</t>
  </si>
  <si>
    <t>mc_0011561</t>
  </si>
  <si>
    <t>mc_0011562</t>
  </si>
  <si>
    <t>mc_0011563</t>
  </si>
  <si>
    <t>mc_0011564</t>
  </si>
  <si>
    <t>mc_0011565</t>
  </si>
  <si>
    <t>mc_0011566</t>
  </si>
  <si>
    <t>mc_0011567</t>
  </si>
  <si>
    <t>mc_0011568</t>
  </si>
  <si>
    <t>mc_0011569</t>
  </si>
  <si>
    <t>mc_0011570</t>
  </si>
  <si>
    <t>mc_0011571</t>
  </si>
  <si>
    <t>mc_0011572</t>
  </si>
  <si>
    <t>mc_0011573</t>
  </si>
  <si>
    <t>mc_0011574</t>
  </si>
  <si>
    <t>mc_0011575</t>
  </si>
  <si>
    <t>mc_0011576</t>
  </si>
  <si>
    <t>mc_0011577</t>
  </si>
  <si>
    <t>mc_0011578</t>
  </si>
  <si>
    <t>mc_0011579</t>
  </si>
  <si>
    <t>mc_0011580</t>
  </si>
  <si>
    <t>mc_0011581</t>
  </si>
  <si>
    <t>mc_0011582</t>
  </si>
  <si>
    <t>mc_0011583</t>
  </si>
  <si>
    <t>mc_0011584</t>
  </si>
  <si>
    <t>mc_0011585</t>
  </si>
  <si>
    <t>mc_0011586</t>
  </si>
  <si>
    <t>mc_0011587</t>
  </si>
  <si>
    <t>mc_0011588</t>
  </si>
  <si>
    <t>mc_0011589</t>
  </si>
  <si>
    <t>mc_0011590</t>
  </si>
  <si>
    <t>mc_0011591</t>
  </si>
  <si>
    <t>mc_0011592</t>
  </si>
  <si>
    <t>mc_0011593</t>
  </si>
  <si>
    <t>mc_0011594</t>
  </si>
  <si>
    <t>mc_0011595</t>
  </si>
  <si>
    <t>mc_0011596</t>
  </si>
  <si>
    <t>mc_0011597</t>
  </si>
  <si>
    <t>mc_0011598</t>
  </si>
  <si>
    <t>mc_0011599</t>
  </si>
  <si>
    <t>mc_0011600</t>
  </si>
  <si>
    <t>mc_0011601</t>
  </si>
  <si>
    <t>mc_0011602</t>
  </si>
  <si>
    <t>mc_0011603</t>
  </si>
  <si>
    <t>mc_0011604</t>
  </si>
  <si>
    <t>mc_0011605</t>
  </si>
  <si>
    <t>mc_0011606</t>
  </si>
  <si>
    <t>mc_0011607</t>
  </si>
  <si>
    <t>mc_0011608</t>
  </si>
  <si>
    <t>mc_0011609</t>
  </si>
  <si>
    <t>mc_0011610</t>
  </si>
  <si>
    <t>mc_0011611</t>
  </si>
  <si>
    <t>mc_0011612</t>
  </si>
  <si>
    <t>mc_0011613</t>
  </si>
  <si>
    <t>mc_0011614</t>
  </si>
  <si>
    <t>mc_0011615</t>
  </si>
  <si>
    <t>mc_0011616</t>
  </si>
  <si>
    <t>mc_0011617</t>
  </si>
  <si>
    <t>mc_0011618</t>
  </si>
  <si>
    <t>mc_0011619</t>
  </si>
  <si>
    <t>mc_0011620</t>
  </si>
  <si>
    <t>mc_0011621</t>
  </si>
  <si>
    <t>mc_0011622</t>
  </si>
  <si>
    <t>mc_0011623</t>
  </si>
  <si>
    <t>mc_0011624</t>
  </si>
  <si>
    <t>mc_0011625</t>
  </si>
  <si>
    <t>mc_0011626</t>
  </si>
  <si>
    <t>mc_0011627</t>
  </si>
  <si>
    <t>mc_0011628</t>
  </si>
  <si>
    <t>mc_0011629</t>
  </si>
  <si>
    <t>mc_0011630</t>
  </si>
  <si>
    <t>mc_0011631</t>
  </si>
  <si>
    <t>mc_0011632</t>
  </si>
  <si>
    <t>mc_0011633</t>
  </si>
  <si>
    <t>mc_0011634</t>
  </si>
  <si>
    <t>mc_0011635</t>
  </si>
  <si>
    <t>mc_0011636</t>
  </si>
  <si>
    <t>mc_0011637</t>
  </si>
  <si>
    <t>mc_0011638</t>
  </si>
  <si>
    <t>mc_0011639</t>
  </si>
  <si>
    <t>mc_0011640</t>
  </si>
  <si>
    <t>mc_0011641</t>
  </si>
  <si>
    <t>mc_0011642</t>
  </si>
  <si>
    <t>mc_0011643</t>
  </si>
  <si>
    <t>mc_0011644</t>
  </si>
  <si>
    <t>mc_0011645</t>
  </si>
  <si>
    <t>mc_0011646</t>
  </si>
  <si>
    <t>mc_0011647</t>
  </si>
  <si>
    <t>mc_0011648</t>
  </si>
  <si>
    <t>mc_0011649</t>
  </si>
  <si>
    <t>mc_0011650</t>
  </si>
  <si>
    <t>mc_0011651</t>
  </si>
  <si>
    <t>mc_0011652</t>
  </si>
  <si>
    <t>mc_0011653</t>
  </si>
  <si>
    <t>mc_0011654</t>
  </si>
  <si>
    <t>mc_0011655</t>
  </si>
  <si>
    <t>mc_0011656</t>
  </si>
  <si>
    <t>mc_0011657</t>
  </si>
  <si>
    <t>mc_0011658</t>
  </si>
  <si>
    <t>mc_0011659</t>
  </si>
  <si>
    <t>mc_0011660</t>
  </si>
  <si>
    <t>mc_0011661</t>
  </si>
  <si>
    <t>mc_0011662</t>
  </si>
  <si>
    <t>mc_0011663</t>
  </si>
  <si>
    <t>mc_0011664</t>
  </si>
  <si>
    <t>mc_0011665</t>
  </si>
  <si>
    <t>mc_0011666</t>
  </si>
  <si>
    <t>mc_0011667</t>
  </si>
  <si>
    <t>mc_0011668</t>
  </si>
  <si>
    <t>mc_0011669</t>
  </si>
  <si>
    <t>mc_0011670</t>
  </si>
  <si>
    <t>mc_0011671</t>
  </si>
  <si>
    <t>mc_0011672</t>
  </si>
  <si>
    <t>mc_0011673</t>
  </si>
  <si>
    <t>mc_0011674</t>
  </si>
  <si>
    <t>mc_0011675</t>
  </si>
  <si>
    <t>mc_0011676</t>
  </si>
  <si>
    <t>mc_0011677</t>
  </si>
  <si>
    <t>mc_0011678</t>
  </si>
  <si>
    <t>mc_0011679</t>
  </si>
  <si>
    <t>mc_0011680</t>
  </si>
  <si>
    <t>mc_0011681</t>
  </si>
  <si>
    <t>mc_0011682</t>
  </si>
  <si>
    <t>mc_0011683</t>
  </si>
  <si>
    <t>mc_0011684</t>
  </si>
  <si>
    <t>mc_0011685</t>
  </si>
  <si>
    <t>mc_0011686</t>
  </si>
  <si>
    <t>mc_0011687</t>
  </si>
  <si>
    <t>mc_0011688</t>
  </si>
  <si>
    <t>mc_0011689</t>
  </si>
  <si>
    <t>mc_0011690</t>
  </si>
  <si>
    <t>mc_0011691</t>
  </si>
  <si>
    <t>mc_0011692</t>
  </si>
  <si>
    <t>mc_0011693</t>
  </si>
  <si>
    <t>mc_0011694</t>
  </si>
  <si>
    <t>mc_0011695</t>
  </si>
  <si>
    <t>mc_0011696</t>
  </si>
  <si>
    <t>mc_0011697</t>
  </si>
  <si>
    <t>mc_0011698</t>
  </si>
  <si>
    <t>mc_0011699</t>
  </si>
  <si>
    <t>mc_0011700</t>
  </si>
  <si>
    <t>mc_0011701</t>
  </si>
  <si>
    <t>mc_0011702</t>
  </si>
  <si>
    <t>mc_0011703</t>
  </si>
  <si>
    <t>mc_0011704</t>
  </si>
  <si>
    <t>mc_0011705</t>
  </si>
  <si>
    <t>mc_0011706</t>
  </si>
  <si>
    <t>mc_0011707</t>
  </si>
  <si>
    <t>mc_0011708</t>
  </si>
  <si>
    <t>mc_0011709</t>
  </si>
  <si>
    <t>mc_0011710</t>
  </si>
  <si>
    <t>mc_0011711</t>
  </si>
  <si>
    <t>mc_0011712</t>
  </si>
  <si>
    <t>mc_0011713</t>
  </si>
  <si>
    <t>mc_0011714</t>
  </si>
  <si>
    <t>mc_0011715</t>
  </si>
  <si>
    <t>mc_0011716</t>
  </si>
  <si>
    <t>mc_0011717</t>
  </si>
  <si>
    <t>mc_0011718</t>
  </si>
  <si>
    <t>mc_0011719</t>
  </si>
  <si>
    <t>mc_0011720</t>
  </si>
  <si>
    <t>mc_0011721</t>
  </si>
  <si>
    <t>mc_0011722</t>
  </si>
  <si>
    <t>mc_0011723</t>
  </si>
  <si>
    <t>mc_0011724</t>
  </si>
  <si>
    <t>mc_0011725</t>
  </si>
  <si>
    <t>mc_0011726</t>
  </si>
  <si>
    <t>mc_0011727</t>
  </si>
  <si>
    <t>mc_0011728</t>
  </si>
  <si>
    <t>mc_0011729</t>
  </si>
  <si>
    <t>mc_0011730</t>
  </si>
  <si>
    <t>mc_0011731</t>
  </si>
  <si>
    <t>mc_0011732</t>
  </si>
  <si>
    <t>mc_0011733</t>
  </si>
  <si>
    <t>mc_0011734</t>
  </si>
  <si>
    <t>mc_0011735</t>
  </si>
  <si>
    <t>mc_0011736</t>
  </si>
  <si>
    <t>mc_0011737</t>
  </si>
  <si>
    <t>mc_0011738</t>
  </si>
  <si>
    <t>mc_0011739</t>
  </si>
  <si>
    <t>mc_0011740</t>
  </si>
  <si>
    <t>mc_0011741</t>
  </si>
  <si>
    <t>mc_0011742</t>
  </si>
  <si>
    <t>mc_0011743</t>
  </si>
  <si>
    <t>mc_0011744</t>
  </si>
  <si>
    <t>mc_0011745</t>
  </si>
  <si>
    <t>mc_0011746</t>
  </si>
  <si>
    <t>mc_0011747</t>
  </si>
  <si>
    <t>mc_0011748</t>
  </si>
  <si>
    <t>mc_0011749</t>
  </si>
  <si>
    <t>mc_0011750</t>
  </si>
  <si>
    <t>mc_0011751</t>
  </si>
  <si>
    <t>mc_0011752</t>
  </si>
  <si>
    <t>mc_0011753</t>
  </si>
  <si>
    <t>mc_0011754</t>
  </si>
  <si>
    <t>mc_0011755</t>
  </si>
  <si>
    <t>mc_0011756</t>
  </si>
  <si>
    <t>mc_0011757</t>
  </si>
  <si>
    <t>mc_0011758</t>
  </si>
  <si>
    <t>mc_0011759</t>
  </si>
  <si>
    <t>mc_0011760</t>
  </si>
  <si>
    <t>mc_0011761</t>
  </si>
  <si>
    <t>mc_0011762</t>
  </si>
  <si>
    <t>mc_0011763</t>
  </si>
  <si>
    <t>mc_0011764</t>
  </si>
  <si>
    <t>mc_0011765</t>
  </si>
  <si>
    <t>mc_0011766</t>
  </si>
  <si>
    <t>mc_0011767</t>
  </si>
  <si>
    <t>mc_0011768</t>
  </si>
  <si>
    <t>mc_0011769</t>
  </si>
  <si>
    <t>mc_0011770</t>
  </si>
  <si>
    <t>mc_0011771</t>
  </si>
  <si>
    <t>mc_0011772</t>
  </si>
  <si>
    <t>mc_0011773</t>
  </si>
  <si>
    <t>mc_0011774</t>
  </si>
  <si>
    <t>mc_0011775</t>
  </si>
  <si>
    <t>mc_0011776</t>
  </si>
  <si>
    <t>mc_0011777</t>
  </si>
  <si>
    <t>mc_0011778</t>
  </si>
  <si>
    <t>mc_0011779</t>
  </si>
  <si>
    <t>mc_0011780</t>
  </si>
  <si>
    <t>mc_0011781</t>
  </si>
  <si>
    <t>mc_0011782</t>
  </si>
  <si>
    <t>mc_0011783</t>
  </si>
  <si>
    <t>mc_0011784</t>
  </si>
  <si>
    <t>mc_0011785</t>
  </si>
  <si>
    <t>mc_0011786</t>
  </si>
  <si>
    <t>mc_0011787</t>
  </si>
  <si>
    <t>mc_0011788</t>
  </si>
  <si>
    <t>mc_0011789</t>
  </si>
  <si>
    <t>mc_0011790</t>
  </si>
  <si>
    <t>mc_0011791</t>
  </si>
  <si>
    <t>mc_0011792</t>
  </si>
  <si>
    <t>mc_0011793</t>
  </si>
  <si>
    <t>mc_0011794</t>
  </si>
  <si>
    <t>mc_0011795</t>
  </si>
  <si>
    <t>mc_0011796</t>
  </si>
  <si>
    <t>mc_0011797</t>
  </si>
  <si>
    <t>mc_0011798</t>
  </si>
  <si>
    <t>mc_0011799</t>
  </si>
  <si>
    <t>mc_0011800</t>
  </si>
  <si>
    <t>mc_0011801</t>
  </si>
  <si>
    <t>mc_0011802</t>
  </si>
  <si>
    <t>mc_0011803</t>
  </si>
  <si>
    <t>mc_0011804</t>
  </si>
  <si>
    <t>mc_0011805</t>
  </si>
  <si>
    <t>mc_0011806</t>
  </si>
  <si>
    <t>mc_0011807</t>
  </si>
  <si>
    <t>mc_0011808</t>
  </si>
  <si>
    <t>mc_0011809</t>
  </si>
  <si>
    <t>mc_0011810</t>
  </si>
  <si>
    <t>mc_0011811</t>
  </si>
  <si>
    <t>mc_0011812</t>
  </si>
  <si>
    <t>mc_0011813</t>
  </si>
  <si>
    <t>mc_0011814</t>
  </si>
  <si>
    <t>mc_0011815</t>
  </si>
  <si>
    <t>mc_0011816</t>
  </si>
  <si>
    <t>mc_0011817</t>
  </si>
  <si>
    <t>mc_0011818</t>
  </si>
  <si>
    <t>mc_0011819</t>
  </si>
  <si>
    <t>mc_0011820</t>
  </si>
  <si>
    <t>mc_0011821</t>
  </si>
  <si>
    <t>mc_0011822</t>
  </si>
  <si>
    <t>mc_0011823</t>
  </si>
  <si>
    <t>mc_0011824</t>
  </si>
  <si>
    <t>mc_0011825</t>
  </si>
  <si>
    <t>mc_0011826</t>
  </si>
  <si>
    <t>mc_0011827</t>
  </si>
  <si>
    <t>mc_0011828</t>
  </si>
  <si>
    <t>mc_0011829</t>
  </si>
  <si>
    <t>mc_0011830</t>
  </si>
  <si>
    <t>mc_0011831</t>
  </si>
  <si>
    <t>mc_0011832</t>
  </si>
  <si>
    <t>mc_0011833</t>
  </si>
  <si>
    <t>mc_0011834</t>
  </si>
  <si>
    <t>mc_0011835</t>
  </si>
  <si>
    <t>mc_0011836</t>
  </si>
  <si>
    <t>mc_0011837</t>
  </si>
  <si>
    <t>mc_0011838</t>
  </si>
  <si>
    <t>mc_0011839</t>
  </si>
  <si>
    <t>mc_0011840</t>
  </si>
  <si>
    <t>mc_0011841</t>
  </si>
  <si>
    <t>mc_0011842</t>
  </si>
  <si>
    <t>mc_0011843</t>
  </si>
  <si>
    <t>mc_0011844</t>
  </si>
  <si>
    <t>mc_0011845</t>
  </si>
  <si>
    <t>mc_0011846</t>
  </si>
  <si>
    <t>mc_0011847</t>
  </si>
  <si>
    <t>mc_0011848</t>
  </si>
  <si>
    <t>mc_0011849</t>
  </si>
  <si>
    <t>mc_0011850</t>
  </si>
  <si>
    <t>mc_0011851</t>
  </si>
  <si>
    <t>mc_0011852</t>
  </si>
  <si>
    <t>mc_0011853</t>
  </si>
  <si>
    <t>mc_0011854</t>
  </si>
  <si>
    <t>mc_0011855</t>
  </si>
  <si>
    <t>mc_0011856</t>
  </si>
  <si>
    <t>mc_0011857</t>
  </si>
  <si>
    <t>mc_0011858</t>
  </si>
  <si>
    <t>mc_0011859</t>
  </si>
  <si>
    <t>mc_0011860</t>
  </si>
  <si>
    <t>mc_0011861</t>
  </si>
  <si>
    <t>mc_0011862</t>
  </si>
  <si>
    <t>mc_0011863</t>
  </si>
  <si>
    <t>mc_0011864</t>
  </si>
  <si>
    <t>mc_0011865</t>
  </si>
  <si>
    <t>mc_0011866</t>
  </si>
  <si>
    <t>mc_0011867</t>
  </si>
  <si>
    <t>mc_0011868</t>
  </si>
  <si>
    <t>mc_0011869</t>
  </si>
  <si>
    <t>mc_0011870</t>
  </si>
  <si>
    <t>mc_0011871</t>
  </si>
  <si>
    <t>mc_0011872</t>
  </si>
  <si>
    <t>mc_0011873</t>
  </si>
  <si>
    <t>mc_0011874</t>
  </si>
  <si>
    <t>mc_0011875</t>
  </si>
  <si>
    <t>mc_0011876</t>
  </si>
  <si>
    <t>mc_0011877</t>
  </si>
  <si>
    <t>mc_0011878</t>
  </si>
  <si>
    <t>mc_0011879</t>
  </si>
  <si>
    <t>mc_0011880</t>
  </si>
  <si>
    <t>mc_0011881</t>
  </si>
  <si>
    <t>mc_0011882</t>
  </si>
  <si>
    <t>mc_0011883</t>
  </si>
  <si>
    <t>mc_0011884</t>
  </si>
  <si>
    <t>mc_0011885</t>
  </si>
  <si>
    <t>mc_0011886</t>
  </si>
  <si>
    <t>mc_0011887</t>
  </si>
  <si>
    <t>mc_0011888</t>
  </si>
  <si>
    <t>mc_0011889</t>
  </si>
  <si>
    <t>mc_0011890</t>
  </si>
  <si>
    <t>mc_0011891</t>
  </si>
  <si>
    <t>mc_0011892</t>
  </si>
  <si>
    <t>mc_0011893</t>
  </si>
  <si>
    <t>mc_0011894</t>
  </si>
  <si>
    <t>mc_0011895</t>
  </si>
  <si>
    <t>mc_0011896</t>
  </si>
  <si>
    <t>mc_0011897</t>
  </si>
  <si>
    <t>mc_0011898</t>
  </si>
  <si>
    <t>mc_0011899</t>
  </si>
  <si>
    <t>mc_0011900</t>
  </si>
  <si>
    <t>mc_0011901</t>
  </si>
  <si>
    <t>mc_0011902</t>
  </si>
  <si>
    <t>mc_0011903</t>
  </si>
  <si>
    <t>mc_0011904</t>
  </si>
  <si>
    <t>mc_0011905</t>
  </si>
  <si>
    <t>mc_0011906</t>
  </si>
  <si>
    <t>mc_0011907</t>
  </si>
  <si>
    <t>mc_0011908</t>
  </si>
  <si>
    <t>mc_0011909</t>
  </si>
  <si>
    <t>mc_0011910</t>
  </si>
  <si>
    <t>mc_0011911</t>
  </si>
  <si>
    <t>mc_0011912</t>
  </si>
  <si>
    <t>mc_0011913</t>
  </si>
  <si>
    <t>mc_0011914</t>
  </si>
  <si>
    <t>mc_0011915</t>
  </si>
  <si>
    <t>mc_0011916</t>
  </si>
  <si>
    <t>mc_0011917</t>
  </si>
  <si>
    <t>mc_0011918</t>
  </si>
  <si>
    <t>mc_0011919</t>
  </si>
  <si>
    <t>mc_0011920</t>
  </si>
  <si>
    <t>mc_0011921</t>
  </si>
  <si>
    <t>mc_0011922</t>
  </si>
  <si>
    <t>mc_0011923</t>
  </si>
  <si>
    <t>mc_0011924</t>
  </si>
  <si>
    <t>mc_0011925</t>
  </si>
  <si>
    <t>mc_0011926</t>
  </si>
  <si>
    <t>mc_0011927</t>
  </si>
  <si>
    <t>mc_0011928</t>
  </si>
  <si>
    <t>mc_0011929</t>
  </si>
  <si>
    <t>mc_0011930</t>
  </si>
  <si>
    <t>mc_0011931</t>
  </si>
  <si>
    <t>mc_0011932</t>
  </si>
  <si>
    <t>mc_0011933</t>
  </si>
  <si>
    <t>mc_0011934</t>
  </si>
  <si>
    <t>mc_0011935</t>
  </si>
  <si>
    <t>mc_0011936</t>
  </si>
  <si>
    <t>mc_0011937</t>
  </si>
  <si>
    <t>mc_0011938</t>
  </si>
  <si>
    <t>mc_0011939</t>
  </si>
  <si>
    <t>mc_0011940</t>
  </si>
  <si>
    <t>mc_0011941</t>
  </si>
  <si>
    <t>mc_0011942</t>
  </si>
  <si>
    <t>mc_0011943</t>
  </si>
  <si>
    <t>mc_0011944</t>
  </si>
  <si>
    <t>mc_0011945</t>
  </si>
  <si>
    <t>mc_0011946</t>
  </si>
  <si>
    <t>mc_0011947</t>
  </si>
  <si>
    <t>mc_0011948</t>
  </si>
  <si>
    <t>mc_0011949</t>
  </si>
  <si>
    <t>mc_0011950</t>
  </si>
  <si>
    <t>mc_0011951</t>
  </si>
  <si>
    <t>mc_0011952</t>
  </si>
  <si>
    <t>mc_0011953</t>
  </si>
  <si>
    <t>mc_0011954</t>
  </si>
  <si>
    <t>mc_0011955</t>
  </si>
  <si>
    <t>mc_0011956</t>
  </si>
  <si>
    <t>mc_0011957</t>
  </si>
  <si>
    <t>mc_0011958</t>
  </si>
  <si>
    <t>mc_0011959</t>
  </si>
  <si>
    <t>mc_0011960</t>
  </si>
  <si>
    <t>mc_0011961</t>
  </si>
  <si>
    <t>mc_0011962</t>
  </si>
  <si>
    <t>mc_0011963</t>
  </si>
  <si>
    <t>mc_0011964</t>
  </si>
  <si>
    <t>mc_0011965</t>
  </si>
  <si>
    <t>mc_0011966</t>
  </si>
  <si>
    <t>mc_0011967</t>
  </si>
  <si>
    <t>mc_0011968</t>
  </si>
  <si>
    <t>mc_0011969</t>
  </si>
  <si>
    <t>mc_0011970</t>
  </si>
  <si>
    <t>mc_0011971</t>
  </si>
  <si>
    <t>mc_0011972</t>
  </si>
  <si>
    <t>mc_0011973</t>
  </si>
  <si>
    <t>mc_0011974</t>
  </si>
  <si>
    <t>mc_0011975</t>
  </si>
  <si>
    <t>mc_0011976</t>
  </si>
  <si>
    <t>mc_0011977</t>
  </si>
  <si>
    <t>mc_0011978</t>
  </si>
  <si>
    <t>mc_0011979</t>
  </si>
  <si>
    <t>mc_0011980</t>
  </si>
  <si>
    <t>mc_0011981</t>
  </si>
  <si>
    <t>mc_0011982</t>
  </si>
  <si>
    <t>mc_0011983</t>
  </si>
  <si>
    <t>mc_0011984</t>
  </si>
  <si>
    <t>mc_0011985</t>
  </si>
  <si>
    <t>mc_0011986</t>
  </si>
  <si>
    <t>mc_0011987</t>
  </si>
  <si>
    <t>mc_0011988</t>
  </si>
  <si>
    <t>mc_0011989</t>
  </si>
  <si>
    <t>mc_0011990</t>
  </si>
  <si>
    <t>mc_0011991</t>
  </si>
  <si>
    <t>mc_0011992</t>
  </si>
  <si>
    <t>mc_0011993</t>
  </si>
  <si>
    <t>mc_0011994</t>
  </si>
  <si>
    <t>mc_0011995</t>
  </si>
  <si>
    <t>mc_0011996</t>
  </si>
  <si>
    <t>mc_0011997</t>
  </si>
  <si>
    <t>mc_0011998</t>
  </si>
  <si>
    <t>mc_0011999</t>
  </si>
  <si>
    <t>mc_0012000</t>
  </si>
  <si>
    <t>mc_0012001</t>
  </si>
  <si>
    <t>mc_0012002</t>
  </si>
  <si>
    <t>mc_0012003</t>
  </si>
  <si>
    <t>mc_0012004</t>
  </si>
  <si>
    <t>mc_0012005</t>
  </si>
  <si>
    <t>mc_0012006</t>
  </si>
  <si>
    <t>mc_0012007</t>
  </si>
  <si>
    <t>mc_0012008</t>
  </si>
  <si>
    <t>mc_0012009</t>
  </si>
  <si>
    <t>mc_0012010</t>
  </si>
  <si>
    <t>mc_0012011</t>
  </si>
  <si>
    <t>mc_0012012</t>
  </si>
  <si>
    <t>mc_0012013</t>
  </si>
  <si>
    <t>mc_0012014</t>
  </si>
  <si>
    <t>mc_0012015</t>
  </si>
  <si>
    <t>mc_0012016</t>
  </si>
  <si>
    <t>mc_0012017</t>
  </si>
  <si>
    <t>mc_0012018</t>
  </si>
  <si>
    <t>mc_0012019</t>
  </si>
  <si>
    <t>mc_0012020</t>
  </si>
  <si>
    <t>mc_0012021</t>
  </si>
  <si>
    <t>mc_0012022</t>
  </si>
  <si>
    <t>mc_0012023</t>
  </si>
  <si>
    <t>mc_0012024</t>
  </si>
  <si>
    <t>mc_0012025</t>
  </si>
  <si>
    <t>mc_0012026</t>
  </si>
  <si>
    <t>mc_0012027</t>
  </si>
  <si>
    <t>mc_0012028</t>
  </si>
  <si>
    <t>mc_0012029</t>
  </si>
  <si>
    <t>mc_0012030</t>
  </si>
  <si>
    <t>mc_0012031</t>
  </si>
  <si>
    <t>mc_0012032</t>
  </si>
  <si>
    <t>mc_0012033</t>
  </si>
  <si>
    <t>mc_0012034</t>
  </si>
  <si>
    <t>mc_0012035</t>
  </si>
  <si>
    <t>mc_0012036</t>
  </si>
  <si>
    <t>mc_0012037</t>
  </si>
  <si>
    <t>mc_0012038</t>
  </si>
  <si>
    <t>mc_0012039</t>
  </si>
  <si>
    <t>mc_0012040</t>
  </si>
  <si>
    <t>mc_0012041</t>
  </si>
  <si>
    <t>mc_0012042</t>
  </si>
  <si>
    <t>mc_0012043</t>
  </si>
  <si>
    <t>mc_0012044</t>
  </si>
  <si>
    <t>mc_0012045</t>
  </si>
  <si>
    <t>mc_0012046</t>
  </si>
  <si>
    <t>mc_0012047</t>
  </si>
  <si>
    <t>mc_0012048</t>
  </si>
  <si>
    <t>mc_0012049</t>
  </si>
  <si>
    <t>mc_0012050</t>
  </si>
  <si>
    <t>mc_0012051</t>
  </si>
  <si>
    <t>mc_0012052</t>
  </si>
  <si>
    <t>mc_0012053</t>
  </si>
  <si>
    <t>mc_0012054</t>
  </si>
  <si>
    <t>mc_0012055</t>
  </si>
  <si>
    <t>mc_0012056</t>
  </si>
  <si>
    <t>mc_0012057</t>
  </si>
  <si>
    <t>mc_0012058</t>
  </si>
  <si>
    <t>mc_0012059</t>
  </si>
  <si>
    <t>mc_0012060</t>
  </si>
  <si>
    <t>mc_0012061</t>
  </si>
  <si>
    <t>mc_0012062</t>
  </si>
  <si>
    <t>mc_0012063</t>
  </si>
  <si>
    <t>mc_0012064</t>
  </si>
  <si>
    <t>mc_0012065</t>
  </si>
  <si>
    <t>mc_0012066</t>
  </si>
  <si>
    <t>mc_0012067</t>
  </si>
  <si>
    <t>mc_0012068</t>
  </si>
  <si>
    <t>mc_0012069</t>
  </si>
  <si>
    <t>mc_0012070</t>
  </si>
  <si>
    <t>mc_0012071</t>
  </si>
  <si>
    <t>mc_0012072</t>
  </si>
  <si>
    <t>mc_0012073</t>
  </si>
  <si>
    <t>mc_0012074</t>
  </si>
  <si>
    <t>mc_0012075</t>
  </si>
  <si>
    <t>mc_0012076</t>
  </si>
  <si>
    <t>mc_0012077</t>
  </si>
  <si>
    <t>mc_0012078</t>
  </si>
  <si>
    <t>mc_0012079</t>
  </si>
  <si>
    <t>mc_0012080</t>
  </si>
  <si>
    <t>mc_0012081</t>
  </si>
  <si>
    <t>mc_0012082</t>
  </si>
  <si>
    <t>mc_0012083</t>
  </si>
  <si>
    <t>mc_0012084</t>
  </si>
  <si>
    <t>mc_0012085</t>
  </si>
  <si>
    <t>mc_0012086</t>
  </si>
  <si>
    <t>mc_0012087</t>
  </si>
  <si>
    <t>mc_0012088</t>
  </si>
  <si>
    <t>mc_0012089</t>
  </si>
  <si>
    <t>mc_0012090</t>
  </si>
  <si>
    <t>mc_0012091</t>
  </si>
  <si>
    <t>mc_0012092</t>
  </si>
  <si>
    <t>mc_0012093</t>
  </si>
  <si>
    <t>mc_0012094</t>
  </si>
  <si>
    <t>mc_0012095</t>
  </si>
  <si>
    <t>mc_0012096</t>
  </si>
  <si>
    <t>mc_0012097</t>
  </si>
  <si>
    <t>mc_0012098</t>
  </si>
  <si>
    <t>mc_0012099</t>
  </si>
  <si>
    <t>mc_0012100</t>
  </si>
  <si>
    <t>mc_0012101</t>
  </si>
  <si>
    <t>mc_0012102</t>
  </si>
  <si>
    <t>mc_0012103</t>
  </si>
  <si>
    <t>mc_0012104</t>
  </si>
  <si>
    <t>mc_0012105</t>
  </si>
  <si>
    <t>mc_0012106</t>
  </si>
  <si>
    <t>mc_0012107</t>
  </si>
  <si>
    <t>mc_0012108</t>
  </si>
  <si>
    <t>mc_0012109</t>
  </si>
  <si>
    <t>mc_0012110</t>
  </si>
  <si>
    <t>mc_0012111</t>
  </si>
  <si>
    <t>mc_0012112</t>
  </si>
  <si>
    <t>mc_0012113</t>
  </si>
  <si>
    <t>mc_0012114</t>
  </si>
  <si>
    <t>mc_0012115</t>
  </si>
  <si>
    <t>mc_0012116</t>
  </si>
  <si>
    <t>mc_0012117</t>
  </si>
  <si>
    <t>mc_0012118</t>
  </si>
  <si>
    <t>mc_0012119</t>
  </si>
  <si>
    <t>mc_0012120</t>
  </si>
  <si>
    <t>mc_0012121</t>
  </si>
  <si>
    <t>mc_0012122</t>
  </si>
  <si>
    <t>mc_0012123</t>
  </si>
  <si>
    <t>mc_0012124</t>
  </si>
  <si>
    <t>mc_0012125</t>
  </si>
  <si>
    <t>mc_0012126</t>
  </si>
  <si>
    <t>mc_0012127</t>
  </si>
  <si>
    <t>mc_0012128</t>
  </si>
  <si>
    <t>mc_0012129</t>
  </si>
  <si>
    <t>mc_0012130</t>
  </si>
  <si>
    <t>mc_0012131</t>
  </si>
  <si>
    <t>mc_0012132</t>
  </si>
  <si>
    <t>mc_0012133</t>
  </si>
  <si>
    <t>mc_0012134</t>
  </si>
  <si>
    <t>mc_0012135</t>
  </si>
  <si>
    <t>mc_0012136</t>
  </si>
  <si>
    <t>mc_0012137</t>
  </si>
  <si>
    <t>mc_0012138</t>
  </si>
  <si>
    <t>mc_0012139</t>
  </si>
  <si>
    <t>mc_0012140</t>
  </si>
  <si>
    <t>mc_0012141</t>
  </si>
  <si>
    <t>mc_0012142</t>
  </si>
  <si>
    <t>mc_0012143</t>
  </si>
  <si>
    <t>mc_0012144</t>
  </si>
  <si>
    <t>mc_0012145</t>
  </si>
  <si>
    <t>mc_0012146</t>
  </si>
  <si>
    <t>mc_0012147</t>
  </si>
  <si>
    <t>mc_0012148</t>
  </si>
  <si>
    <t>mc_0012149</t>
  </si>
  <si>
    <t>mc_0012150</t>
  </si>
  <si>
    <t>mc_0012151</t>
  </si>
  <si>
    <t>mc_0012152</t>
  </si>
  <si>
    <t>mc_0012153</t>
  </si>
  <si>
    <t>mc_0012154</t>
  </si>
  <si>
    <t>mc_0012155</t>
  </si>
  <si>
    <t>mc_0012156</t>
  </si>
  <si>
    <t>mc_0012157</t>
  </si>
  <si>
    <t>mc_0012158</t>
  </si>
  <si>
    <t>mc_0012159</t>
  </si>
  <si>
    <t>mc_0012160</t>
  </si>
  <si>
    <t>mc_0012161</t>
  </si>
  <si>
    <t>mc_0012162</t>
  </si>
  <si>
    <t>mc_0012163</t>
  </si>
  <si>
    <t>mc_0012164</t>
  </si>
  <si>
    <t>mc_0012165</t>
  </si>
  <si>
    <t>mc_0012166</t>
  </si>
  <si>
    <t>mc_0012167</t>
  </si>
  <si>
    <t>mc_0012168</t>
  </si>
  <si>
    <t>mc_0012169</t>
  </si>
  <si>
    <t>mc_0012170</t>
  </si>
  <si>
    <t>mc_0012171</t>
  </si>
  <si>
    <t>mc_0012172</t>
  </si>
  <si>
    <t>mc_0012173</t>
  </si>
  <si>
    <t>mc_0012174</t>
  </si>
  <si>
    <t>mc_0012175</t>
  </si>
  <si>
    <t>mc_0012176</t>
  </si>
  <si>
    <t>mc_0012177</t>
  </si>
  <si>
    <t>mc_0012178</t>
  </si>
  <si>
    <t>mc_0012179</t>
  </si>
  <si>
    <t>mc_0012180</t>
  </si>
  <si>
    <t>mc_0012181</t>
  </si>
  <si>
    <t>mc_0012182</t>
  </si>
  <si>
    <t>mc_0012183</t>
  </si>
  <si>
    <t>mc_0012184</t>
  </si>
  <si>
    <t>mc_0012185</t>
  </si>
  <si>
    <t>mc_0012186</t>
  </si>
  <si>
    <t>mc_0012187</t>
  </si>
  <si>
    <t>mc_0012188</t>
  </si>
  <si>
    <t>mc_0012189</t>
  </si>
  <si>
    <t>mc_0012190</t>
  </si>
  <si>
    <t>mc_0012191</t>
  </si>
  <si>
    <t>mc_0012192</t>
  </si>
  <si>
    <t>mc_0012193</t>
  </si>
  <si>
    <t>mc_0012194</t>
  </si>
  <si>
    <t>mc_0012195</t>
  </si>
  <si>
    <t>mc_0012196</t>
  </si>
  <si>
    <t>mc_0012197</t>
  </si>
  <si>
    <t>mc_0012198</t>
  </si>
  <si>
    <t>mc_0012199</t>
  </si>
  <si>
    <t>mc_0012200</t>
  </si>
  <si>
    <t>mc_0012201</t>
  </si>
  <si>
    <t>mc_0012202</t>
  </si>
  <si>
    <t>mc_0012203</t>
  </si>
  <si>
    <t>mc_0012204</t>
  </si>
  <si>
    <t>mc_0012205</t>
  </si>
  <si>
    <t>mc_0012206</t>
  </si>
  <si>
    <t>mc_0012207</t>
  </si>
  <si>
    <t>mc_0012208</t>
  </si>
  <si>
    <t>mc_0012209</t>
  </si>
  <si>
    <t>mc_0012210</t>
  </si>
  <si>
    <t>mc_0012211</t>
  </si>
  <si>
    <t>mc_0012212</t>
  </si>
  <si>
    <t>mc_0012213</t>
  </si>
  <si>
    <t>mc_0012214</t>
  </si>
  <si>
    <t>mc_0012215</t>
  </si>
  <si>
    <t>mc_0012216</t>
  </si>
  <si>
    <t>mc_0012217</t>
  </si>
  <si>
    <t>mc_0012218</t>
  </si>
  <si>
    <t>mc_0012219</t>
  </si>
  <si>
    <t>mc_0012220</t>
  </si>
  <si>
    <t>mc_0012221</t>
  </si>
  <si>
    <t>mc_0012222</t>
  </si>
  <si>
    <t>mc_0012223</t>
  </si>
  <si>
    <t>mc_0012224</t>
  </si>
  <si>
    <t>mc_0012225</t>
  </si>
  <si>
    <t>mc_0012226</t>
  </si>
  <si>
    <t>mc_0012227</t>
  </si>
  <si>
    <t>mc_0012228</t>
  </si>
  <si>
    <t>mc_0012229</t>
  </si>
  <si>
    <t>mc_0012230</t>
  </si>
  <si>
    <t>mc_0012231</t>
  </si>
  <si>
    <t>mc_0012232</t>
  </si>
  <si>
    <t>mc_0012233</t>
  </si>
  <si>
    <t>mc_0012234</t>
  </si>
  <si>
    <t>mc_0012235</t>
  </si>
  <si>
    <t>mc_0012236</t>
  </si>
  <si>
    <t>mc_0012237</t>
  </si>
  <si>
    <t>mc_0012238</t>
  </si>
  <si>
    <t>mc_0012239</t>
  </si>
  <si>
    <t>mc_0012240</t>
  </si>
  <si>
    <t>mc_0012241</t>
  </si>
  <si>
    <t>mc_0012242</t>
  </si>
  <si>
    <t>mc_0012243</t>
  </si>
  <si>
    <t>mc_0012244</t>
  </si>
  <si>
    <t>mc_0012245</t>
  </si>
  <si>
    <t>mc_0012246</t>
  </si>
  <si>
    <t>mc_0012247</t>
  </si>
  <si>
    <t>mc_0012248</t>
  </si>
  <si>
    <t>mc_0012249</t>
  </si>
  <si>
    <t>mc_0012250</t>
  </si>
  <si>
    <t>mc_0012251</t>
  </si>
  <si>
    <t>mc_0012252</t>
  </si>
  <si>
    <t>mc_0012253</t>
  </si>
  <si>
    <t>mc_0012254</t>
  </si>
  <si>
    <t>mc_0012255</t>
  </si>
  <si>
    <t>mc_0012256</t>
  </si>
  <si>
    <t>mc_0012257</t>
  </si>
  <si>
    <t>mc_0012258</t>
  </si>
  <si>
    <t>mc_0012259</t>
  </si>
  <si>
    <t>mc_0012260</t>
  </si>
  <si>
    <t>mc_0012261</t>
  </si>
  <si>
    <t>mc_0012262</t>
  </si>
  <si>
    <t>mc_0012263</t>
  </si>
  <si>
    <t>mc_0012264</t>
  </si>
  <si>
    <t>mc_0012265</t>
  </si>
  <si>
    <t>mc_0012266</t>
  </si>
  <si>
    <t>mc_0012267</t>
  </si>
  <si>
    <t>mc_0012268</t>
  </si>
  <si>
    <t>mc_0012269</t>
  </si>
  <si>
    <t>mc_0012270</t>
  </si>
  <si>
    <t>mc_0012271</t>
  </si>
  <si>
    <t>mc_0012272</t>
  </si>
  <si>
    <t>mc_0012273</t>
  </si>
  <si>
    <t>mc_0012274</t>
  </si>
  <si>
    <t>mc_0012275</t>
  </si>
  <si>
    <t>mc_0012276</t>
  </si>
  <si>
    <t>mc_0012277</t>
  </si>
  <si>
    <t>mc_0012278</t>
  </si>
  <si>
    <t>mc_0012279</t>
  </si>
  <si>
    <t>mc_0012280</t>
  </si>
  <si>
    <t>mc_0012281</t>
  </si>
  <si>
    <t>mc_0012282</t>
  </si>
  <si>
    <t>mc_0012283</t>
  </si>
  <si>
    <t>mc_0012284</t>
  </si>
  <si>
    <t>mc_0012285</t>
  </si>
  <si>
    <t>mc_0012286</t>
  </si>
  <si>
    <t>mc_0012287</t>
  </si>
  <si>
    <t>mc_0012288</t>
  </si>
  <si>
    <t>mc_0012289</t>
  </si>
  <si>
    <t>mc_0012290</t>
  </si>
  <si>
    <t>mc_0012291</t>
  </si>
  <si>
    <t>mc_0012292</t>
  </si>
  <si>
    <t>mc_0012293</t>
  </si>
  <si>
    <t>mc_0012294</t>
  </si>
  <si>
    <t>mc_0012295</t>
  </si>
  <si>
    <t>mc_0012296</t>
  </si>
  <si>
    <t>mc_0012297</t>
  </si>
  <si>
    <t>mc_0012298</t>
  </si>
  <si>
    <t>mc_0012299</t>
  </si>
  <si>
    <t>mc_0012300</t>
  </si>
  <si>
    <t>mc_0012301</t>
  </si>
  <si>
    <t>mc_0012302</t>
  </si>
  <si>
    <t>mc_0012303</t>
  </si>
  <si>
    <t>mc_0012304</t>
  </si>
  <si>
    <t>mc_0012305</t>
  </si>
  <si>
    <t>mc_0012306</t>
  </si>
  <si>
    <t>mc_0012307</t>
  </si>
  <si>
    <t>mc_0012308</t>
  </si>
  <si>
    <t>mc_0012309</t>
  </si>
  <si>
    <t>mc_0012310</t>
  </si>
  <si>
    <t>mc_0012311</t>
  </si>
  <si>
    <t>mc_0012312</t>
  </si>
  <si>
    <t>mc_0012313</t>
  </si>
  <si>
    <t>mc_0012314</t>
  </si>
  <si>
    <t>mc_0012315</t>
  </si>
  <si>
    <t>mc_0012316</t>
  </si>
  <si>
    <t>mc_0012317</t>
  </si>
  <si>
    <t>mc_0012318</t>
  </si>
  <si>
    <t>mc_0012319</t>
  </si>
  <si>
    <t>mc_0012320</t>
  </si>
  <si>
    <t>mc_0012321</t>
  </si>
  <si>
    <t>mc_0012322</t>
  </si>
  <si>
    <t>mc_0012323</t>
  </si>
  <si>
    <t>mc_0012324</t>
  </si>
  <si>
    <t>mc_0012325</t>
  </si>
  <si>
    <t>mc_0012326</t>
  </si>
  <si>
    <t>mc_0012327</t>
  </si>
  <si>
    <t>mc_0012328</t>
  </si>
  <si>
    <t>mc_0012329</t>
  </si>
  <si>
    <t>mc_0012330</t>
  </si>
  <si>
    <t>mc_0012331</t>
  </si>
  <si>
    <t>mc_0012332</t>
  </si>
  <si>
    <t>mc_0012333</t>
  </si>
  <si>
    <t>mc_0012334</t>
  </si>
  <si>
    <t>mc_0012335</t>
  </si>
  <si>
    <t>mc_0012336</t>
  </si>
  <si>
    <t>mc_0012337</t>
  </si>
  <si>
    <t>mc_0012338</t>
  </si>
  <si>
    <t>mc_0012339</t>
  </si>
  <si>
    <t>mc_0012340</t>
  </si>
  <si>
    <t>mc_0012341</t>
  </si>
  <si>
    <t>mc_0012342</t>
  </si>
  <si>
    <t>mc_0012343</t>
  </si>
  <si>
    <t>mc_0012344</t>
  </si>
  <si>
    <t>mc_0012345</t>
  </si>
  <si>
    <t>mc_0012346</t>
  </si>
  <si>
    <t>mc_0012347</t>
  </si>
  <si>
    <t>mc_0012348</t>
  </si>
  <si>
    <t>mc_0012349</t>
  </si>
  <si>
    <t>mc_0012350</t>
  </si>
  <si>
    <t>mc_0012351</t>
  </si>
  <si>
    <t>mc_0012352</t>
  </si>
  <si>
    <t>mc_0012353</t>
  </si>
  <si>
    <t>mc_0012354</t>
  </si>
  <si>
    <t>mc_0012355</t>
  </si>
  <si>
    <t>mc_0012356</t>
  </si>
  <si>
    <t>mc_0012357</t>
  </si>
  <si>
    <t>mc_0012358</t>
  </si>
  <si>
    <t>mc_0012359</t>
  </si>
  <si>
    <t>mc_0012360</t>
  </si>
  <si>
    <t>mc_0012361</t>
  </si>
  <si>
    <t>mc_0012362</t>
  </si>
  <si>
    <t>mc_0012363</t>
  </si>
  <si>
    <t>mc_0012364</t>
  </si>
  <si>
    <t>mc_0012365</t>
  </si>
  <si>
    <t>mc_0012366</t>
  </si>
  <si>
    <t>mc_0012367</t>
  </si>
  <si>
    <t>mc_0012368</t>
  </si>
  <si>
    <t>mc_0012369</t>
  </si>
  <si>
    <t>mc_0012370</t>
  </si>
  <si>
    <t>mc_0012371</t>
  </si>
  <si>
    <t>mc_0012372</t>
  </si>
  <si>
    <t>mc_0012373</t>
  </si>
  <si>
    <t>mc_0012374</t>
  </si>
  <si>
    <t>mc_0012375</t>
  </si>
  <si>
    <t>mc_0012376</t>
  </si>
  <si>
    <t>mc_0012377</t>
  </si>
  <si>
    <t>mc_0012378</t>
  </si>
  <si>
    <t>mc_0012379</t>
  </si>
  <si>
    <t>mc_0012380</t>
  </si>
  <si>
    <t>mc_0012381</t>
  </si>
  <si>
    <t>mc_0012382</t>
  </si>
  <si>
    <t>mc_0012383</t>
  </si>
  <si>
    <t>mc_0012384</t>
  </si>
  <si>
    <t>mc_0012385</t>
  </si>
  <si>
    <t>mc_0012386</t>
  </si>
  <si>
    <t>mc_0012387</t>
  </si>
  <si>
    <t>mc_0012388</t>
  </si>
  <si>
    <t>mc_0012389</t>
  </si>
  <si>
    <t>mc_0012390</t>
  </si>
  <si>
    <t>mc_0012391</t>
  </si>
  <si>
    <t>mc_0012392</t>
  </si>
  <si>
    <t>mc_0012393</t>
  </si>
  <si>
    <t>mc_0012394</t>
  </si>
  <si>
    <t>mc_0012395</t>
  </si>
  <si>
    <t>mc_0012396</t>
  </si>
  <si>
    <t>mc_0012397</t>
  </si>
  <si>
    <t>mc_0012398</t>
  </si>
  <si>
    <t>mc_0012399</t>
  </si>
  <si>
    <t>mc_0012400</t>
  </si>
  <si>
    <t>mc_0012401</t>
  </si>
  <si>
    <t>mc_0012402</t>
  </si>
  <si>
    <t>mc_0012403</t>
  </si>
  <si>
    <t>mc_0012404</t>
  </si>
  <si>
    <t>mc_0012405</t>
  </si>
  <si>
    <t>mc_0012406</t>
  </si>
  <si>
    <t>mc_0012407</t>
  </si>
  <si>
    <t>mc_0012408</t>
  </si>
  <si>
    <t>mc_0012409</t>
  </si>
  <si>
    <t>mc_0012410</t>
  </si>
  <si>
    <t>mc_0012411</t>
  </si>
  <si>
    <t>mc_0012412</t>
  </si>
  <si>
    <t>mc_0012413</t>
  </si>
  <si>
    <t>mc_0012414</t>
  </si>
  <si>
    <t>mc_0012415</t>
  </si>
  <si>
    <t>mc_0012416</t>
  </si>
  <si>
    <t>mc_0012417</t>
  </si>
  <si>
    <t>mc_0012418</t>
  </si>
  <si>
    <t>mc_0012419</t>
  </si>
  <si>
    <t>mc_0012420</t>
  </si>
  <si>
    <t>mc_0012421</t>
  </si>
  <si>
    <t>mc_0012422</t>
  </si>
  <si>
    <t>mc_0012423</t>
  </si>
  <si>
    <t>mc_0012424</t>
  </si>
  <si>
    <t>mc_0012425</t>
  </si>
  <si>
    <t>mc_0012426</t>
  </si>
  <si>
    <t>mc_0012427</t>
  </si>
  <si>
    <t>mc_0012428</t>
  </si>
  <si>
    <t>mc_0012429</t>
  </si>
  <si>
    <t>mc_0012430</t>
  </si>
  <si>
    <t>mc_0012431</t>
  </si>
  <si>
    <t>mc_0012432</t>
  </si>
  <si>
    <t>mc_0012433</t>
  </si>
  <si>
    <t>mc_0012434</t>
  </si>
  <si>
    <t>mc_0012435</t>
  </si>
  <si>
    <t>mc_0012436</t>
  </si>
  <si>
    <t>mc_0012437</t>
  </si>
  <si>
    <t>mc_0012438</t>
  </si>
  <si>
    <t>mc_0012439</t>
  </si>
  <si>
    <t>mc_0012440</t>
  </si>
  <si>
    <t>mc_0012441</t>
  </si>
  <si>
    <t>mc_0012442</t>
  </si>
  <si>
    <t>mc_0012443</t>
  </si>
  <si>
    <t>mc_0012444</t>
  </si>
  <si>
    <t>mc_0012445</t>
  </si>
  <si>
    <t>mc_0012446</t>
  </si>
  <si>
    <t>mc_0012447</t>
  </si>
  <si>
    <t>mc_0012448</t>
  </si>
  <si>
    <t>mc_0012449</t>
  </si>
  <si>
    <t>mc_0012450</t>
  </si>
  <si>
    <t>mc_0012451</t>
  </si>
  <si>
    <t>mc_0012452</t>
  </si>
  <si>
    <t>mc_0012453</t>
  </si>
  <si>
    <t>mc_0012454</t>
  </si>
  <si>
    <t>mc_0012455</t>
  </si>
  <si>
    <t>mc_0012456</t>
  </si>
  <si>
    <t>mc_0012457</t>
  </si>
  <si>
    <t>mc_0012458</t>
  </si>
  <si>
    <t>mc_0012459</t>
  </si>
  <si>
    <t>mc_0012460</t>
  </si>
  <si>
    <t>mc_0012461</t>
  </si>
  <si>
    <t>mc_0012462</t>
  </si>
  <si>
    <t>mc_0012463</t>
  </si>
  <si>
    <t>mc_0012464</t>
  </si>
  <si>
    <t>mc_0012465</t>
  </si>
  <si>
    <t>mc_0012466</t>
  </si>
  <si>
    <t>mc_0012467</t>
  </si>
  <si>
    <t>mc_0012468</t>
  </si>
  <si>
    <t>mc_0012469</t>
  </si>
  <si>
    <t>mc_0012470</t>
  </si>
  <si>
    <t>mc_0012471</t>
  </si>
  <si>
    <t>mc_0012472</t>
  </si>
  <si>
    <t>mc_0012473</t>
  </si>
  <si>
    <t>mc_0012474</t>
  </si>
  <si>
    <t>mc_0012475</t>
  </si>
  <si>
    <t>mc_0012476</t>
  </si>
  <si>
    <t>mc_0012477</t>
  </si>
  <si>
    <t>mc_0012478</t>
  </si>
  <si>
    <t>mc_0012479</t>
  </si>
  <si>
    <t>mc_0012480</t>
  </si>
  <si>
    <t>mc_0012481</t>
  </si>
  <si>
    <t>mc_0012482</t>
  </si>
  <si>
    <t>mc_0012483</t>
  </si>
  <si>
    <t>mc_0012484</t>
  </si>
  <si>
    <t>mc_0012485</t>
  </si>
  <si>
    <t>mc_0012486</t>
  </si>
  <si>
    <t>mc_0012487</t>
  </si>
  <si>
    <t>mc_0012488</t>
  </si>
  <si>
    <t>mc_0012489</t>
  </si>
  <si>
    <t>mc_0012490</t>
  </si>
  <si>
    <t>mc_0012491</t>
  </si>
  <si>
    <t>mc_0012492</t>
  </si>
  <si>
    <t>mc_0012493</t>
  </si>
  <si>
    <t>mc_0012494</t>
  </si>
  <si>
    <t>mc_0012495</t>
  </si>
  <si>
    <t>mc_0012496</t>
  </si>
  <si>
    <t>mc_0012497</t>
  </si>
  <si>
    <t>mc_0012498</t>
  </si>
  <si>
    <t>mc_0012499</t>
  </si>
  <si>
    <t>mc_0012500</t>
  </si>
  <si>
    <t>mc_0012501</t>
  </si>
  <si>
    <t>mc_0012502</t>
  </si>
  <si>
    <t>mc_0012503</t>
  </si>
  <si>
    <t>mc_0012504</t>
  </si>
  <si>
    <t>mc_0012505</t>
  </si>
  <si>
    <t>mc_0012506</t>
  </si>
  <si>
    <t>mc_0012507</t>
  </si>
  <si>
    <t>mc_0012508</t>
  </si>
  <si>
    <t>mc_0012509</t>
  </si>
  <si>
    <t>mc_0012510</t>
  </si>
  <si>
    <t>mc_0012511</t>
  </si>
  <si>
    <t>mc_0012512</t>
  </si>
  <si>
    <t>mc_0012513</t>
  </si>
  <si>
    <t>mc_0012514</t>
  </si>
  <si>
    <t>mc_0012515</t>
  </si>
  <si>
    <t>mc_0012516</t>
  </si>
  <si>
    <t>mc_0012517</t>
  </si>
  <si>
    <t>mc_0012518</t>
  </si>
  <si>
    <t>mc_0012519</t>
  </si>
  <si>
    <t>mc_0012520</t>
  </si>
  <si>
    <t>mc_0012521</t>
  </si>
  <si>
    <t>mc_0012522</t>
  </si>
  <si>
    <t>mc_0012523</t>
  </si>
  <si>
    <t>mc_0012524</t>
  </si>
  <si>
    <t>mc_0012525</t>
  </si>
  <si>
    <t>mc_0012526</t>
  </si>
  <si>
    <t>mc_0012527</t>
  </si>
  <si>
    <t>mc_0012528</t>
  </si>
  <si>
    <t>mc_0012529</t>
  </si>
  <si>
    <t>mc_0012530</t>
  </si>
  <si>
    <t>mc_0012531</t>
  </si>
  <si>
    <t>mc_0012532</t>
  </si>
  <si>
    <t>mc_0012533</t>
  </si>
  <si>
    <t>mc_0012534</t>
  </si>
  <si>
    <t>mc_0012535</t>
  </si>
  <si>
    <t>mc_0012536</t>
  </si>
  <si>
    <t>mc_0012537</t>
  </si>
  <si>
    <t>mc_0012538</t>
  </si>
  <si>
    <t>mc_0012539</t>
  </si>
  <si>
    <t>mc_0012540</t>
  </si>
  <si>
    <t>mc_0012541</t>
  </si>
  <si>
    <t>mc_0012542</t>
  </si>
  <si>
    <t>mc_0012543</t>
  </si>
  <si>
    <t>mc_0012544</t>
  </si>
  <si>
    <t>mc_0012545</t>
  </si>
  <si>
    <t>mc_0012546</t>
  </si>
  <si>
    <t>mc_0012547</t>
  </si>
  <si>
    <t>mc_0012548</t>
  </si>
  <si>
    <t>mc_0012549</t>
  </si>
  <si>
    <t>mc_0012550</t>
  </si>
  <si>
    <t>mc_0012551</t>
  </si>
  <si>
    <t>mc_0012552</t>
  </si>
  <si>
    <t>mc_0012553</t>
  </si>
  <si>
    <t>mc_0012554</t>
  </si>
  <si>
    <t>mc_0012555</t>
  </si>
  <si>
    <t>mc_0012556</t>
  </si>
  <si>
    <t>mc_0012557</t>
  </si>
  <si>
    <t>mc_0012558</t>
  </si>
  <si>
    <t>mc_0012559</t>
  </si>
  <si>
    <t>mc_0012560</t>
  </si>
  <si>
    <t>mc_0012561</t>
  </si>
  <si>
    <t>mc_0012562</t>
  </si>
  <si>
    <t>mc_0012563</t>
  </si>
  <si>
    <t>mc_0012564</t>
  </si>
  <si>
    <t>mc_0012565</t>
  </si>
  <si>
    <t>mc_0012566</t>
  </si>
  <si>
    <t>mc_0012567</t>
  </si>
  <si>
    <t>mc_0012568</t>
  </si>
  <si>
    <t>mc_0012569</t>
  </si>
  <si>
    <t>mc_0012570</t>
  </si>
  <si>
    <t>mc_0012571</t>
  </si>
  <si>
    <t>mc_0012572</t>
  </si>
  <si>
    <t>mc_0012573</t>
  </si>
  <si>
    <t>mc_0012574</t>
  </si>
  <si>
    <t>mc_0012575</t>
  </si>
  <si>
    <t>mc_0012576</t>
  </si>
  <si>
    <t>mc_0012577</t>
  </si>
  <si>
    <t>mc_0012578</t>
  </si>
  <si>
    <t>mc_0012579</t>
  </si>
  <si>
    <t>mc_0012580</t>
  </si>
  <si>
    <t>mc_0012581</t>
  </si>
  <si>
    <t>mc_0012582</t>
  </si>
  <si>
    <t>mc_0012583</t>
  </si>
  <si>
    <t>mc_0012584</t>
  </si>
  <si>
    <t>mc_0012585</t>
  </si>
  <si>
    <t>mc_0012586</t>
  </si>
  <si>
    <t>mc_0012587</t>
  </si>
  <si>
    <t>mc_0012588</t>
  </si>
  <si>
    <t>mc_0012589</t>
  </si>
  <si>
    <t>mc_0012590</t>
  </si>
  <si>
    <t>mc_0012591</t>
  </si>
  <si>
    <t>mc_0012592</t>
  </si>
  <si>
    <t>mc_0012593</t>
  </si>
  <si>
    <t>mc_0012594</t>
  </si>
  <si>
    <t>mc_0012595</t>
  </si>
  <si>
    <t>mc_0012596</t>
  </si>
  <si>
    <t>mc_0012597</t>
  </si>
  <si>
    <t>mc_0012598</t>
  </si>
  <si>
    <t>mc_0012599</t>
  </si>
  <si>
    <t>mc_0012600</t>
  </si>
  <si>
    <t>mc_0012601</t>
  </si>
  <si>
    <t>mc_0012602</t>
  </si>
  <si>
    <t>mc_0012603</t>
  </si>
  <si>
    <t>mc_0012604</t>
  </si>
  <si>
    <t>mc_0012605</t>
  </si>
  <si>
    <t>mc_0012606</t>
  </si>
  <si>
    <t>mc_0012607</t>
  </si>
  <si>
    <t>mc_0012608</t>
  </si>
  <si>
    <t>mc_0012609</t>
  </si>
  <si>
    <t>mc_0012610</t>
  </si>
  <si>
    <t>mc_0012611</t>
  </si>
  <si>
    <t>mc_0012612</t>
  </si>
  <si>
    <t>mc_0012613</t>
  </si>
  <si>
    <t>mc_0012614</t>
  </si>
  <si>
    <t>mc_0012615</t>
  </si>
  <si>
    <t>mc_0012616</t>
  </si>
  <si>
    <t>mc_0012617</t>
  </si>
  <si>
    <t>mc_0012618</t>
  </si>
  <si>
    <t>mc_0012619</t>
  </si>
  <si>
    <t>mc_0012620</t>
  </si>
  <si>
    <t>mc_0012621</t>
  </si>
  <si>
    <t>mc_0012622</t>
  </si>
  <si>
    <t>mc_0012623</t>
  </si>
  <si>
    <t>mc_0012624</t>
  </si>
  <si>
    <t>mc_0012625</t>
  </si>
  <si>
    <t>mc_0012626</t>
  </si>
  <si>
    <t>mc_0012627</t>
  </si>
  <si>
    <t>mc_0012628</t>
  </si>
  <si>
    <t>mc_0012629</t>
  </si>
  <si>
    <t>mc_0012630</t>
  </si>
  <si>
    <t>mc_0012631</t>
  </si>
  <si>
    <t>mc_0012632</t>
  </si>
  <si>
    <t>mc_0012633</t>
  </si>
  <si>
    <t>mc_0012634</t>
  </si>
  <si>
    <t>mc_0012635</t>
  </si>
  <si>
    <t>mc_0012636</t>
  </si>
  <si>
    <t>mc_0012637</t>
  </si>
  <si>
    <t>mc_0012638</t>
  </si>
  <si>
    <t>mc_0012639</t>
  </si>
  <si>
    <t>mc_0012640</t>
  </si>
  <si>
    <t>mc_0012641</t>
  </si>
  <si>
    <t>mc_0012642</t>
  </si>
  <si>
    <t>mc_0012643</t>
  </si>
  <si>
    <t>mc_0012644</t>
  </si>
  <si>
    <t>mc_0012645</t>
  </si>
  <si>
    <t>mc_0012646</t>
  </si>
  <si>
    <t>mc_0012647</t>
  </si>
  <si>
    <t>mc_0012648</t>
  </si>
  <si>
    <t>mc_0012649</t>
  </si>
  <si>
    <t>mc_0012650</t>
  </si>
  <si>
    <t>mc_0012651</t>
  </si>
  <si>
    <t>mc_0012652</t>
  </si>
  <si>
    <t>mc_0012653</t>
  </si>
  <si>
    <t>mc_0012654</t>
  </si>
  <si>
    <t>mc_0012655</t>
  </si>
  <si>
    <t>mc_0012656</t>
  </si>
  <si>
    <t>mc_0012657</t>
  </si>
  <si>
    <t>mc_0012658</t>
  </si>
  <si>
    <t>mc_0012659</t>
  </si>
  <si>
    <t>mc_0012660</t>
  </si>
  <si>
    <t>mc_0012661</t>
  </si>
  <si>
    <t>mc_0012662</t>
  </si>
  <si>
    <t>mc_0012663</t>
  </si>
  <si>
    <t>mc_0012664</t>
  </si>
  <si>
    <t>mc_0012665</t>
  </si>
  <si>
    <t>mc_0012666</t>
  </si>
  <si>
    <t>mc_0012667</t>
  </si>
  <si>
    <t>mc_0012668</t>
  </si>
  <si>
    <t>mc_0012669</t>
  </si>
  <si>
    <t>mc_0012670</t>
  </si>
  <si>
    <t>mc_0012671</t>
  </si>
  <si>
    <t>mc_0012672</t>
  </si>
  <si>
    <t>mc_0012673</t>
  </si>
  <si>
    <t>mc_0012674</t>
  </si>
  <si>
    <t>mc_0012675</t>
  </si>
  <si>
    <t>mc_0012676</t>
  </si>
  <si>
    <t>mc_0012677</t>
  </si>
  <si>
    <t>mc_0012678</t>
  </si>
  <si>
    <t>mc_0012679</t>
  </si>
  <si>
    <t>mc_0012680</t>
  </si>
  <si>
    <t>mc_0012681</t>
  </si>
  <si>
    <t>mc_0012682</t>
  </si>
  <si>
    <t>mc_0012683</t>
  </si>
  <si>
    <t>mc_0012684</t>
  </si>
  <si>
    <t>mc_0012685</t>
  </si>
  <si>
    <t>mc_0012686</t>
  </si>
  <si>
    <t>mc_0012687</t>
  </si>
  <si>
    <t>mc_0012688</t>
  </si>
  <si>
    <t>mc_0012689</t>
  </si>
  <si>
    <t>mc_0012690</t>
  </si>
  <si>
    <t>mc_0012691</t>
  </si>
  <si>
    <t>mc_0012692</t>
  </si>
  <si>
    <t>mc_0012693</t>
  </si>
  <si>
    <t>mc_0012694</t>
  </si>
  <si>
    <t>mc_0012695</t>
  </si>
  <si>
    <t>mc_0012696</t>
  </si>
  <si>
    <t>mc_0012697</t>
  </si>
  <si>
    <t>mc_0012698</t>
  </si>
  <si>
    <t>mc_0012699</t>
  </si>
  <si>
    <t>mc_0012700</t>
  </si>
  <si>
    <t>mc_0012701</t>
  </si>
  <si>
    <t>mc_0012702</t>
  </si>
  <si>
    <t>mc_0012703</t>
  </si>
  <si>
    <t>mc_0012704</t>
  </si>
  <si>
    <t>mc_0012705</t>
  </si>
  <si>
    <t>mc_0012706</t>
  </si>
  <si>
    <t>mc_0012707</t>
  </si>
  <si>
    <t>mc_0012708</t>
  </si>
  <si>
    <t>mc_0012709</t>
  </si>
  <si>
    <t>mc_0012710</t>
  </si>
  <si>
    <t>mc_0012711</t>
  </si>
  <si>
    <t>mc_0012712</t>
  </si>
  <si>
    <t>mc_0012713</t>
  </si>
  <si>
    <t>mc_0012714</t>
  </si>
  <si>
    <t>mc_0012715</t>
  </si>
  <si>
    <t>mc_0012716</t>
  </si>
  <si>
    <t>mc_0012717</t>
  </si>
  <si>
    <t>mc_0012718</t>
  </si>
  <si>
    <t>mc_0012719</t>
  </si>
  <si>
    <t>mc_0012720</t>
  </si>
  <si>
    <t>mc_0012721</t>
  </si>
  <si>
    <t>mc_0012722</t>
  </si>
  <si>
    <t>mc_0012723</t>
  </si>
  <si>
    <t>mc_0012724</t>
  </si>
  <si>
    <t>mc_0012725</t>
  </si>
  <si>
    <t>mc_0012726</t>
  </si>
  <si>
    <t>mc_0012727</t>
  </si>
  <si>
    <t>mc_0012728</t>
  </si>
  <si>
    <t>mc_0012729</t>
  </si>
  <si>
    <t>mc_0012730</t>
  </si>
  <si>
    <t>mc_0012731</t>
  </si>
  <si>
    <t>mc_0012732</t>
  </si>
  <si>
    <t>mc_0012733</t>
  </si>
  <si>
    <t>mc_0012734</t>
  </si>
  <si>
    <t>mc_0012735</t>
  </si>
  <si>
    <t>mc_0012736</t>
  </si>
  <si>
    <t>mc_0012737</t>
  </si>
  <si>
    <t>mc_0012738</t>
  </si>
  <si>
    <t>mc_0012739</t>
  </si>
  <si>
    <t>mc_0012740</t>
  </si>
  <si>
    <t>mc_0012741</t>
  </si>
  <si>
    <t>mc_0012742</t>
  </si>
  <si>
    <t>mc_0012743</t>
  </si>
  <si>
    <t>mc_0012744</t>
  </si>
  <si>
    <t>mc_0012745</t>
  </si>
  <si>
    <t>mc_0012746</t>
  </si>
  <si>
    <t>mc_0012747</t>
  </si>
  <si>
    <t>mc_0012748</t>
  </si>
  <si>
    <t>mc_0012749</t>
  </si>
  <si>
    <t>mc_0012750</t>
  </si>
  <si>
    <t>mc_0012751</t>
  </si>
  <si>
    <t>mc_0012752</t>
  </si>
  <si>
    <t>mc_0012753</t>
  </si>
  <si>
    <t>mc_0012754</t>
  </si>
  <si>
    <t>mc_0012755</t>
  </si>
  <si>
    <t>mc_0012756</t>
  </si>
  <si>
    <t>mc_0012757</t>
  </si>
  <si>
    <t>mc_0012758</t>
  </si>
  <si>
    <t>mc_0012759</t>
  </si>
  <si>
    <t>mc_0012760</t>
  </si>
  <si>
    <t>mc_0012761</t>
  </si>
  <si>
    <t>mc_0012762</t>
  </si>
  <si>
    <t>mc_0012763</t>
  </si>
  <si>
    <t>mc_0012764</t>
  </si>
  <si>
    <t>mc_0012765</t>
  </si>
  <si>
    <t>mc_0012766</t>
  </si>
  <si>
    <t>mc_0012767</t>
  </si>
  <si>
    <t>mc_0012768</t>
  </si>
  <si>
    <t>mc_0012769</t>
  </si>
  <si>
    <t>mc_0012770</t>
  </si>
  <si>
    <t>mc_0012771</t>
  </si>
  <si>
    <t>mc_0012772</t>
  </si>
  <si>
    <t>mc_0012773</t>
  </si>
  <si>
    <t>mc_0012774</t>
  </si>
  <si>
    <t>mc_0012775</t>
  </si>
  <si>
    <t>mc_0012776</t>
  </si>
  <si>
    <t>mc_0012777</t>
  </si>
  <si>
    <t>mc_0012778</t>
  </si>
  <si>
    <t>mc_0012779</t>
  </si>
  <si>
    <t>mc_0012780</t>
  </si>
  <si>
    <t>mc_0012781</t>
  </si>
  <si>
    <t>mc_0012782</t>
  </si>
  <si>
    <t>mc_0012783</t>
  </si>
  <si>
    <t>mc_0012784</t>
  </si>
  <si>
    <t>mc_0012785</t>
  </si>
  <si>
    <t>mc_0012786</t>
  </si>
  <si>
    <t>mc_0012787</t>
  </si>
  <si>
    <t>mc_0012788</t>
  </si>
  <si>
    <t>mc_0012789</t>
  </si>
  <si>
    <t>mc_0012790</t>
  </si>
  <si>
    <t>mc_0012791</t>
  </si>
  <si>
    <t>mc_0012792</t>
  </si>
  <si>
    <t>mc_0012793</t>
  </si>
  <si>
    <t>mc_0012794</t>
  </si>
  <si>
    <t>mc_0012795</t>
  </si>
  <si>
    <t>mc_0012796</t>
  </si>
  <si>
    <t>mc_0012797</t>
  </si>
  <si>
    <t>mc_0012798</t>
  </si>
  <si>
    <t>mc_0012799</t>
  </si>
  <si>
    <t>mc_0012800</t>
  </si>
  <si>
    <t>mc_0012801</t>
  </si>
  <si>
    <t>mc_0012802</t>
  </si>
  <si>
    <t>mc_0012803</t>
  </si>
  <si>
    <t>mc_0012804</t>
  </si>
  <si>
    <t>mc_0012805</t>
  </si>
  <si>
    <t>mc_0012806</t>
  </si>
  <si>
    <t>mc_0012807</t>
  </si>
  <si>
    <t>mc_0012808</t>
  </si>
  <si>
    <t>mc_0012809</t>
  </si>
  <si>
    <t>mc_0012810</t>
  </si>
  <si>
    <t>mc_0012811</t>
  </si>
  <si>
    <t>mc_0012812</t>
  </si>
  <si>
    <t>mc_0012813</t>
  </si>
  <si>
    <t>mc_0012814</t>
  </si>
  <si>
    <t>mc_0012815</t>
  </si>
  <si>
    <t>mc_0012816</t>
  </si>
  <si>
    <t>mc_0012817</t>
  </si>
  <si>
    <t>mc_0012818</t>
  </si>
  <si>
    <t>mc_0012819</t>
  </si>
  <si>
    <t>mc_0012820</t>
  </si>
  <si>
    <t>mc_0012821</t>
  </si>
  <si>
    <t>mc_0012822</t>
  </si>
  <si>
    <t>mc_0012823</t>
  </si>
  <si>
    <t>mc_0012824</t>
  </si>
  <si>
    <t>mc_0012825</t>
  </si>
  <si>
    <t>mc_0012826</t>
  </si>
  <si>
    <t>mc_0012827</t>
  </si>
  <si>
    <t>mc_0012828</t>
  </si>
  <si>
    <t>mc_0012829</t>
  </si>
  <si>
    <t>mc_0012830</t>
  </si>
  <si>
    <t>mc_0012831</t>
  </si>
  <si>
    <t>mc_0012832</t>
  </si>
  <si>
    <t>mc_0012833</t>
  </si>
  <si>
    <t>mc_0012834</t>
  </si>
  <si>
    <t>mc_0012835</t>
  </si>
  <si>
    <t>mc_0012836</t>
  </si>
  <si>
    <t>mc_0012837</t>
  </si>
  <si>
    <t>mc_0012838</t>
  </si>
  <si>
    <t>mc_0012839</t>
  </si>
  <si>
    <t>mc_0012840</t>
  </si>
  <si>
    <t>mc_0012841</t>
  </si>
  <si>
    <t>mc_0012842</t>
  </si>
  <si>
    <t>mc_0012843</t>
  </si>
  <si>
    <t>mc_0012844</t>
  </si>
  <si>
    <t>mc_0012845</t>
  </si>
  <si>
    <t>mc_0012846</t>
  </si>
  <si>
    <t>mc_0012847</t>
  </si>
  <si>
    <t>mc_0012848</t>
  </si>
  <si>
    <t>mc_0012849</t>
  </si>
  <si>
    <t>mc_0012850</t>
  </si>
  <si>
    <t>mc_0012851</t>
  </si>
  <si>
    <t>mc_0012852</t>
  </si>
  <si>
    <t>mc_0012853</t>
  </si>
  <si>
    <t>mc_0012854</t>
  </si>
  <si>
    <t>mc_0012855</t>
  </si>
  <si>
    <t>mc_0012856</t>
  </si>
  <si>
    <t>mc_0012857</t>
  </si>
  <si>
    <t>mc_0012858</t>
  </si>
  <si>
    <t>mc_0012859</t>
  </si>
  <si>
    <t>mc_0012860</t>
  </si>
  <si>
    <t>mc_0012861</t>
  </si>
  <si>
    <t>mc_0012862</t>
  </si>
  <si>
    <t>mc_0012863</t>
  </si>
  <si>
    <t>mc_0012864</t>
  </si>
  <si>
    <t>mc_0012865</t>
  </si>
  <si>
    <t>mc_0012866</t>
  </si>
  <si>
    <t>mc_0012867</t>
  </si>
  <si>
    <t>mc_0012868</t>
  </si>
  <si>
    <t>mc_0012869</t>
  </si>
  <si>
    <t>mc_0012870</t>
  </si>
  <si>
    <t>mc_0012871</t>
  </si>
  <si>
    <t>mc_0012872</t>
  </si>
  <si>
    <t>mc_0012873</t>
  </si>
  <si>
    <t>mc_0012874</t>
  </si>
  <si>
    <t>mc_0012875</t>
  </si>
  <si>
    <t>mc_0012876</t>
  </si>
  <si>
    <t>mc_0012877</t>
  </si>
  <si>
    <t>mc_0012878</t>
  </si>
  <si>
    <t>mc_0012879</t>
  </si>
  <si>
    <t>mc_0012880</t>
  </si>
  <si>
    <t>mc_0012881</t>
  </si>
  <si>
    <t>mc_0012882</t>
  </si>
  <si>
    <t>mc_0012883</t>
  </si>
  <si>
    <t>mc_0012884</t>
  </si>
  <si>
    <t>mc_0012885</t>
  </si>
  <si>
    <t>mc_0012886</t>
  </si>
  <si>
    <t>mc_0012887</t>
  </si>
  <si>
    <t>mc_0012888</t>
  </si>
  <si>
    <t>mc_0012889</t>
  </si>
  <si>
    <t>mc_0012890</t>
  </si>
  <si>
    <t>mc_0012891</t>
  </si>
  <si>
    <t>mc_0012892</t>
  </si>
  <si>
    <t>mc_0012893</t>
  </si>
  <si>
    <t>mc_0012894</t>
  </si>
  <si>
    <t>mc_0012895</t>
  </si>
  <si>
    <t>mc_0012896</t>
  </si>
  <si>
    <t>mc_0012897</t>
  </si>
  <si>
    <t>mc_0012898</t>
  </si>
  <si>
    <t>mc_0012899</t>
  </si>
  <si>
    <t>mc_0012900</t>
  </si>
  <si>
    <t>mc_0012901</t>
  </si>
  <si>
    <t>mc_0012902</t>
  </si>
  <si>
    <t>mc_0012903</t>
  </si>
  <si>
    <t>mc_0012904</t>
  </si>
  <si>
    <t>mc_0012905</t>
  </si>
  <si>
    <t>mc_0012906</t>
  </si>
  <si>
    <t>mc_0012907</t>
  </si>
  <si>
    <t>mc_0012908</t>
  </si>
  <si>
    <t>mc_0012909</t>
  </si>
  <si>
    <t>mc_0012910</t>
  </si>
  <si>
    <t>mc_0012911</t>
  </si>
  <si>
    <t>mc_0012912</t>
  </si>
  <si>
    <t>mc_0012913</t>
  </si>
  <si>
    <t>mc_0012914</t>
  </si>
  <si>
    <t>mc_0012915</t>
  </si>
  <si>
    <t>mc_0012916</t>
  </si>
  <si>
    <t>mc_0012917</t>
  </si>
  <si>
    <t>mc_0012918</t>
  </si>
  <si>
    <t>mc_0012919</t>
  </si>
  <si>
    <t>mc_0012920</t>
  </si>
  <si>
    <t>mc_0012921</t>
  </si>
  <si>
    <t>mc_0012922</t>
  </si>
  <si>
    <t>mc_0012923</t>
  </si>
  <si>
    <t>mc_0012924</t>
  </si>
  <si>
    <t>mc_0012925</t>
  </si>
  <si>
    <t>mc_0012926</t>
  </si>
  <si>
    <t>mc_0012927</t>
  </si>
  <si>
    <t>mc_0012928</t>
  </si>
  <si>
    <t>mc_0012929</t>
  </si>
  <si>
    <t>mc_0012930</t>
  </si>
  <si>
    <t>mc_0012931</t>
  </si>
  <si>
    <t>mc_0012932</t>
  </si>
  <si>
    <t>mc_0012933</t>
  </si>
  <si>
    <t>mc_0012934</t>
  </si>
  <si>
    <t>mc_0012935</t>
  </si>
  <si>
    <t>mc_0012936</t>
  </si>
  <si>
    <t>mc_0012937</t>
  </si>
  <si>
    <t>mc_0012938</t>
  </si>
  <si>
    <t>mc_0012939</t>
  </si>
  <si>
    <t>mc_0012940</t>
  </si>
  <si>
    <t>mc_0012941</t>
  </si>
  <si>
    <t>mc_0012942</t>
  </si>
  <si>
    <t>mc_0012943</t>
  </si>
  <si>
    <t>mc_0012944</t>
  </si>
  <si>
    <t>mc_0012945</t>
  </si>
  <si>
    <t>mc_0012946</t>
  </si>
  <si>
    <t>mc_0012947</t>
  </si>
  <si>
    <t>mc_0012948</t>
  </si>
  <si>
    <t>mc_0012949</t>
  </si>
  <si>
    <t>mc_0012950</t>
  </si>
  <si>
    <t>mc_0012951</t>
  </si>
  <si>
    <t>mc_0012952</t>
  </si>
  <si>
    <t>mc_0012953</t>
  </si>
  <si>
    <t>mc_0012954</t>
  </si>
  <si>
    <t>mc_0012955</t>
  </si>
  <si>
    <t>mc_0012956</t>
  </si>
  <si>
    <t>mc_0012957</t>
  </si>
  <si>
    <t>mc_0012958</t>
  </si>
  <si>
    <t>mc_0012959</t>
  </si>
  <si>
    <t>mc_0012960</t>
  </si>
  <si>
    <t>mc_0012961</t>
  </si>
  <si>
    <t>mc_0012962</t>
  </si>
  <si>
    <t>mc_0012963</t>
  </si>
  <si>
    <t>mc_0012964</t>
  </si>
  <si>
    <t>mc_0012965</t>
  </si>
  <si>
    <t>mc_0012966</t>
  </si>
  <si>
    <t>mc_0012967</t>
  </si>
  <si>
    <t>mc_0012968</t>
  </si>
  <si>
    <t>mc_0012969</t>
  </si>
  <si>
    <t>mc_0012970</t>
  </si>
  <si>
    <t>mc_0012971</t>
  </si>
  <si>
    <t>mc_0012972</t>
  </si>
  <si>
    <t>mc_0012973</t>
  </si>
  <si>
    <t>mc_0012974</t>
  </si>
  <si>
    <t>mc_0012975</t>
  </si>
  <si>
    <t>mc_0012976</t>
  </si>
  <si>
    <t>mc_0012977</t>
  </si>
  <si>
    <t>mc_0012978</t>
  </si>
  <si>
    <t>mc_0012979</t>
  </si>
  <si>
    <t>mc_0012980</t>
  </si>
  <si>
    <t>mc_0012981</t>
  </si>
  <si>
    <t>mc_0012982</t>
  </si>
  <si>
    <t>mc_0012983</t>
  </si>
  <si>
    <t>mc_0012984</t>
  </si>
  <si>
    <t>mc_0012985</t>
  </si>
  <si>
    <t>mc_0012986</t>
  </si>
  <si>
    <t>mc_0012987</t>
  </si>
  <si>
    <t>mc_0012988</t>
  </si>
  <si>
    <t>mc_0012989</t>
  </si>
  <si>
    <t>mc_0012990</t>
  </si>
  <si>
    <t>mc_0012991</t>
  </si>
  <si>
    <t>mc_0012992</t>
  </si>
  <si>
    <t>mc_0012993</t>
  </si>
  <si>
    <t>mc_0012994</t>
  </si>
  <si>
    <t>mc_0012995</t>
  </si>
  <si>
    <t>mc_0012996</t>
  </si>
  <si>
    <t>mc_0012997</t>
  </si>
  <si>
    <t>mc_0012998</t>
  </si>
  <si>
    <t>mc_0012999</t>
  </si>
  <si>
    <t>mc_0013000</t>
  </si>
  <si>
    <t>mc_0013001</t>
  </si>
  <si>
    <t>mc_0013002</t>
  </si>
  <si>
    <t>mc_0013003</t>
  </si>
  <si>
    <t>mc_0013004</t>
  </si>
  <si>
    <t>mc_0013005</t>
  </si>
  <si>
    <t>mc_0013006</t>
  </si>
  <si>
    <t>mc_0013007</t>
  </si>
  <si>
    <t>mc_0013008</t>
  </si>
  <si>
    <t>mc_0013009</t>
  </si>
  <si>
    <t>mc_0013010</t>
  </si>
  <si>
    <t>mc_0013011</t>
  </si>
  <si>
    <t>mc_0013012</t>
  </si>
  <si>
    <t>mc_0013013</t>
  </si>
  <si>
    <t>mc_0013014</t>
  </si>
  <si>
    <t>mc_0013015</t>
  </si>
  <si>
    <t>mc_0013016</t>
  </si>
  <si>
    <t>mc_0013017</t>
  </si>
  <si>
    <t>mc_0013018</t>
  </si>
  <si>
    <t>mc_0013019</t>
  </si>
  <si>
    <t>mc_0013020</t>
  </si>
  <si>
    <t>mc_0013021</t>
  </si>
  <si>
    <t>mc_0013022</t>
  </si>
  <si>
    <t>mc_0013023</t>
  </si>
  <si>
    <t>mc_0013024</t>
  </si>
  <si>
    <t>mc_0013025</t>
  </si>
  <si>
    <t>mc_0013026</t>
  </si>
  <si>
    <t>mc_0013027</t>
  </si>
  <si>
    <t>mc_0013028</t>
  </si>
  <si>
    <t>mc_0013029</t>
  </si>
  <si>
    <t>mc_0013030</t>
  </si>
  <si>
    <t>mc_0013031</t>
  </si>
  <si>
    <t>mc_0013032</t>
  </si>
  <si>
    <t>mc_0013033</t>
  </si>
  <si>
    <t>mc_0013034</t>
  </si>
  <si>
    <t>mc_0013035</t>
  </si>
  <si>
    <t>mc_0013036</t>
  </si>
  <si>
    <t>mc_0013037</t>
  </si>
  <si>
    <t>mc_0013038</t>
  </si>
  <si>
    <t>mc_0013039</t>
  </si>
  <si>
    <t>mc_0013040</t>
  </si>
  <si>
    <t>mc_0013041</t>
  </si>
  <si>
    <t>mc_0013042</t>
  </si>
  <si>
    <t>mc_0013043</t>
  </si>
  <si>
    <t>mc_0013044</t>
  </si>
  <si>
    <t>mc_0013045</t>
  </si>
  <si>
    <t>mc_0013046</t>
  </si>
  <si>
    <t>mc_0013047</t>
  </si>
  <si>
    <t>mc_0013048</t>
  </si>
  <si>
    <t>mc_0013049</t>
  </si>
  <si>
    <t>mc_0013050</t>
  </si>
  <si>
    <t>mc_0013051</t>
  </si>
  <si>
    <t>mc_0013052</t>
  </si>
  <si>
    <t>mc_0013053</t>
  </si>
  <si>
    <t>mc_0013054</t>
  </si>
  <si>
    <t>mc_0013055</t>
  </si>
  <si>
    <t>mc_0013056</t>
  </si>
  <si>
    <t>mc_0013057</t>
  </si>
  <si>
    <t>mc_0013058</t>
  </si>
  <si>
    <t>mc_0013059</t>
  </si>
  <si>
    <t>mc_0013060</t>
  </si>
  <si>
    <t>mc_0013061</t>
  </si>
  <si>
    <t>mc_0013062</t>
  </si>
  <si>
    <t>mc_0013063</t>
  </si>
  <si>
    <t>mc_0013064</t>
  </si>
  <si>
    <t>mc_0013065</t>
  </si>
  <si>
    <t>mc_0013066</t>
  </si>
  <si>
    <t>mc_0013067</t>
  </si>
  <si>
    <t>mc_0013068</t>
  </si>
  <si>
    <t>mc_0013069</t>
  </si>
  <si>
    <t>mc_0013070</t>
  </si>
  <si>
    <t>mc_0013071</t>
  </si>
  <si>
    <t>mc_0013072</t>
  </si>
  <si>
    <t>mc_0013073</t>
  </si>
  <si>
    <t>mc_0013074</t>
  </si>
  <si>
    <t>mc_0013075</t>
  </si>
  <si>
    <t>mc_0013076</t>
  </si>
  <si>
    <t>mc_0013077</t>
  </si>
  <si>
    <t>mc_0013078</t>
  </si>
  <si>
    <t>mc_0013079</t>
  </si>
  <si>
    <t>mc_0013080</t>
  </si>
  <si>
    <t>mc_0013081</t>
  </si>
  <si>
    <t>mc_0013082</t>
  </si>
  <si>
    <t>mc_0013083</t>
  </si>
  <si>
    <t>mc_0013084</t>
  </si>
  <si>
    <t>mc_0013085</t>
  </si>
  <si>
    <t>mc_0013086</t>
  </si>
  <si>
    <t>mc_0013087</t>
  </si>
  <si>
    <t>mc_0013088</t>
  </si>
  <si>
    <t>mc_0013089</t>
  </si>
  <si>
    <t>mc_0013090</t>
  </si>
  <si>
    <t>mc_0013091</t>
  </si>
  <si>
    <t>mc_0013092</t>
  </si>
  <si>
    <t>mc_0013093</t>
  </si>
  <si>
    <t>mc_0013094</t>
  </si>
  <si>
    <t>mc_0013095</t>
  </si>
  <si>
    <t>mc_0013096</t>
  </si>
  <si>
    <t>mc_0013097</t>
  </si>
  <si>
    <t>mc_0013098</t>
  </si>
  <si>
    <t>mc_0013099</t>
  </si>
  <si>
    <t>mc_0013100</t>
  </si>
  <si>
    <t>mc_0013101</t>
  </si>
  <si>
    <t>mc_0013102</t>
  </si>
  <si>
    <t>mc_0013103</t>
  </si>
  <si>
    <t>mc_0013104</t>
  </si>
  <si>
    <t>mc_0013105</t>
  </si>
  <si>
    <t>mc_0013106</t>
  </si>
  <si>
    <t>mc_0013107</t>
  </si>
  <si>
    <t>mc_0013108</t>
  </si>
  <si>
    <t>mc_0013109</t>
  </si>
  <si>
    <t>mc_0013110</t>
  </si>
  <si>
    <t>mc_0013111</t>
  </si>
  <si>
    <t>mc_0013112</t>
  </si>
  <si>
    <t>mc_0013113</t>
  </si>
  <si>
    <t>mc_0013114</t>
  </si>
  <si>
    <t>mc_0013115</t>
  </si>
  <si>
    <t>mc_0013116</t>
  </si>
  <si>
    <t>mc_0013117</t>
  </si>
  <si>
    <t>mc_0013118</t>
  </si>
  <si>
    <t>mc_0013119</t>
  </si>
  <si>
    <t>mc_0013120</t>
  </si>
  <si>
    <t>mc_0013121</t>
  </si>
  <si>
    <t>mc_0013122</t>
  </si>
  <si>
    <t>mc_0013123</t>
  </si>
  <si>
    <t>mc_0013124</t>
  </si>
  <si>
    <t>mc_0013125</t>
  </si>
  <si>
    <t>mc_0013126</t>
  </si>
  <si>
    <t>mc_0013127</t>
  </si>
  <si>
    <t>mc_0013128</t>
  </si>
  <si>
    <t>mc_0013129</t>
  </si>
  <si>
    <t>mc_0013130</t>
  </si>
  <si>
    <t>mc_0013131</t>
  </si>
  <si>
    <t>mc_0013132</t>
  </si>
  <si>
    <t>mc_0013133</t>
  </si>
  <si>
    <t>mc_0013134</t>
  </si>
  <si>
    <t>mc_0013135</t>
  </si>
  <si>
    <t>mc_0013136</t>
  </si>
  <si>
    <t>mc_0013137</t>
  </si>
  <si>
    <t>mc_0013138</t>
  </si>
  <si>
    <t>mc_0013139</t>
  </si>
  <si>
    <t>mc_0013140</t>
  </si>
  <si>
    <t>mc_0013141</t>
  </si>
  <si>
    <t>mc_0013142</t>
  </si>
  <si>
    <t>mc_0013143</t>
  </si>
  <si>
    <t>mc_0013144</t>
  </si>
  <si>
    <t>mc_0013145</t>
  </si>
  <si>
    <t>mc_0013146</t>
  </si>
  <si>
    <t>mc_0013147</t>
  </si>
  <si>
    <t>mc_0013148</t>
  </si>
  <si>
    <t>mc_0013149</t>
  </si>
  <si>
    <t>mc_0013150</t>
  </si>
  <si>
    <t>mc_0013151</t>
  </si>
  <si>
    <t>mc_0013152</t>
  </si>
  <si>
    <t>mc_0013153</t>
  </si>
  <si>
    <t>mc_0013154</t>
  </si>
  <si>
    <t>mc_0013155</t>
  </si>
  <si>
    <t>mc_0013156</t>
  </si>
  <si>
    <t>mc_0013157</t>
  </si>
  <si>
    <t>mc_0013158</t>
  </si>
  <si>
    <t>mc_0013159</t>
  </si>
  <si>
    <t>mc_0013160</t>
  </si>
  <si>
    <t>mc_0013161</t>
  </si>
  <si>
    <t>mc_0013162</t>
  </si>
  <si>
    <t>mc_0013163</t>
  </si>
  <si>
    <t>mc_0013164</t>
  </si>
  <si>
    <t>mc_0013165</t>
  </si>
  <si>
    <t>mc_0013166</t>
  </si>
  <si>
    <t>mc_0013167</t>
  </si>
  <si>
    <t>mc_0013168</t>
  </si>
  <si>
    <t>mc_0013169</t>
  </si>
  <si>
    <t>mc_0013170</t>
  </si>
  <si>
    <t>mc_0013171</t>
  </si>
  <si>
    <t>mc_0013172</t>
  </si>
  <si>
    <t>mc_0013173</t>
  </si>
  <si>
    <t>mc_0013174</t>
  </si>
  <si>
    <t>mc_0013175</t>
  </si>
  <si>
    <t>mc_0013176</t>
  </si>
  <si>
    <t>mc_0013177</t>
  </si>
  <si>
    <t>mc_0013178</t>
  </si>
  <si>
    <t>mc_0013179</t>
  </si>
  <si>
    <t>mc_0013180</t>
  </si>
  <si>
    <t>mc_0013181</t>
  </si>
  <si>
    <t>mc_0013182</t>
  </si>
  <si>
    <t>mc_0013183</t>
  </si>
  <si>
    <t>mc_0013184</t>
  </si>
  <si>
    <t>mc_0013185</t>
  </si>
  <si>
    <t>mc_0013186</t>
  </si>
  <si>
    <t>mc_0013187</t>
  </si>
  <si>
    <t>mc_0013188</t>
  </si>
  <si>
    <t>mc_0013189</t>
  </si>
  <si>
    <t>mc_0013190</t>
  </si>
  <si>
    <t>mc_0013191</t>
  </si>
  <si>
    <t>mc_0013192</t>
  </si>
  <si>
    <t>mc_0013193</t>
  </si>
  <si>
    <t>mc_0013194</t>
  </si>
  <si>
    <t>mc_0013195</t>
  </si>
  <si>
    <t>mc_0013196</t>
  </si>
  <si>
    <t>mc_0013197</t>
  </si>
  <si>
    <t>mc_0013198</t>
  </si>
  <si>
    <t>mc_0013199</t>
  </si>
  <si>
    <t>mc_0013200</t>
  </si>
  <si>
    <t>mc_0013201</t>
  </si>
  <si>
    <t>mc_0013202</t>
  </si>
  <si>
    <t>mc_0013203</t>
  </si>
  <si>
    <t>mc_0013204</t>
  </si>
  <si>
    <t>mc_0013205</t>
  </si>
  <si>
    <t>mc_0013206</t>
  </si>
  <si>
    <t>mc_0013207</t>
  </si>
  <si>
    <t>mc_0013208</t>
  </si>
  <si>
    <t>mc_0013209</t>
  </si>
  <si>
    <t>mc_0013210</t>
  </si>
  <si>
    <t>mc_0013211</t>
  </si>
  <si>
    <t>mc_0013212</t>
  </si>
  <si>
    <t>mc_0013213</t>
  </si>
  <si>
    <t>mc_0013214</t>
  </si>
  <si>
    <t>mc_0013215</t>
  </si>
  <si>
    <t>mc_0013216</t>
  </si>
  <si>
    <t>mc_0013217</t>
  </si>
  <si>
    <t>mc_0013218</t>
  </si>
  <si>
    <t>mc_0013219</t>
  </si>
  <si>
    <t>mc_0013220</t>
  </si>
  <si>
    <t>mc_0013221</t>
  </si>
  <si>
    <t>mc_0013222</t>
  </si>
  <si>
    <t>mc_0013223</t>
  </si>
  <si>
    <t>mc_0013224</t>
  </si>
  <si>
    <t>mc_0013225</t>
  </si>
  <si>
    <t>mc_0013226</t>
  </si>
  <si>
    <t>mc_0013227</t>
  </si>
  <si>
    <t>mc_0013228</t>
  </si>
  <si>
    <t>mc_0013229</t>
  </si>
  <si>
    <t>mc_0013230</t>
  </si>
  <si>
    <t>mc_0013231</t>
  </si>
  <si>
    <t>mc_0013232</t>
  </si>
  <si>
    <t>mc_0013233</t>
  </si>
  <si>
    <t>mc_0013234</t>
  </si>
  <si>
    <t>mc_0013235</t>
  </si>
  <si>
    <t>mc_0013236</t>
  </si>
  <si>
    <t>mc_0013237</t>
  </si>
  <si>
    <t>mc_0013238</t>
  </si>
  <si>
    <t>mc_0013239</t>
  </si>
  <si>
    <t>mc_0013240</t>
  </si>
  <si>
    <t>mc_0013241</t>
  </si>
  <si>
    <t>mc_0013242</t>
  </si>
  <si>
    <t>mc_0013243</t>
  </si>
  <si>
    <t>mc_0013244</t>
  </si>
  <si>
    <t>mc_0013245</t>
  </si>
  <si>
    <t>mc_0013246</t>
  </si>
  <si>
    <t>mc_0013247</t>
  </si>
  <si>
    <t>mc_0013248</t>
  </si>
  <si>
    <t>mc_0013249</t>
  </si>
  <si>
    <t>mc_0013250</t>
  </si>
  <si>
    <t>mc_0013251</t>
  </si>
  <si>
    <t>mc_0013252</t>
  </si>
  <si>
    <t>mc_0013253</t>
  </si>
  <si>
    <t>mc_0013254</t>
  </si>
  <si>
    <t>mc_0013255</t>
  </si>
  <si>
    <t>mc_0013256</t>
  </si>
  <si>
    <t>mc_0013257</t>
  </si>
  <si>
    <t>mc_0013258</t>
  </si>
  <si>
    <t>mc_0013259</t>
  </si>
  <si>
    <t>mc_0013260</t>
  </si>
  <si>
    <t>mc_0013261</t>
  </si>
  <si>
    <t>mc_0013262</t>
  </si>
  <si>
    <t>mc_0013263</t>
  </si>
  <si>
    <t>mc_0013264</t>
  </si>
  <si>
    <t>mc_0013265</t>
  </si>
  <si>
    <t>mc_0013266</t>
  </si>
  <si>
    <t>mc_0013267</t>
  </si>
  <si>
    <t>mc_0013268</t>
  </si>
  <si>
    <t>mc_0013269</t>
  </si>
  <si>
    <t>mc_0013270</t>
  </si>
  <si>
    <t>mc_0013271</t>
  </si>
  <si>
    <t>mc_0013272</t>
  </si>
  <si>
    <t>mc_0013273</t>
  </si>
  <si>
    <t>mc_0013274</t>
  </si>
  <si>
    <t>mc_0013275</t>
  </si>
  <si>
    <t>mc_0013276</t>
  </si>
  <si>
    <t>mc_0013277</t>
  </si>
  <si>
    <t>mc_0013278</t>
  </si>
  <si>
    <t>mc_0013279</t>
  </si>
  <si>
    <t>mc_0013280</t>
  </si>
  <si>
    <t>mc_0013281</t>
  </si>
  <si>
    <t>mc_0013282</t>
  </si>
  <si>
    <t>mc_0013283</t>
  </si>
  <si>
    <t>mc_0013284</t>
  </si>
  <si>
    <t>mc_0013285</t>
  </si>
  <si>
    <t>mc_0013286</t>
  </si>
  <si>
    <t>mc_0013287</t>
  </si>
  <si>
    <t>mc_0013288</t>
  </si>
  <si>
    <t>mc_0013289</t>
  </si>
  <si>
    <t>mc_0013290</t>
  </si>
  <si>
    <t>mc_0013291</t>
  </si>
  <si>
    <t>mc_0013292</t>
  </si>
  <si>
    <t>mc_0013293</t>
  </si>
  <si>
    <t>mc_0013294</t>
  </si>
  <si>
    <t>mc_0013295</t>
  </si>
  <si>
    <t>mc_0013296</t>
  </si>
  <si>
    <t>mc_0013297</t>
  </si>
  <si>
    <t>mc_0013298</t>
  </si>
  <si>
    <t>mc_0013299</t>
  </si>
  <si>
    <t>mc_0013300</t>
  </si>
  <si>
    <t>mc_0013301</t>
  </si>
  <si>
    <t>mc_0013302</t>
  </si>
  <si>
    <t>mc_0013303</t>
  </si>
  <si>
    <t>mc_0013304</t>
  </si>
  <si>
    <t>mc_0013305</t>
  </si>
  <si>
    <t>mc_0013306</t>
  </si>
  <si>
    <t>mc_0013307</t>
  </si>
  <si>
    <t>mc_0013308</t>
  </si>
  <si>
    <t>mc_0013309</t>
  </si>
  <si>
    <t>mc_0013310</t>
  </si>
  <si>
    <t>mc_0013311</t>
  </si>
  <si>
    <t>mc_0013312</t>
  </si>
  <si>
    <t>mc_0013313</t>
  </si>
  <si>
    <t>mc_0013314</t>
  </si>
  <si>
    <t>mc_0013315</t>
  </si>
  <si>
    <t>mc_0013316</t>
  </si>
  <si>
    <t>mc_0013317</t>
  </si>
  <si>
    <t>mc_0013318</t>
  </si>
  <si>
    <t>mc_0013319</t>
  </si>
  <si>
    <t>mc_0013320</t>
  </si>
  <si>
    <t>mc_0013321</t>
  </si>
  <si>
    <t>mc_0013322</t>
  </si>
  <si>
    <t>mc_0013323</t>
  </si>
  <si>
    <t>mc_0013324</t>
  </si>
  <si>
    <t>mc_0013325</t>
  </si>
  <si>
    <t>mc_0013326</t>
  </si>
  <si>
    <t>mc_0013327</t>
  </si>
  <si>
    <t>mc_0013328</t>
  </si>
  <si>
    <t>mc_0013329</t>
  </si>
  <si>
    <t>mc_0013330</t>
  </si>
  <si>
    <t>mc_0013331</t>
  </si>
  <si>
    <t>mc_0013332</t>
  </si>
  <si>
    <t>mc_0013333</t>
  </si>
  <si>
    <t>mc_0013334</t>
  </si>
  <si>
    <t>mc_0013335</t>
  </si>
  <si>
    <t>mc_0013336</t>
  </si>
  <si>
    <t>mc_0013337</t>
  </si>
  <si>
    <t>mc_0013338</t>
  </si>
  <si>
    <t>mc_0013339</t>
  </si>
  <si>
    <t>mc_0013340</t>
  </si>
  <si>
    <t>mc_0013341</t>
  </si>
  <si>
    <t>mc_0013342</t>
  </si>
  <si>
    <t>mc_0013343</t>
  </si>
  <si>
    <t>mc_0013344</t>
  </si>
  <si>
    <t>mc_0013345</t>
  </si>
  <si>
    <t>mc_0013346</t>
  </si>
  <si>
    <t>mc_0013347</t>
  </si>
  <si>
    <t>mc_0013348</t>
  </si>
  <si>
    <t>mc_0013349</t>
  </si>
  <si>
    <t>mc_0013350</t>
  </si>
  <si>
    <t>mc_0013351</t>
  </si>
  <si>
    <t>mc_0013352</t>
  </si>
  <si>
    <t>mc_0013353</t>
  </si>
  <si>
    <t>mc_0013354</t>
  </si>
  <si>
    <t>mc_0013355</t>
  </si>
  <si>
    <t>mc_0013356</t>
  </si>
  <si>
    <t>mc_0013357</t>
  </si>
  <si>
    <t>mc_0013358</t>
  </si>
  <si>
    <t>mc_0013359</t>
  </si>
  <si>
    <t>mc_0013360</t>
  </si>
  <si>
    <t>mc_0013361</t>
  </si>
  <si>
    <t>mc_0013362</t>
  </si>
  <si>
    <t>mc_0013363</t>
  </si>
  <si>
    <t>mc_0013364</t>
  </si>
  <si>
    <t>mc_0013365</t>
  </si>
  <si>
    <t>mc_0013366</t>
  </si>
  <si>
    <t>mc_0013367</t>
  </si>
  <si>
    <t>mc_0013368</t>
  </si>
  <si>
    <t>mc_0013369</t>
  </si>
  <si>
    <t>mc_0013370</t>
  </si>
  <si>
    <t>mc_0013371</t>
  </si>
  <si>
    <t>mc_0013372</t>
  </si>
  <si>
    <t>mc_0013373</t>
  </si>
  <si>
    <t>mc_0013374</t>
  </si>
  <si>
    <t>mc_0013375</t>
  </si>
  <si>
    <t>mc_0013376</t>
  </si>
  <si>
    <t>mc_0013377</t>
  </si>
  <si>
    <t>mc_0013378</t>
  </si>
  <si>
    <t>mc_0013379</t>
  </si>
  <si>
    <t>mc_0013380</t>
  </si>
  <si>
    <t>mc_0013381</t>
  </si>
  <si>
    <t>mc_0013382</t>
  </si>
  <si>
    <t>mc_0013383</t>
  </si>
  <si>
    <t>mc_0013384</t>
  </si>
  <si>
    <t>mc_0013385</t>
  </si>
  <si>
    <t>mc_0013386</t>
  </si>
  <si>
    <t>mc_0013387</t>
  </si>
  <si>
    <t>mc_0013388</t>
  </si>
  <si>
    <t>mc_0013389</t>
  </si>
  <si>
    <t>mc_0013390</t>
  </si>
  <si>
    <t>mc_0013391</t>
  </si>
  <si>
    <t>mc_0013392</t>
  </si>
  <si>
    <t>mc_0013393</t>
  </si>
  <si>
    <t>mc_0013394</t>
  </si>
  <si>
    <t>mc_0013395</t>
  </si>
  <si>
    <t>mc_0013396</t>
  </si>
  <si>
    <t>mc_0013397</t>
  </si>
  <si>
    <t>mc_0013398</t>
  </si>
  <si>
    <t>mc_0013399</t>
  </si>
  <si>
    <t>mc_0013400</t>
  </si>
  <si>
    <t>mc_0013401</t>
  </si>
  <si>
    <t>mc_0013402</t>
  </si>
  <si>
    <t>mc_0013403</t>
  </si>
  <si>
    <t>mc_0013404</t>
  </si>
  <si>
    <t>mc_0013405</t>
  </si>
  <si>
    <t>mc_0013406</t>
  </si>
  <si>
    <t>mc_0013407</t>
  </si>
  <si>
    <t>mc_0013408</t>
  </si>
  <si>
    <t>mc_0013409</t>
  </si>
  <si>
    <t>mc_0013410</t>
  </si>
  <si>
    <t>mc_0013411</t>
  </si>
  <si>
    <t>mc_0013412</t>
  </si>
  <si>
    <t>mc_0013413</t>
  </si>
  <si>
    <t>mc_0013414</t>
  </si>
  <si>
    <t>mc_0013415</t>
  </si>
  <si>
    <t>mc_0013416</t>
  </si>
  <si>
    <t>mc_0013417</t>
  </si>
  <si>
    <t>mc_0013418</t>
  </si>
  <si>
    <t>mc_0013419</t>
  </si>
  <si>
    <t>mc_0013420</t>
  </si>
  <si>
    <t>mc_0013421</t>
  </si>
  <si>
    <t>mc_0013422</t>
  </si>
  <si>
    <t>mc_0013423</t>
  </si>
  <si>
    <t>mc_0013424</t>
  </si>
  <si>
    <t>mc_0013425</t>
  </si>
  <si>
    <t>mc_0013426</t>
  </si>
  <si>
    <t>mc_0013427</t>
  </si>
  <si>
    <t>mc_0013428</t>
  </si>
  <si>
    <t>mc_0013429</t>
  </si>
  <si>
    <t>mc_0013430</t>
  </si>
  <si>
    <t>mc_0013431</t>
  </si>
  <si>
    <t>mc_0013432</t>
  </si>
  <si>
    <t>mc_0013433</t>
  </si>
  <si>
    <t>mc_0013434</t>
  </si>
  <si>
    <t>mc_0013435</t>
  </si>
  <si>
    <t>mc_0013436</t>
  </si>
  <si>
    <t>mc_0013437</t>
  </si>
  <si>
    <t>mc_0013438</t>
  </si>
  <si>
    <t>mc_0013439</t>
  </si>
  <si>
    <t>mc_0013440</t>
  </si>
  <si>
    <t>mc_0013441</t>
  </si>
  <si>
    <t>mc_0013442</t>
  </si>
  <si>
    <t>mc_0013443</t>
  </si>
  <si>
    <t>mc_0013444</t>
  </si>
  <si>
    <t>mc_0013445</t>
  </si>
  <si>
    <t>mc_0013446</t>
  </si>
  <si>
    <t>mc_0013447</t>
  </si>
  <si>
    <t>mc_0013448</t>
  </si>
  <si>
    <t>mc_0013449</t>
  </si>
  <si>
    <t>mc_0013450</t>
  </si>
  <si>
    <t>mc_0013451</t>
  </si>
  <si>
    <t>mc_0013452</t>
  </si>
  <si>
    <t>mc_0013453</t>
  </si>
  <si>
    <t>mc_0013454</t>
  </si>
  <si>
    <t>mc_0013455</t>
  </si>
  <si>
    <t>mc_0013456</t>
  </si>
  <si>
    <t>mc_0013457</t>
  </si>
  <si>
    <t>mc_0013458</t>
  </si>
  <si>
    <t>mc_0013459</t>
  </si>
  <si>
    <t>mc_0013460</t>
  </si>
  <si>
    <t>mc_0013461</t>
  </si>
  <si>
    <t>mc_0013462</t>
  </si>
  <si>
    <t>mc_0013463</t>
  </si>
  <si>
    <t>mc_0013464</t>
  </si>
  <si>
    <t>mc_0013465</t>
  </si>
  <si>
    <t>mc_0013466</t>
  </si>
  <si>
    <t>mc_0013467</t>
  </si>
  <si>
    <t>mc_0013468</t>
  </si>
  <si>
    <t>mc_0013469</t>
  </si>
  <si>
    <t>mc_0013470</t>
  </si>
  <si>
    <t>mc_0013471</t>
  </si>
  <si>
    <t>mc_0013472</t>
  </si>
  <si>
    <t>mc_0013473</t>
  </si>
  <si>
    <t>mc_0013474</t>
  </si>
  <si>
    <t>mc_0013475</t>
  </si>
  <si>
    <t>mc_0013476</t>
  </si>
  <si>
    <t>mc_0013477</t>
  </si>
  <si>
    <t>mc_0013478</t>
  </si>
  <si>
    <t>mc_0013479</t>
  </si>
  <si>
    <t>mc_0013480</t>
  </si>
  <si>
    <t>mc_0013481</t>
  </si>
  <si>
    <t>mc_0013482</t>
  </si>
  <si>
    <t>mc_0013483</t>
  </si>
  <si>
    <t>mc_0013484</t>
  </si>
  <si>
    <t>mc_0013485</t>
  </si>
  <si>
    <t>mc_0013486</t>
  </si>
  <si>
    <t>mc_0013487</t>
  </si>
  <si>
    <t>mc_0013488</t>
  </si>
  <si>
    <t>mc_0013489</t>
  </si>
  <si>
    <t>mc_0013490</t>
  </si>
  <si>
    <t>mc_0013491</t>
  </si>
  <si>
    <t>mc_0013492</t>
  </si>
  <si>
    <t>mc_0013493</t>
  </si>
  <si>
    <t>mc_0013494</t>
  </si>
  <si>
    <t>mc_0013495</t>
  </si>
  <si>
    <t>mc_0013496</t>
  </si>
  <si>
    <t>mc_0013497</t>
  </si>
  <si>
    <t>mc_0013498</t>
  </si>
  <si>
    <t>mc_0013499</t>
  </si>
  <si>
    <t>mc_0013500</t>
  </si>
  <si>
    <t>mc_0013501</t>
  </si>
  <si>
    <t>mc_0013502</t>
  </si>
  <si>
    <t>mc_0013503</t>
  </si>
  <si>
    <t>mc_0013504</t>
  </si>
  <si>
    <t>mc_0013505</t>
  </si>
  <si>
    <t>mc_0013506</t>
  </si>
  <si>
    <t>mc_0013507</t>
  </si>
  <si>
    <t>mc_0013508</t>
  </si>
  <si>
    <t>mc_0013509</t>
  </si>
  <si>
    <t>mc_0013510</t>
  </si>
  <si>
    <t>mc_0013511</t>
  </si>
  <si>
    <t>mc_0013512</t>
  </si>
  <si>
    <t>mc_0013513</t>
  </si>
  <si>
    <t>mc_0013514</t>
  </si>
  <si>
    <t>mc_0013515</t>
  </si>
  <si>
    <t>mc_0013516</t>
  </si>
  <si>
    <t>mc_0013517</t>
  </si>
  <si>
    <t>mc_0013518</t>
  </si>
  <si>
    <t>mc_0013519</t>
  </si>
  <si>
    <t>mc_0013520</t>
  </si>
  <si>
    <t>mc_0013521</t>
  </si>
  <si>
    <t>mc_0013522</t>
  </si>
  <si>
    <t>mc_0013523</t>
  </si>
  <si>
    <t>mc_0013524</t>
  </si>
  <si>
    <t>mc_0013525</t>
  </si>
  <si>
    <t>mc_0013526</t>
  </si>
  <si>
    <t>mc_0013527</t>
  </si>
  <si>
    <t>mc_0013528</t>
  </si>
  <si>
    <t>mc_0013529</t>
  </si>
  <si>
    <t>mc_0013530</t>
  </si>
  <si>
    <t>mc_0013531</t>
  </si>
  <si>
    <t>mc_0013532</t>
  </si>
  <si>
    <t>mc_0013533</t>
  </si>
  <si>
    <t>mc_0013534</t>
  </si>
  <si>
    <t>mc_0013535</t>
  </si>
  <si>
    <t>mc_0013536</t>
  </si>
  <si>
    <t>mc_0013537</t>
  </si>
  <si>
    <t>mc_0013538</t>
  </si>
  <si>
    <t>mc_0013539</t>
  </si>
  <si>
    <t>mc_0013540</t>
  </si>
  <si>
    <t>mc_0013541</t>
  </si>
  <si>
    <t>mc_0013542</t>
  </si>
  <si>
    <t>mc_0013543</t>
  </si>
  <si>
    <t>mc_0013544</t>
  </si>
  <si>
    <t>mc_0013545</t>
  </si>
  <si>
    <t>mc_0013546</t>
  </si>
  <si>
    <t>mc_0013547</t>
  </si>
  <si>
    <t>mc_0013548</t>
  </si>
  <si>
    <t>mc_0013549</t>
  </si>
  <si>
    <t>mc_0013550</t>
  </si>
  <si>
    <t>mc_0013551</t>
  </si>
  <si>
    <t>mc_0013552</t>
  </si>
  <si>
    <t>mc_0013553</t>
  </si>
  <si>
    <t>mc_0013554</t>
  </si>
  <si>
    <t>mc_0013555</t>
  </si>
  <si>
    <t>mc_0013556</t>
  </si>
  <si>
    <t>mc_0013557</t>
  </si>
  <si>
    <t>mc_0013558</t>
  </si>
  <si>
    <t>mc_0013559</t>
  </si>
  <si>
    <t>mc_0013560</t>
  </si>
  <si>
    <t>mc_0013561</t>
  </si>
  <si>
    <t>mc_0013562</t>
  </si>
  <si>
    <t>mc_0013563</t>
  </si>
  <si>
    <t>mc_0013564</t>
  </si>
  <si>
    <t>mc_0013565</t>
  </si>
  <si>
    <t>mc_0013566</t>
  </si>
  <si>
    <t>mc_0013567</t>
  </si>
  <si>
    <t>mc_0013568</t>
  </si>
  <si>
    <t>mc_0013569</t>
  </si>
  <si>
    <t>mc_0013570</t>
  </si>
  <si>
    <t>mc_0013571</t>
  </si>
  <si>
    <t>mc_0013572</t>
  </si>
  <si>
    <t>mc_0013573</t>
  </si>
  <si>
    <t>mc_0013574</t>
  </si>
  <si>
    <t>mc_0013575</t>
  </si>
  <si>
    <t>mc_0013576</t>
  </si>
  <si>
    <t>mc_0013577</t>
  </si>
  <si>
    <t>mc_0013578</t>
  </si>
  <si>
    <t>mc_0013579</t>
  </si>
  <si>
    <t>mc_0013580</t>
  </si>
  <si>
    <t>mc_0013581</t>
  </si>
  <si>
    <t>mc_0013582</t>
  </si>
  <si>
    <t>mc_0013583</t>
  </si>
  <si>
    <t>mc_0013584</t>
  </si>
  <si>
    <t>mc_0013585</t>
  </si>
  <si>
    <t>mc_0013586</t>
  </si>
  <si>
    <t>mc_0013587</t>
  </si>
  <si>
    <t>mc_0013588</t>
  </si>
  <si>
    <t>mc_0013589</t>
  </si>
  <si>
    <t>mc_0013590</t>
  </si>
  <si>
    <t>mc_0013591</t>
  </si>
  <si>
    <t>mc_0013592</t>
  </si>
  <si>
    <t>mc_0013593</t>
  </si>
  <si>
    <t>mc_0013594</t>
  </si>
  <si>
    <t>mc_0013595</t>
  </si>
  <si>
    <t>mc_0013596</t>
  </si>
  <si>
    <t>mc_0013597</t>
  </si>
  <si>
    <t>mc_0013598</t>
  </si>
  <si>
    <t>mc_0013599</t>
  </si>
  <si>
    <t>mc_0013600</t>
  </si>
  <si>
    <t>mc_0013601</t>
  </si>
  <si>
    <t>mc_0013602</t>
  </si>
  <si>
    <t>mc_0013603</t>
  </si>
  <si>
    <t>mc_0013604</t>
  </si>
  <si>
    <t>mc_0013605</t>
  </si>
  <si>
    <t>mc_0013606</t>
  </si>
  <si>
    <t>mc_0013607</t>
  </si>
  <si>
    <t>mc_0013608</t>
  </si>
  <si>
    <t>mc_0013609</t>
  </si>
  <si>
    <t>mc_0013610</t>
  </si>
  <si>
    <t>mc_0013611</t>
  </si>
  <si>
    <t>mc_0013612</t>
  </si>
  <si>
    <t>mc_0013613</t>
  </si>
  <si>
    <t>mc_0013614</t>
  </si>
  <si>
    <t>mc_0013615</t>
  </si>
  <si>
    <t>mc_0013616</t>
  </si>
  <si>
    <t>mc_0013617</t>
  </si>
  <si>
    <t>mc_0013618</t>
  </si>
  <si>
    <t>mc_0013619</t>
  </si>
  <si>
    <t>mc_0013620</t>
  </si>
  <si>
    <t>mc_0013621</t>
  </si>
  <si>
    <t>mc_0013622</t>
  </si>
  <si>
    <t>mc_0013623</t>
  </si>
  <si>
    <t>mc_0013624</t>
  </si>
  <si>
    <t>mc_0013625</t>
  </si>
  <si>
    <t>mc_0013626</t>
  </si>
  <si>
    <t>mc_0013627</t>
  </si>
  <si>
    <t>mc_0013628</t>
  </si>
  <si>
    <t>mc_0013629</t>
  </si>
  <si>
    <t>mc_0013630</t>
  </si>
  <si>
    <t>mc_0013631</t>
  </si>
  <si>
    <t>mc_0013632</t>
  </si>
  <si>
    <t>mc_0013633</t>
  </si>
  <si>
    <t>mc_0013634</t>
  </si>
  <si>
    <t>mc_0013635</t>
  </si>
  <si>
    <t>mc_0013636</t>
  </si>
  <si>
    <t>mc_0013637</t>
  </si>
  <si>
    <t>mc_0013638</t>
  </si>
  <si>
    <t>mc_0013639</t>
  </si>
  <si>
    <t>mc_0013640</t>
  </si>
  <si>
    <t>mc_0013641</t>
  </si>
  <si>
    <t>mc_0013642</t>
  </si>
  <si>
    <t>mc_0013643</t>
  </si>
  <si>
    <t>mc_0013644</t>
  </si>
  <si>
    <t>mc_0013645</t>
  </si>
  <si>
    <t>mc_0013646</t>
  </si>
  <si>
    <t>mc_0013647</t>
  </si>
  <si>
    <t>mc_0013648</t>
  </si>
  <si>
    <t>mc_0013649</t>
  </si>
  <si>
    <t>mc_0013650</t>
  </si>
  <si>
    <t>mc_0013651</t>
  </si>
  <si>
    <t>mc_0013652</t>
  </si>
  <si>
    <t>mc_0013653</t>
  </si>
  <si>
    <t>mc_0013654</t>
  </si>
  <si>
    <t>mc_0013655</t>
  </si>
  <si>
    <t>mc_0013656</t>
  </si>
  <si>
    <t>mc_0013657</t>
  </si>
  <si>
    <t>mc_0013658</t>
  </si>
  <si>
    <t>mc_0013659</t>
  </si>
  <si>
    <t>mc_0013660</t>
  </si>
  <si>
    <t>mc_0013661</t>
  </si>
  <si>
    <t>mc_0013662</t>
  </si>
  <si>
    <t>mc_0013663</t>
  </si>
  <si>
    <t>mc_0013664</t>
  </si>
  <si>
    <t>mc_0013665</t>
  </si>
  <si>
    <t>mc_0013666</t>
  </si>
  <si>
    <t>mc_0013667</t>
  </si>
  <si>
    <t>mc_0013668</t>
  </si>
  <si>
    <t>mc_0013669</t>
  </si>
  <si>
    <t>mc_0013670</t>
  </si>
  <si>
    <t>mc_0013671</t>
  </si>
  <si>
    <t>mc_0013672</t>
  </si>
  <si>
    <t>mc_0013673</t>
  </si>
  <si>
    <t>mc_0013674</t>
  </si>
  <si>
    <t>mc_0013675</t>
  </si>
  <si>
    <t>mc_0013676</t>
  </si>
  <si>
    <t>mc_0013677</t>
  </si>
  <si>
    <t>mc_0013678</t>
  </si>
  <si>
    <t>mc_0013679</t>
  </si>
  <si>
    <t>mc_0013680</t>
  </si>
  <si>
    <t>mc_0013681</t>
  </si>
  <si>
    <t>mc_0013682</t>
  </si>
  <si>
    <t>mc_0013683</t>
  </si>
  <si>
    <t>mc_0013684</t>
  </si>
  <si>
    <t>mc_0013685</t>
  </si>
  <si>
    <t>mc_0013686</t>
  </si>
  <si>
    <t>mc_0013687</t>
  </si>
  <si>
    <t>mc_0013688</t>
  </si>
  <si>
    <t>mc_0013689</t>
  </si>
  <si>
    <t>mc_0013690</t>
  </si>
  <si>
    <t>mc_0013691</t>
  </si>
  <si>
    <t>mc_0013692</t>
  </si>
  <si>
    <t>mc_0013693</t>
  </si>
  <si>
    <t>mc_0013694</t>
  </si>
  <si>
    <t>mc_0013695</t>
  </si>
  <si>
    <t>mc_0013696</t>
  </si>
  <si>
    <t>mc_0013697</t>
  </si>
  <si>
    <t>mc_0013698</t>
  </si>
  <si>
    <t>mc_0013699</t>
  </si>
  <si>
    <t>mc_0013700</t>
  </si>
  <si>
    <t>mc_0013701</t>
  </si>
  <si>
    <t>mc_0013702</t>
  </si>
  <si>
    <t>mc_0013703</t>
  </si>
  <si>
    <t>mc_0013704</t>
  </si>
  <si>
    <t>mc_0013705</t>
  </si>
  <si>
    <t>mc_0013706</t>
  </si>
  <si>
    <t>mc_0013707</t>
  </si>
  <si>
    <t>mc_0013708</t>
  </si>
  <si>
    <t>mc_0013709</t>
  </si>
  <si>
    <t>mc_0013710</t>
  </si>
  <si>
    <t>mc_0013711</t>
  </si>
  <si>
    <t>mc_0013712</t>
  </si>
  <si>
    <t>mc_0013713</t>
  </si>
  <si>
    <t>mc_0013714</t>
  </si>
  <si>
    <t>mc_0013715</t>
  </si>
  <si>
    <t>mc_0013716</t>
  </si>
  <si>
    <t>mc_0013717</t>
  </si>
  <si>
    <t>mc_0013718</t>
  </si>
  <si>
    <t>mc_0013719</t>
  </si>
  <si>
    <t>mc_0013720</t>
  </si>
  <si>
    <t>mc_0013721</t>
  </si>
  <si>
    <t>mc_0013722</t>
  </si>
  <si>
    <t>mc_0013723</t>
  </si>
  <si>
    <t>mc_0013724</t>
  </si>
  <si>
    <t>mc_0013725</t>
  </si>
  <si>
    <t>mc_0013726</t>
  </si>
  <si>
    <t>mc_0013727</t>
  </si>
  <si>
    <t>mc_0013728</t>
  </si>
  <si>
    <t>mc_0013729</t>
  </si>
  <si>
    <t>mc_0013730</t>
  </si>
  <si>
    <t>mc_0013731</t>
  </si>
  <si>
    <t>mc_0013732</t>
  </si>
  <si>
    <t>mc_0013733</t>
  </si>
  <si>
    <t>mc_0013734</t>
  </si>
  <si>
    <t>mc_0013735</t>
  </si>
  <si>
    <t>mc_0013736</t>
  </si>
  <si>
    <t>mc_0013737</t>
  </si>
  <si>
    <t>mc_0013738</t>
  </si>
  <si>
    <t>mc_0013739</t>
  </si>
  <si>
    <t>mc_0013740</t>
  </si>
  <si>
    <t>mc_0013741</t>
  </si>
  <si>
    <t>mc_0013742</t>
  </si>
  <si>
    <t>mc_0013743</t>
  </si>
  <si>
    <t>mc_0013744</t>
  </si>
  <si>
    <t>mc_0013745</t>
  </si>
  <si>
    <t>mc_0013746</t>
  </si>
  <si>
    <t>mc_0013747</t>
  </si>
  <si>
    <t>mc_0013748</t>
  </si>
  <si>
    <t>mc_0013749</t>
  </si>
  <si>
    <t>mc_0013750</t>
  </si>
  <si>
    <t>mc_0013751</t>
  </si>
  <si>
    <t>mc_0013752</t>
  </si>
  <si>
    <t>mc_0013753</t>
  </si>
  <si>
    <t>mc_0013754</t>
  </si>
  <si>
    <t>mc_0013755</t>
  </si>
  <si>
    <t>mc_0013756</t>
  </si>
  <si>
    <t>mc_0013757</t>
  </si>
  <si>
    <t>mc_0013758</t>
  </si>
  <si>
    <t>mc_0013759</t>
  </si>
  <si>
    <t>mc_0013760</t>
  </si>
  <si>
    <t>mc_0013761</t>
  </si>
  <si>
    <t>mc_0013762</t>
  </si>
  <si>
    <t>mc_0013763</t>
  </si>
  <si>
    <t>mc_0013764</t>
  </si>
  <si>
    <t>mc_0013765</t>
  </si>
  <si>
    <t>mc_0013766</t>
  </si>
  <si>
    <t>mc_0013767</t>
  </si>
  <si>
    <t>mc_0013768</t>
  </si>
  <si>
    <t>mc_0013769</t>
  </si>
  <si>
    <t>mc_0013770</t>
  </si>
  <si>
    <t>mc_0013771</t>
  </si>
  <si>
    <t>mc_0013772</t>
  </si>
  <si>
    <t>mc_0013773</t>
  </si>
  <si>
    <t>mc_0013774</t>
  </si>
  <si>
    <t>mc_0013775</t>
  </si>
  <si>
    <t>mc_0013776</t>
  </si>
  <si>
    <t>mc_0013777</t>
  </si>
  <si>
    <t>mc_0013778</t>
  </si>
  <si>
    <t>mc_0013779</t>
  </si>
  <si>
    <t>mc_0013780</t>
  </si>
  <si>
    <t>mc_0013781</t>
  </si>
  <si>
    <t>mc_0013782</t>
  </si>
  <si>
    <t>mc_0013783</t>
  </si>
  <si>
    <t>mc_0013784</t>
  </si>
  <si>
    <t>mc_0013785</t>
  </si>
  <si>
    <t>mc_0013786</t>
  </si>
  <si>
    <t>mc_0013787</t>
  </si>
  <si>
    <t>mc_0013788</t>
  </si>
  <si>
    <t>mc_0013789</t>
  </si>
  <si>
    <t>mc_0013790</t>
  </si>
  <si>
    <t>mc_0013791</t>
  </si>
  <si>
    <t>mc_0013792</t>
  </si>
  <si>
    <t>mc_0013793</t>
  </si>
  <si>
    <t>mc_0013794</t>
  </si>
  <si>
    <t>mc_0013795</t>
  </si>
  <si>
    <t>mc_0013796</t>
  </si>
  <si>
    <t>mc_0013797</t>
  </si>
  <si>
    <t>mc_0013798</t>
  </si>
  <si>
    <t>mc_0013799</t>
  </si>
  <si>
    <t>mc_0013800</t>
  </si>
  <si>
    <t>mc_0013801</t>
  </si>
  <si>
    <t>mc_0013802</t>
  </si>
  <si>
    <t>mc_0013803</t>
  </si>
  <si>
    <t>mc_0013804</t>
  </si>
  <si>
    <t>mc_0013805</t>
  </si>
  <si>
    <t>mc_0013806</t>
  </si>
  <si>
    <t>mc_0013807</t>
  </si>
  <si>
    <t>mc_0013808</t>
  </si>
  <si>
    <t>mc_0013809</t>
  </si>
  <si>
    <t>mc_0013810</t>
  </si>
  <si>
    <t>mc_0013811</t>
  </si>
  <si>
    <t>mc_0013812</t>
  </si>
  <si>
    <t>mc_0013813</t>
  </si>
  <si>
    <t>mc_0013814</t>
  </si>
  <si>
    <t>mc_0013815</t>
  </si>
  <si>
    <t>mc_0013816</t>
  </si>
  <si>
    <t>mc_0013817</t>
  </si>
  <si>
    <t>mc_0013818</t>
  </si>
  <si>
    <t>mc_0013819</t>
  </si>
  <si>
    <t>mc_0013820</t>
  </si>
  <si>
    <t>mc_0013821</t>
  </si>
  <si>
    <t>mc_0013822</t>
  </si>
  <si>
    <t>mc_0013823</t>
  </si>
  <si>
    <t>mc_0013824</t>
  </si>
  <si>
    <t>mc_0013825</t>
  </si>
  <si>
    <t>mc_0013826</t>
  </si>
  <si>
    <t>mc_0013827</t>
  </si>
  <si>
    <t>mc_0013828</t>
  </si>
  <si>
    <t>mc_0013829</t>
  </si>
  <si>
    <t>mc_0013830</t>
  </si>
  <si>
    <t>mc_0013831</t>
  </si>
  <si>
    <t>mc_0013832</t>
  </si>
  <si>
    <t>mc_0013833</t>
  </si>
  <si>
    <t>mc_0013834</t>
  </si>
  <si>
    <t>mc_0013835</t>
  </si>
  <si>
    <t>mc_0013836</t>
  </si>
  <si>
    <t>mc_0013837</t>
  </si>
  <si>
    <t>mc_0013838</t>
  </si>
  <si>
    <t>mc_0013839</t>
  </si>
  <si>
    <t>mc_0013840</t>
  </si>
  <si>
    <t>mc_0013841</t>
  </si>
  <si>
    <t>mc_0013842</t>
  </si>
  <si>
    <t>mc_0013843</t>
  </si>
  <si>
    <t>mc_0013844</t>
  </si>
  <si>
    <t>mc_0013845</t>
  </si>
  <si>
    <t>mc_0013846</t>
  </si>
  <si>
    <t>mc_0013847</t>
  </si>
  <si>
    <t>mc_0013848</t>
  </si>
  <si>
    <t>mc_0013849</t>
  </si>
  <si>
    <t>mc_0013850</t>
  </si>
  <si>
    <t>mc_0013851</t>
  </si>
  <si>
    <t>mc_0013852</t>
  </si>
  <si>
    <t>mc_0013853</t>
  </si>
  <si>
    <t>mc_0013854</t>
  </si>
  <si>
    <t>mc_0013855</t>
  </si>
  <si>
    <t>mc_0013856</t>
  </si>
  <si>
    <t>mc_0013857</t>
  </si>
  <si>
    <t>mc_0013858</t>
  </si>
  <si>
    <t>mc_0013859</t>
  </si>
  <si>
    <t>mc_0013860</t>
  </si>
  <si>
    <t>mc_0013861</t>
  </si>
  <si>
    <t>mc_0013862</t>
  </si>
  <si>
    <t>mc_0013863</t>
  </si>
  <si>
    <t>mc_0013864</t>
  </si>
  <si>
    <t>mc_0013865</t>
  </si>
  <si>
    <t>mc_0013866</t>
  </si>
  <si>
    <t>mc_0013867</t>
  </si>
  <si>
    <t>mc_0013868</t>
  </si>
  <si>
    <t>mc_0013869</t>
  </si>
  <si>
    <t>mc_0013870</t>
  </si>
  <si>
    <t>mc_0013871</t>
  </si>
  <si>
    <t>mc_0013872</t>
  </si>
  <si>
    <t>mc_0013873</t>
  </si>
  <si>
    <t>mc_0013874</t>
  </si>
  <si>
    <t>mc_0013875</t>
  </si>
  <si>
    <t>mc_0013876</t>
  </si>
  <si>
    <t>mc_0013877</t>
  </si>
  <si>
    <t>mc_0013878</t>
  </si>
  <si>
    <t>mc_0013879</t>
  </si>
  <si>
    <t>mc_0013880</t>
  </si>
  <si>
    <t>mc_0013881</t>
  </si>
  <si>
    <t>mc_0013882</t>
  </si>
  <si>
    <t>mc_0013883</t>
  </si>
  <si>
    <t>mc_0013884</t>
  </si>
  <si>
    <t>mc_0013885</t>
  </si>
  <si>
    <t>mc_0013886</t>
  </si>
  <si>
    <t>mc_0013887</t>
  </si>
  <si>
    <t>mc_0013888</t>
  </si>
  <si>
    <t>mc_0013889</t>
  </si>
  <si>
    <t>mc_0013890</t>
  </si>
  <si>
    <t>mc_0013891</t>
  </si>
  <si>
    <t>mc_0013892</t>
  </si>
  <si>
    <t>mc_0013893</t>
  </si>
  <si>
    <t>mc_0013894</t>
  </si>
  <si>
    <t>mc_0013895</t>
  </si>
  <si>
    <t>mc_0013896</t>
  </si>
  <si>
    <t>mc_0013897</t>
  </si>
  <si>
    <t>mc_0013898</t>
  </si>
  <si>
    <t>mc_0013899</t>
  </si>
  <si>
    <t>mc_0013900</t>
  </si>
  <si>
    <t>mc_0013901</t>
  </si>
  <si>
    <t>mc_0013902</t>
  </si>
  <si>
    <t>mc_0013903</t>
  </si>
  <si>
    <t>mc_0013904</t>
  </si>
  <si>
    <t>mc_0013905</t>
  </si>
  <si>
    <t>mc_0013906</t>
  </si>
  <si>
    <t>mc_0013907</t>
  </si>
  <si>
    <t>mc_0013908</t>
  </si>
  <si>
    <t>mc_0013909</t>
  </si>
  <si>
    <t>mc_0013910</t>
  </si>
  <si>
    <t>mc_0013911</t>
  </si>
  <si>
    <t>mc_0013912</t>
  </si>
  <si>
    <t>mc_0013913</t>
  </si>
  <si>
    <t>mc_0013914</t>
  </si>
  <si>
    <t>mc_0013915</t>
  </si>
  <si>
    <t>mc_0013916</t>
  </si>
  <si>
    <t>mc_0013917</t>
  </si>
  <si>
    <t>mc_0013918</t>
  </si>
  <si>
    <t>mc_0013919</t>
  </si>
  <si>
    <t>mc_0013920</t>
  </si>
  <si>
    <t>mc_0013921</t>
  </si>
  <si>
    <t>mc_0013922</t>
  </si>
  <si>
    <t>mc_0013923</t>
  </si>
  <si>
    <t>mc_0013924</t>
  </si>
  <si>
    <t>mc_0013925</t>
  </si>
  <si>
    <t>mc_0013926</t>
  </si>
  <si>
    <t>mc_0013927</t>
  </si>
  <si>
    <t>mc_0013928</t>
  </si>
  <si>
    <t>mc_0013929</t>
  </si>
  <si>
    <t>mc_0013930</t>
  </si>
  <si>
    <t>mc_0013931</t>
  </si>
  <si>
    <t>mc_0013932</t>
  </si>
  <si>
    <t>mc_0013933</t>
  </si>
  <si>
    <t>mc_0013934</t>
  </si>
  <si>
    <t>mc_0013935</t>
  </si>
  <si>
    <t>mc_0013936</t>
  </si>
  <si>
    <t>mc_0013937</t>
  </si>
  <si>
    <t>mc_0013938</t>
  </si>
  <si>
    <t>mc_0013939</t>
  </si>
  <si>
    <t>mc_0013940</t>
  </si>
  <si>
    <t>mc_0013941</t>
  </si>
  <si>
    <t>mc_0013942</t>
  </si>
  <si>
    <t>mc_0013943</t>
  </si>
  <si>
    <t>mc_0013944</t>
  </si>
  <si>
    <t>mc_0013945</t>
  </si>
  <si>
    <t>mc_0013946</t>
  </si>
  <si>
    <t>mc_0013947</t>
  </si>
  <si>
    <t>mc_0013948</t>
  </si>
  <si>
    <t>mc_0013949</t>
  </si>
  <si>
    <t>mc_0013950</t>
  </si>
  <si>
    <t>mc_0013951</t>
  </si>
  <si>
    <t>mc_0013952</t>
  </si>
  <si>
    <t>mc_0013953</t>
  </si>
  <si>
    <t>mc_0013954</t>
  </si>
  <si>
    <t>mc_0013955</t>
  </si>
  <si>
    <t>mc_0013956</t>
  </si>
  <si>
    <t>mc_0013957</t>
  </si>
  <si>
    <t>mc_0013958</t>
  </si>
  <si>
    <t>mc_0013959</t>
  </si>
  <si>
    <t>mc_0013960</t>
  </si>
  <si>
    <t>mc_0013961</t>
  </si>
  <si>
    <t>mc_0013962</t>
  </si>
  <si>
    <t>mc_0013963</t>
  </si>
  <si>
    <t>mc_0013964</t>
  </si>
  <si>
    <t>mc_0013965</t>
  </si>
  <si>
    <t>mc_0013966</t>
  </si>
  <si>
    <t>mc_0013967</t>
  </si>
  <si>
    <t>mc_0013968</t>
  </si>
  <si>
    <t>mc_0013969</t>
  </si>
  <si>
    <t>mc_0013970</t>
  </si>
  <si>
    <t>mc_0013971</t>
  </si>
  <si>
    <t>mc_0013972</t>
  </si>
  <si>
    <t>mc_0013973</t>
  </si>
  <si>
    <t>mc_0013974</t>
  </si>
  <si>
    <t>mc_0013975</t>
  </si>
  <si>
    <t>mc_0013976</t>
  </si>
  <si>
    <t>mc_0013977</t>
  </si>
  <si>
    <t>mc_0013978</t>
  </si>
  <si>
    <t>mc_0013979</t>
  </si>
  <si>
    <t>mc_0013980</t>
  </si>
  <si>
    <t>mc_0013981</t>
  </si>
  <si>
    <t>mc_0013982</t>
  </si>
  <si>
    <t>mc_0013983</t>
  </si>
  <si>
    <t>mc_0013984</t>
  </si>
  <si>
    <t>mc_0013985</t>
  </si>
  <si>
    <t>mc_0013986</t>
  </si>
  <si>
    <t>mc_0013987</t>
  </si>
  <si>
    <t>mc_0013988</t>
  </si>
  <si>
    <t>mc_0013989</t>
  </si>
  <si>
    <t>mc_0013990</t>
  </si>
  <si>
    <t>mc_0013991</t>
  </si>
  <si>
    <t>mc_0013992</t>
  </si>
  <si>
    <t>mc_0013993</t>
  </si>
  <si>
    <t>mc_0013994</t>
  </si>
  <si>
    <t>mc_0013995</t>
  </si>
  <si>
    <t>mc_0013996</t>
  </si>
  <si>
    <t>mc_0013997</t>
  </si>
  <si>
    <t>mc_0013998</t>
  </si>
  <si>
    <t>mc_0013999</t>
  </si>
  <si>
    <t>mc_0014000</t>
  </si>
  <si>
    <t>mc_0014001</t>
  </si>
  <si>
    <t>mc_0014002</t>
  </si>
  <si>
    <t>mc_0014003</t>
  </si>
  <si>
    <t>mc_0014004</t>
  </si>
  <si>
    <t>mc_0014005</t>
  </si>
  <si>
    <t>mc_0014006</t>
  </si>
  <si>
    <t>mc_0014007</t>
  </si>
  <si>
    <t>mc_0014008</t>
  </si>
  <si>
    <t>mc_0014009</t>
  </si>
  <si>
    <t>mc_0014010</t>
  </si>
  <si>
    <t>mc_0014011</t>
  </si>
  <si>
    <t>mc_0014012</t>
  </si>
  <si>
    <t>mc_0014013</t>
  </si>
  <si>
    <t>mc_0014014</t>
  </si>
  <si>
    <t>mc_0014015</t>
  </si>
  <si>
    <t>mc_0014016</t>
  </si>
  <si>
    <t>mc_0014017</t>
  </si>
  <si>
    <t>mc_0014018</t>
  </si>
  <si>
    <t>mc_0014019</t>
  </si>
  <si>
    <t>mc_0014020</t>
  </si>
  <si>
    <t>mc_0014021</t>
  </si>
  <si>
    <t>mc_0014022</t>
  </si>
  <si>
    <t>mc_0014023</t>
  </si>
  <si>
    <t>mc_0014024</t>
  </si>
  <si>
    <t>mc_0014025</t>
  </si>
  <si>
    <t>mc_0014026</t>
  </si>
  <si>
    <t>mc_0014027</t>
  </si>
  <si>
    <t>mc_0014028</t>
  </si>
  <si>
    <t>mc_0014029</t>
  </si>
  <si>
    <t>mc_0014030</t>
  </si>
  <si>
    <t>mc_0014031</t>
  </si>
  <si>
    <t>mc_0014032</t>
  </si>
  <si>
    <t>mc_0014033</t>
  </si>
  <si>
    <t>mc_0014034</t>
  </si>
  <si>
    <t>mc_0014035</t>
  </si>
  <si>
    <t>mc_0014036</t>
  </si>
  <si>
    <t>mc_0014037</t>
  </si>
  <si>
    <t>mc_0014038</t>
  </si>
  <si>
    <t>mc_0014039</t>
  </si>
  <si>
    <t>mc_0014040</t>
  </si>
  <si>
    <t>mc_0014041</t>
  </si>
  <si>
    <t>mc_0014042</t>
  </si>
  <si>
    <t>mc_0014043</t>
  </si>
  <si>
    <t>mc_0014044</t>
  </si>
  <si>
    <t>mc_0014045</t>
  </si>
  <si>
    <t>mc_0014046</t>
  </si>
  <si>
    <t>mc_0014047</t>
  </si>
  <si>
    <t>mc_0014048</t>
  </si>
  <si>
    <t>mc_0014049</t>
  </si>
  <si>
    <t>mc_0014050</t>
  </si>
  <si>
    <t>mc_0014051</t>
  </si>
  <si>
    <t>mc_0014052</t>
  </si>
  <si>
    <t>mc_0014053</t>
  </si>
  <si>
    <t>mc_0014054</t>
  </si>
  <si>
    <t>mc_0014055</t>
  </si>
  <si>
    <t>mc_0014056</t>
  </si>
  <si>
    <t>mc_0014057</t>
  </si>
  <si>
    <t>mc_0014058</t>
  </si>
  <si>
    <t>mc_0014059</t>
  </si>
  <si>
    <t>mc_0014060</t>
  </si>
  <si>
    <t>mc_0014061</t>
  </si>
  <si>
    <t>mc_0014062</t>
  </si>
  <si>
    <t>mc_0014063</t>
  </si>
  <si>
    <t>mc_0014064</t>
  </si>
  <si>
    <t>mc_0014065</t>
  </si>
  <si>
    <t>mc_0014066</t>
  </si>
  <si>
    <t>mc_0014067</t>
  </si>
  <si>
    <t>mc_0014068</t>
  </si>
  <si>
    <t>mc_0014069</t>
  </si>
  <si>
    <t>mc_0014070</t>
  </si>
  <si>
    <t>mc_0014071</t>
  </si>
  <si>
    <t>mc_0014072</t>
  </si>
  <si>
    <t>mc_0014073</t>
  </si>
  <si>
    <t>mc_0014074</t>
  </si>
  <si>
    <t>mc_0014075</t>
  </si>
  <si>
    <t>mc_0014076</t>
  </si>
  <si>
    <t>mc_0014077</t>
  </si>
  <si>
    <t>mc_0014078</t>
  </si>
  <si>
    <t>mc_0014079</t>
  </si>
  <si>
    <t>mc_0014080</t>
  </si>
  <si>
    <t>mc_0014081</t>
  </si>
  <si>
    <t>mc_0014082</t>
  </si>
  <si>
    <t>mc_0014083</t>
  </si>
  <si>
    <t>mc_0014084</t>
  </si>
  <si>
    <t>mc_0014085</t>
  </si>
  <si>
    <t>mc_0014086</t>
  </si>
  <si>
    <t>mc_0014087</t>
  </si>
  <si>
    <t>mc_0014088</t>
  </si>
  <si>
    <t>mc_0014089</t>
  </si>
  <si>
    <t>mc_0014090</t>
  </si>
  <si>
    <t>mc_0014091</t>
  </si>
  <si>
    <t>mc_0014092</t>
  </si>
  <si>
    <t>mc_0014093</t>
  </si>
  <si>
    <t>mc_0014094</t>
  </si>
  <si>
    <t>mc_0014095</t>
  </si>
  <si>
    <t>mc_0014096</t>
  </si>
  <si>
    <t>mc_0014097</t>
  </si>
  <si>
    <t>mc_0014098</t>
  </si>
  <si>
    <t>mc_0014099</t>
  </si>
  <si>
    <t>mc_0014100</t>
  </si>
  <si>
    <t>mc_0014101</t>
  </si>
  <si>
    <t>mc_0014102</t>
  </si>
  <si>
    <t>mc_0014103</t>
  </si>
  <si>
    <t>mc_0014104</t>
  </si>
  <si>
    <t>mc_0014105</t>
  </si>
  <si>
    <t>mc_0014106</t>
  </si>
  <si>
    <t>mc_0014107</t>
  </si>
  <si>
    <t>mc_0014108</t>
  </si>
  <si>
    <t>mc_0014109</t>
  </si>
  <si>
    <t>mc_0014110</t>
  </si>
  <si>
    <t>mc_0014111</t>
  </si>
  <si>
    <t>mc_0014112</t>
  </si>
  <si>
    <t>mc_0014113</t>
  </si>
  <si>
    <t>mc_0014114</t>
  </si>
  <si>
    <t>mc_0014115</t>
  </si>
  <si>
    <t>mc_0014116</t>
  </si>
  <si>
    <t>mc_0014117</t>
  </si>
  <si>
    <t>mc_0014118</t>
  </si>
  <si>
    <t>mc_0014119</t>
  </si>
  <si>
    <t>mc_0014120</t>
  </si>
  <si>
    <t>mc_0014121</t>
  </si>
  <si>
    <t>mc_0014122</t>
  </si>
  <si>
    <t>mc_0014123</t>
  </si>
  <si>
    <t>mc_0014124</t>
  </si>
  <si>
    <t>mc_0014125</t>
  </si>
  <si>
    <t>mc_0014126</t>
  </si>
  <si>
    <t>mc_0014127</t>
  </si>
  <si>
    <t>mc_0014128</t>
  </si>
  <si>
    <t>mc_0014129</t>
  </si>
  <si>
    <t>mc_0014130</t>
  </si>
  <si>
    <t>mc_0014131</t>
  </si>
  <si>
    <t>mc_0014132</t>
  </si>
  <si>
    <t>mc_0014133</t>
  </si>
  <si>
    <t>mc_0014134</t>
  </si>
  <si>
    <t>mc_0014135</t>
  </si>
  <si>
    <t>mc_0014136</t>
  </si>
  <si>
    <t>mc_0014137</t>
  </si>
  <si>
    <t>mc_0014138</t>
  </si>
  <si>
    <t>mc_0014139</t>
  </si>
  <si>
    <t>mc_0014140</t>
  </si>
  <si>
    <t>mc_0014141</t>
  </si>
  <si>
    <t>mc_0014142</t>
  </si>
  <si>
    <t>mc_0014143</t>
  </si>
  <si>
    <t>mc_0014144</t>
  </si>
  <si>
    <t>mc_0014145</t>
  </si>
  <si>
    <t>mc_0014146</t>
  </si>
  <si>
    <t>mc_0014147</t>
  </si>
  <si>
    <t>mc_0014148</t>
  </si>
  <si>
    <t>mc_0014149</t>
  </si>
  <si>
    <t>mc_0014150</t>
  </si>
  <si>
    <t>mc_0014151</t>
  </si>
  <si>
    <t>mc_0014152</t>
  </si>
  <si>
    <t>mc_0014153</t>
  </si>
  <si>
    <t>mc_0014154</t>
  </si>
  <si>
    <t>mc_0014155</t>
  </si>
  <si>
    <t>mc_0014156</t>
  </si>
  <si>
    <t>mc_0014157</t>
  </si>
  <si>
    <t>mc_0014158</t>
  </si>
  <si>
    <t>mc_0014159</t>
  </si>
  <si>
    <t>mc_0014160</t>
  </si>
  <si>
    <t>mc_0014161</t>
  </si>
  <si>
    <t>mc_0014162</t>
  </si>
  <si>
    <t>mc_0014163</t>
  </si>
  <si>
    <t>mc_0014164</t>
  </si>
  <si>
    <t>mc_0014165</t>
  </si>
  <si>
    <t>mc_0014166</t>
  </si>
  <si>
    <t>mc_0014167</t>
  </si>
  <si>
    <t>mc_0014168</t>
  </si>
  <si>
    <t>mc_0014169</t>
  </si>
  <si>
    <t>mc_0014170</t>
  </si>
  <si>
    <t>mc_0014171</t>
  </si>
  <si>
    <t>mc_0014172</t>
  </si>
  <si>
    <t>mc_0014173</t>
  </si>
  <si>
    <t>mc_0014174</t>
  </si>
  <si>
    <t>mc_0014175</t>
  </si>
  <si>
    <t>mc_0014176</t>
  </si>
  <si>
    <t>mc_0014177</t>
  </si>
  <si>
    <t>mc_0014178</t>
  </si>
  <si>
    <t>mc_0014179</t>
  </si>
  <si>
    <t>mc_0014180</t>
  </si>
  <si>
    <t>mc_0014181</t>
  </si>
  <si>
    <t>mc_0014182</t>
  </si>
  <si>
    <t>mc_0014183</t>
  </si>
  <si>
    <t>mc_0014184</t>
  </si>
  <si>
    <t>mc_0014185</t>
  </si>
  <si>
    <t>mc_0014186</t>
  </si>
  <si>
    <t>mc_0014187</t>
  </si>
  <si>
    <t>mc_0014188</t>
  </si>
  <si>
    <t>mc_0014189</t>
  </si>
  <si>
    <t>mc_0014190</t>
  </si>
  <si>
    <t>mc_0014191</t>
  </si>
  <si>
    <t>mc_0014192</t>
  </si>
  <si>
    <t>mc_0014193</t>
  </si>
  <si>
    <t>mc_0014194</t>
  </si>
  <si>
    <t>mc_0014195</t>
  </si>
  <si>
    <t>mc_0014196</t>
  </si>
  <si>
    <t>mc_0014197</t>
  </si>
  <si>
    <t>mc_0014198</t>
  </si>
  <si>
    <t>mc_0014199</t>
  </si>
  <si>
    <t>mc_0014200</t>
  </si>
  <si>
    <t>mc_0014201</t>
  </si>
  <si>
    <t>mc_0014202</t>
  </si>
  <si>
    <t>mc_0014203</t>
  </si>
  <si>
    <t>mc_0014204</t>
  </si>
  <si>
    <t>mc_0014205</t>
  </si>
  <si>
    <t>mc_0014206</t>
  </si>
  <si>
    <t>mc_0014207</t>
  </si>
  <si>
    <t>mc_0014208</t>
  </si>
  <si>
    <t>mc_0014209</t>
  </si>
  <si>
    <t>mc_0014210</t>
  </si>
  <si>
    <t>mc_0014211</t>
  </si>
  <si>
    <t>mc_0014212</t>
  </si>
  <si>
    <t>mc_0014213</t>
  </si>
  <si>
    <t>mc_0014214</t>
  </si>
  <si>
    <t>mc_0014215</t>
  </si>
  <si>
    <t>mc_0014216</t>
  </si>
  <si>
    <t>mc_0014217</t>
  </si>
  <si>
    <t>mc_0014218</t>
  </si>
  <si>
    <t>mc_0014219</t>
  </si>
  <si>
    <t>mc_0014220</t>
  </si>
  <si>
    <t>mc_0014221</t>
  </si>
  <si>
    <t>mc_0014222</t>
  </si>
  <si>
    <t>mc_0014223</t>
  </si>
  <si>
    <t>mc_0014224</t>
  </si>
  <si>
    <t>mc_0014225</t>
  </si>
  <si>
    <t>mc_0014226</t>
  </si>
  <si>
    <t>mc_0014227</t>
  </si>
  <si>
    <t>mc_0014228</t>
  </si>
  <si>
    <t>mc_0014229</t>
  </si>
  <si>
    <t>mc_0014230</t>
  </si>
  <si>
    <t>mc_0014231</t>
  </si>
  <si>
    <t>mc_0014232</t>
  </si>
  <si>
    <t>mc_0014233</t>
  </si>
  <si>
    <t>mc_0014234</t>
  </si>
  <si>
    <t>mc_0014235</t>
  </si>
  <si>
    <t>mc_0014236</t>
  </si>
  <si>
    <t>mc_0014237</t>
  </si>
  <si>
    <t>mc_0014238</t>
  </si>
  <si>
    <t>mc_0014239</t>
  </si>
  <si>
    <t>mc_0014240</t>
  </si>
  <si>
    <t>mc_0014241</t>
  </si>
  <si>
    <t>mc_0014242</t>
  </si>
  <si>
    <t>mc_0014243</t>
  </si>
  <si>
    <t>mc_0014244</t>
  </si>
  <si>
    <t>mc_0014245</t>
  </si>
  <si>
    <t>mc_0014246</t>
  </si>
  <si>
    <t>mc_0014247</t>
  </si>
  <si>
    <t>mc_0014248</t>
  </si>
  <si>
    <t>mc_0014249</t>
  </si>
  <si>
    <t>mc_0014250</t>
  </si>
  <si>
    <t>mc_0014251</t>
  </si>
  <si>
    <t>mc_0014252</t>
  </si>
  <si>
    <t>mc_0014253</t>
  </si>
  <si>
    <t>mc_0014254</t>
  </si>
  <si>
    <t>mc_0014255</t>
  </si>
  <si>
    <t>mc_0014256</t>
  </si>
  <si>
    <t>mc_0014257</t>
  </si>
  <si>
    <t>mc_0014258</t>
  </si>
  <si>
    <t>mc_0014259</t>
  </si>
  <si>
    <t>mc_0014260</t>
  </si>
  <si>
    <t>mc_0014261</t>
  </si>
  <si>
    <t>mc_0014262</t>
  </si>
  <si>
    <t>mc_0014263</t>
  </si>
  <si>
    <t>mc_0014264</t>
  </si>
  <si>
    <t>mc_0014265</t>
  </si>
  <si>
    <t>mc_0014266</t>
  </si>
  <si>
    <t>mc_0014267</t>
  </si>
  <si>
    <t>mc_0014268</t>
  </si>
  <si>
    <t>mc_0014269</t>
  </si>
  <si>
    <t>mc_0014270</t>
  </si>
  <si>
    <t>mc_0014271</t>
  </si>
  <si>
    <t>mc_0014272</t>
  </si>
  <si>
    <t>mc_0014273</t>
  </si>
  <si>
    <t>mc_0014274</t>
  </si>
  <si>
    <t>mc_0014275</t>
  </si>
  <si>
    <t>mc_0014276</t>
  </si>
  <si>
    <t>mc_0014277</t>
  </si>
  <si>
    <t>mc_0014278</t>
  </si>
  <si>
    <t>mc_0014279</t>
  </si>
  <si>
    <t>mc_0014280</t>
  </si>
  <si>
    <t>mc_0014281</t>
  </si>
  <si>
    <t>mc_0014282</t>
  </si>
  <si>
    <t>mc_0014283</t>
  </si>
  <si>
    <t>mc_0014284</t>
  </si>
  <si>
    <t>mc_0014285</t>
  </si>
  <si>
    <t>mc_0014286</t>
  </si>
  <si>
    <t>mc_0014287</t>
  </si>
  <si>
    <t>mc_0014288</t>
  </si>
  <si>
    <t>mc_0014289</t>
  </si>
  <si>
    <t>mc_0014290</t>
  </si>
  <si>
    <t>mc_0014291</t>
  </si>
  <si>
    <t>mc_0014292</t>
  </si>
  <si>
    <t>mc_0014293</t>
  </si>
  <si>
    <t>mc_0014294</t>
  </si>
  <si>
    <t>mc_0014295</t>
  </si>
  <si>
    <t>mc_0014296</t>
  </si>
  <si>
    <t>mc_0014297</t>
  </si>
  <si>
    <t>mc_0014298</t>
  </si>
  <si>
    <t>mc_0014299</t>
  </si>
  <si>
    <t>mc_0014300</t>
  </si>
  <si>
    <t>mc_0014301</t>
  </si>
  <si>
    <t>mc_0014302</t>
  </si>
  <si>
    <t>mc_0014303</t>
  </si>
  <si>
    <t>mc_0014304</t>
  </si>
  <si>
    <t>mc_0014305</t>
  </si>
  <si>
    <t>mc_0014306</t>
  </si>
  <si>
    <t>mc_0014307</t>
  </si>
  <si>
    <t>mc_0014308</t>
  </si>
  <si>
    <t>mc_0014309</t>
  </si>
  <si>
    <t>mc_0014310</t>
  </si>
  <si>
    <t>mc_0014311</t>
  </si>
  <si>
    <t>mc_0014312</t>
  </si>
  <si>
    <t>mc_0014313</t>
  </si>
  <si>
    <t>mc_0014314</t>
  </si>
  <si>
    <t>mc_0014315</t>
  </si>
  <si>
    <t>mc_0014316</t>
  </si>
  <si>
    <t>mc_0014317</t>
  </si>
  <si>
    <t>mc_0014318</t>
  </si>
  <si>
    <t>mc_0014319</t>
  </si>
  <si>
    <t>mc_0014320</t>
  </si>
  <si>
    <t>mc_0014321</t>
  </si>
  <si>
    <t>mc_0014322</t>
  </si>
  <si>
    <t>mc_0014323</t>
  </si>
  <si>
    <t>mc_0014324</t>
  </si>
  <si>
    <t>mc_0014325</t>
  </si>
  <si>
    <t>mc_0014326</t>
  </si>
  <si>
    <t>mc_0014327</t>
  </si>
  <si>
    <t>mc_0014328</t>
  </si>
  <si>
    <t>mc_0014329</t>
  </si>
  <si>
    <t>mc_0014330</t>
  </si>
  <si>
    <t>mc_0014331</t>
  </si>
  <si>
    <t>mc_0014332</t>
  </si>
  <si>
    <t>mc_0014333</t>
  </si>
  <si>
    <t>mc_0014334</t>
  </si>
  <si>
    <t>mc_0014335</t>
  </si>
  <si>
    <t>mc_0014336</t>
  </si>
  <si>
    <t>mc_0014337</t>
  </si>
  <si>
    <t>mc_0014338</t>
  </si>
  <si>
    <t>mc_0014339</t>
  </si>
  <si>
    <t>mc_0014340</t>
  </si>
  <si>
    <t>mc_0014341</t>
  </si>
  <si>
    <t>mc_0014342</t>
  </si>
  <si>
    <t>mc_0014343</t>
  </si>
  <si>
    <t>mc_0014344</t>
  </si>
  <si>
    <t>mc_0014345</t>
  </si>
  <si>
    <t>mc_0014346</t>
  </si>
  <si>
    <t>mc_0014347</t>
  </si>
  <si>
    <t>mc_0014348</t>
  </si>
  <si>
    <t>mc_0014349</t>
  </si>
  <si>
    <t>mc_0014350</t>
  </si>
  <si>
    <t>mc_0014351</t>
  </si>
  <si>
    <t>mc_0014352</t>
  </si>
  <si>
    <t>mc_0014353</t>
  </si>
  <si>
    <t>mc_0014354</t>
  </si>
  <si>
    <t>mc_0014355</t>
  </si>
  <si>
    <t>mc_0014356</t>
  </si>
  <si>
    <t>mc_0014357</t>
  </si>
  <si>
    <t>mc_0014358</t>
  </si>
  <si>
    <t>mc_0014359</t>
  </si>
  <si>
    <t>mc_0014360</t>
  </si>
  <si>
    <t>mc_0014361</t>
  </si>
  <si>
    <t>mc_0014362</t>
  </si>
  <si>
    <t>mc_0014363</t>
  </si>
  <si>
    <t>mc_0014364</t>
  </si>
  <si>
    <t>mc_0014365</t>
  </si>
  <si>
    <t>mc_0014366</t>
  </si>
  <si>
    <t>mc_0014367</t>
  </si>
  <si>
    <t>mc_0014368</t>
  </si>
  <si>
    <t>mc_0014369</t>
  </si>
  <si>
    <t>mc_0014370</t>
  </si>
  <si>
    <t>mc_0014371</t>
  </si>
  <si>
    <t>mc_0014372</t>
  </si>
  <si>
    <t>mc_0014373</t>
  </si>
  <si>
    <t>mc_0014374</t>
  </si>
  <si>
    <t>mc_0014375</t>
  </si>
  <si>
    <t>mc_0014376</t>
  </si>
  <si>
    <t>mc_0014377</t>
  </si>
  <si>
    <t>mc_0014378</t>
  </si>
  <si>
    <t>mc_0014379</t>
  </si>
  <si>
    <t>mc_0014380</t>
  </si>
  <si>
    <t>mc_0014381</t>
  </si>
  <si>
    <t>mc_0014382</t>
  </si>
  <si>
    <t>mc_0014383</t>
  </si>
  <si>
    <t>mc_0014384</t>
  </si>
  <si>
    <t>mc_0014385</t>
  </si>
  <si>
    <t>mc_0014386</t>
  </si>
  <si>
    <t>mc_0014387</t>
  </si>
  <si>
    <t>mc_0014388</t>
  </si>
  <si>
    <t>mc_0014389</t>
  </si>
  <si>
    <t>mc_0014390</t>
  </si>
  <si>
    <t>mc_0014391</t>
  </si>
  <si>
    <t>mc_0014392</t>
  </si>
  <si>
    <t>mc_0014393</t>
  </si>
  <si>
    <t>mc_0014394</t>
  </si>
  <si>
    <t>mc_0014395</t>
  </si>
  <si>
    <t>mc_0014396</t>
  </si>
  <si>
    <t>mc_0014397</t>
  </si>
  <si>
    <t>mc_0014398</t>
  </si>
  <si>
    <t>mc_0014399</t>
  </si>
  <si>
    <t>mc_0014400</t>
  </si>
  <si>
    <t>mc_0014401</t>
  </si>
  <si>
    <t>mc_0014402</t>
  </si>
  <si>
    <t>mc_0014403</t>
  </si>
  <si>
    <t>mc_0014404</t>
  </si>
  <si>
    <t>mc_0014405</t>
  </si>
  <si>
    <t>mc_0014406</t>
  </si>
  <si>
    <t>mc_0014407</t>
  </si>
  <si>
    <t>mc_0014408</t>
  </si>
  <si>
    <t>mc_0014409</t>
  </si>
  <si>
    <t>mc_0014410</t>
  </si>
  <si>
    <t>mc_0014411</t>
  </si>
  <si>
    <t>mc_0014412</t>
  </si>
  <si>
    <t>mc_0014413</t>
  </si>
  <si>
    <t>mc_0014414</t>
  </si>
  <si>
    <t>mc_0014415</t>
  </si>
  <si>
    <t>mc_0014416</t>
  </si>
  <si>
    <t>mc_0014417</t>
  </si>
  <si>
    <t>mc_0014418</t>
  </si>
  <si>
    <t>mc_0014419</t>
  </si>
  <si>
    <t>mc_0014420</t>
  </si>
  <si>
    <t>mc_0014421</t>
  </si>
  <si>
    <t>mc_0014422</t>
  </si>
  <si>
    <t>mc_0014423</t>
  </si>
  <si>
    <t>mc_0014424</t>
  </si>
  <si>
    <t>mc_0014425</t>
  </si>
  <si>
    <t>mc_0014426</t>
  </si>
  <si>
    <t>mc_0014427</t>
  </si>
  <si>
    <t>mc_0014428</t>
  </si>
  <si>
    <t>mc_0014429</t>
  </si>
  <si>
    <t>mc_0014430</t>
  </si>
  <si>
    <t>mc_0014431</t>
  </si>
  <si>
    <t>mc_0014432</t>
  </si>
  <si>
    <t>mc_0014433</t>
  </si>
  <si>
    <t>mc_0014434</t>
  </si>
  <si>
    <t>mc_0014435</t>
  </si>
  <si>
    <t>mc_0014436</t>
  </si>
  <si>
    <t>mc_0014437</t>
  </si>
  <si>
    <t>mc_0014438</t>
  </si>
  <si>
    <t>mc_0014439</t>
  </si>
  <si>
    <t>mc_0014440</t>
  </si>
  <si>
    <t>mc_0014441</t>
  </si>
  <si>
    <t>mc_0014442</t>
  </si>
  <si>
    <t>mc_0014443</t>
  </si>
  <si>
    <t>mc_0014444</t>
  </si>
  <si>
    <t>mc_0014445</t>
  </si>
  <si>
    <t>mc_0014446</t>
  </si>
  <si>
    <t>mc_0014447</t>
  </si>
  <si>
    <t>mc_0014448</t>
  </si>
  <si>
    <t>mc_0014449</t>
  </si>
  <si>
    <t>mc_0014450</t>
  </si>
  <si>
    <t>mc_0014451</t>
  </si>
  <si>
    <t>mc_0014452</t>
  </si>
  <si>
    <t>mc_0014453</t>
  </si>
  <si>
    <t>mc_0014454</t>
  </si>
  <si>
    <t>mc_0014455</t>
  </si>
  <si>
    <t>mc_0014456</t>
  </si>
  <si>
    <t>mc_0014457</t>
  </si>
  <si>
    <t>mc_0014458</t>
  </si>
  <si>
    <t>mc_0014459</t>
  </si>
  <si>
    <t>mc_0014460</t>
  </si>
  <si>
    <t>mc_0014461</t>
  </si>
  <si>
    <t>mc_0014462</t>
  </si>
  <si>
    <t>mc_0014463</t>
  </si>
  <si>
    <t>mc_0014464</t>
  </si>
  <si>
    <t>mc_0014465</t>
  </si>
  <si>
    <t>mc_0014466</t>
  </si>
  <si>
    <t>mc_0014467</t>
  </si>
  <si>
    <t>mc_0014468</t>
  </si>
  <si>
    <t>mc_0014469</t>
  </si>
  <si>
    <t>mc_0014470</t>
  </si>
  <si>
    <t>mc_0014471</t>
  </si>
  <si>
    <t>mc_0014472</t>
  </si>
  <si>
    <t>mc_0014473</t>
  </si>
  <si>
    <t>mc_0014474</t>
  </si>
  <si>
    <t>mc_0014475</t>
  </si>
  <si>
    <t>mc_0014476</t>
  </si>
  <si>
    <t>mc_0014477</t>
  </si>
  <si>
    <t>mc_0014478</t>
  </si>
  <si>
    <t>mc_0014479</t>
  </si>
  <si>
    <t>mc_0014480</t>
  </si>
  <si>
    <t>mc_0014481</t>
  </si>
  <si>
    <t>mc_0014482</t>
  </si>
  <si>
    <t>mc_0014483</t>
  </si>
  <si>
    <t>mc_0014484</t>
  </si>
  <si>
    <t>mc_0014485</t>
  </si>
  <si>
    <t>mc_0014486</t>
  </si>
  <si>
    <t>mc_0014487</t>
  </si>
  <si>
    <t>mc_0014488</t>
  </si>
  <si>
    <t>mc_0014489</t>
  </si>
  <si>
    <t>mc_0014490</t>
  </si>
  <si>
    <t>mc_0014491</t>
  </si>
  <si>
    <t>mc_0014492</t>
  </si>
  <si>
    <t>mc_0014493</t>
  </si>
  <si>
    <t>mc_0014494</t>
  </si>
  <si>
    <t>mc_0014495</t>
  </si>
  <si>
    <t>mc_0014496</t>
  </si>
  <si>
    <t>mc_0014497</t>
  </si>
  <si>
    <t>mc_0014498</t>
  </si>
  <si>
    <t>mc_0014499</t>
  </si>
  <si>
    <t>mc_0014500</t>
  </si>
  <si>
    <t>mc_0014501</t>
  </si>
  <si>
    <t>mc_0014502</t>
  </si>
  <si>
    <t>mc_0014503</t>
  </si>
  <si>
    <t>mc_0014504</t>
  </si>
  <si>
    <t>mc_0014505</t>
  </si>
  <si>
    <t>mc_0014506</t>
  </si>
  <si>
    <t>mc_0014507</t>
  </si>
  <si>
    <t>mc_0014508</t>
  </si>
  <si>
    <t>mc_0014509</t>
  </si>
  <si>
    <t>mc_0014510</t>
  </si>
  <si>
    <t>mc_0014511</t>
  </si>
  <si>
    <t>mc_0014512</t>
  </si>
  <si>
    <t>mc_0014513</t>
  </si>
  <si>
    <t>mc_0014514</t>
  </si>
  <si>
    <t>mc_0014515</t>
  </si>
  <si>
    <t>mc_0014516</t>
  </si>
  <si>
    <t>mc_0014517</t>
  </si>
  <si>
    <t>mc_0014518</t>
  </si>
  <si>
    <t>mc_0014519</t>
  </si>
  <si>
    <t>mc_0014520</t>
  </si>
  <si>
    <t>mc_0014521</t>
  </si>
  <si>
    <t>mc_0014522</t>
  </si>
  <si>
    <t>mc_0014523</t>
  </si>
  <si>
    <t>mc_0014524</t>
  </si>
  <si>
    <t>mc_0014525</t>
  </si>
  <si>
    <t>mc_0014526</t>
  </si>
  <si>
    <t>mc_0014527</t>
  </si>
  <si>
    <t>mc_0014528</t>
  </si>
  <si>
    <t>mc_0014529</t>
  </si>
  <si>
    <t>mc_0014530</t>
  </si>
  <si>
    <t>mc_0014531</t>
  </si>
  <si>
    <t>mc_0014532</t>
  </si>
  <si>
    <t>mc_0014533</t>
  </si>
  <si>
    <t>mc_0014534</t>
  </si>
  <si>
    <t>mc_0014535</t>
  </si>
  <si>
    <t>mc_0014536</t>
  </si>
  <si>
    <t>mc_0014537</t>
  </si>
  <si>
    <t>mc_0014538</t>
  </si>
  <si>
    <t>mc_0014539</t>
  </si>
  <si>
    <t>mc_0014540</t>
  </si>
  <si>
    <t>mc_0014541</t>
  </si>
  <si>
    <t>mc_0014542</t>
  </si>
  <si>
    <t>mc_0014543</t>
  </si>
  <si>
    <t>mc_0014544</t>
  </si>
  <si>
    <t>mc_0014545</t>
  </si>
  <si>
    <t>mc_0014546</t>
  </si>
  <si>
    <t>mc_0014547</t>
  </si>
  <si>
    <t>mc_0014548</t>
  </si>
  <si>
    <t>mc_0014549</t>
  </si>
  <si>
    <t>mc_0014550</t>
  </si>
  <si>
    <t>mc_0014551</t>
  </si>
  <si>
    <t>mc_0014552</t>
  </si>
  <si>
    <t>mc_0014553</t>
  </si>
  <si>
    <t>mc_0014554</t>
  </si>
  <si>
    <t>mc_0014555</t>
  </si>
  <si>
    <t>mc_0014556</t>
  </si>
  <si>
    <t>mc_0014557</t>
  </si>
  <si>
    <t>mc_0014558</t>
  </si>
  <si>
    <t>mc_0014559</t>
  </si>
  <si>
    <t>mc_0014560</t>
  </si>
  <si>
    <t>mc_0014561</t>
  </si>
  <si>
    <t>mc_0014562</t>
  </si>
  <si>
    <t>mc_0014563</t>
  </si>
  <si>
    <t>mc_0014564</t>
  </si>
  <si>
    <t>mc_0014565</t>
  </si>
  <si>
    <t>mc_0014566</t>
  </si>
  <si>
    <t>mc_0014567</t>
  </si>
  <si>
    <t>mc_0014568</t>
  </si>
  <si>
    <t>mc_0014569</t>
  </si>
  <si>
    <t>mc_0014570</t>
  </si>
  <si>
    <t>mc_0014571</t>
  </si>
  <si>
    <t>mc_0014572</t>
  </si>
  <si>
    <t>mc_0014573</t>
  </si>
  <si>
    <t>mc_0014574</t>
  </si>
  <si>
    <t>mc_0014575</t>
  </si>
  <si>
    <t>mc_0014576</t>
  </si>
  <si>
    <t>mc_0014577</t>
  </si>
  <si>
    <t>mc_0014578</t>
  </si>
  <si>
    <t>mc_0014579</t>
  </si>
  <si>
    <t>mc_0014580</t>
  </si>
  <si>
    <t>mc_0014581</t>
  </si>
  <si>
    <t>mc_0014582</t>
  </si>
  <si>
    <t>mc_0014583</t>
  </si>
  <si>
    <t>mc_0014584</t>
  </si>
  <si>
    <t>mc_0014585</t>
  </si>
  <si>
    <t>mc_0014586</t>
  </si>
  <si>
    <t>mc_0014587</t>
  </si>
  <si>
    <t>mc_0014588</t>
  </si>
  <si>
    <t>mc_0014589</t>
  </si>
  <si>
    <t>mc_0014590</t>
  </si>
  <si>
    <t>mc_0014591</t>
  </si>
  <si>
    <t>mc_0014592</t>
  </si>
  <si>
    <t>mc_0014593</t>
  </si>
  <si>
    <t>mc_0014594</t>
  </si>
  <si>
    <t>mc_0014595</t>
  </si>
  <si>
    <t>mc_0014596</t>
  </si>
  <si>
    <t>mc_0014597</t>
  </si>
  <si>
    <t>mc_0014598</t>
  </si>
  <si>
    <t>mc_0014599</t>
  </si>
  <si>
    <t>mc_0014600</t>
  </si>
  <si>
    <t>mc_0014601</t>
  </si>
  <si>
    <t>mc_0014602</t>
  </si>
  <si>
    <t>mc_0014603</t>
  </si>
  <si>
    <t>mc_0014604</t>
  </si>
  <si>
    <t>mc_0014605</t>
  </si>
  <si>
    <t>mc_0014606</t>
  </si>
  <si>
    <t>mc_0014607</t>
  </si>
  <si>
    <t>mc_0014608</t>
  </si>
  <si>
    <t>mc_0014609</t>
  </si>
  <si>
    <t>mc_0014610</t>
  </si>
  <si>
    <t>mc_0014611</t>
  </si>
  <si>
    <t>mc_0014612</t>
  </si>
  <si>
    <t>mc_0014613</t>
  </si>
  <si>
    <t>mc_0014614</t>
  </si>
  <si>
    <t>mc_0014615</t>
  </si>
  <si>
    <t>mc_0014616</t>
  </si>
  <si>
    <t>mc_0014617</t>
  </si>
  <si>
    <t>mc_0014618</t>
  </si>
  <si>
    <t>mc_0014619</t>
  </si>
  <si>
    <t>mc_0014620</t>
  </si>
  <si>
    <t>mc_0014621</t>
  </si>
  <si>
    <t>mc_0014622</t>
  </si>
  <si>
    <t>mc_0014623</t>
  </si>
  <si>
    <t>mc_0014624</t>
  </si>
  <si>
    <t>mc_0014625</t>
  </si>
  <si>
    <t>mc_0014626</t>
  </si>
  <si>
    <t>mc_0014627</t>
  </si>
  <si>
    <t>mc_0014628</t>
  </si>
  <si>
    <t>mc_0014629</t>
  </si>
  <si>
    <t>mc_0014630</t>
  </si>
  <si>
    <t>mc_0014631</t>
  </si>
  <si>
    <t>mc_0014632</t>
  </si>
  <si>
    <t>mc_0014633</t>
  </si>
  <si>
    <t>mc_0014634</t>
  </si>
  <si>
    <t>mc_0014635</t>
  </si>
  <si>
    <t>mc_0014636</t>
  </si>
  <si>
    <t>mc_0014637</t>
  </si>
  <si>
    <t>mc_0014638</t>
  </si>
  <si>
    <t>mc_0014639</t>
  </si>
  <si>
    <t>mc_0014640</t>
  </si>
  <si>
    <t>mc_0014641</t>
  </si>
  <si>
    <t>mc_0014642</t>
  </si>
  <si>
    <t>mc_0014643</t>
  </si>
  <si>
    <t>mc_0014644</t>
  </si>
  <si>
    <t>mc_0014645</t>
  </si>
  <si>
    <t>mc_0014646</t>
  </si>
  <si>
    <t>mc_0014647</t>
  </si>
  <si>
    <t>mc_0014648</t>
  </si>
  <si>
    <t>mc_0014649</t>
  </si>
  <si>
    <t>mc_0014650</t>
  </si>
  <si>
    <t>mc_0014651</t>
  </si>
  <si>
    <t>mc_0014652</t>
  </si>
  <si>
    <t>mc_0014653</t>
  </si>
  <si>
    <t>mc_0014654</t>
  </si>
  <si>
    <t>mc_0014655</t>
  </si>
  <si>
    <t>mc_0014656</t>
  </si>
  <si>
    <t>mc_0014657</t>
  </si>
  <si>
    <t>mc_0014658</t>
  </si>
  <si>
    <t>mc_0014659</t>
  </si>
  <si>
    <t>mc_0014660</t>
  </si>
  <si>
    <t>mc_0014661</t>
  </si>
  <si>
    <t>mc_0014662</t>
  </si>
  <si>
    <t>mc_0014663</t>
  </si>
  <si>
    <t>mc_0014664</t>
  </si>
  <si>
    <t>mc_0014665</t>
  </si>
  <si>
    <t>mc_0014666</t>
  </si>
  <si>
    <t>mc_0014667</t>
  </si>
  <si>
    <t>mc_0014668</t>
  </si>
  <si>
    <t>mc_0014669</t>
  </si>
  <si>
    <t>mc_0014670</t>
  </si>
  <si>
    <t>mc_0014671</t>
  </si>
  <si>
    <t>mc_0014672</t>
  </si>
  <si>
    <t>mc_0014673</t>
  </si>
  <si>
    <t>mc_0014674</t>
  </si>
  <si>
    <t>mc_0014675</t>
  </si>
  <si>
    <t>mc_0014676</t>
  </si>
  <si>
    <t>mc_0014677</t>
  </si>
  <si>
    <t>mc_0014678</t>
  </si>
  <si>
    <t>mc_0014679</t>
  </si>
  <si>
    <t>mc_0014680</t>
  </si>
  <si>
    <t>mc_0014681</t>
  </si>
  <si>
    <t>mc_0014682</t>
  </si>
  <si>
    <t>mc_0014683</t>
  </si>
  <si>
    <t>mc_0014684</t>
  </si>
  <si>
    <t>mc_0014685</t>
  </si>
  <si>
    <t>mc_0014686</t>
  </si>
  <si>
    <t>mc_0014687</t>
  </si>
  <si>
    <t>mc_0014688</t>
  </si>
  <si>
    <t>mc_0014689</t>
  </si>
  <si>
    <t>mc_0014690</t>
  </si>
  <si>
    <t>mc_0014691</t>
  </si>
  <si>
    <t>mc_0014692</t>
  </si>
  <si>
    <t>mc_0014693</t>
  </si>
  <si>
    <t>mc_0014694</t>
  </si>
  <si>
    <t>mc_0014695</t>
  </si>
  <si>
    <t>mc_0014696</t>
  </si>
  <si>
    <t>mc_0014697</t>
  </si>
  <si>
    <t>mc_0014698</t>
  </si>
  <si>
    <t>mc_0014699</t>
  </si>
  <si>
    <t>mc_0014700</t>
  </si>
  <si>
    <t>mc_0014701</t>
  </si>
  <si>
    <t>mc_0014702</t>
  </si>
  <si>
    <t>mc_0014703</t>
  </si>
  <si>
    <t>mc_0014704</t>
  </si>
  <si>
    <t>mc_0014705</t>
  </si>
  <si>
    <t>mc_0014706</t>
  </si>
  <si>
    <t>mc_0014707</t>
  </si>
  <si>
    <t>mc_0014708</t>
  </si>
  <si>
    <t>mc_0014709</t>
  </si>
  <si>
    <t>mc_0014710</t>
  </si>
  <si>
    <t>mc_0014711</t>
  </si>
  <si>
    <t>mc_0014712</t>
  </si>
  <si>
    <t>mc_0014713</t>
  </si>
  <si>
    <t>mc_0014714</t>
  </si>
  <si>
    <t>mc_0014715</t>
  </si>
  <si>
    <t>mc_0014716</t>
  </si>
  <si>
    <t>mc_0014717</t>
  </si>
  <si>
    <t>mc_0014718</t>
  </si>
  <si>
    <t>mc_0014719</t>
  </si>
  <si>
    <t>mc_0014720</t>
  </si>
  <si>
    <t>mc_0014721</t>
  </si>
  <si>
    <t>mc_0014722</t>
  </si>
  <si>
    <t>mc_0014723</t>
  </si>
  <si>
    <t>mc_0014724</t>
  </si>
  <si>
    <t>mc_0014725</t>
  </si>
  <si>
    <t>mc_0014726</t>
  </si>
  <si>
    <t>mc_0014727</t>
  </si>
  <si>
    <t>mc_0014728</t>
  </si>
  <si>
    <t>mc_0014729</t>
  </si>
  <si>
    <t>mc_0014730</t>
  </si>
  <si>
    <t>mc_0014731</t>
  </si>
  <si>
    <t>mc_0014732</t>
  </si>
  <si>
    <t>mc_0014733</t>
  </si>
  <si>
    <t>mc_0014734</t>
  </si>
  <si>
    <t>mc_0014735</t>
  </si>
  <si>
    <t>mc_0014736</t>
  </si>
  <si>
    <t>mc_0014737</t>
  </si>
  <si>
    <t>mc_0014738</t>
  </si>
  <si>
    <t>mc_0014739</t>
  </si>
  <si>
    <t>mc_0014740</t>
  </si>
  <si>
    <t>mc_0014741</t>
  </si>
  <si>
    <t>mc_0014742</t>
  </si>
  <si>
    <t>mc_0014743</t>
  </si>
  <si>
    <t>mc_0014744</t>
  </si>
  <si>
    <t>mc_0014745</t>
  </si>
  <si>
    <t>mc_0014746</t>
  </si>
  <si>
    <t>mc_0014747</t>
  </si>
  <si>
    <t>mc_0014748</t>
  </si>
  <si>
    <t>mc_0014749</t>
  </si>
  <si>
    <t>mc_0014750</t>
  </si>
  <si>
    <t>mc_0014751</t>
  </si>
  <si>
    <t>mc_0014752</t>
  </si>
  <si>
    <t>mc_0014753</t>
  </si>
  <si>
    <t>mc_0014754</t>
  </si>
  <si>
    <t>mc_0014755</t>
  </si>
  <si>
    <t>mc_0014756</t>
  </si>
  <si>
    <t>mc_0014757</t>
  </si>
  <si>
    <t>mc_0014758</t>
  </si>
  <si>
    <t>mc_0014759</t>
  </si>
  <si>
    <t>mc_0014760</t>
  </si>
  <si>
    <t>mc_0014761</t>
  </si>
  <si>
    <t>mc_0014762</t>
  </si>
  <si>
    <t>mc_0014763</t>
  </si>
  <si>
    <t>mc_0014764</t>
  </si>
  <si>
    <t>mc_0014765</t>
  </si>
  <si>
    <t>mc_0014766</t>
  </si>
  <si>
    <t>mc_0014767</t>
  </si>
  <si>
    <t>mc_0014768</t>
  </si>
  <si>
    <t>mc_0014769</t>
  </si>
  <si>
    <t>mc_0014770</t>
  </si>
  <si>
    <t>mc_0014771</t>
  </si>
  <si>
    <t>mc_0014772</t>
  </si>
  <si>
    <t>mc_0014773</t>
  </si>
  <si>
    <t>mc_0014774</t>
  </si>
  <si>
    <t>mc_0014775</t>
  </si>
  <si>
    <t>mc_0014776</t>
  </si>
  <si>
    <t>mc_0014777</t>
  </si>
  <si>
    <t>mc_0014778</t>
  </si>
  <si>
    <t>mc_0014779</t>
  </si>
  <si>
    <t>mc_0014780</t>
  </si>
  <si>
    <t>mc_0014781</t>
  </si>
  <si>
    <t>mc_0014782</t>
  </si>
  <si>
    <t>mc_0014783</t>
  </si>
  <si>
    <t>mc_0014784</t>
  </si>
  <si>
    <t>mc_0014785</t>
  </si>
  <si>
    <t>mc_0014786</t>
  </si>
  <si>
    <t>mc_0014787</t>
  </si>
  <si>
    <t>mc_0014788</t>
  </si>
  <si>
    <t>mc_0014789</t>
  </si>
  <si>
    <t>mc_0014790</t>
  </si>
  <si>
    <t>mc_0014791</t>
  </si>
  <si>
    <t>mc_0014792</t>
  </si>
  <si>
    <t>mc_0014793</t>
  </si>
  <si>
    <t>mc_0014794</t>
  </si>
  <si>
    <t>mc_0014795</t>
  </si>
  <si>
    <t>mc_0014796</t>
  </si>
  <si>
    <t>mc_0014797</t>
  </si>
  <si>
    <t>mc_0014798</t>
  </si>
  <si>
    <t>mc_0014799</t>
  </si>
  <si>
    <t>mc_0014800</t>
  </si>
  <si>
    <t>mc_0014801</t>
  </si>
  <si>
    <t>mc_0014802</t>
  </si>
  <si>
    <t>mc_0014803</t>
  </si>
  <si>
    <t>mc_0014804</t>
  </si>
  <si>
    <t>mc_0014805</t>
  </si>
  <si>
    <t>mc_0014806</t>
  </si>
  <si>
    <t>mc_0014807</t>
  </si>
  <si>
    <t>mc_0014808</t>
  </si>
  <si>
    <t>mc_0014809</t>
  </si>
  <si>
    <t>mc_0014810</t>
  </si>
  <si>
    <t>mc_0014811</t>
  </si>
  <si>
    <t>mc_0014812</t>
  </si>
  <si>
    <t>mc_0014813</t>
  </si>
  <si>
    <t>mc_0014814</t>
  </si>
  <si>
    <t>mc_0014815</t>
  </si>
  <si>
    <t>mc_0014816</t>
  </si>
  <si>
    <t>mc_0014817</t>
  </si>
  <si>
    <t>mc_0014818</t>
  </si>
  <si>
    <t>mc_0014819</t>
  </si>
  <si>
    <t>mc_0014820</t>
  </si>
  <si>
    <t>mc_0014821</t>
  </si>
  <si>
    <t>mc_0014822</t>
  </si>
  <si>
    <t>mc_0014823</t>
  </si>
  <si>
    <t>mc_0014824</t>
  </si>
  <si>
    <t>mc_0014825</t>
  </si>
  <si>
    <t>mc_0014826</t>
  </si>
  <si>
    <t>mc_0014827</t>
  </si>
  <si>
    <t>mc_0014828</t>
  </si>
  <si>
    <t>mc_0014829</t>
  </si>
  <si>
    <t>mc_0014830</t>
  </si>
  <si>
    <t>mc_0014831</t>
  </si>
  <si>
    <t>mc_0014832</t>
  </si>
  <si>
    <t>mc_0014833</t>
  </si>
  <si>
    <t>mc_0014834</t>
  </si>
  <si>
    <t>mc_0014835</t>
  </si>
  <si>
    <t>mc_0014836</t>
  </si>
  <si>
    <t>mc_0014837</t>
  </si>
  <si>
    <t>mc_0014838</t>
  </si>
  <si>
    <t>mc_0014839</t>
  </si>
  <si>
    <t>mc_0014840</t>
  </si>
  <si>
    <t>mc_0014841</t>
  </si>
  <si>
    <t>mc_0014842</t>
  </si>
  <si>
    <t>mc_0014843</t>
  </si>
  <si>
    <t>mc_0014844</t>
  </si>
  <si>
    <t>mc_0014845</t>
  </si>
  <si>
    <t>mc_0014846</t>
  </si>
  <si>
    <t>mc_0014847</t>
  </si>
  <si>
    <t>mc_0014848</t>
  </si>
  <si>
    <t>mc_0014849</t>
  </si>
  <si>
    <t>mc_0014850</t>
  </si>
  <si>
    <t>mc_0014851</t>
  </si>
  <si>
    <t>mc_0014852</t>
  </si>
  <si>
    <t>mc_0014853</t>
  </si>
  <si>
    <t>mc_0014854</t>
  </si>
  <si>
    <t>mc_0014855</t>
  </si>
  <si>
    <t>mc_0014856</t>
  </si>
  <si>
    <t>mc_0014857</t>
  </si>
  <si>
    <t>mc_0014858</t>
  </si>
  <si>
    <t>mc_0014859</t>
  </si>
  <si>
    <t>mc_0014860</t>
  </si>
  <si>
    <t>mc_0014861</t>
  </si>
  <si>
    <t>mc_0014862</t>
  </si>
  <si>
    <t>mc_0014863</t>
  </si>
  <si>
    <t>mc_0014864</t>
  </si>
  <si>
    <t>mc_0014865</t>
  </si>
  <si>
    <t>mc_0014866</t>
  </si>
  <si>
    <t>mc_0014867</t>
  </si>
  <si>
    <t>mc_0014868</t>
  </si>
  <si>
    <t>mc_0014869</t>
  </si>
  <si>
    <t>mc_0014870</t>
  </si>
  <si>
    <t>mc_0014871</t>
  </si>
  <si>
    <t>mc_0014872</t>
  </si>
  <si>
    <t>mc_0014873</t>
  </si>
  <si>
    <t>mc_0014874</t>
  </si>
  <si>
    <t>mc_0014875</t>
  </si>
  <si>
    <t>mc_0014876</t>
  </si>
  <si>
    <t>mc_0014877</t>
  </si>
  <si>
    <t>mc_0014878</t>
  </si>
  <si>
    <t>mc_0014879</t>
  </si>
  <si>
    <t>mc_0014880</t>
  </si>
  <si>
    <t>mc_0014881</t>
  </si>
  <si>
    <t>mc_0014882</t>
  </si>
  <si>
    <t>mc_0014883</t>
  </si>
  <si>
    <t>mc_0014884</t>
  </si>
  <si>
    <t>mc_0014885</t>
  </si>
  <si>
    <t>mc_0014886</t>
  </si>
  <si>
    <t>mc_0014887</t>
  </si>
  <si>
    <t>mc_0014888</t>
  </si>
  <si>
    <t>mc_0014889</t>
  </si>
  <si>
    <t>mc_0014890</t>
  </si>
  <si>
    <t>mc_0014891</t>
  </si>
  <si>
    <t>mc_0014892</t>
  </si>
  <si>
    <t>mc_0014893</t>
  </si>
  <si>
    <t>mc_0014894</t>
  </si>
  <si>
    <t>mc_0014895</t>
  </si>
  <si>
    <t>mc_0014896</t>
  </si>
  <si>
    <t>mc_0014897</t>
  </si>
  <si>
    <t>mc_0014898</t>
  </si>
  <si>
    <t>mc_0014899</t>
  </si>
  <si>
    <t>mc_0014900</t>
  </si>
  <si>
    <t>mc_0014901</t>
  </si>
  <si>
    <t>mc_0014902</t>
  </si>
  <si>
    <t>mc_0014903</t>
  </si>
  <si>
    <t>mc_0014904</t>
  </si>
  <si>
    <t>mc_0014905</t>
  </si>
  <si>
    <t>mc_0014906</t>
  </si>
  <si>
    <t>mc_0014907</t>
  </si>
  <si>
    <t>mc_0014908</t>
  </si>
  <si>
    <t>mc_0014909</t>
  </si>
  <si>
    <t>mc_0014910</t>
  </si>
  <si>
    <t>mc_0014911</t>
  </si>
  <si>
    <t>mc_0014912</t>
  </si>
  <si>
    <t>mc_0014913</t>
  </si>
  <si>
    <t>mc_0014914</t>
  </si>
  <si>
    <t>mc_0014915</t>
  </si>
  <si>
    <t>mc_0014916</t>
  </si>
  <si>
    <t>mc_0014917</t>
  </si>
  <si>
    <t>mc_0014918</t>
  </si>
  <si>
    <t>mc_0014919</t>
  </si>
  <si>
    <t>mc_0014920</t>
  </si>
  <si>
    <t>mc_0014921</t>
  </si>
  <si>
    <t>mc_0014922</t>
  </si>
  <si>
    <t>mc_0014923</t>
  </si>
  <si>
    <t>mc_0014924</t>
  </si>
  <si>
    <t>mc_0014925</t>
  </si>
  <si>
    <t>mc_0014926</t>
  </si>
  <si>
    <t>mc_0014927</t>
  </si>
  <si>
    <t>mc_0014928</t>
  </si>
  <si>
    <t>mc_0014929</t>
  </si>
  <si>
    <t>mc_0014930</t>
  </si>
  <si>
    <t>mc_0014931</t>
  </si>
  <si>
    <t>mc_0014932</t>
  </si>
  <si>
    <t>mc_0014933</t>
  </si>
  <si>
    <t>mc_0014934</t>
  </si>
  <si>
    <t>mc_0014935</t>
  </si>
  <si>
    <t>mc_0014936</t>
  </si>
  <si>
    <t>mc_0014937</t>
  </si>
  <si>
    <t>mc_0014938</t>
  </si>
  <si>
    <t>mc_0014939</t>
  </si>
  <si>
    <t>mc_0014940</t>
  </si>
  <si>
    <t>mc_0014941</t>
  </si>
  <si>
    <t>mc_0014942</t>
  </si>
  <si>
    <t>mc_0014943</t>
  </si>
  <si>
    <t>mc_0014944</t>
  </si>
  <si>
    <t>mc_0014945</t>
  </si>
  <si>
    <t>mc_0014946</t>
  </si>
  <si>
    <t>mc_0014947</t>
  </si>
  <si>
    <t>mc_0014948</t>
  </si>
  <si>
    <t>mc_0014949</t>
  </si>
  <si>
    <t>mc_0014950</t>
  </si>
  <si>
    <t>mc_0014951</t>
  </si>
  <si>
    <t>mc_0014952</t>
  </si>
  <si>
    <t>mc_0014953</t>
  </si>
  <si>
    <t>mc_0014954</t>
  </si>
  <si>
    <t>mc_0014955</t>
  </si>
  <si>
    <t>mc_0014956</t>
  </si>
  <si>
    <t>mc_0014957</t>
  </si>
  <si>
    <t>mc_0014958</t>
  </si>
  <si>
    <t>mc_0014959</t>
  </si>
  <si>
    <t>mc_0014960</t>
  </si>
  <si>
    <t>mc_0014961</t>
  </si>
  <si>
    <t>mc_0014962</t>
  </si>
  <si>
    <t>mc_0014963</t>
  </si>
  <si>
    <t>mc_0014964</t>
  </si>
  <si>
    <t>mc_0014965</t>
  </si>
  <si>
    <t>mc_0014966</t>
  </si>
  <si>
    <t>mc_0014967</t>
  </si>
  <si>
    <t>mc_0014968</t>
  </si>
  <si>
    <t>mc_0014969</t>
  </si>
  <si>
    <t>mc_0014970</t>
  </si>
  <si>
    <t>mc_0014971</t>
  </si>
  <si>
    <t>mc_0014972</t>
  </si>
  <si>
    <t>mc_0014973</t>
  </si>
  <si>
    <t>mc_0014974</t>
  </si>
  <si>
    <t>mc_0014975</t>
  </si>
  <si>
    <t>mc_0014976</t>
  </si>
  <si>
    <t>mc_0014977</t>
  </si>
  <si>
    <t>mc_0014978</t>
  </si>
  <si>
    <t>mc_0014979</t>
  </si>
  <si>
    <t>mc_0014980</t>
  </si>
  <si>
    <t>mc_0014981</t>
  </si>
  <si>
    <t>mc_0014982</t>
  </si>
  <si>
    <t>mc_0014983</t>
  </si>
  <si>
    <t>mc_0014984</t>
  </si>
  <si>
    <t>mc_0014985</t>
  </si>
  <si>
    <t>mc_0014986</t>
  </si>
  <si>
    <t>mc_0014987</t>
  </si>
  <si>
    <t>mc_0014988</t>
  </si>
  <si>
    <t>mc_0014989</t>
  </si>
  <si>
    <t>mc_0014990</t>
  </si>
  <si>
    <t>mc_0014991</t>
  </si>
  <si>
    <t>mc_0014992</t>
  </si>
  <si>
    <t>mc_0014993</t>
  </si>
  <si>
    <t>mc_0014994</t>
  </si>
  <si>
    <t>mc_0014995</t>
  </si>
  <si>
    <t>mc_0014996</t>
  </si>
  <si>
    <t>mc_0014997</t>
  </si>
  <si>
    <t>mc_0014998</t>
  </si>
  <si>
    <t>mc_0014999</t>
  </si>
  <si>
    <t>mc_0015000</t>
  </si>
  <si>
    <t>mc_0015001</t>
  </si>
  <si>
    <t>mc_0015002</t>
  </si>
  <si>
    <t>mc_0015003</t>
  </si>
  <si>
    <t>mc_0015004</t>
  </si>
  <si>
    <t>mc_0015005</t>
  </si>
  <si>
    <t>mc_0015006</t>
  </si>
  <si>
    <t>mc_0015007</t>
  </si>
  <si>
    <t>mc_0015008</t>
  </si>
  <si>
    <t>mc_0015009</t>
  </si>
  <si>
    <t>mc_0015010</t>
  </si>
  <si>
    <t>mc_0015011</t>
  </si>
  <si>
    <t>mc_0015012</t>
  </si>
  <si>
    <t>mc_0015013</t>
  </si>
  <si>
    <t>mc_0015014</t>
  </si>
  <si>
    <t>mc_0015015</t>
  </si>
  <si>
    <t>mc_0015016</t>
  </si>
  <si>
    <t>mc_0015017</t>
  </si>
  <si>
    <t>mc_0015018</t>
  </si>
  <si>
    <t>mc_0015019</t>
  </si>
  <si>
    <t>mc_0015020</t>
  </si>
  <si>
    <t>mc_0015021</t>
  </si>
  <si>
    <t>mc_0015022</t>
  </si>
  <si>
    <t>mc_0015023</t>
  </si>
  <si>
    <t>mc_0015024</t>
  </si>
  <si>
    <t>mc_0015025</t>
  </si>
  <si>
    <t>mc_0015026</t>
  </si>
  <si>
    <t>mc_0015027</t>
  </si>
  <si>
    <t>mc_0015028</t>
  </si>
  <si>
    <t>mc_0015029</t>
  </si>
  <si>
    <t>mc_0015030</t>
  </si>
  <si>
    <t>mc_0015031</t>
  </si>
  <si>
    <t>mc_0015032</t>
  </si>
  <si>
    <t>mc_0015033</t>
  </si>
  <si>
    <t>mc_0015034</t>
  </si>
  <si>
    <t>mc_0015035</t>
  </si>
  <si>
    <t>mc_0015036</t>
  </si>
  <si>
    <t>mc_0015037</t>
  </si>
  <si>
    <t>mc_0015038</t>
  </si>
  <si>
    <t>mc_0015039</t>
  </si>
  <si>
    <t>mc_0015040</t>
  </si>
  <si>
    <t>mc_0015041</t>
  </si>
  <si>
    <t>mc_0015042</t>
  </si>
  <si>
    <t>mc_0015043</t>
  </si>
  <si>
    <t>mc_0015044</t>
  </si>
  <si>
    <t>mc_0015045</t>
  </si>
  <si>
    <t>mc_0015046</t>
  </si>
  <si>
    <t>mc_0015047</t>
  </si>
  <si>
    <t>mc_0015048</t>
  </si>
  <si>
    <t>mc_0015049</t>
  </si>
  <si>
    <t>mc_0015050</t>
  </si>
  <si>
    <t>mc_0015051</t>
  </si>
  <si>
    <t>mc_0015052</t>
  </si>
  <si>
    <t>mc_0015053</t>
  </si>
  <si>
    <t>mc_0015054</t>
  </si>
  <si>
    <t>mc_0015055</t>
  </si>
  <si>
    <t>mc_0015056</t>
  </si>
  <si>
    <t>mc_0015057</t>
  </si>
  <si>
    <t>mc_0015058</t>
  </si>
  <si>
    <t>mc_0015059</t>
  </si>
  <si>
    <t>mc_0015060</t>
  </si>
  <si>
    <t>mc_0015061</t>
  </si>
  <si>
    <t>mc_0015062</t>
  </si>
  <si>
    <t>mc_0015063</t>
  </si>
  <si>
    <t>mc_0015064</t>
  </si>
  <si>
    <t>mc_0015065</t>
  </si>
  <si>
    <t>mc_0015066</t>
  </si>
  <si>
    <t>mc_0015067</t>
  </si>
  <si>
    <t>mc_0015068</t>
  </si>
  <si>
    <t>mc_0015069</t>
  </si>
  <si>
    <t>mc_0015070</t>
  </si>
  <si>
    <t>mc_0015071</t>
  </si>
  <si>
    <t>mc_0015072</t>
  </si>
  <si>
    <t>mc_0015073</t>
  </si>
  <si>
    <t>mc_0015074</t>
  </si>
  <si>
    <t>mc_0015075</t>
  </si>
  <si>
    <t>mc_0015076</t>
  </si>
  <si>
    <t>mc_0015077</t>
  </si>
  <si>
    <t>mc_0015078</t>
  </si>
  <si>
    <t>mc_0015079</t>
  </si>
  <si>
    <t>mc_0015080</t>
  </si>
  <si>
    <t>mc_0015081</t>
  </si>
  <si>
    <t>mc_0015082</t>
  </si>
  <si>
    <t>mc_0015083</t>
  </si>
  <si>
    <t>mc_0015084</t>
  </si>
  <si>
    <t>mc_0015085</t>
  </si>
  <si>
    <t>mc_0015086</t>
  </si>
  <si>
    <t>mc_0015087</t>
  </si>
  <si>
    <t>mc_0015088</t>
  </si>
  <si>
    <t>mc_0015089</t>
  </si>
  <si>
    <t>mc_0015090</t>
  </si>
  <si>
    <t>mc_0015091</t>
  </si>
  <si>
    <t>mc_0015092</t>
  </si>
  <si>
    <t>mc_0015093</t>
  </si>
  <si>
    <t>mc_0015094</t>
  </si>
  <si>
    <t>mc_0015095</t>
  </si>
  <si>
    <t>mc_0015096</t>
  </si>
  <si>
    <t>mc_0015097</t>
  </si>
  <si>
    <t>mc_0015098</t>
  </si>
  <si>
    <t>mc_0015099</t>
  </si>
  <si>
    <t>mc_0015100</t>
  </si>
  <si>
    <t>mc_0015101</t>
  </si>
  <si>
    <t>mc_0015102</t>
  </si>
  <si>
    <t>mc_0015103</t>
  </si>
  <si>
    <t>mc_0015104</t>
  </si>
  <si>
    <t>mc_0015105</t>
  </si>
  <si>
    <t>mc_0015106</t>
  </si>
  <si>
    <t>mc_0015107</t>
  </si>
  <si>
    <t>mc_0015108</t>
  </si>
  <si>
    <t>mc_0015109</t>
  </si>
  <si>
    <t>mc_0015110</t>
  </si>
  <si>
    <t>mc_0015111</t>
  </si>
  <si>
    <t>mc_0015112</t>
  </si>
  <si>
    <t>mc_0015113</t>
  </si>
  <si>
    <t>mc_0015114</t>
  </si>
  <si>
    <t>mc_0015115</t>
  </si>
  <si>
    <t>mc_0015116</t>
  </si>
  <si>
    <t>mc_0015117</t>
  </si>
  <si>
    <t>mc_0015118</t>
  </si>
  <si>
    <t>mc_0015119</t>
  </si>
  <si>
    <t>mc_0015120</t>
  </si>
  <si>
    <t>mc_0015121</t>
  </si>
  <si>
    <t>mc_0015122</t>
  </si>
  <si>
    <t>mc_0015123</t>
  </si>
  <si>
    <t>mc_0015124</t>
  </si>
  <si>
    <t>mc_0015125</t>
  </si>
  <si>
    <t>mc_0015126</t>
  </si>
  <si>
    <t>mc_0015127</t>
  </si>
  <si>
    <t>mc_0015128</t>
  </si>
  <si>
    <t>mc_0015129</t>
  </si>
  <si>
    <t>mc_0015130</t>
  </si>
  <si>
    <t>mc_0015131</t>
  </si>
  <si>
    <t>mc_0015132</t>
  </si>
  <si>
    <t>mc_0015133</t>
  </si>
  <si>
    <t>mc_0015134</t>
  </si>
  <si>
    <t>mc_0015135</t>
  </si>
  <si>
    <t>mc_0015136</t>
  </si>
  <si>
    <t>mc_0015137</t>
  </si>
  <si>
    <t>mc_0015138</t>
  </si>
  <si>
    <t>mc_0015139</t>
  </si>
  <si>
    <t>mc_0015140</t>
  </si>
  <si>
    <t>mc_0015141</t>
  </si>
  <si>
    <t>mc_0015142</t>
  </si>
  <si>
    <t>mc_0015143</t>
  </si>
  <si>
    <t>mc_0015144</t>
  </si>
  <si>
    <t>mc_0015145</t>
  </si>
  <si>
    <t>mc_0015146</t>
  </si>
  <si>
    <t>mc_0015147</t>
  </si>
  <si>
    <t>mc_0015148</t>
  </si>
  <si>
    <t>mc_0015149</t>
  </si>
  <si>
    <t>mc_0015150</t>
  </si>
  <si>
    <t>mc_0015151</t>
  </si>
  <si>
    <t>mc_0015152</t>
  </si>
  <si>
    <t>mc_0015153</t>
  </si>
  <si>
    <t>mc_0015154</t>
  </si>
  <si>
    <t>mc_0015155</t>
  </si>
  <si>
    <t>mc_0015156</t>
  </si>
  <si>
    <t>mc_0015157</t>
  </si>
  <si>
    <t>mc_0015158</t>
  </si>
  <si>
    <t>mc_0015159</t>
  </si>
  <si>
    <t>mc_0015160</t>
  </si>
  <si>
    <t>mc_0015161</t>
  </si>
  <si>
    <t>mc_0015162</t>
  </si>
  <si>
    <t>mc_0015163</t>
  </si>
  <si>
    <t>mc_0015164</t>
  </si>
  <si>
    <t>mc_0015165</t>
  </si>
  <si>
    <t>mc_0015166</t>
  </si>
  <si>
    <t>mc_0015167</t>
  </si>
  <si>
    <t>mc_0015168</t>
  </si>
  <si>
    <t>mc_0015169</t>
  </si>
  <si>
    <t>mc_0015170</t>
  </si>
  <si>
    <t>mc_0015171</t>
  </si>
  <si>
    <t>mc_0015172</t>
  </si>
  <si>
    <t>mc_0015173</t>
  </si>
  <si>
    <t>mc_0015174</t>
  </si>
  <si>
    <t>mc_0015175</t>
  </si>
  <si>
    <t>mc_0015176</t>
  </si>
  <si>
    <t>mc_0015177</t>
  </si>
  <si>
    <t>mc_0015178</t>
  </si>
  <si>
    <t>mc_0015179</t>
  </si>
  <si>
    <t>mc_0015180</t>
  </si>
  <si>
    <t>mc_0015181</t>
  </si>
  <si>
    <t>mc_0015182</t>
  </si>
  <si>
    <t>mc_0015183</t>
  </si>
  <si>
    <t>mc_0015184</t>
  </si>
  <si>
    <t>mc_0015185</t>
  </si>
  <si>
    <t>mc_0015186</t>
  </si>
  <si>
    <t>mc_0015187</t>
  </si>
  <si>
    <t>mc_0015188</t>
  </si>
  <si>
    <t>mc_0015189</t>
  </si>
  <si>
    <t>mc_0015190</t>
  </si>
  <si>
    <t>mc_0015191</t>
  </si>
  <si>
    <t>mc_0015192</t>
  </si>
  <si>
    <t>mc_0015193</t>
  </si>
  <si>
    <t>mc_0015194</t>
  </si>
  <si>
    <t>mc_0015195</t>
  </si>
  <si>
    <t>mc_0015196</t>
  </si>
  <si>
    <t>mc_0015197</t>
  </si>
  <si>
    <t>mc_0015198</t>
  </si>
  <si>
    <t>mc_0015199</t>
  </si>
  <si>
    <t>mc_0015200</t>
  </si>
  <si>
    <t>mc_0015201</t>
  </si>
  <si>
    <t>mc_0015202</t>
  </si>
  <si>
    <t>mc_0015203</t>
  </si>
  <si>
    <t>mc_0015204</t>
  </si>
  <si>
    <t>mc_0015205</t>
  </si>
  <si>
    <t>mc_0015206</t>
  </si>
  <si>
    <t>mc_0015207</t>
  </si>
  <si>
    <t>mc_0015208</t>
  </si>
  <si>
    <t>mc_0015209</t>
  </si>
  <si>
    <t>mc_0015210</t>
  </si>
  <si>
    <t>mc_0015211</t>
  </si>
  <si>
    <t>mc_0015212</t>
  </si>
  <si>
    <t>mc_0015213</t>
  </si>
  <si>
    <t>mc_0015214</t>
  </si>
  <si>
    <t>mc_0015215</t>
  </si>
  <si>
    <t>mc_0015216</t>
  </si>
  <si>
    <t>mc_0015217</t>
  </si>
  <si>
    <t>mc_0015218</t>
  </si>
  <si>
    <t>mc_0015219</t>
  </si>
  <si>
    <t>mc_0015220</t>
  </si>
  <si>
    <t>mc_0015221</t>
  </si>
  <si>
    <t>mc_0015222</t>
  </si>
  <si>
    <t>mc_0015223</t>
  </si>
  <si>
    <t>mc_0015224</t>
  </si>
  <si>
    <t>mc_0015225</t>
  </si>
  <si>
    <t>mc_0015226</t>
  </si>
  <si>
    <t>mc_0015227</t>
  </si>
  <si>
    <t>mc_0015228</t>
  </si>
  <si>
    <t>mc_0015229</t>
  </si>
  <si>
    <t>mc_0015230</t>
  </si>
  <si>
    <t>mc_0015231</t>
  </si>
  <si>
    <t>mc_0015232</t>
  </si>
  <si>
    <t>mc_0015233</t>
  </si>
  <si>
    <t>mc_0015234</t>
  </si>
  <si>
    <t>mc_0015235</t>
  </si>
  <si>
    <t>mc_0015236</t>
  </si>
  <si>
    <t>mc_0015237</t>
  </si>
  <si>
    <t>mc_0015238</t>
  </si>
  <si>
    <t>mc_0015239</t>
  </si>
  <si>
    <t>mc_0015240</t>
  </si>
  <si>
    <t>mc_0015241</t>
  </si>
  <si>
    <t>mc_0015242</t>
  </si>
  <si>
    <t>mc_0015243</t>
  </si>
  <si>
    <t>mc_0015244</t>
  </si>
  <si>
    <t>mc_0015245</t>
  </si>
  <si>
    <t>mc_0015246</t>
  </si>
  <si>
    <t>mc_0015247</t>
  </si>
  <si>
    <t>mc_0015248</t>
  </si>
  <si>
    <t>mc_0015249</t>
  </si>
  <si>
    <t>mc_0015250</t>
  </si>
  <si>
    <t>mc_0015251</t>
  </si>
  <si>
    <t>mc_0015252</t>
  </si>
  <si>
    <t>mc_0015253</t>
  </si>
  <si>
    <t>mc_0015254</t>
  </si>
  <si>
    <t>mc_0015255</t>
  </si>
  <si>
    <t>mc_0015256</t>
  </si>
  <si>
    <t>mc_0015257</t>
  </si>
  <si>
    <t>mc_0015258</t>
  </si>
  <si>
    <t>mc_0015259</t>
  </si>
  <si>
    <t>mc_0015260</t>
  </si>
  <si>
    <t>mc_0015261</t>
  </si>
  <si>
    <t>mc_0015262</t>
  </si>
  <si>
    <t>mc_0015263</t>
  </si>
  <si>
    <t>mc_0015264</t>
  </si>
  <si>
    <t>mc_0015265</t>
  </si>
  <si>
    <t>mc_0015266</t>
  </si>
  <si>
    <t>mc_0015267</t>
  </si>
  <si>
    <t>mc_0015268</t>
  </si>
  <si>
    <t>mc_0015269</t>
  </si>
  <si>
    <t>mc_0015270</t>
  </si>
  <si>
    <t>mc_0015271</t>
  </si>
  <si>
    <t>mc_0015272</t>
  </si>
  <si>
    <t>mc_0015273</t>
  </si>
  <si>
    <t>mc_0015274</t>
  </si>
  <si>
    <t>mc_0015275</t>
  </si>
  <si>
    <t>mc_0015276</t>
  </si>
  <si>
    <t>mc_0015277</t>
  </si>
  <si>
    <t>mc_0015278</t>
  </si>
  <si>
    <t>mc_0015279</t>
  </si>
  <si>
    <t>mc_0015280</t>
  </si>
  <si>
    <t>mc_0015281</t>
  </si>
  <si>
    <t>mc_0015282</t>
  </si>
  <si>
    <t>mc_0015283</t>
  </si>
  <si>
    <t>mc_0015284</t>
  </si>
  <si>
    <t>mc_0015285</t>
  </si>
  <si>
    <t>mc_0015286</t>
  </si>
  <si>
    <t>mc_0015287</t>
  </si>
  <si>
    <t>mc_0015288</t>
  </si>
  <si>
    <t>mc_0015289</t>
  </si>
  <si>
    <t>mc_0015290</t>
  </si>
  <si>
    <t>mc_0015291</t>
  </si>
  <si>
    <t>mc_0015292</t>
  </si>
  <si>
    <t>mc_0015293</t>
  </si>
  <si>
    <t>mc_0015294</t>
  </si>
  <si>
    <t>mc_0015295</t>
  </si>
  <si>
    <t>mc_0015296</t>
  </si>
  <si>
    <t>mc_0015297</t>
  </si>
  <si>
    <t>mc_0015298</t>
  </si>
  <si>
    <t>mc_0015299</t>
  </si>
  <si>
    <t>mc_0015300</t>
  </si>
  <si>
    <t>mc_0015301</t>
  </si>
  <si>
    <t>mc_0015302</t>
  </si>
  <si>
    <t>mc_0015303</t>
  </si>
  <si>
    <t>mc_0015304</t>
  </si>
  <si>
    <t>mc_0015305</t>
  </si>
  <si>
    <t>mc_0015306</t>
  </si>
  <si>
    <t>mc_0015307</t>
  </si>
  <si>
    <t>mc_0015308</t>
  </si>
  <si>
    <t>mc_0015309</t>
  </si>
  <si>
    <t>mc_0015310</t>
  </si>
  <si>
    <t>mc_0015311</t>
  </si>
  <si>
    <t>mc_0015312</t>
  </si>
  <si>
    <t>mc_0015313</t>
  </si>
  <si>
    <t>mc_0015314</t>
  </si>
  <si>
    <t>mc_0015315</t>
  </si>
  <si>
    <t>mc_0015316</t>
  </si>
  <si>
    <t>mc_0015317</t>
  </si>
  <si>
    <t>mc_0015318</t>
  </si>
  <si>
    <t>mc_0015319</t>
  </si>
  <si>
    <t>mc_0015320</t>
  </si>
  <si>
    <t>mc_0015321</t>
  </si>
  <si>
    <t>mc_0015322</t>
  </si>
  <si>
    <t>mc_0015323</t>
  </si>
  <si>
    <t>mc_0015324</t>
  </si>
  <si>
    <t>mc_0015325</t>
  </si>
  <si>
    <t>mc_0015326</t>
  </si>
  <si>
    <t>mc_0015327</t>
  </si>
  <si>
    <t>mc_0015328</t>
  </si>
  <si>
    <t>mc_0015329</t>
  </si>
  <si>
    <t>mc_0015330</t>
  </si>
  <si>
    <t>mc_0015331</t>
  </si>
  <si>
    <t>mc_0015332</t>
  </si>
  <si>
    <t>mc_0015333</t>
  </si>
  <si>
    <t>mc_0015334</t>
  </si>
  <si>
    <t>mc_0015335</t>
  </si>
  <si>
    <t>mc_0015336</t>
  </si>
  <si>
    <t>mc_0015337</t>
  </si>
  <si>
    <t>mc_0015338</t>
  </si>
  <si>
    <t>mc_0015339</t>
  </si>
  <si>
    <t>mc_0015340</t>
  </si>
  <si>
    <t>mc_0015341</t>
  </si>
  <si>
    <t>mc_0015342</t>
  </si>
  <si>
    <t>mc_0015343</t>
  </si>
  <si>
    <t>mc_0015344</t>
  </si>
  <si>
    <t>mc_0015345</t>
  </si>
  <si>
    <t>mc_0015346</t>
  </si>
  <si>
    <t>mc_0015347</t>
  </si>
  <si>
    <t>mc_0015348</t>
  </si>
  <si>
    <t>mc_0015349</t>
  </si>
  <si>
    <t>mc_0015350</t>
  </si>
  <si>
    <t>mc_0015351</t>
  </si>
  <si>
    <t>mc_0015352</t>
  </si>
  <si>
    <t>mc_0015353</t>
  </si>
  <si>
    <t>mc_0015354</t>
  </si>
  <si>
    <t>mc_0015355</t>
  </si>
  <si>
    <t>mc_0015356</t>
  </si>
  <si>
    <t>mc_0015357</t>
  </si>
  <si>
    <t>mc_0015358</t>
  </si>
  <si>
    <t>mc_0015359</t>
  </si>
  <si>
    <t>mc_0015360</t>
  </si>
  <si>
    <t>mc_0015361</t>
  </si>
  <si>
    <t>mc_0015362</t>
  </si>
  <si>
    <t>mc_0015363</t>
  </si>
  <si>
    <t>mc_0015364</t>
  </si>
  <si>
    <t>mc_0015365</t>
  </si>
  <si>
    <t>mc_0015366</t>
  </si>
  <si>
    <t>mc_0015367</t>
  </si>
  <si>
    <t>mc_0015368</t>
  </si>
  <si>
    <t>mc_0015369</t>
  </si>
  <si>
    <t>mc_0015370</t>
  </si>
  <si>
    <t>mc_0015371</t>
  </si>
  <si>
    <t>mc_0015372</t>
  </si>
  <si>
    <t>mc_0015373</t>
  </si>
  <si>
    <t>mc_0015374</t>
  </si>
  <si>
    <t>mc_0015375</t>
  </si>
  <si>
    <t>mc_0015376</t>
  </si>
  <si>
    <t>mc_0015377</t>
  </si>
  <si>
    <t>mc_0015378</t>
  </si>
  <si>
    <t>mc_0015379</t>
  </si>
  <si>
    <t>mc_0015380</t>
  </si>
  <si>
    <t>mc_0015381</t>
  </si>
  <si>
    <t>mc_0015382</t>
  </si>
  <si>
    <t>mc_0015383</t>
  </si>
  <si>
    <t>mc_0015384</t>
  </si>
  <si>
    <t>mc_0015385</t>
  </si>
  <si>
    <t>mc_0015386</t>
  </si>
  <si>
    <t>mc_0015387</t>
  </si>
  <si>
    <t>mc_0015388</t>
  </si>
  <si>
    <t>mc_0015389</t>
  </si>
  <si>
    <t>mc_0015390</t>
  </si>
  <si>
    <t>mc_0015391</t>
  </si>
  <si>
    <t>mc_0015392</t>
  </si>
  <si>
    <t>mc_0015393</t>
  </si>
  <si>
    <t>mc_0015394</t>
  </si>
  <si>
    <t>mc_0015395</t>
  </si>
  <si>
    <t>mc_0015396</t>
  </si>
  <si>
    <t>mc_0015397</t>
  </si>
  <si>
    <t>mc_0015398</t>
  </si>
  <si>
    <t>mc_0015399</t>
  </si>
  <si>
    <t>mc_0015400</t>
  </si>
  <si>
    <t>mc_0015401</t>
  </si>
  <si>
    <t>mc_0015402</t>
  </si>
  <si>
    <t>mc_0015403</t>
  </si>
  <si>
    <t>mc_0015404</t>
  </si>
  <si>
    <t>mc_0015405</t>
  </si>
  <si>
    <t>mc_0015406</t>
  </si>
  <si>
    <t>mc_0015407</t>
  </si>
  <si>
    <t>mc_0015408</t>
  </si>
  <si>
    <t>mc_0015409</t>
  </si>
  <si>
    <t>mc_0015410</t>
  </si>
  <si>
    <t>mc_0015411</t>
  </si>
  <si>
    <t>mc_0015412</t>
  </si>
  <si>
    <t>mc_0015413</t>
  </si>
  <si>
    <t>mc_0015414</t>
  </si>
  <si>
    <t>mc_0015415</t>
  </si>
  <si>
    <t>mc_0015416</t>
  </si>
  <si>
    <t>mc_0015417</t>
  </si>
  <si>
    <t>mc_0015418</t>
  </si>
  <si>
    <t>mc_0015419</t>
  </si>
  <si>
    <t>mc_0015420</t>
  </si>
  <si>
    <t>mc_0015421</t>
  </si>
  <si>
    <t>mc_0015422</t>
  </si>
  <si>
    <t>mc_0015423</t>
  </si>
  <si>
    <t>mc_0015424</t>
  </si>
  <si>
    <t>mc_0015425</t>
  </si>
  <si>
    <t>mc_0015426</t>
  </si>
  <si>
    <t>mc_0015427</t>
  </si>
  <si>
    <t>mc_0015428</t>
  </si>
  <si>
    <t>mc_0015429</t>
  </si>
  <si>
    <t>mc_0015430</t>
  </si>
  <si>
    <t>mc_0015431</t>
  </si>
  <si>
    <t>mc_0015432</t>
  </si>
  <si>
    <t>mc_0015433</t>
  </si>
  <si>
    <t>mc_0015434</t>
  </si>
  <si>
    <t>mc_0015435</t>
  </si>
  <si>
    <t>mc_0015436</t>
  </si>
  <si>
    <t>mc_0015437</t>
  </si>
  <si>
    <t>mc_0015438</t>
  </si>
  <si>
    <t>mc_0015439</t>
  </si>
  <si>
    <t>mc_0015440</t>
  </si>
  <si>
    <t>mc_0015441</t>
  </si>
  <si>
    <t>mc_0015442</t>
  </si>
  <si>
    <t>mc_0015443</t>
  </si>
  <si>
    <t>mc_0015444</t>
  </si>
  <si>
    <t>mc_0015445</t>
  </si>
  <si>
    <t>mc_0015446</t>
  </si>
  <si>
    <t>mc_0015447</t>
  </si>
  <si>
    <t>mc_0015448</t>
  </si>
  <si>
    <t>mc_0015449</t>
  </si>
  <si>
    <t>mc_0015450</t>
  </si>
  <si>
    <t>mc_0015451</t>
  </si>
  <si>
    <t>mc_0015452</t>
  </si>
  <si>
    <t>mc_0015453</t>
  </si>
  <si>
    <t>mc_0015454</t>
  </si>
  <si>
    <t>mc_0015455</t>
  </si>
  <si>
    <t>mc_0015456</t>
  </si>
  <si>
    <t>mc_0015457</t>
  </si>
  <si>
    <t>mc_0015458</t>
  </si>
  <si>
    <t>mc_0015459</t>
  </si>
  <si>
    <t>mc_0015460</t>
  </si>
  <si>
    <t>mc_0015461</t>
  </si>
  <si>
    <t>mc_0015462</t>
  </si>
  <si>
    <t>mc_0015463</t>
  </si>
  <si>
    <t>mc_0015464</t>
  </si>
  <si>
    <t>mc_0015465</t>
  </si>
  <si>
    <t>mc_0015466</t>
  </si>
  <si>
    <t>mc_0015467</t>
  </si>
  <si>
    <t>mc_0015468</t>
  </si>
  <si>
    <t>mc_0015469</t>
  </si>
  <si>
    <t>mc_0015470</t>
  </si>
  <si>
    <t>mc_0015471</t>
  </si>
  <si>
    <t>mc_0015472</t>
  </si>
  <si>
    <t>mc_0015473</t>
  </si>
  <si>
    <t>mc_0015474</t>
  </si>
  <si>
    <t>mc_0015475</t>
  </si>
  <si>
    <t>mc_0015476</t>
  </si>
  <si>
    <t>mc_0015477</t>
  </si>
  <si>
    <t>mc_0015478</t>
  </si>
  <si>
    <t>mc_0015479</t>
  </si>
  <si>
    <t>mc_0015480</t>
  </si>
  <si>
    <t>mc_0015481</t>
  </si>
  <si>
    <t>mc_0015482</t>
  </si>
  <si>
    <t>mc_0015483</t>
  </si>
  <si>
    <t>mc_0015484</t>
  </si>
  <si>
    <t>mc_0015485</t>
  </si>
  <si>
    <t>mc_0015486</t>
  </si>
  <si>
    <t>mc_0015487</t>
  </si>
  <si>
    <t>mc_0015488</t>
  </si>
  <si>
    <t>mc_0015489</t>
  </si>
  <si>
    <t>mc_0015490</t>
  </si>
  <si>
    <t>mc_0015491</t>
  </si>
  <si>
    <t>mc_0015492</t>
  </si>
  <si>
    <t>mc_0015493</t>
  </si>
  <si>
    <t>mc_0015494</t>
  </si>
  <si>
    <t>mc_0015495</t>
  </si>
  <si>
    <t>mc_0015496</t>
  </si>
  <si>
    <t>mc_0015497</t>
  </si>
  <si>
    <t>mc_0015498</t>
  </si>
  <si>
    <t>mc_0015499</t>
  </si>
  <si>
    <t>mc_0015500</t>
  </si>
  <si>
    <t>mc_0015501</t>
  </si>
  <si>
    <t>mc_0015502</t>
  </si>
  <si>
    <t>mc_0015503</t>
  </si>
  <si>
    <t>mc_0015504</t>
  </si>
  <si>
    <t>mc_0015505</t>
  </si>
  <si>
    <t>mc_0015506</t>
  </si>
  <si>
    <t>mc_0015507</t>
  </si>
  <si>
    <t>mc_0015508</t>
  </si>
  <si>
    <t>mc_0015509</t>
  </si>
  <si>
    <t>mc_0015510</t>
  </si>
  <si>
    <t>mc_0015511</t>
  </si>
  <si>
    <t>mc_0015512</t>
  </si>
  <si>
    <t>mc_0015513</t>
  </si>
  <si>
    <t>mc_0015514</t>
  </si>
  <si>
    <t>mc_0015515</t>
  </si>
  <si>
    <t>mc_0015516</t>
  </si>
  <si>
    <t>mc_0015517</t>
  </si>
  <si>
    <t>mc_0015518</t>
  </si>
  <si>
    <t>mc_0015519</t>
  </si>
  <si>
    <t>mc_0015520</t>
  </si>
  <si>
    <t>mc_0015521</t>
  </si>
  <si>
    <t>mc_0015522</t>
  </si>
  <si>
    <t>mc_0015523</t>
  </si>
  <si>
    <t>mc_0015524</t>
  </si>
  <si>
    <t>mc_0015525</t>
  </si>
  <si>
    <t>mc_0015526</t>
  </si>
  <si>
    <t>mc_0015527</t>
  </si>
  <si>
    <t>mc_0015528</t>
  </si>
  <si>
    <t>mc_0015529</t>
  </si>
  <si>
    <t>mc_0015530</t>
  </si>
  <si>
    <t>mc_0015531</t>
  </si>
  <si>
    <t>mc_0015532</t>
  </si>
  <si>
    <t>mc_0015533</t>
  </si>
  <si>
    <t>mc_0015534</t>
  </si>
  <si>
    <t>mc_0015535</t>
  </si>
  <si>
    <t>mc_0015536</t>
  </si>
  <si>
    <t>mc_0015537</t>
  </si>
  <si>
    <t>mc_0015538</t>
  </si>
  <si>
    <t>mc_0015539</t>
  </si>
  <si>
    <t>mc_0015540</t>
  </si>
  <si>
    <t>mc_0015541</t>
  </si>
  <si>
    <t>mc_0015542</t>
  </si>
  <si>
    <t>mc_0015543</t>
  </si>
  <si>
    <t>mc_0015544</t>
  </si>
  <si>
    <t>mc_0015545</t>
  </si>
  <si>
    <t>mc_0015546</t>
  </si>
  <si>
    <t>mc_0015547</t>
  </si>
  <si>
    <t>mc_0015548</t>
  </si>
  <si>
    <t>mc_0015549</t>
  </si>
  <si>
    <t>mc_0015550</t>
  </si>
  <si>
    <t>mc_0015551</t>
  </si>
  <si>
    <t>mc_0015552</t>
  </si>
  <si>
    <t>mc_0015553</t>
  </si>
  <si>
    <t>mc_0015554</t>
  </si>
  <si>
    <t>mc_0015555</t>
  </si>
  <si>
    <t>mc_0015556</t>
  </si>
  <si>
    <t>mc_0015557</t>
  </si>
  <si>
    <t>mc_0015558</t>
  </si>
  <si>
    <t>mc_0015559</t>
  </si>
  <si>
    <t>mc_0015560</t>
  </si>
  <si>
    <t>mc_0015561</t>
  </si>
  <si>
    <t>mc_0015562</t>
  </si>
  <si>
    <t>mc_0015563</t>
  </si>
  <si>
    <t>mc_0015564</t>
  </si>
  <si>
    <t>mc_0015565</t>
  </si>
  <si>
    <t>mc_0015566</t>
  </si>
  <si>
    <t>mc_0015567</t>
  </si>
  <si>
    <t>mc_0015568</t>
  </si>
  <si>
    <t>mc_0015569</t>
  </si>
  <si>
    <t>mc_0015570</t>
  </si>
  <si>
    <t>mc_0015571</t>
  </si>
  <si>
    <t>mc_0015572</t>
  </si>
  <si>
    <t>mc_0015573</t>
  </si>
  <si>
    <t>mc_0015574</t>
  </si>
  <si>
    <t>mc_0015575</t>
  </si>
  <si>
    <t>mc_0015576</t>
  </si>
  <si>
    <t>mc_0015577</t>
  </si>
  <si>
    <t>mc_0015578</t>
  </si>
  <si>
    <t>mc_0015579</t>
  </si>
  <si>
    <t>mc_0015580</t>
  </si>
  <si>
    <t>mc_0015581</t>
  </si>
  <si>
    <t>mc_0015582</t>
  </si>
  <si>
    <t>mc_0015583</t>
  </si>
  <si>
    <t>mc_0015584</t>
  </si>
  <si>
    <t>mc_0015585</t>
  </si>
  <si>
    <t>mc_0015586</t>
  </si>
  <si>
    <t>mc_0015587</t>
  </si>
  <si>
    <t>mc_0015588</t>
  </si>
  <si>
    <t>mc_0015589</t>
  </si>
  <si>
    <t>mc_0015590</t>
  </si>
  <si>
    <t>mc_0015591</t>
  </si>
  <si>
    <t>mc_0015592</t>
  </si>
  <si>
    <t>mc_0015593</t>
  </si>
  <si>
    <t>mc_0015594</t>
  </si>
  <si>
    <t>mc_0015595</t>
  </si>
  <si>
    <t>mc_0015596</t>
  </si>
  <si>
    <t>mc_0015597</t>
  </si>
  <si>
    <t>mc_0015598</t>
  </si>
  <si>
    <t>mc_0015599</t>
  </si>
  <si>
    <t>mc_0015600</t>
  </si>
  <si>
    <t>mc_0015601</t>
  </si>
  <si>
    <t>mc_0015602</t>
  </si>
  <si>
    <t>mc_0015603</t>
  </si>
  <si>
    <t>mc_0015604</t>
  </si>
  <si>
    <t>mc_0015605</t>
  </si>
  <si>
    <t>mc_0015606</t>
  </si>
  <si>
    <t>mc_0015607</t>
  </si>
  <si>
    <t>mc_0015608</t>
  </si>
  <si>
    <t>mc_0015609</t>
  </si>
  <si>
    <t>mc_0015610</t>
  </si>
  <si>
    <t>mc_0015611</t>
  </si>
  <si>
    <t>mc_0015612</t>
  </si>
  <si>
    <t>mc_0015613</t>
  </si>
  <si>
    <t>mc_0015614</t>
  </si>
  <si>
    <t>mc_0015615</t>
  </si>
  <si>
    <t>mc_0015616</t>
  </si>
  <si>
    <t>mc_0015617</t>
  </si>
  <si>
    <t>mc_0015618</t>
  </si>
  <si>
    <t>mc_0015619</t>
  </si>
  <si>
    <t>mc_0015620</t>
  </si>
  <si>
    <t>mc_0015621</t>
  </si>
  <si>
    <t>mc_0015622</t>
  </si>
  <si>
    <t>mc_0015623</t>
  </si>
  <si>
    <t>mc_0015624</t>
  </si>
  <si>
    <t>mc_0015625</t>
  </si>
  <si>
    <t>mc_0015626</t>
  </si>
  <si>
    <t>mc_0015627</t>
  </si>
  <si>
    <t>mc_0015628</t>
  </si>
  <si>
    <t>mc_0015629</t>
  </si>
  <si>
    <t>mc_0015630</t>
  </si>
  <si>
    <t>mc_0015631</t>
  </si>
  <si>
    <t>mc_0015632</t>
  </si>
  <si>
    <t>mc_0015633</t>
  </si>
  <si>
    <t>mc_0015634</t>
  </si>
  <si>
    <t>mc_0015635</t>
  </si>
  <si>
    <t>mc_0015636</t>
  </si>
  <si>
    <t>mc_0015637</t>
  </si>
  <si>
    <t>mc_0015638</t>
  </si>
  <si>
    <t>mc_0015639</t>
  </si>
  <si>
    <t>mc_0015640</t>
  </si>
  <si>
    <t>mc_0015641</t>
  </si>
  <si>
    <t>mc_0015642</t>
  </si>
  <si>
    <t>mc_0015643</t>
  </si>
  <si>
    <t>mc_0015644</t>
  </si>
  <si>
    <t>mc_0015645</t>
  </si>
  <si>
    <t>mc_0015646</t>
  </si>
  <si>
    <t>mc_0015647</t>
  </si>
  <si>
    <t>mc_0015648</t>
  </si>
  <si>
    <t>mc_0015649</t>
  </si>
  <si>
    <t>mc_0015650</t>
  </si>
  <si>
    <t>mc_0015651</t>
  </si>
  <si>
    <t>mc_0015652</t>
  </si>
  <si>
    <t>mc_0015653</t>
  </si>
  <si>
    <t>mc_0015654</t>
  </si>
  <si>
    <t>mc_0015655</t>
  </si>
  <si>
    <t>mc_0015656</t>
  </si>
  <si>
    <t>mc_0015657</t>
  </si>
  <si>
    <t>mc_0015658</t>
  </si>
  <si>
    <t>mc_0015659</t>
  </si>
  <si>
    <t>mc_0015660</t>
  </si>
  <si>
    <t>mc_0015661</t>
  </si>
  <si>
    <t>mc_0015662</t>
  </si>
  <si>
    <t>mc_0015663</t>
  </si>
  <si>
    <t>mc_0015664</t>
  </si>
  <si>
    <t>mc_0015665</t>
  </si>
  <si>
    <t>mc_0015666</t>
  </si>
  <si>
    <t>mc_0015667</t>
  </si>
  <si>
    <t>mc_0015668</t>
  </si>
  <si>
    <t>mc_0015669</t>
  </si>
  <si>
    <t>mc_0015670</t>
  </si>
  <si>
    <t>mc_0015671</t>
  </si>
  <si>
    <t>mc_0015672</t>
  </si>
  <si>
    <t>mc_0015673</t>
  </si>
  <si>
    <t>mc_0015674</t>
  </si>
  <si>
    <t>mc_0015675</t>
  </si>
  <si>
    <t>mc_0015676</t>
  </si>
  <si>
    <t>mc_0015677</t>
  </si>
  <si>
    <t>mc_0015678</t>
  </si>
  <si>
    <t>mc_0015679</t>
  </si>
  <si>
    <t>mc_0015680</t>
  </si>
  <si>
    <t>mc_0015681</t>
  </si>
  <si>
    <t>mc_0015682</t>
  </si>
  <si>
    <t>mc_0015683</t>
  </si>
  <si>
    <t>mc_0015684</t>
  </si>
  <si>
    <t>mc_0015685</t>
  </si>
  <si>
    <t>mc_0015686</t>
  </si>
  <si>
    <t>mc_0015687</t>
  </si>
  <si>
    <t>mc_0015688</t>
  </si>
  <si>
    <t>mc_0015689</t>
  </si>
  <si>
    <t>mc_0015690</t>
  </si>
  <si>
    <t>mc_0015691</t>
  </si>
  <si>
    <t>mc_0015692</t>
  </si>
  <si>
    <t>mc_0015693</t>
  </si>
  <si>
    <t>mc_0015694</t>
  </si>
  <si>
    <t>mc_0015695</t>
  </si>
  <si>
    <t>mc_0015696</t>
  </si>
  <si>
    <t>mc_0015697</t>
  </si>
  <si>
    <t>mc_0015698</t>
  </si>
  <si>
    <t>mc_0015699</t>
  </si>
  <si>
    <t>mc_0015700</t>
  </si>
  <si>
    <t>mc_0015701</t>
  </si>
  <si>
    <t>mc_0015702</t>
  </si>
  <si>
    <t>mc_0015703</t>
  </si>
  <si>
    <t>mc_0015704</t>
  </si>
  <si>
    <t>mc_0015705</t>
  </si>
  <si>
    <t>mc_0015706</t>
  </si>
  <si>
    <t>mc_0015707</t>
  </si>
  <si>
    <t>mc_0015708</t>
  </si>
  <si>
    <t>mc_0015709</t>
  </si>
  <si>
    <t>mc_0015710</t>
  </si>
  <si>
    <t>mc_0015711</t>
  </si>
  <si>
    <t>mc_0015712</t>
  </si>
  <si>
    <t>mc_0015713</t>
  </si>
  <si>
    <t>mc_0015714</t>
  </si>
  <si>
    <t>mc_0015715</t>
  </si>
  <si>
    <t>mc_0015716</t>
  </si>
  <si>
    <t>mc_0015717</t>
  </si>
  <si>
    <t>mc_0015718</t>
  </si>
  <si>
    <t>mc_0015719</t>
  </si>
  <si>
    <t>mc_0015720</t>
  </si>
  <si>
    <t>mc_0015721</t>
  </si>
  <si>
    <t>mc_0015722</t>
  </si>
  <si>
    <t>mc_0015723</t>
  </si>
  <si>
    <t>mc_0015724</t>
  </si>
  <si>
    <t>mc_0015725</t>
  </si>
  <si>
    <t>mc_0015726</t>
  </si>
  <si>
    <t>mc_0015727</t>
  </si>
  <si>
    <t>mc_0015728</t>
  </si>
  <si>
    <t>mc_0015729</t>
  </si>
  <si>
    <t>mc_0015730</t>
  </si>
  <si>
    <t>mc_0015731</t>
  </si>
  <si>
    <t>mc_0015732</t>
  </si>
  <si>
    <t>mc_0015733</t>
  </si>
  <si>
    <t>mc_0015734</t>
  </si>
  <si>
    <t>mc_0015735</t>
  </si>
  <si>
    <t>mc_0015736</t>
  </si>
  <si>
    <t>mc_0015737</t>
  </si>
  <si>
    <t>mc_0015738</t>
  </si>
  <si>
    <t>mc_0015739</t>
  </si>
  <si>
    <t>mc_0015740</t>
  </si>
  <si>
    <t>mc_0015741</t>
  </si>
  <si>
    <t>mc_0015742</t>
  </si>
  <si>
    <t>mc_0015743</t>
  </si>
  <si>
    <t>mc_0015744</t>
  </si>
  <si>
    <t>mc_0015745</t>
  </si>
  <si>
    <t>mc_0015746</t>
  </si>
  <si>
    <t>mc_0015747</t>
  </si>
  <si>
    <t>mc_0015748</t>
  </si>
  <si>
    <t>mc_0015749</t>
  </si>
  <si>
    <t>mc_0015750</t>
  </si>
  <si>
    <t>mc_0015751</t>
  </si>
  <si>
    <t>mc_0015752</t>
  </si>
  <si>
    <t>mc_0015753</t>
  </si>
  <si>
    <t>mc_0015754</t>
  </si>
  <si>
    <t>mc_0015755</t>
  </si>
  <si>
    <t>mc_0015756</t>
  </si>
  <si>
    <t>mc_0015757</t>
  </si>
  <si>
    <t>mc_0015758</t>
  </si>
  <si>
    <t>mc_0015759</t>
  </si>
  <si>
    <t>mc_0015760</t>
  </si>
  <si>
    <t>mc_0015761</t>
  </si>
  <si>
    <t>mc_0015762</t>
  </si>
  <si>
    <t>mc_0015763</t>
  </si>
  <si>
    <t>mc_0015764</t>
  </si>
  <si>
    <t>mc_0015765</t>
  </si>
  <si>
    <t>mc_0015766</t>
  </si>
  <si>
    <t>mc_0015767</t>
  </si>
  <si>
    <t>mc_0015768</t>
  </si>
  <si>
    <t>mc_0015769</t>
  </si>
  <si>
    <t>mc_0015770</t>
  </si>
  <si>
    <t>mc_0015771</t>
  </si>
  <si>
    <t>mc_0015772</t>
  </si>
  <si>
    <t>mc_0015773</t>
  </si>
  <si>
    <t>mc_0015774</t>
  </si>
  <si>
    <t>mc_0015775</t>
  </si>
  <si>
    <t>mc_0015776</t>
  </si>
  <si>
    <t>mc_0015777</t>
  </si>
  <si>
    <t>mc_0015778</t>
  </si>
  <si>
    <t>mc_0015779</t>
  </si>
  <si>
    <t>mc_0015780</t>
  </si>
  <si>
    <t>mc_0015781</t>
  </si>
  <si>
    <t>mc_0015782</t>
  </si>
  <si>
    <t>mc_0015783</t>
  </si>
  <si>
    <t>mc_0015784</t>
  </si>
  <si>
    <t>mc_0015785</t>
  </si>
  <si>
    <t>mc_0015786</t>
  </si>
  <si>
    <t>mc_0015787</t>
  </si>
  <si>
    <t>mc_0015788</t>
  </si>
  <si>
    <t>mc_0015789</t>
  </si>
  <si>
    <t>mc_0015790</t>
  </si>
  <si>
    <t>mc_0015791</t>
  </si>
  <si>
    <t>mc_0015792</t>
  </si>
  <si>
    <t>mc_0015793</t>
  </si>
  <si>
    <t>mc_0015794</t>
  </si>
  <si>
    <t>mc_0015795</t>
  </si>
  <si>
    <t>mc_0015796</t>
  </si>
  <si>
    <t>mc_0015797</t>
  </si>
  <si>
    <t>mc_0015798</t>
  </si>
  <si>
    <t>mc_0015799</t>
  </si>
  <si>
    <t>mc_0015800</t>
  </si>
  <si>
    <t>mc_0015801</t>
  </si>
  <si>
    <t>mc_0015802</t>
  </si>
  <si>
    <t>mc_0015803</t>
  </si>
  <si>
    <t>mc_0015804</t>
  </si>
  <si>
    <t>mc_0015805</t>
  </si>
  <si>
    <t>mc_0015806</t>
  </si>
  <si>
    <t>mc_0015807</t>
  </si>
  <si>
    <t>mc_0015808</t>
  </si>
  <si>
    <t>mc_0015809</t>
  </si>
  <si>
    <t>mc_0015810</t>
  </si>
  <si>
    <t>mc_0015811</t>
  </si>
  <si>
    <t>mc_0015812</t>
  </si>
  <si>
    <t>mc_0015813</t>
  </si>
  <si>
    <t>mc_0015814</t>
  </si>
  <si>
    <t>mc_0015815</t>
  </si>
  <si>
    <t>mc_0015816</t>
  </si>
  <si>
    <t>mc_0015817</t>
  </si>
  <si>
    <t>mc_0015818</t>
  </si>
  <si>
    <t>mc_0015819</t>
  </si>
  <si>
    <t>mc_0015820</t>
  </si>
  <si>
    <t>mc_0015821</t>
  </si>
  <si>
    <t>mc_0015822</t>
  </si>
  <si>
    <t>mc_0015823</t>
  </si>
  <si>
    <t>mc_0015824</t>
  </si>
  <si>
    <t>mc_0015825</t>
  </si>
  <si>
    <t>mc_0015826</t>
  </si>
  <si>
    <t>mc_0015827</t>
  </si>
  <si>
    <t>mc_0015828</t>
  </si>
  <si>
    <t>mc_0015829</t>
  </si>
  <si>
    <t>mc_0015830</t>
  </si>
  <si>
    <t>mc_0015831</t>
  </si>
  <si>
    <t>mc_0015832</t>
  </si>
  <si>
    <t>mc_0015833</t>
  </si>
  <si>
    <t>mc_0015834</t>
  </si>
  <si>
    <t>mc_0015835</t>
  </si>
  <si>
    <t>mc_0015836</t>
  </si>
  <si>
    <t>mc_0015837</t>
  </si>
  <si>
    <t>mc_0015838</t>
  </si>
  <si>
    <t>mc_0015839</t>
  </si>
  <si>
    <t>mc_0015840</t>
  </si>
  <si>
    <t>mc_0015841</t>
  </si>
  <si>
    <t>mc_0015842</t>
  </si>
  <si>
    <t>mc_0015843</t>
  </si>
  <si>
    <t>mc_0015844</t>
  </si>
  <si>
    <t>mc_0015845</t>
  </si>
  <si>
    <t>mc_0015846</t>
  </si>
  <si>
    <t>mc_0015847</t>
  </si>
  <si>
    <t>mc_0015848</t>
  </si>
  <si>
    <t>mc_0015849</t>
  </si>
  <si>
    <t>mc_0015850</t>
  </si>
  <si>
    <t>mc_0015851</t>
  </si>
  <si>
    <t>mc_0015852</t>
  </si>
  <si>
    <t>mc_0015853</t>
  </si>
  <si>
    <t>mc_0015854</t>
  </si>
  <si>
    <t>mc_0015855</t>
  </si>
  <si>
    <t>mc_0015856</t>
  </si>
  <si>
    <t>mc_0015857</t>
  </si>
  <si>
    <t>mc_0015858</t>
  </si>
  <si>
    <t>mc_0015859</t>
  </si>
  <si>
    <t>mc_0015860</t>
  </si>
  <si>
    <t>mc_0015861</t>
  </si>
  <si>
    <t>mc_0015862</t>
  </si>
  <si>
    <t>mc_0015863</t>
  </si>
  <si>
    <t>mc_0015864</t>
  </si>
  <si>
    <t>mc_0015865</t>
  </si>
  <si>
    <t>mc_0015866</t>
  </si>
  <si>
    <t>mc_0015867</t>
  </si>
  <si>
    <t>mc_0015868</t>
  </si>
  <si>
    <t>mc_0015869</t>
  </si>
  <si>
    <t>mc_0015870</t>
  </si>
  <si>
    <t>mc_0015871</t>
  </si>
  <si>
    <t>mc_0015872</t>
  </si>
  <si>
    <t>mc_0015873</t>
  </si>
  <si>
    <t>mc_0015874</t>
  </si>
  <si>
    <t>mc_0015875</t>
  </si>
  <si>
    <t>mc_0015876</t>
  </si>
  <si>
    <t>mc_0015877</t>
  </si>
  <si>
    <t>mc_0015878</t>
  </si>
  <si>
    <t>mc_0015879</t>
  </si>
  <si>
    <t>mc_0015880</t>
  </si>
  <si>
    <t>mc_0015881</t>
  </si>
  <si>
    <t>mc_0015882</t>
  </si>
  <si>
    <t>mc_0015883</t>
  </si>
  <si>
    <t>mc_0015884</t>
  </si>
  <si>
    <t>mc_0015885</t>
  </si>
  <si>
    <t>mc_0015886</t>
  </si>
  <si>
    <t>mc_0015887</t>
  </si>
  <si>
    <t>mc_0015888</t>
  </si>
  <si>
    <t>mc_0015889</t>
  </si>
  <si>
    <t>mc_0015890</t>
  </si>
  <si>
    <t>mc_0015891</t>
  </si>
  <si>
    <t>mc_0015892</t>
  </si>
  <si>
    <t>mc_0015893</t>
  </si>
  <si>
    <t>mc_0015894</t>
  </si>
  <si>
    <t>mc_0015895</t>
  </si>
  <si>
    <t>mc_0015896</t>
  </si>
  <si>
    <t>mc_0015897</t>
  </si>
  <si>
    <t>mc_0015898</t>
  </si>
  <si>
    <t>mc_0015899</t>
  </si>
  <si>
    <t>mc_0015900</t>
  </si>
  <si>
    <t>mc_0015901</t>
  </si>
  <si>
    <t>mc_0015902</t>
  </si>
  <si>
    <t>mc_0015903</t>
  </si>
  <si>
    <t>mc_0015904</t>
  </si>
  <si>
    <t>mc_0015905</t>
  </si>
  <si>
    <t>mc_0015906</t>
  </si>
  <si>
    <t>mc_0015907</t>
  </si>
  <si>
    <t>mc_0015908</t>
  </si>
  <si>
    <t>mc_0015909</t>
  </si>
  <si>
    <t>mc_0015910</t>
  </si>
  <si>
    <t>mc_0015911</t>
  </si>
  <si>
    <t>mc_0015912</t>
  </si>
  <si>
    <t>mc_0015913</t>
  </si>
  <si>
    <t>mc_0015914</t>
  </si>
  <si>
    <t>mc_0015915</t>
  </si>
  <si>
    <t>mc_0015916</t>
  </si>
  <si>
    <t>mc_0015917</t>
  </si>
  <si>
    <t>mc_0015918</t>
  </si>
  <si>
    <t>mc_0015919</t>
  </si>
  <si>
    <t>mc_0015920</t>
  </si>
  <si>
    <t>mc_0015921</t>
  </si>
  <si>
    <t>mc_0015922</t>
  </si>
  <si>
    <t>mc_0015923</t>
  </si>
  <si>
    <t>mc_0015924</t>
  </si>
  <si>
    <t>mc_0015925</t>
  </si>
  <si>
    <t>mc_0015926</t>
  </si>
  <si>
    <t>mc_0015927</t>
  </si>
  <si>
    <t>mc_0015928</t>
  </si>
  <si>
    <t>mc_0015929</t>
  </si>
  <si>
    <t>mc_0015930</t>
  </si>
  <si>
    <t>mc_0015931</t>
  </si>
  <si>
    <t>mc_0015932</t>
  </si>
  <si>
    <t>mc_0015933</t>
  </si>
  <si>
    <t>mc_0015934</t>
  </si>
  <si>
    <t>mc_0015935</t>
  </si>
  <si>
    <t>mc_0015936</t>
  </si>
  <si>
    <t>mc_0015937</t>
  </si>
  <si>
    <t>mc_0015938</t>
  </si>
  <si>
    <t>mc_0015939</t>
  </si>
  <si>
    <t>mc_0015940</t>
  </si>
  <si>
    <t>mc_0015941</t>
  </si>
  <si>
    <t>mc_0015942</t>
  </si>
  <si>
    <t>mc_0015943</t>
  </si>
  <si>
    <t>mc_0015944</t>
  </si>
  <si>
    <t>mc_0015945</t>
  </si>
  <si>
    <t>mc_0015946</t>
  </si>
  <si>
    <t>mc_0015947</t>
  </si>
  <si>
    <t>mc_0015948</t>
  </si>
  <si>
    <t>mc_0015949</t>
  </si>
  <si>
    <t>mc_0015950</t>
  </si>
  <si>
    <t>mc_0015951</t>
  </si>
  <si>
    <t>mc_0015952</t>
  </si>
  <si>
    <t>mc_0015953</t>
  </si>
  <si>
    <t>mc_0015954</t>
  </si>
  <si>
    <t>mc_0015955</t>
  </si>
  <si>
    <t>mc_0015956</t>
  </si>
  <si>
    <t>mc_0015957</t>
  </si>
  <si>
    <t>mc_0015958</t>
  </si>
  <si>
    <t>mc_0015959</t>
  </si>
  <si>
    <t>mc_0015960</t>
  </si>
  <si>
    <t>mc_0015961</t>
  </si>
  <si>
    <t>mc_0015962</t>
  </si>
  <si>
    <t>mc_0015963</t>
  </si>
  <si>
    <t>mc_0015964</t>
  </si>
  <si>
    <t>mc_0015965</t>
  </si>
  <si>
    <t>mc_0015966</t>
  </si>
  <si>
    <t>mc_0015967</t>
  </si>
  <si>
    <t>mc_0015968</t>
  </si>
  <si>
    <t>mc_0015969</t>
  </si>
  <si>
    <t>mc_0015970</t>
  </si>
  <si>
    <t>mc_0015971</t>
  </si>
  <si>
    <t>mc_0015972</t>
  </si>
  <si>
    <t>mc_0015973</t>
  </si>
  <si>
    <t>mc_0015974</t>
  </si>
  <si>
    <t>mc_0015975</t>
  </si>
  <si>
    <t>mc_0015976</t>
  </si>
  <si>
    <t>mc_0015977</t>
  </si>
  <si>
    <t>mc_0015978</t>
  </si>
  <si>
    <t>mc_0015979</t>
  </si>
  <si>
    <t>mc_0015980</t>
  </si>
  <si>
    <t>mc_0015981</t>
  </si>
  <si>
    <t>mc_0015982</t>
  </si>
  <si>
    <t>mc_0015983</t>
  </si>
  <si>
    <t>mc_0015984</t>
  </si>
  <si>
    <t>mc_0015985</t>
  </si>
  <si>
    <t>mc_0015986</t>
  </si>
  <si>
    <t>mc_0015987</t>
  </si>
  <si>
    <t>mc_0015988</t>
  </si>
  <si>
    <t>mc_0015989</t>
  </si>
  <si>
    <t>mc_0015990</t>
  </si>
  <si>
    <t>mc_0015991</t>
  </si>
  <si>
    <t>mc_0015992</t>
  </si>
  <si>
    <t>mc_0015993</t>
  </si>
  <si>
    <t>mc_0015994</t>
  </si>
  <si>
    <t>mc_0015995</t>
  </si>
  <si>
    <t>mc_0015996</t>
  </si>
  <si>
    <t>mc_0015997</t>
  </si>
  <si>
    <t>mc_0015998</t>
  </si>
  <si>
    <t>mc_0015999</t>
  </si>
  <si>
    <t>mc_0016000</t>
  </si>
  <si>
    <t>mc_0016001</t>
  </si>
  <si>
    <t>mc_0016002</t>
  </si>
  <si>
    <t>mc_0016003</t>
  </si>
  <si>
    <t>mc_0016004</t>
  </si>
  <si>
    <t>mc_0016005</t>
  </si>
  <si>
    <t>mc_0016006</t>
  </si>
  <si>
    <t>mc_0016007</t>
  </si>
  <si>
    <t>mc_0016008</t>
  </si>
  <si>
    <t>mc_0016009</t>
  </si>
  <si>
    <t>mc_0016010</t>
  </si>
  <si>
    <t>mc_0016011</t>
  </si>
  <si>
    <t>mc_0016012</t>
  </si>
  <si>
    <t>mc_0016013</t>
  </si>
  <si>
    <t>mc_0016014</t>
  </si>
  <si>
    <t>mc_0016015</t>
  </si>
  <si>
    <t>mc_0016016</t>
  </si>
  <si>
    <t>mc_0016017</t>
  </si>
  <si>
    <t>mc_0016018</t>
  </si>
  <si>
    <t>mc_0016019</t>
  </si>
  <si>
    <t>mc_0016020</t>
  </si>
  <si>
    <t>mc_0016021</t>
  </si>
  <si>
    <t>mc_0016022</t>
  </si>
  <si>
    <t>mc_0016023</t>
  </si>
  <si>
    <t>mc_0016024</t>
  </si>
  <si>
    <t>mc_0016025</t>
  </si>
  <si>
    <t>mc_0016026</t>
  </si>
  <si>
    <t>mc_0016027</t>
  </si>
  <si>
    <t>mc_0016028</t>
  </si>
  <si>
    <t>mc_0016029</t>
  </si>
  <si>
    <t>mc_0016030</t>
  </si>
  <si>
    <t>mc_0016031</t>
  </si>
  <si>
    <t>mc_0016032</t>
  </si>
  <si>
    <t>mc_0016033</t>
  </si>
  <si>
    <t>mc_0016034</t>
  </si>
  <si>
    <t>mc_0016035</t>
  </si>
  <si>
    <t>mc_0016036</t>
  </si>
  <si>
    <t>mc_0016037</t>
  </si>
  <si>
    <t>mc_0016038</t>
  </si>
  <si>
    <t>mc_0016039</t>
  </si>
  <si>
    <t>mc_0016040</t>
  </si>
  <si>
    <t>mc_0016041</t>
  </si>
  <si>
    <t>mc_0016042</t>
  </si>
  <si>
    <t>mc_0016043</t>
  </si>
  <si>
    <t>mc_0016044</t>
  </si>
  <si>
    <t>mc_0016045</t>
  </si>
  <si>
    <t>mc_0016046</t>
  </si>
  <si>
    <t>mc_0016047</t>
  </si>
  <si>
    <t>mc_0016048</t>
  </si>
  <si>
    <t>mc_0016049</t>
  </si>
  <si>
    <t>mc_0016050</t>
  </si>
  <si>
    <t>mc_0016051</t>
  </si>
  <si>
    <t>mc_0016052</t>
  </si>
  <si>
    <t>mc_0016053</t>
  </si>
  <si>
    <t>mc_0016054</t>
  </si>
  <si>
    <t>mc_0016055</t>
  </si>
  <si>
    <t>mc_0016056</t>
  </si>
  <si>
    <t>mc_0016057</t>
  </si>
  <si>
    <t>mc_0016058</t>
  </si>
  <si>
    <t>mc_0016059</t>
  </si>
  <si>
    <t>mc_0016060</t>
  </si>
  <si>
    <t>mc_0016061</t>
  </si>
  <si>
    <t>mc_0016062</t>
  </si>
  <si>
    <t>mc_0016063</t>
  </si>
  <si>
    <t>mc_0016064</t>
  </si>
  <si>
    <t>mc_0016065</t>
  </si>
  <si>
    <t>mc_0016066</t>
  </si>
  <si>
    <t>mc_0016067</t>
  </si>
  <si>
    <t>mc_0016068</t>
  </si>
  <si>
    <t>mc_0016069</t>
  </si>
  <si>
    <t>mc_0016070</t>
  </si>
  <si>
    <t>mc_0016071</t>
  </si>
  <si>
    <t>mc_0016072</t>
  </si>
  <si>
    <t>mc_0016073</t>
  </si>
  <si>
    <t>mc_0016074</t>
  </si>
  <si>
    <t>mc_0016075</t>
  </si>
  <si>
    <t>mc_0016076</t>
  </si>
  <si>
    <t>mc_0016077</t>
  </si>
  <si>
    <t>mc_0016078</t>
  </si>
  <si>
    <t>mc_0016079</t>
  </si>
  <si>
    <t>mc_0016080</t>
  </si>
  <si>
    <t>mc_0016081</t>
  </si>
  <si>
    <t>mc_0016082</t>
  </si>
  <si>
    <t>mc_0016083</t>
  </si>
  <si>
    <t>mc_0016084</t>
  </si>
  <si>
    <t>mc_0016085</t>
  </si>
  <si>
    <t>mc_0016086</t>
  </si>
  <si>
    <t>mc_0016087</t>
  </si>
  <si>
    <t>mc_0016088</t>
  </si>
  <si>
    <t>mc_0016089</t>
  </si>
  <si>
    <t>mc_0016090</t>
  </si>
  <si>
    <t>mc_0016091</t>
  </si>
  <si>
    <t>mc_0016092</t>
  </si>
  <si>
    <t>mc_0016093</t>
  </si>
  <si>
    <t>mc_0016094</t>
  </si>
  <si>
    <t>mc_0016095</t>
  </si>
  <si>
    <t>mc_0016096</t>
  </si>
  <si>
    <t>mc_0016097</t>
  </si>
  <si>
    <t>mc_0016098</t>
  </si>
  <si>
    <t>mc_0016099</t>
  </si>
  <si>
    <t>mc_0016100</t>
  </si>
  <si>
    <t>mc_0016101</t>
  </si>
  <si>
    <t>mc_0016102</t>
  </si>
  <si>
    <t>mc_0016103</t>
  </si>
  <si>
    <t>mc_0016104</t>
  </si>
  <si>
    <t>mc_0016105</t>
  </si>
  <si>
    <t>mc_0016106</t>
  </si>
  <si>
    <t>mc_0016107</t>
  </si>
  <si>
    <t>mc_0016108</t>
  </si>
  <si>
    <t>mc_0016109</t>
  </si>
  <si>
    <t>mc_0016110</t>
  </si>
  <si>
    <t>mc_0016111</t>
  </si>
  <si>
    <t>mc_0016112</t>
  </si>
  <si>
    <t>mc_0016113</t>
  </si>
  <si>
    <t>mc_0016114</t>
  </si>
  <si>
    <t>mc_0016115</t>
  </si>
  <si>
    <t>mc_0016116</t>
  </si>
  <si>
    <t>mc_0016117</t>
  </si>
  <si>
    <t>mc_0016118</t>
  </si>
  <si>
    <t>mc_0016119</t>
  </si>
  <si>
    <t>mc_0016120</t>
  </si>
  <si>
    <t>mc_0016121</t>
  </si>
  <si>
    <t>mc_0016122</t>
  </si>
  <si>
    <t>mc_0016123</t>
  </si>
  <si>
    <t>mc_0016124</t>
  </si>
  <si>
    <t>mc_0016125</t>
  </si>
  <si>
    <t>mc_0016126</t>
  </si>
  <si>
    <t>mc_0016127</t>
  </si>
  <si>
    <t>mc_0016128</t>
  </si>
  <si>
    <t>mc_0016129</t>
  </si>
  <si>
    <t>mc_0016130</t>
  </si>
  <si>
    <t>mc_0016131</t>
  </si>
  <si>
    <t>mc_0016132</t>
  </si>
  <si>
    <t>mc_0016133</t>
  </si>
  <si>
    <t>mc_0016134</t>
  </si>
  <si>
    <t>mc_0016135</t>
  </si>
  <si>
    <t>mc_0016136</t>
  </si>
  <si>
    <t>mc_0016137</t>
  </si>
  <si>
    <t>mc_0016138</t>
  </si>
  <si>
    <t>mc_0016139</t>
  </si>
  <si>
    <t>mc_0016140</t>
  </si>
  <si>
    <t>mc_0016141</t>
  </si>
  <si>
    <t>mc_0016142</t>
  </si>
  <si>
    <t>mc_0016143</t>
  </si>
  <si>
    <t>mc_0016144</t>
  </si>
  <si>
    <t>mc_0016145</t>
  </si>
  <si>
    <t>mc_0016146</t>
  </si>
  <si>
    <t>mc_0016147</t>
  </si>
  <si>
    <t>mc_0016148</t>
  </si>
  <si>
    <t>mc_0016149</t>
  </si>
  <si>
    <t>mc_0016150</t>
  </si>
  <si>
    <t>mc_0016151</t>
  </si>
  <si>
    <t>mc_0016152</t>
  </si>
  <si>
    <t>mc_0016153</t>
  </si>
  <si>
    <t>mc_0016154</t>
  </si>
  <si>
    <t>mc_0016155</t>
  </si>
  <si>
    <t>mc_0016156</t>
  </si>
  <si>
    <t>mc_0016157</t>
  </si>
  <si>
    <t>mc_0016158</t>
  </si>
  <si>
    <t>mc_0016159</t>
  </si>
  <si>
    <t>mc_0016160</t>
  </si>
  <si>
    <t>mc_0016161</t>
  </si>
  <si>
    <t>mc_0016162</t>
  </si>
  <si>
    <t>mc_0016163</t>
  </si>
  <si>
    <t>mc_0016164</t>
  </si>
  <si>
    <t>mc_0016165</t>
  </si>
  <si>
    <t>mc_0016166</t>
  </si>
  <si>
    <t>mc_0016167</t>
  </si>
  <si>
    <t>mc_0016168</t>
  </si>
  <si>
    <t>mc_0016169</t>
  </si>
  <si>
    <t>mc_0016170</t>
  </si>
  <si>
    <t>mc_0016171</t>
  </si>
  <si>
    <t>mc_0016172</t>
  </si>
  <si>
    <t>mc_0016173</t>
  </si>
  <si>
    <t>mc_0016174</t>
  </si>
  <si>
    <t>mc_0016175</t>
  </si>
  <si>
    <t>mc_0016176</t>
  </si>
  <si>
    <t>mc_0016177</t>
  </si>
  <si>
    <t>mc_0016178</t>
  </si>
  <si>
    <t>mc_0016179</t>
  </si>
  <si>
    <t>mc_0016180</t>
  </si>
  <si>
    <t>mc_0016181</t>
  </si>
  <si>
    <t>mc_0016182</t>
  </si>
  <si>
    <t>mc_0016183</t>
  </si>
  <si>
    <t>mc_0016184</t>
  </si>
  <si>
    <t>mc_0016185</t>
  </si>
  <si>
    <t>mc_0016186</t>
  </si>
  <si>
    <t>mc_0016187</t>
  </si>
  <si>
    <t>mc_0016188</t>
  </si>
  <si>
    <t>mc_0016189</t>
  </si>
  <si>
    <t>mc_0016190</t>
  </si>
  <si>
    <t>mc_0016191</t>
  </si>
  <si>
    <t>mc_0016192</t>
  </si>
  <si>
    <t>mc_0016193</t>
  </si>
  <si>
    <t>mc_0016194</t>
  </si>
  <si>
    <t>mc_0016195</t>
  </si>
  <si>
    <t>mc_0016196</t>
  </si>
  <si>
    <t>mc_0016197</t>
  </si>
  <si>
    <t>mc_0016198</t>
  </si>
  <si>
    <t>mc_0016199</t>
  </si>
  <si>
    <t>mc_0016200</t>
  </si>
  <si>
    <t>mc_0016201</t>
  </si>
  <si>
    <t>mc_0016202</t>
  </si>
  <si>
    <t>mc_0016203</t>
  </si>
  <si>
    <t>mc_0016204</t>
  </si>
  <si>
    <t>mc_0016205</t>
  </si>
  <si>
    <t>mc_0016206</t>
  </si>
  <si>
    <t>mc_0016207</t>
  </si>
  <si>
    <t>mc_0016208</t>
  </si>
  <si>
    <t>mc_0016209</t>
  </si>
  <si>
    <t>mc_0016210</t>
  </si>
  <si>
    <t>mc_0016211</t>
  </si>
  <si>
    <t>mc_0016212</t>
  </si>
  <si>
    <t>mc_0016213</t>
  </si>
  <si>
    <t>mc_0016214</t>
  </si>
  <si>
    <t>mc_0016215</t>
  </si>
  <si>
    <t>mc_0016216</t>
  </si>
  <si>
    <t>mc_0016217</t>
  </si>
  <si>
    <t>mc_0016218</t>
  </si>
  <si>
    <t>mc_0016219</t>
  </si>
  <si>
    <t>mc_0016220</t>
  </si>
  <si>
    <t>mc_0016221</t>
  </si>
  <si>
    <t>mc_0016222</t>
  </si>
  <si>
    <t>mc_0016223</t>
  </si>
  <si>
    <t>mc_0016224</t>
  </si>
  <si>
    <t>mc_0016225</t>
  </si>
  <si>
    <t>mc_0016226</t>
  </si>
  <si>
    <t>mc_0016227</t>
  </si>
  <si>
    <t>mc_0016228</t>
  </si>
  <si>
    <t>mc_0016229</t>
  </si>
  <si>
    <t>mc_0016230</t>
  </si>
  <si>
    <t>mc_0016231</t>
  </si>
  <si>
    <t>mc_0016232</t>
  </si>
  <si>
    <t>mc_0016233</t>
  </si>
  <si>
    <t>mc_0016234</t>
  </si>
  <si>
    <t>mc_0016235</t>
  </si>
  <si>
    <t>mc_0016236</t>
  </si>
  <si>
    <t>mc_0016237</t>
  </si>
  <si>
    <t>mc_0016238</t>
  </si>
  <si>
    <t>mc_0016239</t>
  </si>
  <si>
    <t>mc_0016240</t>
  </si>
  <si>
    <t>mc_0016241</t>
  </si>
  <si>
    <t>mc_0016242</t>
  </si>
  <si>
    <t>mc_0016243</t>
  </si>
  <si>
    <t>mc_0016244</t>
  </si>
  <si>
    <t>mc_0016245</t>
  </si>
  <si>
    <t>mc_0016246</t>
  </si>
  <si>
    <t>mc_0016247</t>
  </si>
  <si>
    <t>mc_0016248</t>
  </si>
  <si>
    <t>mc_0016249</t>
  </si>
  <si>
    <t>mc_0016250</t>
  </si>
  <si>
    <t>mc_0016251</t>
  </si>
  <si>
    <t>mc_0016252</t>
  </si>
  <si>
    <t>mc_0016253</t>
  </si>
  <si>
    <t>mc_0016254</t>
  </si>
  <si>
    <t>mc_0016255</t>
  </si>
  <si>
    <t>mc_0016256</t>
  </si>
  <si>
    <t>mc_0016257</t>
  </si>
  <si>
    <t>mc_0016258</t>
  </si>
  <si>
    <t>mc_0016259</t>
  </si>
  <si>
    <t>mc_0016260</t>
  </si>
  <si>
    <t>mc_0016261</t>
  </si>
  <si>
    <t>mc_0016262</t>
  </si>
  <si>
    <t>mc_0016263</t>
  </si>
  <si>
    <t>mc_0016264</t>
  </si>
  <si>
    <t>mc_0016265</t>
  </si>
  <si>
    <t>mc_0016266</t>
  </si>
  <si>
    <t>mc_0016267</t>
  </si>
  <si>
    <t>mc_0016268</t>
  </si>
  <si>
    <t>mc_0016269</t>
  </si>
  <si>
    <t>mc_0016270</t>
  </si>
  <si>
    <t>mc_0016271</t>
  </si>
  <si>
    <t>mc_0016272</t>
  </si>
  <si>
    <t>mc_0016273</t>
  </si>
  <si>
    <t>mc_0016274</t>
  </si>
  <si>
    <t>mc_0016275</t>
  </si>
  <si>
    <t>mc_0016276</t>
  </si>
  <si>
    <t>mc_0016277</t>
  </si>
  <si>
    <t>mc_0016278</t>
  </si>
  <si>
    <t>mc_0016279</t>
  </si>
  <si>
    <t>mc_0016280</t>
  </si>
  <si>
    <t>mc_0016281</t>
  </si>
  <si>
    <t>mc_0016282</t>
  </si>
  <si>
    <t>mc_0016283</t>
  </si>
  <si>
    <t>mc_0016284</t>
  </si>
  <si>
    <t>mc_0016285</t>
  </si>
  <si>
    <t>mc_0016286</t>
  </si>
  <si>
    <t>mc_0016287</t>
  </si>
  <si>
    <t>mc_0016288</t>
  </si>
  <si>
    <t>mc_0016289</t>
  </si>
  <si>
    <t>mc_0016290</t>
  </si>
  <si>
    <t>mc_0016291</t>
  </si>
  <si>
    <t>mc_0016292</t>
  </si>
  <si>
    <t>mc_0016293</t>
  </si>
  <si>
    <t>mc_0016294</t>
  </si>
  <si>
    <t>mc_0016295</t>
  </si>
  <si>
    <t>mc_0016296</t>
  </si>
  <si>
    <t>mc_0016297</t>
  </si>
  <si>
    <t>mc_0016298</t>
  </si>
  <si>
    <t>mc_0016299</t>
  </si>
  <si>
    <t>mc_0016300</t>
  </si>
  <si>
    <t>mc_0016301</t>
  </si>
  <si>
    <t>mc_0016302</t>
  </si>
  <si>
    <t>mc_0016303</t>
  </si>
  <si>
    <t>mc_0016304</t>
  </si>
  <si>
    <t>mc_0016305</t>
  </si>
  <si>
    <t>mc_0016306</t>
  </si>
  <si>
    <t>mc_0016307</t>
  </si>
  <si>
    <t>mc_0016308</t>
  </si>
  <si>
    <t>mc_0016309</t>
  </si>
  <si>
    <t>mc_0016310</t>
  </si>
  <si>
    <t>mc_0016311</t>
  </si>
  <si>
    <t>mc_0016312</t>
  </si>
  <si>
    <t>mc_0016313</t>
  </si>
  <si>
    <t>mc_0016314</t>
  </si>
  <si>
    <t>mc_0016315</t>
  </si>
  <si>
    <t>mc_0016316</t>
  </si>
  <si>
    <t>mc_0016317</t>
  </si>
  <si>
    <t>mc_0016318</t>
  </si>
  <si>
    <t>mc_0016319</t>
  </si>
  <si>
    <t>mc_0016320</t>
  </si>
  <si>
    <t>mc_0016321</t>
  </si>
  <si>
    <t>mc_0016322</t>
  </si>
  <si>
    <t>mc_0016323</t>
  </si>
  <si>
    <t>mc_0016324</t>
  </si>
  <si>
    <t>mc_0016325</t>
  </si>
  <si>
    <t>mc_0016326</t>
  </si>
  <si>
    <t>mc_0016327</t>
  </si>
  <si>
    <t>mc_0016328</t>
  </si>
  <si>
    <t>mc_0016329</t>
  </si>
  <si>
    <t>mc_0016330</t>
  </si>
  <si>
    <t>mc_0016331</t>
  </si>
  <si>
    <t>mc_0016332</t>
  </si>
  <si>
    <t>mc_0016333</t>
  </si>
  <si>
    <t>mc_0016334</t>
  </si>
  <si>
    <t>mc_0016335</t>
  </si>
  <si>
    <t>mc_0016336</t>
  </si>
  <si>
    <t>mc_0016337</t>
  </si>
  <si>
    <t>mc_0016338</t>
  </si>
  <si>
    <t>mc_0016339</t>
  </si>
  <si>
    <t>mc_0016340</t>
  </si>
  <si>
    <t>mc_0016341</t>
  </si>
  <si>
    <t>mc_0016342</t>
  </si>
  <si>
    <t>mc_0016343</t>
  </si>
  <si>
    <t>mc_0016344</t>
  </si>
  <si>
    <t>mc_0016345</t>
  </si>
  <si>
    <t>mc_0016346</t>
  </si>
  <si>
    <t>mc_0016347</t>
  </si>
  <si>
    <t>mc_0016348</t>
  </si>
  <si>
    <t>mc_0016349</t>
  </si>
  <si>
    <t>mc_0016350</t>
  </si>
  <si>
    <t>mc_0016351</t>
  </si>
  <si>
    <t>mc_0016352</t>
  </si>
  <si>
    <t>mc_0016353</t>
  </si>
  <si>
    <t>mc_0016354</t>
  </si>
  <si>
    <t>mc_0016355</t>
  </si>
  <si>
    <t>mc_0016356</t>
  </si>
  <si>
    <t>mc_0016357</t>
  </si>
  <si>
    <t>mc_0016358</t>
  </si>
  <si>
    <t>mc_0016359</t>
  </si>
  <si>
    <t>mc_0016360</t>
  </si>
  <si>
    <t>mc_0016361</t>
  </si>
  <si>
    <t>mc_0016362</t>
  </si>
  <si>
    <t>mc_0016363</t>
  </si>
  <si>
    <t>mc_0016364</t>
  </si>
  <si>
    <t>mc_0016365</t>
  </si>
  <si>
    <t>mc_0016366</t>
  </si>
  <si>
    <t>mc_0016367</t>
  </si>
  <si>
    <t>mc_0016368</t>
  </si>
  <si>
    <t>mc_0016369</t>
  </si>
  <si>
    <t>mc_0016370</t>
  </si>
  <si>
    <t>mc_0016371</t>
  </si>
  <si>
    <t>mc_0016372</t>
  </si>
  <si>
    <t>mc_0016373</t>
  </si>
  <si>
    <t>mc_0016374</t>
  </si>
  <si>
    <t>mc_0016375</t>
  </si>
  <si>
    <t>mc_0016376</t>
  </si>
  <si>
    <t>mc_0016377</t>
  </si>
  <si>
    <t>mc_0016378</t>
  </si>
  <si>
    <t>mc_0016379</t>
  </si>
  <si>
    <t>mc_0016380</t>
  </si>
  <si>
    <t>mc_0016381</t>
  </si>
  <si>
    <t>mc_0016382</t>
  </si>
  <si>
    <t>mc_0016383</t>
  </si>
  <si>
    <t>mc_0016384</t>
  </si>
  <si>
    <t>mc_0016385</t>
  </si>
  <si>
    <t>mc_0016386</t>
  </si>
  <si>
    <t>mc_0016387</t>
  </si>
  <si>
    <t>mc_0016388</t>
  </si>
  <si>
    <t>mc_0016389</t>
  </si>
  <si>
    <t>mc_0016390</t>
  </si>
  <si>
    <t>mc_0016391</t>
  </si>
  <si>
    <t>mc_0016392</t>
  </si>
  <si>
    <t>mc_0016393</t>
  </si>
  <si>
    <t>mc_0016394</t>
  </si>
  <si>
    <t>mc_0016395</t>
  </si>
  <si>
    <t>mc_0016396</t>
  </si>
  <si>
    <t>mc_0016397</t>
  </si>
  <si>
    <t>mc_0016398</t>
  </si>
  <si>
    <t>mc_0016399</t>
  </si>
  <si>
    <t>mc_0016400</t>
  </si>
  <si>
    <t>mc_0016401</t>
  </si>
  <si>
    <t>mc_0016402</t>
  </si>
  <si>
    <t>mc_0016403</t>
  </si>
  <si>
    <t>mc_0016404</t>
  </si>
  <si>
    <t>mc_0016405</t>
  </si>
  <si>
    <t>mc_0016406</t>
  </si>
  <si>
    <t>mc_0016407</t>
  </si>
  <si>
    <t>mc_0016408</t>
  </si>
  <si>
    <t>mc_0016409</t>
  </si>
  <si>
    <t>mc_0016410</t>
  </si>
  <si>
    <t>mc_0016411</t>
  </si>
  <si>
    <t>mc_0016412</t>
  </si>
  <si>
    <t>mc_0016413</t>
  </si>
  <si>
    <t>mc_0016414</t>
  </si>
  <si>
    <t>mc_0016415</t>
  </si>
  <si>
    <t>mc_0016416</t>
  </si>
  <si>
    <t>mc_0016417</t>
  </si>
  <si>
    <t>mc_0016418</t>
  </si>
  <si>
    <t>mc_0016419</t>
  </si>
  <si>
    <t>mc_0016420</t>
  </si>
  <si>
    <t>mc_0016421</t>
  </si>
  <si>
    <t>mc_0016422</t>
  </si>
  <si>
    <t>mc_0016423</t>
  </si>
  <si>
    <t>mc_0016424</t>
  </si>
  <si>
    <t>mc_0016425</t>
  </si>
  <si>
    <t>mc_0016426</t>
  </si>
  <si>
    <t>mc_0016427</t>
  </si>
  <si>
    <t>mc_0016428</t>
  </si>
  <si>
    <t>mc_0016429</t>
  </si>
  <si>
    <t>mc_0016430</t>
  </si>
  <si>
    <t>mc_0016431</t>
  </si>
  <si>
    <t>mc_0016432</t>
  </si>
  <si>
    <t>mc_0016433</t>
  </si>
  <si>
    <t>mc_0016434</t>
  </si>
  <si>
    <t>mc_0016435</t>
  </si>
  <si>
    <t>mc_0016436</t>
  </si>
  <si>
    <t>mc_0016437</t>
  </si>
  <si>
    <t>mc_0016438</t>
  </si>
  <si>
    <t>mc_0016439</t>
  </si>
  <si>
    <t>mc_0016440</t>
  </si>
  <si>
    <t>mc_0016441</t>
  </si>
  <si>
    <t>mc_0016442</t>
  </si>
  <si>
    <t>mc_0016443</t>
  </si>
  <si>
    <t>mc_0016444</t>
  </si>
  <si>
    <t>mc_0016445</t>
  </si>
  <si>
    <t>mc_0016446</t>
  </si>
  <si>
    <t>mc_0016447</t>
  </si>
  <si>
    <t>mc_0016448</t>
  </si>
  <si>
    <t>mc_0016449</t>
  </si>
  <si>
    <t>mc_0016450</t>
  </si>
  <si>
    <t>mc_0016451</t>
  </si>
  <si>
    <t>mc_0016452</t>
  </si>
  <si>
    <t>mc_0016453</t>
  </si>
  <si>
    <t>mc_0016454</t>
  </si>
  <si>
    <t>mc_0016455</t>
  </si>
  <si>
    <t>mc_0016456</t>
  </si>
  <si>
    <t>mc_0016457</t>
  </si>
  <si>
    <t>mc_0016458</t>
  </si>
  <si>
    <t>mc_0016459</t>
  </si>
  <si>
    <t>mc_0016460</t>
  </si>
  <si>
    <t>mc_0016461</t>
  </si>
  <si>
    <t>mc_0016462</t>
  </si>
  <si>
    <t>mc_0016463</t>
  </si>
  <si>
    <t>mc_0016464</t>
  </si>
  <si>
    <t>mc_0016465</t>
  </si>
  <si>
    <t>mc_0016466</t>
  </si>
  <si>
    <t>mc_0016467</t>
  </si>
  <si>
    <t>mc_0016468</t>
  </si>
  <si>
    <t>mc_0016469</t>
  </si>
  <si>
    <t>mc_0016470</t>
  </si>
  <si>
    <t>mc_0016471</t>
  </si>
  <si>
    <t>mc_0016472</t>
  </si>
  <si>
    <t>mc_0016473</t>
  </si>
  <si>
    <t>mc_0016474</t>
  </si>
  <si>
    <t>mc_0016475</t>
  </si>
  <si>
    <t>mc_0016476</t>
  </si>
  <si>
    <t>mc_0016477</t>
  </si>
  <si>
    <t>mc_0016478</t>
  </si>
  <si>
    <t>mc_0016479</t>
  </si>
  <si>
    <t>mc_0016480</t>
  </si>
  <si>
    <t>mc_0016481</t>
  </si>
  <si>
    <t>mc_0016482</t>
  </si>
  <si>
    <t>mc_0016483</t>
  </si>
  <si>
    <t>mc_0016484</t>
  </si>
  <si>
    <t>mc_0016485</t>
  </si>
  <si>
    <t>mc_0016486</t>
  </si>
  <si>
    <t>mc_0016487</t>
  </si>
  <si>
    <t>mc_0016488</t>
  </si>
  <si>
    <t>mc_0016489</t>
  </si>
  <si>
    <t>mc_0016490</t>
  </si>
  <si>
    <t>mc_0016491</t>
  </si>
  <si>
    <t>mc_0016492</t>
  </si>
  <si>
    <t>mc_0016493</t>
  </si>
  <si>
    <t>mc_0016494</t>
  </si>
  <si>
    <t>mc_0016495</t>
  </si>
  <si>
    <t>mc_0016496</t>
  </si>
  <si>
    <t>mc_0016497</t>
  </si>
  <si>
    <t>mc_0016498</t>
  </si>
  <si>
    <t>mc_0016499</t>
  </si>
  <si>
    <t>mc_0016500</t>
  </si>
  <si>
    <t>mc_0016501</t>
  </si>
  <si>
    <t>mc_0016502</t>
  </si>
  <si>
    <t>mc_0016503</t>
  </si>
  <si>
    <t>mc_0016504</t>
  </si>
  <si>
    <t>mc_0016505</t>
  </si>
  <si>
    <t>mc_0016506</t>
  </si>
  <si>
    <t>mc_0016507</t>
  </si>
  <si>
    <t>mc_0016508</t>
  </si>
  <si>
    <t>mc_0016509</t>
  </si>
  <si>
    <t>mc_0016510</t>
  </si>
  <si>
    <t>mc_0016511</t>
  </si>
  <si>
    <t>mc_0016512</t>
  </si>
  <si>
    <t>mc_0016513</t>
  </si>
  <si>
    <t>mc_0016514</t>
  </si>
  <si>
    <t>mc_0016515</t>
  </si>
  <si>
    <t>mc_0016516</t>
  </si>
  <si>
    <t>mc_0016517</t>
  </si>
  <si>
    <t>mc_0016518</t>
  </si>
  <si>
    <t>mc_0016519</t>
  </si>
  <si>
    <t>mc_0016520</t>
  </si>
  <si>
    <t>mc_0016521</t>
  </si>
  <si>
    <t>mc_0016522</t>
  </si>
  <si>
    <t>mc_0016523</t>
  </si>
  <si>
    <t>mc_0016524</t>
  </si>
  <si>
    <t>mc_0016525</t>
  </si>
  <si>
    <t>mc_0016526</t>
  </si>
  <si>
    <t>mc_0016527</t>
  </si>
  <si>
    <t>mc_0016528</t>
  </si>
  <si>
    <t>mc_0016529</t>
  </si>
  <si>
    <t>mc_0016530</t>
  </si>
  <si>
    <t>mc_0016531</t>
  </si>
  <si>
    <t>mc_0016532</t>
  </si>
  <si>
    <t>mc_0016533</t>
  </si>
  <si>
    <t>mc_0016534</t>
  </si>
  <si>
    <t>mc_0016535</t>
  </si>
  <si>
    <t>mc_0016536</t>
  </si>
  <si>
    <t>mc_0016537</t>
  </si>
  <si>
    <t>mc_0016538</t>
  </si>
  <si>
    <t>mc_0016539</t>
  </si>
  <si>
    <t>mc_0016540</t>
  </si>
  <si>
    <t>mc_0016541</t>
  </si>
  <si>
    <t>mc_0016542</t>
  </si>
  <si>
    <t>mc_0016543</t>
  </si>
  <si>
    <t>mc_0016544</t>
  </si>
  <si>
    <t>mc_0016545</t>
  </si>
  <si>
    <t>mc_0016546</t>
  </si>
  <si>
    <t>mc_0016547</t>
  </si>
  <si>
    <t>mc_0016548</t>
  </si>
  <si>
    <t>mc_0016549</t>
  </si>
  <si>
    <t>mc_0016550</t>
  </si>
  <si>
    <t>mc_0016551</t>
  </si>
  <si>
    <t>mc_0016552</t>
  </si>
  <si>
    <t>mc_0016553</t>
  </si>
  <si>
    <t>mc_0016554</t>
  </si>
  <si>
    <t>mc_0016555</t>
  </si>
  <si>
    <t>mc_0016556</t>
  </si>
  <si>
    <t>mc_0016557</t>
  </si>
  <si>
    <t>mc_0016558</t>
  </si>
  <si>
    <t>mc_0016559</t>
  </si>
  <si>
    <t>mc_0016560</t>
  </si>
  <si>
    <t>mc_0016561</t>
  </si>
  <si>
    <t>mc_0016562</t>
  </si>
  <si>
    <t>mc_0016563</t>
  </si>
  <si>
    <t>mc_0016564</t>
  </si>
  <si>
    <t>mc_0016565</t>
  </si>
  <si>
    <t>mc_0016566</t>
  </si>
  <si>
    <t>mc_0016567</t>
  </si>
  <si>
    <t>mc_0016568</t>
  </si>
  <si>
    <t>mc_0016569</t>
  </si>
  <si>
    <t>mc_0016570</t>
  </si>
  <si>
    <t>mc_0016571</t>
  </si>
  <si>
    <t>mc_0016572</t>
  </si>
  <si>
    <t>mc_0016573</t>
  </si>
  <si>
    <t>mc_0016574</t>
  </si>
  <si>
    <t>mc_0016575</t>
  </si>
  <si>
    <t>mc_0016576</t>
  </si>
  <si>
    <t>mc_0016577</t>
  </si>
  <si>
    <t>mc_0016578</t>
  </si>
  <si>
    <t>mc_0016579</t>
  </si>
  <si>
    <t>mc_0016580</t>
  </si>
  <si>
    <t>mc_0016581</t>
  </si>
  <si>
    <t>mc_0016582</t>
  </si>
  <si>
    <t>mc_0016583</t>
  </si>
  <si>
    <t>mc_0016584</t>
  </si>
  <si>
    <t>mc_0016585</t>
  </si>
  <si>
    <t>mc_0016586</t>
  </si>
  <si>
    <t>mc_0016587</t>
  </si>
  <si>
    <t>mc_0016588</t>
  </si>
  <si>
    <t>mc_0016589</t>
  </si>
  <si>
    <t>mc_0016590</t>
  </si>
  <si>
    <t>mc_0016591</t>
  </si>
  <si>
    <t>mc_0016592</t>
  </si>
  <si>
    <t>mc_0016593</t>
  </si>
  <si>
    <t>mc_0016594</t>
  </si>
  <si>
    <t>mc_0016595</t>
  </si>
  <si>
    <t>mc_0016596</t>
  </si>
  <si>
    <t>mc_0016597</t>
  </si>
  <si>
    <t>mc_0016598</t>
  </si>
  <si>
    <t>mc_0016599</t>
  </si>
  <si>
    <t>mc_0016600</t>
  </si>
  <si>
    <t>mc_0016601</t>
  </si>
  <si>
    <t>mc_0016602</t>
  </si>
  <si>
    <t>mc_0016603</t>
  </si>
  <si>
    <t>mc_0016604</t>
  </si>
  <si>
    <t>mc_0016605</t>
  </si>
  <si>
    <t>mc_0016606</t>
  </si>
  <si>
    <t>mc_0016607</t>
  </si>
  <si>
    <t>mc_0016608</t>
  </si>
  <si>
    <t>mc_0016609</t>
  </si>
  <si>
    <t>mc_0016610</t>
  </si>
  <si>
    <t>mc_0016611</t>
  </si>
  <si>
    <t>mc_0016612</t>
  </si>
  <si>
    <t>mc_0016613</t>
  </si>
  <si>
    <t>mc_0016614</t>
  </si>
  <si>
    <t>mc_0016615</t>
  </si>
  <si>
    <t>mc_0016616</t>
  </si>
  <si>
    <t>mc_0016617</t>
  </si>
  <si>
    <t>mc_0016618</t>
  </si>
  <si>
    <t>mc_0016619</t>
  </si>
  <si>
    <t>mc_0016620</t>
  </si>
  <si>
    <t>mc_0016621</t>
  </si>
  <si>
    <t>mc_0016622</t>
  </si>
  <si>
    <t>mc_0016623</t>
  </si>
  <si>
    <t>mc_0016624</t>
  </si>
  <si>
    <t>mc_0016625</t>
  </si>
  <si>
    <t>mc_0016626</t>
  </si>
  <si>
    <t>mc_0016627</t>
  </si>
  <si>
    <t>mc_0016628</t>
  </si>
  <si>
    <t>mc_0016629</t>
  </si>
  <si>
    <t>mc_0016630</t>
  </si>
  <si>
    <t>mc_0016631</t>
  </si>
  <si>
    <t>mc_0016632</t>
  </si>
  <si>
    <t>mc_0016633</t>
  </si>
  <si>
    <t>mc_0016634</t>
  </si>
  <si>
    <t>mc_0016635</t>
  </si>
  <si>
    <t>mc_0016636</t>
  </si>
  <si>
    <t>mc_0016637</t>
  </si>
  <si>
    <t>mc_0016638</t>
  </si>
  <si>
    <t>mc_0016639</t>
  </si>
  <si>
    <t>mc_0016640</t>
  </si>
  <si>
    <t>mc_0016641</t>
  </si>
  <si>
    <t>mc_0016642</t>
  </si>
  <si>
    <t>mc_0016643</t>
  </si>
  <si>
    <t>mc_0016644</t>
  </si>
  <si>
    <t>mc_0016645</t>
  </si>
  <si>
    <t>mc_0016646</t>
  </si>
  <si>
    <t>mc_0016647</t>
  </si>
  <si>
    <t>mc_0016648</t>
  </si>
  <si>
    <t>mc_0016649</t>
  </si>
  <si>
    <t>mc_0016650</t>
  </si>
  <si>
    <t>mc_0016651</t>
  </si>
  <si>
    <t>mc_0016652</t>
  </si>
  <si>
    <t>mc_0016653</t>
  </si>
  <si>
    <t>mc_0016654</t>
  </si>
  <si>
    <t>mc_0016655</t>
  </si>
  <si>
    <t>mc_0016656</t>
  </si>
  <si>
    <t>mc_0016657</t>
  </si>
  <si>
    <t>mc_0016658</t>
  </si>
  <si>
    <t>mc_0016659</t>
  </si>
  <si>
    <t>mc_0016660</t>
  </si>
  <si>
    <t>mc_0016661</t>
  </si>
  <si>
    <t>mc_0016662</t>
  </si>
  <si>
    <t>mc_0016663</t>
  </si>
  <si>
    <t>mc_0016664</t>
  </si>
  <si>
    <t>mc_0016665</t>
  </si>
  <si>
    <t>mc_0016666</t>
  </si>
  <si>
    <t>mc_0016667</t>
  </si>
  <si>
    <t>mc_0016668</t>
  </si>
  <si>
    <t>mc_0016669</t>
  </si>
  <si>
    <t>mc_0016670</t>
  </si>
  <si>
    <t>mc_0016671</t>
  </si>
  <si>
    <t>mc_0016672</t>
  </si>
  <si>
    <t>mc_0016673</t>
  </si>
  <si>
    <t>mc_0016674</t>
  </si>
  <si>
    <t>mc_0016675</t>
  </si>
  <si>
    <t>mc_0016676</t>
  </si>
  <si>
    <t>mc_0016677</t>
  </si>
  <si>
    <t>mc_0016678</t>
  </si>
  <si>
    <t>mc_0016679</t>
  </si>
  <si>
    <t>mc_0016680</t>
  </si>
  <si>
    <t>mc_0016681</t>
  </si>
  <si>
    <t>mc_0016682</t>
  </si>
  <si>
    <t>mc_0016683</t>
  </si>
  <si>
    <t>mc_0016684</t>
  </si>
  <si>
    <t>mc_0016685</t>
  </si>
  <si>
    <t>mc_0016686</t>
  </si>
  <si>
    <t>mc_0016687</t>
  </si>
  <si>
    <t>mc_0016688</t>
  </si>
  <si>
    <t>mc_0016689</t>
  </si>
  <si>
    <t>mc_0016690</t>
  </si>
  <si>
    <t>mc_0016691</t>
  </si>
  <si>
    <t>mc_0016692</t>
  </si>
  <si>
    <t>mc_0016693</t>
  </si>
  <si>
    <t>mc_0016694</t>
  </si>
  <si>
    <t>mc_0016695</t>
  </si>
  <si>
    <t>mc_0016696</t>
  </si>
  <si>
    <t>mc_0016697</t>
  </si>
  <si>
    <t>mc_0016698</t>
  </si>
  <si>
    <t>mc_0016699</t>
  </si>
  <si>
    <t>mc_0016700</t>
  </si>
  <si>
    <t>mc_0016701</t>
  </si>
  <si>
    <t>mc_0016702</t>
  </si>
  <si>
    <t>mc_0016703</t>
  </si>
  <si>
    <t>mc_0016704</t>
  </si>
  <si>
    <t>mc_0016705</t>
  </si>
  <si>
    <t>mc_0016706</t>
  </si>
  <si>
    <t>mc_0016707</t>
  </si>
  <si>
    <t>mc_0016708</t>
  </si>
  <si>
    <t>mc_0016709</t>
  </si>
  <si>
    <t>mc_0016710</t>
  </si>
  <si>
    <t>mc_0016711</t>
  </si>
  <si>
    <t>mc_0016712</t>
  </si>
  <si>
    <t>mc_0016713</t>
  </si>
  <si>
    <t>mc_0016714</t>
  </si>
  <si>
    <t>mc_0016715</t>
  </si>
  <si>
    <t>mc_0016716</t>
  </si>
  <si>
    <t>mc_0016717</t>
  </si>
  <si>
    <t>mc_0016718</t>
  </si>
  <si>
    <t>mc_0016719</t>
  </si>
  <si>
    <t>mc_0016720</t>
  </si>
  <si>
    <t>mc_0016721</t>
  </si>
  <si>
    <t>mc_0016722</t>
  </si>
  <si>
    <t>mc_0016723</t>
  </si>
  <si>
    <t>mc_0016724</t>
  </si>
  <si>
    <t>mc_0016725</t>
  </si>
  <si>
    <t>mc_0016726</t>
  </si>
  <si>
    <t>mc_0016727</t>
  </si>
  <si>
    <t>mc_0016728</t>
  </si>
  <si>
    <t>mc_0016729</t>
  </si>
  <si>
    <t>mc_0016730</t>
  </si>
  <si>
    <t>mc_0016731</t>
  </si>
  <si>
    <t>mc_0016732</t>
  </si>
  <si>
    <t>mc_0016733</t>
  </si>
  <si>
    <t>mc_0016734</t>
  </si>
  <si>
    <t>mc_0016735</t>
  </si>
  <si>
    <t>mc_0016736</t>
  </si>
  <si>
    <t>mc_0016737</t>
  </si>
  <si>
    <t>mc_0016738</t>
  </si>
  <si>
    <t>mc_0016739</t>
  </si>
  <si>
    <t>mc_0016740</t>
  </si>
  <si>
    <t>mc_0016741</t>
  </si>
  <si>
    <t>mc_0016742</t>
  </si>
  <si>
    <t>mc_0016743</t>
  </si>
  <si>
    <t>mc_0016744</t>
  </si>
  <si>
    <t>mc_0016745</t>
  </si>
  <si>
    <t>mc_0016746</t>
  </si>
  <si>
    <t>mc_0016747</t>
  </si>
  <si>
    <t>mc_0016748</t>
  </si>
  <si>
    <t>mc_0016749</t>
  </si>
  <si>
    <t>mc_0016750</t>
  </si>
  <si>
    <t>mc_0016751</t>
  </si>
  <si>
    <t>mc_0016752</t>
  </si>
  <si>
    <t>mc_0016753</t>
  </si>
  <si>
    <t>mc_0016754</t>
  </si>
  <si>
    <t>mc_0016755</t>
  </si>
  <si>
    <t>mc_0016756</t>
  </si>
  <si>
    <t>mc_0016757</t>
  </si>
  <si>
    <t>mc_0016758</t>
  </si>
  <si>
    <t>mc_0016759</t>
  </si>
  <si>
    <t>mc_0016760</t>
  </si>
  <si>
    <t>mc_0016761</t>
  </si>
  <si>
    <t>mc_0016762</t>
  </si>
  <si>
    <t>mc_0016763</t>
  </si>
  <si>
    <t>mc_0016764</t>
  </si>
  <si>
    <t>mc_0016765</t>
  </si>
  <si>
    <t>mc_0016766</t>
  </si>
  <si>
    <t>mc_0016767</t>
  </si>
  <si>
    <t>mc_0016768</t>
  </si>
  <si>
    <t>mc_0016769</t>
  </si>
  <si>
    <t>mc_0016770</t>
  </si>
  <si>
    <t>mc_0016771</t>
  </si>
  <si>
    <t>mc_0016772</t>
  </si>
  <si>
    <t>mc_0016773</t>
  </si>
  <si>
    <t>mc_0016774</t>
  </si>
  <si>
    <t>mc_0016775</t>
  </si>
  <si>
    <t>mc_0016776</t>
  </si>
  <si>
    <t>mc_0016777</t>
  </si>
  <si>
    <t>mc_0016778</t>
  </si>
  <si>
    <t>mc_0016779</t>
  </si>
  <si>
    <t>mc_0016780</t>
  </si>
  <si>
    <t>mc_0016781</t>
  </si>
  <si>
    <t>mc_0016782</t>
  </si>
  <si>
    <t>mc_0016783</t>
  </si>
  <si>
    <t>mc_0016784</t>
  </si>
  <si>
    <t>mc_0016785</t>
  </si>
  <si>
    <t>mc_0016786</t>
  </si>
  <si>
    <t>mc_0016787</t>
  </si>
  <si>
    <t>mc_0016788</t>
  </si>
  <si>
    <t>mc_0016789</t>
  </si>
  <si>
    <t>mc_0016790</t>
  </si>
  <si>
    <t>mc_0016791</t>
  </si>
  <si>
    <t>mc_0016792</t>
  </si>
  <si>
    <t>mc_0016793</t>
  </si>
  <si>
    <t>mc_0016794</t>
  </si>
  <si>
    <t>mc_0016795</t>
  </si>
  <si>
    <t>mc_0016796</t>
  </si>
  <si>
    <t>mc_0016797</t>
  </si>
  <si>
    <t>mc_0016798</t>
  </si>
  <si>
    <t>mc_0016799</t>
  </si>
  <si>
    <t>mc_0016800</t>
  </si>
  <si>
    <t>mc_0016801</t>
  </si>
  <si>
    <t>mc_0016802</t>
  </si>
  <si>
    <t>mc_0016803</t>
  </si>
  <si>
    <t>mc_0016804</t>
  </si>
  <si>
    <t>mc_0016805</t>
  </si>
  <si>
    <t>mc_0016806</t>
  </si>
  <si>
    <t>mc_0016807</t>
  </si>
  <si>
    <t>mc_0016808</t>
  </si>
  <si>
    <t>mc_0016809</t>
  </si>
  <si>
    <t>mc_0016810</t>
  </si>
  <si>
    <t>mc_0016811</t>
  </si>
  <si>
    <t>mc_0016812</t>
  </si>
  <si>
    <t>mc_0016813</t>
  </si>
  <si>
    <t>mc_0016814</t>
  </si>
  <si>
    <t>mc_0016815</t>
  </si>
  <si>
    <t>mc_0016816</t>
  </si>
  <si>
    <t>mc_0016817</t>
  </si>
  <si>
    <t>mc_0016818</t>
  </si>
  <si>
    <t>mc_0016819</t>
  </si>
  <si>
    <t>mc_0016820</t>
  </si>
  <si>
    <t>mc_0016821</t>
  </si>
  <si>
    <t>mc_0016822</t>
  </si>
  <si>
    <t>mc_0016823</t>
  </si>
  <si>
    <t>mc_0016824</t>
  </si>
  <si>
    <t>mc_0016825</t>
  </si>
  <si>
    <t>mc_0016826</t>
  </si>
  <si>
    <t>mc_0016827</t>
  </si>
  <si>
    <t>mc_0016828</t>
  </si>
  <si>
    <t>mc_0016829</t>
  </si>
  <si>
    <t>mc_0016830</t>
  </si>
  <si>
    <t>mc_0016831</t>
  </si>
  <si>
    <t>mc_0016832</t>
  </si>
  <si>
    <t>mc_0016833</t>
  </si>
  <si>
    <t>mc_0016834</t>
  </si>
  <si>
    <t>mc_0016835</t>
  </si>
  <si>
    <t>mc_0016836</t>
  </si>
  <si>
    <t>mc_0016837</t>
  </si>
  <si>
    <t>mc_0016838</t>
  </si>
  <si>
    <t>mc_0016839</t>
  </si>
  <si>
    <t>mc_0016840</t>
  </si>
  <si>
    <t>mc_0016841</t>
  </si>
  <si>
    <t>mc_0016842</t>
  </si>
  <si>
    <t>mc_0016843</t>
  </si>
  <si>
    <t>mc_0016844</t>
  </si>
  <si>
    <t>mc_0016845</t>
  </si>
  <si>
    <t>mc_0016846</t>
  </si>
  <si>
    <t>mc_0016847</t>
  </si>
  <si>
    <t>mc_0016848</t>
  </si>
  <si>
    <t>mc_0016849</t>
  </si>
  <si>
    <t>mc_0016850</t>
  </si>
  <si>
    <t>mc_0016851</t>
  </si>
  <si>
    <t>mc_0016852</t>
  </si>
  <si>
    <t>mc_0016853</t>
  </si>
  <si>
    <t>mc_0016854</t>
  </si>
  <si>
    <t>mc_0016855</t>
  </si>
  <si>
    <t>mc_0016856</t>
  </si>
  <si>
    <t>mc_0016857</t>
  </si>
  <si>
    <t>mc_0016858</t>
  </si>
  <si>
    <t>mc_0016859</t>
  </si>
  <si>
    <t>mc_0016860</t>
  </si>
  <si>
    <t>mc_0016861</t>
  </si>
  <si>
    <t>mc_0016862</t>
  </si>
  <si>
    <t>mc_0016863</t>
  </si>
  <si>
    <t>mc_0016864</t>
  </si>
  <si>
    <t>mc_0016865</t>
  </si>
  <si>
    <t>mc_0016866</t>
  </si>
  <si>
    <t>mc_0016867</t>
  </si>
  <si>
    <t>mc_0016868</t>
  </si>
  <si>
    <t>mc_0016869</t>
  </si>
  <si>
    <t>mc_0016870</t>
  </si>
  <si>
    <t>mc_0016871</t>
  </si>
  <si>
    <t>mc_0016872</t>
  </si>
  <si>
    <t>mc_0016873</t>
  </si>
  <si>
    <t>mc_0016874</t>
  </si>
  <si>
    <t>mc_0016875</t>
  </si>
  <si>
    <t>mc_0016876</t>
  </si>
  <si>
    <t>mc_0016877</t>
  </si>
  <si>
    <t>mc_0016878</t>
  </si>
  <si>
    <t>mc_0016879</t>
  </si>
  <si>
    <t>mc_0016880</t>
  </si>
  <si>
    <t>mc_0016881</t>
  </si>
  <si>
    <t>mc_0016882</t>
  </si>
  <si>
    <t>mc_0016883</t>
  </si>
  <si>
    <t>mc_0016884</t>
  </si>
  <si>
    <t>mc_0016885</t>
  </si>
  <si>
    <t>mc_0016886</t>
  </si>
  <si>
    <t>mc_0016887</t>
  </si>
  <si>
    <t>mc_0016888</t>
  </si>
  <si>
    <t>mc_0016889</t>
  </si>
  <si>
    <t>mc_0016890</t>
  </si>
  <si>
    <t>mc_0016891</t>
  </si>
  <si>
    <t>mc_0016892</t>
  </si>
  <si>
    <t>mc_0016893</t>
  </si>
  <si>
    <t>mc_0016894</t>
  </si>
  <si>
    <t>mc_0016895</t>
  </si>
  <si>
    <t>mc_0016896</t>
  </si>
  <si>
    <t>mc_0016897</t>
  </si>
  <si>
    <t>mc_0016898</t>
  </si>
  <si>
    <t>mc_0016899</t>
  </si>
  <si>
    <t>mc_0016900</t>
  </si>
  <si>
    <t>mc_0016901</t>
  </si>
  <si>
    <t>mc_0016902</t>
  </si>
  <si>
    <t>mc_0016903</t>
  </si>
  <si>
    <t>mc_0016904</t>
  </si>
  <si>
    <t>mc_0016905</t>
  </si>
  <si>
    <t>mc_0016906</t>
  </si>
  <si>
    <t>mc_0016907</t>
  </si>
  <si>
    <t>mc_0016908</t>
  </si>
  <si>
    <t>mc_0016909</t>
  </si>
  <si>
    <t>mc_0016910</t>
  </si>
  <si>
    <t>mc_0016911</t>
  </si>
  <si>
    <t>mc_0016912</t>
  </si>
  <si>
    <t>mc_0016913</t>
  </si>
  <si>
    <t>mc_0016914</t>
  </si>
  <si>
    <t>mc_0016915</t>
  </si>
  <si>
    <t>mc_0016916</t>
  </si>
  <si>
    <t>mc_0016917</t>
  </si>
  <si>
    <t>mc_0016918</t>
  </si>
  <si>
    <t>mc_0016919</t>
  </si>
  <si>
    <t>mc_0016920</t>
  </si>
  <si>
    <t>mc_0016921</t>
  </si>
  <si>
    <t>mc_0016922</t>
  </si>
  <si>
    <t>mc_0016923</t>
  </si>
  <si>
    <t>mc_0016924</t>
  </si>
  <si>
    <t>mc_0016925</t>
  </si>
  <si>
    <t>mc_0016926</t>
  </si>
  <si>
    <t>mc_0016927</t>
  </si>
  <si>
    <t>mc_0016928</t>
  </si>
  <si>
    <t>mc_0016929</t>
  </si>
  <si>
    <t>mc_0016930</t>
  </si>
  <si>
    <t>mc_0016931</t>
  </si>
  <si>
    <t>mc_0016932</t>
  </si>
  <si>
    <t>mc_0016933</t>
  </si>
  <si>
    <t>mc_0016934</t>
  </si>
  <si>
    <t>mc_0016935</t>
  </si>
  <si>
    <t>mc_0016936</t>
  </si>
  <si>
    <t>mc_0016937</t>
  </si>
  <si>
    <t>mc_0016938</t>
  </si>
  <si>
    <t>mc_0016939</t>
  </si>
  <si>
    <t>mc_0016940</t>
  </si>
  <si>
    <t>mc_0016941</t>
  </si>
  <si>
    <t>mc_0016942</t>
  </si>
  <si>
    <t>mc_0016943</t>
  </si>
  <si>
    <t>mc_0016944</t>
  </si>
  <si>
    <t>mc_0016945</t>
  </si>
  <si>
    <t>mc_0016946</t>
  </si>
  <si>
    <t>mc_0016947</t>
  </si>
  <si>
    <t>mc_0016948</t>
  </si>
  <si>
    <t>mc_0016949</t>
  </si>
  <si>
    <t>mc_0016950</t>
  </si>
  <si>
    <t>mc_0016951</t>
  </si>
  <si>
    <t>mc_0016952</t>
  </si>
  <si>
    <t>mc_0016953</t>
  </si>
  <si>
    <t>mc_0016954</t>
  </si>
  <si>
    <t>mc_0016955</t>
  </si>
  <si>
    <t>mc_0016956</t>
  </si>
  <si>
    <t>mc_0016957</t>
  </si>
  <si>
    <t>mc_0016958</t>
  </si>
  <si>
    <t>mc_0016959</t>
  </si>
  <si>
    <t>mc_0016960</t>
  </si>
  <si>
    <t>mc_0016961</t>
  </si>
  <si>
    <t>mc_0016962</t>
  </si>
  <si>
    <t>mc_0016963</t>
  </si>
  <si>
    <t>mc_0016964</t>
  </si>
  <si>
    <t>mc_0016965</t>
  </si>
  <si>
    <t>mc_0016966</t>
  </si>
  <si>
    <t>mc_0016967</t>
  </si>
  <si>
    <t>mc_0016968</t>
  </si>
  <si>
    <t>mc_0016969</t>
  </si>
  <si>
    <t>mc_0016970</t>
  </si>
  <si>
    <t>mc_0016971</t>
  </si>
  <si>
    <t>mc_0016972</t>
  </si>
  <si>
    <t>mc_0016973</t>
  </si>
  <si>
    <t>mc_0016974</t>
  </si>
  <si>
    <t>mc_0016975</t>
  </si>
  <si>
    <t>mc_0016976</t>
  </si>
  <si>
    <t>mc_0016977</t>
  </si>
  <si>
    <t>mc_0016978</t>
  </si>
  <si>
    <t>mc_0016979</t>
  </si>
  <si>
    <t>mc_0016980</t>
  </si>
  <si>
    <t>mc_0016981</t>
  </si>
  <si>
    <t>mc_0016982</t>
  </si>
  <si>
    <t>mc_0016983</t>
  </si>
  <si>
    <t>mc_0016984</t>
  </si>
  <si>
    <t>mc_0016985</t>
  </si>
  <si>
    <t>mc_0016986</t>
  </si>
  <si>
    <t>mc_0016987</t>
  </si>
  <si>
    <t>mc_0016988</t>
  </si>
  <si>
    <t>mc_0016989</t>
  </si>
  <si>
    <t>mc_0016990</t>
  </si>
  <si>
    <t>mc_0016991</t>
  </si>
  <si>
    <t>mc_0016992</t>
  </si>
  <si>
    <t>mc_0016993</t>
  </si>
  <si>
    <t>mc_0016994</t>
  </si>
  <si>
    <t>mc_0016995</t>
  </si>
  <si>
    <t>mc_0016996</t>
  </si>
  <si>
    <t>mc_0016997</t>
  </si>
  <si>
    <t>mc_0016998</t>
  </si>
  <si>
    <t>mc_0016999</t>
  </si>
  <si>
    <t>mc_0017000</t>
  </si>
  <si>
    <t>mc_0017001</t>
  </si>
  <si>
    <t>mc_0017002</t>
  </si>
  <si>
    <t>mc_0017003</t>
  </si>
  <si>
    <t>mc_0017004</t>
  </si>
  <si>
    <t>mc_0017005</t>
  </si>
  <si>
    <t>mc_0017006</t>
  </si>
  <si>
    <t>mc_0017007</t>
  </si>
  <si>
    <t>mc_0017008</t>
  </si>
  <si>
    <t>mc_0017009</t>
  </si>
  <si>
    <t>mc_0017010</t>
  </si>
  <si>
    <t>mc_0017011</t>
  </si>
  <si>
    <t>mc_0017012</t>
  </si>
  <si>
    <t>mc_0017013</t>
  </si>
  <si>
    <t>mc_0017014</t>
  </si>
  <si>
    <t>mc_0017015</t>
  </si>
  <si>
    <t>mc_0017016</t>
  </si>
  <si>
    <t>mc_0017017</t>
  </si>
  <si>
    <t>mc_0017018</t>
  </si>
  <si>
    <t>mc_0017019</t>
  </si>
  <si>
    <t>mc_0017020</t>
  </si>
  <si>
    <t>mc_0017021</t>
  </si>
  <si>
    <t>mc_0017022</t>
  </si>
  <si>
    <t>mc_0017023</t>
  </si>
  <si>
    <t>mc_0017024</t>
  </si>
  <si>
    <t>mc_0017025</t>
  </si>
  <si>
    <t>mc_0017026</t>
  </si>
  <si>
    <t>mc_0017027</t>
  </si>
  <si>
    <t>mc_0017028</t>
  </si>
  <si>
    <t>mc_0017029</t>
  </si>
  <si>
    <t>mc_0017030</t>
  </si>
  <si>
    <t>mc_0017031</t>
  </si>
  <si>
    <t>mc_0017032</t>
  </si>
  <si>
    <t>mc_0017033</t>
  </si>
  <si>
    <t>mc_0017034</t>
  </si>
  <si>
    <t>mc_0017035</t>
  </si>
  <si>
    <t>mc_0017036</t>
  </si>
  <si>
    <t>mc_0017037</t>
  </si>
  <si>
    <t>mc_0017038</t>
  </si>
  <si>
    <t>mc_0017039</t>
  </si>
  <si>
    <t>mc_0017040</t>
  </si>
  <si>
    <t>mc_0017041</t>
  </si>
  <si>
    <t>mc_0017042</t>
  </si>
  <si>
    <t>mc_0017043</t>
  </si>
  <si>
    <t>mc_0017044</t>
  </si>
  <si>
    <t>mc_0017045</t>
  </si>
  <si>
    <t>mc_0017046</t>
  </si>
  <si>
    <t>mc_0017047</t>
  </si>
  <si>
    <t>mc_0017048</t>
  </si>
  <si>
    <t>mc_0017049</t>
  </si>
  <si>
    <t>mc_0017050</t>
  </si>
  <si>
    <t>mc_0017051</t>
  </si>
  <si>
    <t>mc_0017052</t>
  </si>
  <si>
    <t>mc_0017053</t>
  </si>
  <si>
    <t>mc_0017054</t>
  </si>
  <si>
    <t>mc_0017055</t>
  </si>
  <si>
    <t>mc_0017056</t>
  </si>
  <si>
    <t>mc_0017057</t>
  </si>
  <si>
    <t>mc_0017058</t>
  </si>
  <si>
    <t>mc_0017059</t>
  </si>
  <si>
    <t>mc_0017060</t>
  </si>
  <si>
    <t>mc_0017061</t>
  </si>
  <si>
    <t>mc_0017062</t>
  </si>
  <si>
    <t>mc_0017063</t>
  </si>
  <si>
    <t>mc_0017064</t>
  </si>
  <si>
    <t>mc_0017065</t>
  </si>
  <si>
    <t>mc_0017066</t>
  </si>
  <si>
    <t>mc_0017067</t>
  </si>
  <si>
    <t>mc_0017068</t>
  </si>
  <si>
    <t>mc_0017069</t>
  </si>
  <si>
    <t>mc_0017070</t>
  </si>
  <si>
    <t>mc_0017071</t>
  </si>
  <si>
    <t>mc_0017072</t>
  </si>
  <si>
    <t>mc_0017073</t>
  </si>
  <si>
    <t>mc_0017074</t>
  </si>
  <si>
    <t>mc_0017075</t>
  </si>
  <si>
    <t>mc_0017076</t>
  </si>
  <si>
    <t>mc_0017077</t>
  </si>
  <si>
    <t>mc_0017078</t>
  </si>
  <si>
    <t>mc_0017079</t>
  </si>
  <si>
    <t>mc_0017080</t>
  </si>
  <si>
    <t>mc_0017081</t>
  </si>
  <si>
    <t>mc_0017082</t>
  </si>
  <si>
    <t>mc_0017083</t>
  </si>
  <si>
    <t>mc_0017084</t>
  </si>
  <si>
    <t>mc_0017085</t>
  </si>
  <si>
    <t>mc_0017086</t>
  </si>
  <si>
    <t>mc_0017087</t>
  </si>
  <si>
    <t>mc_0017088</t>
  </si>
  <si>
    <t>mc_0017089</t>
  </si>
  <si>
    <t>mc_0017090</t>
  </si>
  <si>
    <t>mc_0017091</t>
  </si>
  <si>
    <t>mc_0017092</t>
  </si>
  <si>
    <t>mc_0017093</t>
  </si>
  <si>
    <t>mc_0017094</t>
  </si>
  <si>
    <t>mc_0017095</t>
  </si>
  <si>
    <t>mc_0017096</t>
  </si>
  <si>
    <t>mc_0017097</t>
  </si>
  <si>
    <t>mc_0017098</t>
  </si>
  <si>
    <t>mc_0017099</t>
  </si>
  <si>
    <t>mc_0017100</t>
  </si>
  <si>
    <t>mc_0017101</t>
  </si>
  <si>
    <t>mc_0017102</t>
  </si>
  <si>
    <t>mc_0017103</t>
  </si>
  <si>
    <t>mc_0017104</t>
  </si>
  <si>
    <t>mc_0017105</t>
  </si>
  <si>
    <t>mc_0017106</t>
  </si>
  <si>
    <t>mc_0017107</t>
  </si>
  <si>
    <t>mc_0017108</t>
  </si>
  <si>
    <t>mc_0017109</t>
  </si>
  <si>
    <t>mc_0017110</t>
  </si>
  <si>
    <t>mc_0017111</t>
  </si>
  <si>
    <t>mc_0017112</t>
  </si>
  <si>
    <t>mc_0017113</t>
  </si>
  <si>
    <t>mc_0017114</t>
  </si>
  <si>
    <t>mc_0017115</t>
  </si>
  <si>
    <t>mc_0017116</t>
  </si>
  <si>
    <t>mc_0017117</t>
  </si>
  <si>
    <t>mc_0017118</t>
  </si>
  <si>
    <t>mc_0017119</t>
  </si>
  <si>
    <t>mc_0017120</t>
  </si>
  <si>
    <t>mc_0017121</t>
  </si>
  <si>
    <t>mc_0017122</t>
  </si>
  <si>
    <t>mc_0017123</t>
  </si>
  <si>
    <t>mc_0017124</t>
  </si>
  <si>
    <t>mc_0017125</t>
  </si>
  <si>
    <t>mc_0017126</t>
  </si>
  <si>
    <t>mc_0017127</t>
  </si>
  <si>
    <t>mc_0017128</t>
  </si>
  <si>
    <t>mc_0017129</t>
  </si>
  <si>
    <t>mc_0017130</t>
  </si>
  <si>
    <t>mc_0017131</t>
  </si>
  <si>
    <t>mc_0017132</t>
  </si>
  <si>
    <t>mc_0017133</t>
  </si>
  <si>
    <t>mc_0017134</t>
  </si>
  <si>
    <t>mc_0017135</t>
  </si>
  <si>
    <t>mc_0017136</t>
  </si>
  <si>
    <t>mc_0017137</t>
  </si>
  <si>
    <t>mc_0017138</t>
  </si>
  <si>
    <t>mc_0017139</t>
  </si>
  <si>
    <t>mc_0017140</t>
  </si>
  <si>
    <t>mc_0017141</t>
  </si>
  <si>
    <t>mc_0017142</t>
  </si>
  <si>
    <t>mc_0017143</t>
  </si>
  <si>
    <t>mc_0017144</t>
  </si>
  <si>
    <t>mc_0017145</t>
  </si>
  <si>
    <t>mc_0017146</t>
  </si>
  <si>
    <t>mc_0017147</t>
  </si>
  <si>
    <t>mc_0017148</t>
  </si>
  <si>
    <t>mc_0017149</t>
  </si>
  <si>
    <t>mc_0017150</t>
  </si>
  <si>
    <t>mc_0017151</t>
  </si>
  <si>
    <t>mc_0017152</t>
  </si>
  <si>
    <t>mc_0017153</t>
  </si>
  <si>
    <t>mc_0017154</t>
  </si>
  <si>
    <t>mc_0017155</t>
  </si>
  <si>
    <t>mc_0017156</t>
  </si>
  <si>
    <t>mc_0017157</t>
  </si>
  <si>
    <t>mc_0017158</t>
  </si>
  <si>
    <t>mc_0017159</t>
  </si>
  <si>
    <t>mc_0017160</t>
  </si>
  <si>
    <t>mc_0017161</t>
  </si>
  <si>
    <t>mc_0017162</t>
  </si>
  <si>
    <t>mc_0017163</t>
  </si>
  <si>
    <t>mc_0017164</t>
  </si>
  <si>
    <t>mc_0017165</t>
  </si>
  <si>
    <t>mc_0017166</t>
  </si>
  <si>
    <t>mc_0017167</t>
  </si>
  <si>
    <t>mc_0017168</t>
  </si>
  <si>
    <t>mc_0017169</t>
  </si>
  <si>
    <t>mc_0017170</t>
  </si>
  <si>
    <t>mc_0017171</t>
  </si>
  <si>
    <t>mc_0017172</t>
  </si>
  <si>
    <t>mc_0017173</t>
  </si>
  <si>
    <t>mc_0017174</t>
  </si>
  <si>
    <t>mc_0017175</t>
  </si>
  <si>
    <t>mc_0017176</t>
  </si>
  <si>
    <t>mc_0017177</t>
  </si>
  <si>
    <t>mc_0017178</t>
  </si>
  <si>
    <t>mc_0017179</t>
  </si>
  <si>
    <t>mc_0017180</t>
  </si>
  <si>
    <t>mc_0017181</t>
  </si>
  <si>
    <t>mc_0017182</t>
  </si>
  <si>
    <t>mc_0017183</t>
  </si>
  <si>
    <t>mc_0017184</t>
  </si>
  <si>
    <t>mc_0017185</t>
  </si>
  <si>
    <t>mc_0017186</t>
  </si>
  <si>
    <t>mc_0017187</t>
  </si>
  <si>
    <t>mc_0017188</t>
  </si>
  <si>
    <t>mc_0017189</t>
  </si>
  <si>
    <t>mc_0017190</t>
  </si>
  <si>
    <t>mc_0017191</t>
  </si>
  <si>
    <t>mc_0017192</t>
  </si>
  <si>
    <t>mc_0017193</t>
  </si>
  <si>
    <t>mc_0017194</t>
  </si>
  <si>
    <t>mc_0017195</t>
  </si>
  <si>
    <t>mc_0017196</t>
  </si>
  <si>
    <t>mc_0017197</t>
  </si>
  <si>
    <t>mc_0017198</t>
  </si>
  <si>
    <t>mc_0017199</t>
  </si>
  <si>
    <t>mc_0017200</t>
  </si>
  <si>
    <t>mc_0017201</t>
  </si>
  <si>
    <t>mc_0017202</t>
  </si>
  <si>
    <t>mc_0017203</t>
  </si>
  <si>
    <t>mc_0017204</t>
  </si>
  <si>
    <t>mc_0017205</t>
  </si>
  <si>
    <t>mc_0017206</t>
  </si>
  <si>
    <t>mc_0017207</t>
  </si>
  <si>
    <t>mc_0017208</t>
  </si>
  <si>
    <t>mc_0017209</t>
  </si>
  <si>
    <t>mc_0017210</t>
  </si>
  <si>
    <t>mc_0017211</t>
  </si>
  <si>
    <t>mc_0017212</t>
  </si>
  <si>
    <t>mc_0017213</t>
  </si>
  <si>
    <t>mc_0017214</t>
  </si>
  <si>
    <t>mc_0017215</t>
  </si>
  <si>
    <t>mc_0017216</t>
  </si>
  <si>
    <t>mc_0017217</t>
  </si>
  <si>
    <t>mc_0017218</t>
  </si>
  <si>
    <t>mc_0017219</t>
  </si>
  <si>
    <t>mc_0017220</t>
  </si>
  <si>
    <t>mc_0017221</t>
  </si>
  <si>
    <t>mc_0017222</t>
  </si>
  <si>
    <t>mc_0017223</t>
  </si>
  <si>
    <t>mc_0017224</t>
  </si>
  <si>
    <t>mc_0017225</t>
  </si>
  <si>
    <t>mc_0017226</t>
  </si>
  <si>
    <t>mc_0017227</t>
  </si>
  <si>
    <t>mc_0017228</t>
  </si>
  <si>
    <t>mc_0017229</t>
  </si>
  <si>
    <t>mc_0017230</t>
  </si>
  <si>
    <t>mc_0017231</t>
  </si>
  <si>
    <t>mc_0017232</t>
  </si>
  <si>
    <t>mc_0017233</t>
  </si>
  <si>
    <t>mc_0017234</t>
  </si>
  <si>
    <t>mc_0017235</t>
  </si>
  <si>
    <t>mc_0017236</t>
  </si>
  <si>
    <t>mc_0017237</t>
  </si>
  <si>
    <t>mc_0017238</t>
  </si>
  <si>
    <t>mc_0017239</t>
  </si>
  <si>
    <t>mc_0017240</t>
  </si>
  <si>
    <t>mc_0017241</t>
  </si>
  <si>
    <t>mc_0017242</t>
  </si>
  <si>
    <t>mc_0017243</t>
  </si>
  <si>
    <t>mc_0017244</t>
  </si>
  <si>
    <t>mc_0017245</t>
  </si>
  <si>
    <t>mc_0017246</t>
  </si>
  <si>
    <t>mc_0017247</t>
  </si>
  <si>
    <t>mc_0017248</t>
  </si>
  <si>
    <t>mc_0017249</t>
  </si>
  <si>
    <t>mc_0017250</t>
  </si>
  <si>
    <t>mc_0017251</t>
  </si>
  <si>
    <t>mc_0017252</t>
  </si>
  <si>
    <t>mc_0017253</t>
  </si>
  <si>
    <t>mc_0017254</t>
  </si>
  <si>
    <t>mc_0017255</t>
  </si>
  <si>
    <t>mc_0017256</t>
  </si>
  <si>
    <t>mc_0017257</t>
  </si>
  <si>
    <t>mc_0017258</t>
  </si>
  <si>
    <t>mc_0017259</t>
  </si>
  <si>
    <t>mc_0017260</t>
  </si>
  <si>
    <t>mc_0017261</t>
  </si>
  <si>
    <t>mc_0017262</t>
  </si>
  <si>
    <t>mc_0017263</t>
  </si>
  <si>
    <t>mc_0017264</t>
  </si>
  <si>
    <t>mc_0017265</t>
  </si>
  <si>
    <t>mc_0017266</t>
  </si>
  <si>
    <t>mc_0017267</t>
  </si>
  <si>
    <t>mc_0017268</t>
  </si>
  <si>
    <t>mc_0017269</t>
  </si>
  <si>
    <t>mc_0017270</t>
  </si>
  <si>
    <t>mc_0017271</t>
  </si>
  <si>
    <t>mc_0017272</t>
  </si>
  <si>
    <t>mc_0017273</t>
  </si>
  <si>
    <t>mc_0017274</t>
  </si>
  <si>
    <t>mc_0017275</t>
  </si>
  <si>
    <t>mc_0017276</t>
  </si>
  <si>
    <t>mc_0017277</t>
  </si>
  <si>
    <t>mc_0017278</t>
  </si>
  <si>
    <t>mc_0017279</t>
  </si>
  <si>
    <t>mc_0017280</t>
  </si>
  <si>
    <t>mc_0017281</t>
  </si>
  <si>
    <t>mc_0017282</t>
  </si>
  <si>
    <t>mc_0017283</t>
  </si>
  <si>
    <t>mc_0017284</t>
  </si>
  <si>
    <t>mc_0017285</t>
  </si>
  <si>
    <t>mc_0017286</t>
  </si>
  <si>
    <t>mc_0017287</t>
  </si>
  <si>
    <t>mc_0017288</t>
  </si>
  <si>
    <t>mc_0017289</t>
  </si>
  <si>
    <t>mc_0017290</t>
  </si>
  <si>
    <t>mc_0017291</t>
  </si>
  <si>
    <t>mc_0017292</t>
  </si>
  <si>
    <t>mc_0017293</t>
  </si>
  <si>
    <t>mc_0017294</t>
  </si>
  <si>
    <t>mc_0017295</t>
  </si>
  <si>
    <t>mc_0017296</t>
  </si>
  <si>
    <t>mc_0017297</t>
  </si>
  <si>
    <t>mc_0017298</t>
  </si>
  <si>
    <t>mc_0017299</t>
  </si>
  <si>
    <t>mc_0017300</t>
  </si>
  <si>
    <t>mc_0017301</t>
  </si>
  <si>
    <t>mc_0017302</t>
  </si>
  <si>
    <t>mc_0017303</t>
  </si>
  <si>
    <t>mc_0017304</t>
  </si>
  <si>
    <t>mc_0017305</t>
  </si>
  <si>
    <t>mc_0017306</t>
  </si>
  <si>
    <t>mc_0017307</t>
  </si>
  <si>
    <t>mc_0017308</t>
  </si>
  <si>
    <t>mc_0017309</t>
  </si>
  <si>
    <t>mc_0017310</t>
  </si>
  <si>
    <t>mc_0017311</t>
  </si>
  <si>
    <t>mc_0017312</t>
  </si>
  <si>
    <t>mc_0017313</t>
  </si>
  <si>
    <t>mc_0017314</t>
  </si>
  <si>
    <t>mc_0017315</t>
  </si>
  <si>
    <t>mc_0017316</t>
  </si>
  <si>
    <t>mc_0017317</t>
  </si>
  <si>
    <t>mc_0017318</t>
  </si>
  <si>
    <t>mc_0017319</t>
  </si>
  <si>
    <t>mc_0017320</t>
  </si>
  <si>
    <t>mc_0017321</t>
  </si>
  <si>
    <t>mc_0017322</t>
  </si>
  <si>
    <t>mc_0017323</t>
  </si>
  <si>
    <t>mc_0017324</t>
  </si>
  <si>
    <t>mc_0017325</t>
  </si>
  <si>
    <t>mc_0017326</t>
  </si>
  <si>
    <t>mc_0017327</t>
  </si>
  <si>
    <t>mc_0017328</t>
  </si>
  <si>
    <t>mc_0017329</t>
  </si>
  <si>
    <t>mc_0017330</t>
  </si>
  <si>
    <t>mc_0017331</t>
  </si>
  <si>
    <t>mc_0017332</t>
  </si>
  <si>
    <t>mc_0017333</t>
  </si>
  <si>
    <t>mc_0017334</t>
  </si>
  <si>
    <t>mc_0017335</t>
  </si>
  <si>
    <t>mc_0017336</t>
  </si>
  <si>
    <t>mc_0017337</t>
  </si>
  <si>
    <t>mc_0017338</t>
  </si>
  <si>
    <t>mc_0017339</t>
  </si>
  <si>
    <t>mc_0017340</t>
  </si>
  <si>
    <t>mc_0017341</t>
  </si>
  <si>
    <t>mc_0017342</t>
  </si>
  <si>
    <t>mc_0017343</t>
  </si>
  <si>
    <t>mc_0017344</t>
  </si>
  <si>
    <t>mc_0017345</t>
  </si>
  <si>
    <t>mc_0017346</t>
  </si>
  <si>
    <t>mc_0017347</t>
  </si>
  <si>
    <t>mc_0017348</t>
  </si>
  <si>
    <t>mc_0017349</t>
  </si>
  <si>
    <t>mc_0017350</t>
  </si>
  <si>
    <t>mc_0017351</t>
  </si>
  <si>
    <t>mc_0017352</t>
  </si>
  <si>
    <t>mc_0017353</t>
  </si>
  <si>
    <t>mc_0017354</t>
  </si>
  <si>
    <t>mc_0017355</t>
  </si>
  <si>
    <t>mc_0017356</t>
  </si>
  <si>
    <t>mc_0017357</t>
  </si>
  <si>
    <t>mc_0017358</t>
  </si>
  <si>
    <t>mc_0017359</t>
  </si>
  <si>
    <t>mc_0017360</t>
  </si>
  <si>
    <t>mc_0017361</t>
  </si>
  <si>
    <t>mc_0017362</t>
  </si>
  <si>
    <t>mc_0017363</t>
  </si>
  <si>
    <t>mc_0017364</t>
  </si>
  <si>
    <t>mc_0017365</t>
  </si>
  <si>
    <t>mc_0017366</t>
  </si>
  <si>
    <t>mc_0017367</t>
  </si>
  <si>
    <t>mc_0017368</t>
  </si>
  <si>
    <t>mc_0017369</t>
  </si>
  <si>
    <t>mc_0017370</t>
  </si>
  <si>
    <t>mc_0017371</t>
  </si>
  <si>
    <t>mc_0017372</t>
  </si>
  <si>
    <t>mc_0017373</t>
  </si>
  <si>
    <t>mc_0017374</t>
  </si>
  <si>
    <t>mc_0017375</t>
  </si>
  <si>
    <t>mc_0017376</t>
  </si>
  <si>
    <t>mc_0017377</t>
  </si>
  <si>
    <t>mc_0017378</t>
  </si>
  <si>
    <t>mc_0017379</t>
  </si>
  <si>
    <t>mc_0017380</t>
  </si>
  <si>
    <t>mc_0017381</t>
  </si>
  <si>
    <t>mc_0017382</t>
  </si>
  <si>
    <t>mc_0017383</t>
  </si>
  <si>
    <t>mc_0017384</t>
  </si>
  <si>
    <t>mc_0017385</t>
  </si>
  <si>
    <t>mc_0017386</t>
  </si>
  <si>
    <t>mc_0017387</t>
  </si>
  <si>
    <t>mc_0017388</t>
  </si>
  <si>
    <t>mc_0017389</t>
  </si>
  <si>
    <t>mc_0017390</t>
  </si>
  <si>
    <t>mc_0017391</t>
  </si>
  <si>
    <t>mc_0017392</t>
  </si>
  <si>
    <t>mc_0017393</t>
  </si>
  <si>
    <t>mc_0017394</t>
  </si>
  <si>
    <t>mc_0017395</t>
  </si>
  <si>
    <t>mc_0017396</t>
  </si>
  <si>
    <t>mc_0017397</t>
  </si>
  <si>
    <t>mc_0017398</t>
  </si>
  <si>
    <t>mc_0017399</t>
  </si>
  <si>
    <t>mc_0017400</t>
  </si>
  <si>
    <t>mc_0017401</t>
  </si>
  <si>
    <t>mc_0017402</t>
  </si>
  <si>
    <t>mc_0017403</t>
  </si>
  <si>
    <t>mc_0017404</t>
  </si>
  <si>
    <t>mc_0017405</t>
  </si>
  <si>
    <t>mc_0017406</t>
  </si>
  <si>
    <t>mc_0017407</t>
  </si>
  <si>
    <t>mc_0017408</t>
  </si>
  <si>
    <t>mc_0017409</t>
  </si>
  <si>
    <t>mc_0017410</t>
  </si>
  <si>
    <t>mc_0017411</t>
  </si>
  <si>
    <t>mc_0017412</t>
  </si>
  <si>
    <t>mc_0017413</t>
  </si>
  <si>
    <t>mc_0017414</t>
  </si>
  <si>
    <t>mc_0017415</t>
  </si>
  <si>
    <t>mc_0017416</t>
  </si>
  <si>
    <t>mc_0017417</t>
  </si>
  <si>
    <t>mc_0017418</t>
  </si>
  <si>
    <t>mc_0017419</t>
  </si>
  <si>
    <t>mc_0017420</t>
  </si>
  <si>
    <t>mc_0017421</t>
  </si>
  <si>
    <t>mc_0017422</t>
  </si>
  <si>
    <t>mc_0017423</t>
  </si>
  <si>
    <t>mc_0017424</t>
  </si>
  <si>
    <t>mc_0017425</t>
  </si>
  <si>
    <t>mc_0017426</t>
  </si>
  <si>
    <t>mc_0017427</t>
  </si>
  <si>
    <t>mc_0017428</t>
  </si>
  <si>
    <t>mc_0017429</t>
  </si>
  <si>
    <t>mc_0017430</t>
  </si>
  <si>
    <t>mc_0017431</t>
  </si>
  <si>
    <t>mc_0017432</t>
  </si>
  <si>
    <t>mc_0017433</t>
  </si>
  <si>
    <t>mc_0017434</t>
  </si>
  <si>
    <t>mc_0017435</t>
  </si>
  <si>
    <t>mc_0017436</t>
  </si>
  <si>
    <t>mc_0017437</t>
  </si>
  <si>
    <t>mc_0017438</t>
  </si>
  <si>
    <t>mc_0017439</t>
  </si>
  <si>
    <t>mc_0017440</t>
  </si>
  <si>
    <t>mc_0017441</t>
  </si>
  <si>
    <t>mc_0017442</t>
  </si>
  <si>
    <t>mc_0017443</t>
  </si>
  <si>
    <t>mc_0017444</t>
  </si>
  <si>
    <t>mc_0017445</t>
  </si>
  <si>
    <t>mc_0017446</t>
  </si>
  <si>
    <t>mc_0017447</t>
  </si>
  <si>
    <t>mc_0017448</t>
  </si>
  <si>
    <t>mc_0017449</t>
  </si>
  <si>
    <t>mc_0017450</t>
  </si>
  <si>
    <t>mc_0017451</t>
  </si>
  <si>
    <t>mc_0017452</t>
  </si>
  <si>
    <t>mc_0017453</t>
  </si>
  <si>
    <t>mc_0017454</t>
  </si>
  <si>
    <t>mc_0017455</t>
  </si>
  <si>
    <t>mc_0017456</t>
  </si>
  <si>
    <t>mc_0017457</t>
  </si>
  <si>
    <t>mc_0017458</t>
  </si>
  <si>
    <t>mc_0017459</t>
  </si>
  <si>
    <t>mc_0017460</t>
  </si>
  <si>
    <t>mc_0017461</t>
  </si>
  <si>
    <t>mc_0017462</t>
  </si>
  <si>
    <t>mc_0017463</t>
  </si>
  <si>
    <t>mc_0017464</t>
  </si>
  <si>
    <t>mc_0017465</t>
  </si>
  <si>
    <t>mc_0017466</t>
  </si>
  <si>
    <t>mc_0017467</t>
  </si>
  <si>
    <t>mc_0017468</t>
  </si>
  <si>
    <t>mc_0017469</t>
  </si>
  <si>
    <t>mc_0017470</t>
  </si>
  <si>
    <t>mc_0017471</t>
  </si>
  <si>
    <t>mc_0017472</t>
  </si>
  <si>
    <t>mc_0017473</t>
  </si>
  <si>
    <t>mc_0017474</t>
  </si>
  <si>
    <t>mc_0017475</t>
  </si>
  <si>
    <t>mc_0017476</t>
  </si>
  <si>
    <t>mc_0017477</t>
  </si>
  <si>
    <t>mc_0017478</t>
  </si>
  <si>
    <t>mc_0017479</t>
  </si>
  <si>
    <t>mc_0017480</t>
  </si>
  <si>
    <t>mc_0017481</t>
  </si>
  <si>
    <t>mc_0017482</t>
  </si>
  <si>
    <t>mc_0017483</t>
  </si>
  <si>
    <t>mc_0017484</t>
  </si>
  <si>
    <t>mc_0017485</t>
  </si>
  <si>
    <t>mc_0017486</t>
  </si>
  <si>
    <t>mc_0017487</t>
  </si>
  <si>
    <t>mc_0017488</t>
  </si>
  <si>
    <t>mc_0017489</t>
  </si>
  <si>
    <t>mc_0017490</t>
  </si>
  <si>
    <t>mc_0017491</t>
  </si>
  <si>
    <t>mc_0017492</t>
  </si>
  <si>
    <t>mc_0017493</t>
  </si>
  <si>
    <t>mc_0017494</t>
  </si>
  <si>
    <t>mc_0017495</t>
  </si>
  <si>
    <t>mc_0017496</t>
  </si>
  <si>
    <t>mc_0017497</t>
  </si>
  <si>
    <t>mc_0017498</t>
  </si>
  <si>
    <t>mc_0017499</t>
  </si>
  <si>
    <t>mc_0017500</t>
  </si>
  <si>
    <t>mc_0017501</t>
  </si>
  <si>
    <t>mc_0017502</t>
  </si>
  <si>
    <t>mc_0017503</t>
  </si>
  <si>
    <t>mc_0017504</t>
  </si>
  <si>
    <t>mc_0017505</t>
  </si>
  <si>
    <t>mc_0017506</t>
  </si>
  <si>
    <t>mc_0017507</t>
  </si>
  <si>
    <t>mc_0017508</t>
  </si>
  <si>
    <t>mc_0017509</t>
  </si>
  <si>
    <t>mc_0017510</t>
  </si>
  <si>
    <t>mc_0017511</t>
  </si>
  <si>
    <t>mc_0017512</t>
  </si>
  <si>
    <t>mc_0017513</t>
  </si>
  <si>
    <t>mc_0017514</t>
  </si>
  <si>
    <t>mc_0017515</t>
  </si>
  <si>
    <t>mc_0017516</t>
  </si>
  <si>
    <t>mc_0017517</t>
  </si>
  <si>
    <t>mc_0017518</t>
  </si>
  <si>
    <t>mc_0017519</t>
  </si>
  <si>
    <t>mc_0017520</t>
  </si>
  <si>
    <t>mc_0017521</t>
  </si>
  <si>
    <t>mc_0017522</t>
  </si>
  <si>
    <t>mc_0017523</t>
  </si>
  <si>
    <t>mc_0017524</t>
  </si>
  <si>
    <t>mc_0017525</t>
  </si>
  <si>
    <t>mc_0017526</t>
  </si>
  <si>
    <t>mc_0017527</t>
  </si>
  <si>
    <t>mc_0017528</t>
  </si>
  <si>
    <t>mc_0017529</t>
  </si>
  <si>
    <t>mc_0017530</t>
  </si>
  <si>
    <t>mc_0017531</t>
  </si>
  <si>
    <t>mc_0017532</t>
  </si>
  <si>
    <t>mc_0017533</t>
  </si>
  <si>
    <t>mc_0017534</t>
  </si>
  <si>
    <t>mc_0017535</t>
  </si>
  <si>
    <t>mc_0017536</t>
  </si>
  <si>
    <t>mc_0017537</t>
  </si>
  <si>
    <t>mc_0017538</t>
  </si>
  <si>
    <t>mc_0017539</t>
  </si>
  <si>
    <t>mc_0017540</t>
  </si>
  <si>
    <t>mc_0017541</t>
  </si>
  <si>
    <t>mc_0017542</t>
  </si>
  <si>
    <t>mc_0017543</t>
  </si>
  <si>
    <t>mc_0017544</t>
  </si>
  <si>
    <t>mc_0017545</t>
  </si>
  <si>
    <t>mc_0017546</t>
  </si>
  <si>
    <t>mc_0017547</t>
  </si>
  <si>
    <t>mc_0017548</t>
  </si>
  <si>
    <t>mc_0017549</t>
  </si>
  <si>
    <t>mc_0017550</t>
  </si>
  <si>
    <t>mc_0017551</t>
  </si>
  <si>
    <t>mc_0017552</t>
  </si>
  <si>
    <t>mc_0017553</t>
  </si>
  <si>
    <t>mc_0017554</t>
  </si>
  <si>
    <t>mc_0017555</t>
  </si>
  <si>
    <t>mc_0017556</t>
  </si>
  <si>
    <t>mc_0017557</t>
  </si>
  <si>
    <t>mc_0017558</t>
  </si>
  <si>
    <t>mc_0017559</t>
  </si>
  <si>
    <t>mc_0017560</t>
  </si>
  <si>
    <t>mc_0017561</t>
  </si>
  <si>
    <t>mc_0017562</t>
  </si>
  <si>
    <t>mc_0017563</t>
  </si>
  <si>
    <t>mc_0017564</t>
  </si>
  <si>
    <t>mc_0017565</t>
  </si>
  <si>
    <t>mc_0017566</t>
  </si>
  <si>
    <t>mc_0017567</t>
  </si>
  <si>
    <t>mc_0017568</t>
  </si>
  <si>
    <t>mc_0017569</t>
  </si>
  <si>
    <t>mc_0017570</t>
  </si>
  <si>
    <t>mc_0017571</t>
  </si>
  <si>
    <t>mc_0017572</t>
  </si>
  <si>
    <t>mc_0017573</t>
  </si>
  <si>
    <t>mc_0017574</t>
  </si>
  <si>
    <t>mc_0017575</t>
  </si>
  <si>
    <t>mc_0017576</t>
  </si>
  <si>
    <t>mc_0017577</t>
  </si>
  <si>
    <t>mc_0017578</t>
  </si>
  <si>
    <t>mc_0017579</t>
  </si>
  <si>
    <t>mc_0017580</t>
  </si>
  <si>
    <t>mc_0017581</t>
  </si>
  <si>
    <t>mc_0017582</t>
  </si>
  <si>
    <t>mc_0017583</t>
  </si>
  <si>
    <t>mc_0017584</t>
  </si>
  <si>
    <t>mc_0017585</t>
  </si>
  <si>
    <t>mc_0017586</t>
  </si>
  <si>
    <t>mc_0017587</t>
  </si>
  <si>
    <t>mc_0017588</t>
  </si>
  <si>
    <t>mc_0017589</t>
  </si>
  <si>
    <t>mc_0017590</t>
  </si>
  <si>
    <t>mc_0017591</t>
  </si>
  <si>
    <t>mc_0017592</t>
  </si>
  <si>
    <t>mc_0017593</t>
  </si>
  <si>
    <t>mc_0017594</t>
  </si>
  <si>
    <t>mc_0017595</t>
  </si>
  <si>
    <t>mc_0017596</t>
  </si>
  <si>
    <t>mc_0017597</t>
  </si>
  <si>
    <t>mc_0017598</t>
  </si>
  <si>
    <t>mc_0017599</t>
  </si>
  <si>
    <t>mc_0017600</t>
  </si>
  <si>
    <t>mc_0017601</t>
  </si>
  <si>
    <t>mc_0017602</t>
  </si>
  <si>
    <t>mc_0017603</t>
  </si>
  <si>
    <t>mc_0017604</t>
  </si>
  <si>
    <t>mc_0017605</t>
  </si>
  <si>
    <t>mc_0017606</t>
  </si>
  <si>
    <t>mc_0017607</t>
  </si>
  <si>
    <t>mc_0017608</t>
  </si>
  <si>
    <t>mc_0017609</t>
  </si>
  <si>
    <t>mc_0017610</t>
  </si>
  <si>
    <t>mc_0017611</t>
  </si>
  <si>
    <t>mc_0017612</t>
  </si>
  <si>
    <t>mc_0017613</t>
  </si>
  <si>
    <t>mc_0017614</t>
  </si>
  <si>
    <t>mc_0017615</t>
  </si>
  <si>
    <t>mc_0017616</t>
  </si>
  <si>
    <t>mc_0017617</t>
  </si>
  <si>
    <t>mc_0017618</t>
  </si>
  <si>
    <t>mc_0017619</t>
  </si>
  <si>
    <t>mc_0017620</t>
  </si>
  <si>
    <t>mc_0017621</t>
  </si>
  <si>
    <t>mc_0017622</t>
  </si>
  <si>
    <t>mc_0017623</t>
  </si>
  <si>
    <t>mc_0017624</t>
  </si>
  <si>
    <t>mc_0017625</t>
  </si>
  <si>
    <t>mc_0017626</t>
  </si>
  <si>
    <t>mc_0017627</t>
  </si>
  <si>
    <t>mc_0017628</t>
  </si>
  <si>
    <t>mc_0017629</t>
  </si>
  <si>
    <t>mc_0017630</t>
  </si>
  <si>
    <t>mc_0017631</t>
  </si>
  <si>
    <t>mc_0017632</t>
  </si>
  <si>
    <t>mc_0017633</t>
  </si>
  <si>
    <t>mc_0017634</t>
  </si>
  <si>
    <t>mc_0017635</t>
  </si>
  <si>
    <t>mc_0017636</t>
  </si>
  <si>
    <t>mc_0017637</t>
  </si>
  <si>
    <t>mc_0017638</t>
  </si>
  <si>
    <t>mc_0017639</t>
  </si>
  <si>
    <t>mc_0017640</t>
  </si>
  <si>
    <t>mc_0017641</t>
  </si>
  <si>
    <t>mc_0017642</t>
  </si>
  <si>
    <t>mc_0017643</t>
  </si>
  <si>
    <t>mc_0017644</t>
  </si>
  <si>
    <t>mc_0017645</t>
  </si>
  <si>
    <t>mc_0017646</t>
  </si>
  <si>
    <t>mc_0017647</t>
  </si>
  <si>
    <t>mc_0017648</t>
  </si>
  <si>
    <t>mc_0017649</t>
  </si>
  <si>
    <t>mc_0017650</t>
  </si>
  <si>
    <t>mc_0017651</t>
  </si>
  <si>
    <t>mc_0017652</t>
  </si>
  <si>
    <t>mc_0017653</t>
  </si>
  <si>
    <t>mc_0017654</t>
  </si>
  <si>
    <t>mc_0017655</t>
  </si>
  <si>
    <t>mc_0017656</t>
  </si>
  <si>
    <t>mc_0017657</t>
  </si>
  <si>
    <t>mc_0017658</t>
  </si>
  <si>
    <t>mc_0017659</t>
  </si>
  <si>
    <t>mc_0017660</t>
  </si>
  <si>
    <t>mc_0017661</t>
  </si>
  <si>
    <t>mc_0017662</t>
  </si>
  <si>
    <t>mc_0017663</t>
  </si>
  <si>
    <t>mc_0017664</t>
  </si>
  <si>
    <t>mc_0017665</t>
  </si>
  <si>
    <t>mc_0017666</t>
  </si>
  <si>
    <t>mc_0017667</t>
  </si>
  <si>
    <t>mc_0017668</t>
  </si>
  <si>
    <t>mc_0017669</t>
  </si>
  <si>
    <t>mc_0017670</t>
  </si>
  <si>
    <t>mc_0017671</t>
  </si>
  <si>
    <t>mc_0017672</t>
  </si>
  <si>
    <t>mc_0017673</t>
  </si>
  <si>
    <t>mc_0017674</t>
  </si>
  <si>
    <t>mc_0017675</t>
  </si>
  <si>
    <t>mc_0017676</t>
  </si>
  <si>
    <t>mc_0017677</t>
  </si>
  <si>
    <t>mc_0017678</t>
  </si>
  <si>
    <t>mc_0017679</t>
  </si>
  <si>
    <t>mc_0017680</t>
  </si>
  <si>
    <t>mc_0017681</t>
  </si>
  <si>
    <t>mc_0017682</t>
  </si>
  <si>
    <t>mc_0017683</t>
  </si>
  <si>
    <t>mc_0017684</t>
  </si>
  <si>
    <t>mc_0017685</t>
  </si>
  <si>
    <t>mc_0017686</t>
  </si>
  <si>
    <t>mc_0017687</t>
  </si>
  <si>
    <t>mc_0017688</t>
  </si>
  <si>
    <t>mc_0017689</t>
  </si>
  <si>
    <t>mc_0017690</t>
  </si>
  <si>
    <t>mc_0017691</t>
  </si>
  <si>
    <t>mc_0017692</t>
  </si>
  <si>
    <t>mc_0017693</t>
  </si>
  <si>
    <t>mc_0017694</t>
  </si>
  <si>
    <t>mc_0017695</t>
  </si>
  <si>
    <t>mc_0017696</t>
  </si>
  <si>
    <t>mc_0017697</t>
  </si>
  <si>
    <t>mc_0017698</t>
  </si>
  <si>
    <t>mc_0017699</t>
  </si>
  <si>
    <t>mc_0017700</t>
  </si>
  <si>
    <t>mc_0017701</t>
  </si>
  <si>
    <t>mc_0017702</t>
  </si>
  <si>
    <t>mc_0017703</t>
  </si>
  <si>
    <t>mc_0017704</t>
  </si>
  <si>
    <t>mc_0017705</t>
  </si>
  <si>
    <t>mc_0017706</t>
  </si>
  <si>
    <t>mc_0017707</t>
  </si>
  <si>
    <t>mc_0017708</t>
  </si>
  <si>
    <t>mc_0017709</t>
  </si>
  <si>
    <t>mc_0017710</t>
  </si>
  <si>
    <t>mc_0017711</t>
  </si>
  <si>
    <t>mc_0017712</t>
  </si>
  <si>
    <t>mc_0017713</t>
  </si>
  <si>
    <t>mc_0017714</t>
  </si>
  <si>
    <t>mc_0017715</t>
  </si>
  <si>
    <t>mc_0017716</t>
  </si>
  <si>
    <t>mc_0017717</t>
  </si>
  <si>
    <t>mc_0017718</t>
  </si>
  <si>
    <t>mc_0017719</t>
  </si>
  <si>
    <t>mc_0017720</t>
  </si>
  <si>
    <t>mc_0017721</t>
  </si>
  <si>
    <t>mc_0017722</t>
  </si>
  <si>
    <t>mc_0017723</t>
  </si>
  <si>
    <t>mc_0017724</t>
  </si>
  <si>
    <t>mc_0017725</t>
  </si>
  <si>
    <t>mc_0017726</t>
  </si>
  <si>
    <t>mc_0017727</t>
  </si>
  <si>
    <t>mc_0017728</t>
  </si>
  <si>
    <t>mc_0017729</t>
  </si>
  <si>
    <t>mc_0017730</t>
  </si>
  <si>
    <t>mc_0017731</t>
  </si>
  <si>
    <t>mc_0017732</t>
  </si>
  <si>
    <t>mc_0017733</t>
  </si>
  <si>
    <t>mc_0017734</t>
  </si>
  <si>
    <t>mc_0017735</t>
  </si>
  <si>
    <t>mc_0017736</t>
  </si>
  <si>
    <t>mc_0017737</t>
  </si>
  <si>
    <t>mc_0017738</t>
  </si>
  <si>
    <t>mc_0017739</t>
  </si>
  <si>
    <t>mc_0017740</t>
  </si>
  <si>
    <t>mc_0017741</t>
  </si>
  <si>
    <t>mc_0017742</t>
  </si>
  <si>
    <t>mc_0017743</t>
  </si>
  <si>
    <t>mc_0017744</t>
  </si>
  <si>
    <t>mc_0017745</t>
  </si>
  <si>
    <t>mc_0017746</t>
  </si>
  <si>
    <t>mc_0017747</t>
  </si>
  <si>
    <t>mc_0017748</t>
  </si>
  <si>
    <t>mc_0017749</t>
  </si>
  <si>
    <t>mc_0017750</t>
  </si>
  <si>
    <t>mc_0017751</t>
  </si>
  <si>
    <t>mc_0017752</t>
  </si>
  <si>
    <t>mc_0017753</t>
  </si>
  <si>
    <t>mc_0017754</t>
  </si>
  <si>
    <t>mc_0017755</t>
  </si>
  <si>
    <t>mc_0017756</t>
  </si>
  <si>
    <t>mc_0017757</t>
  </si>
  <si>
    <t>mc_0017758</t>
  </si>
  <si>
    <t>mc_0017759</t>
  </si>
  <si>
    <t>mc_0017760</t>
  </si>
  <si>
    <t>mc_0017761</t>
  </si>
  <si>
    <t>mc_0017762</t>
  </si>
  <si>
    <t>mc_0017763</t>
  </si>
  <si>
    <t>mc_0017764</t>
  </si>
  <si>
    <t>mc_0017765</t>
  </si>
  <si>
    <t>mc_0017766</t>
  </si>
  <si>
    <t>mc_0017767</t>
  </si>
  <si>
    <t>mc_0017768</t>
  </si>
  <si>
    <t>mc_0017769</t>
  </si>
  <si>
    <t>mc_0017770</t>
  </si>
  <si>
    <t>mc_0017771</t>
  </si>
  <si>
    <t>mc_0017772</t>
  </si>
  <si>
    <t>mc_0017773</t>
  </si>
  <si>
    <t>mc_0017774</t>
  </si>
  <si>
    <t>mc_0017775</t>
  </si>
  <si>
    <t>mc_0017776</t>
  </si>
  <si>
    <t>mc_0017777</t>
  </si>
  <si>
    <t>mc_0017778</t>
  </si>
  <si>
    <t>mc_0017779</t>
  </si>
  <si>
    <t>mc_0017780</t>
  </si>
  <si>
    <t>mc_0017781</t>
  </si>
  <si>
    <t>mc_0017782</t>
  </si>
  <si>
    <t>mc_0017783</t>
  </si>
  <si>
    <t>mc_0017784</t>
  </si>
  <si>
    <t>mc_0017785</t>
  </si>
  <si>
    <t>mc_0017786</t>
  </si>
  <si>
    <t>mc_0017787</t>
  </si>
  <si>
    <t>mc_0017788</t>
  </si>
  <si>
    <t>mc_0017789</t>
  </si>
  <si>
    <t>mc_0017790</t>
  </si>
  <si>
    <t>mc_0017791</t>
  </si>
  <si>
    <t>mc_0017792</t>
  </si>
  <si>
    <t>mc_0017793</t>
  </si>
  <si>
    <t>mc_0017794</t>
  </si>
  <si>
    <t>mc_0017795</t>
  </si>
  <si>
    <t>mc_0017796</t>
  </si>
  <si>
    <t>mc_0017797</t>
  </si>
  <si>
    <t>mc_0017798</t>
  </si>
  <si>
    <t>mc_0017799</t>
  </si>
  <si>
    <t>mc_0017800</t>
  </si>
  <si>
    <t>mc_0017801</t>
  </si>
  <si>
    <t>mc_0017802</t>
  </si>
  <si>
    <t>mc_0017803</t>
  </si>
  <si>
    <t>mc_0017804</t>
  </si>
  <si>
    <t>mc_0017805</t>
  </si>
  <si>
    <t>mc_0017806</t>
  </si>
  <si>
    <t>mc_0017807</t>
  </si>
  <si>
    <t>mc_0017808</t>
  </si>
  <si>
    <t>mc_0017809</t>
  </si>
  <si>
    <t>mc_0017810</t>
  </si>
  <si>
    <t>mc_0017811</t>
  </si>
  <si>
    <t>mc_0017812</t>
  </si>
  <si>
    <t>mc_0017813</t>
  </si>
  <si>
    <t>mc_0017814</t>
  </si>
  <si>
    <t>mc_0017815</t>
  </si>
  <si>
    <t>mc_0017816</t>
  </si>
  <si>
    <t>mc_0017817</t>
  </si>
  <si>
    <t>mc_0017818</t>
  </si>
  <si>
    <t>mc_0017819</t>
  </si>
  <si>
    <t>mc_0017820</t>
  </si>
  <si>
    <t>mc_0017821</t>
  </si>
  <si>
    <t>mc_0017822</t>
  </si>
  <si>
    <t>mc_0017823</t>
  </si>
  <si>
    <t>mc_0017824</t>
  </si>
  <si>
    <t>mc_0017825</t>
  </si>
  <si>
    <t>mc_0017826</t>
  </si>
  <si>
    <t>mc_0017827</t>
  </si>
  <si>
    <t>mc_0017828</t>
  </si>
  <si>
    <t>mc_0017829</t>
  </si>
  <si>
    <t>mc_0017830</t>
  </si>
  <si>
    <t>mc_0017831</t>
  </si>
  <si>
    <t>mc_0017832</t>
  </si>
  <si>
    <t>mc_0017833</t>
  </si>
  <si>
    <t>mc_0017834</t>
  </si>
  <si>
    <t>mc_0017835</t>
  </si>
  <si>
    <t>mc_0017836</t>
  </si>
  <si>
    <t>mc_0017837</t>
  </si>
  <si>
    <t>mc_0017838</t>
  </si>
  <si>
    <t>mc_0017839</t>
  </si>
  <si>
    <t>mc_0017840</t>
  </si>
  <si>
    <t>mc_0017841</t>
  </si>
  <si>
    <t>mc_0017842</t>
  </si>
  <si>
    <t>mc_0017843</t>
  </si>
  <si>
    <t>mc_0017844</t>
  </si>
  <si>
    <t>mc_0017845</t>
  </si>
  <si>
    <t>mc_0017846</t>
  </si>
  <si>
    <t>mc_0017847</t>
  </si>
  <si>
    <t>mc_0017848</t>
  </si>
  <si>
    <t>mc_0017849</t>
  </si>
  <si>
    <t>mc_0017850</t>
  </si>
  <si>
    <t>mc_0017851</t>
  </si>
  <si>
    <t>mc_0017852</t>
  </si>
  <si>
    <t>mc_0017853</t>
  </si>
  <si>
    <t>mc_0017854</t>
  </si>
  <si>
    <t>mc_0017855</t>
  </si>
  <si>
    <t>mc_0017856</t>
  </si>
  <si>
    <t>mc_0017857</t>
  </si>
  <si>
    <t>mc_0017858</t>
  </si>
  <si>
    <t>mc_0017859</t>
  </si>
  <si>
    <t>mc_0017860</t>
  </si>
  <si>
    <t>mc_0017861</t>
  </si>
  <si>
    <t>mc_0017862</t>
  </si>
  <si>
    <t>mc_0017863</t>
  </si>
  <si>
    <t>mc_0017864</t>
  </si>
  <si>
    <t>mc_0017865</t>
  </si>
  <si>
    <t>mc_0017866</t>
  </si>
  <si>
    <t>mc_0017867</t>
  </si>
  <si>
    <t>mc_0017868</t>
  </si>
  <si>
    <t>mc_0017869</t>
  </si>
  <si>
    <t>mc_0017870</t>
  </si>
  <si>
    <t>mc_0017871</t>
  </si>
  <si>
    <t>mc_0017872</t>
  </si>
  <si>
    <t>mc_0017873</t>
  </si>
  <si>
    <t>mc_0017874</t>
  </si>
  <si>
    <t>mc_0017875</t>
  </si>
  <si>
    <t>mc_0017876</t>
  </si>
  <si>
    <t>mc_0017877</t>
  </si>
  <si>
    <t>mc_0017878</t>
  </si>
  <si>
    <t>mc_0017879</t>
  </si>
  <si>
    <t>mc_0017880</t>
  </si>
  <si>
    <t>mc_0017881</t>
  </si>
  <si>
    <t>mc_0017882</t>
  </si>
  <si>
    <t>mc_0017883</t>
  </si>
  <si>
    <t>mc_0017884</t>
  </si>
  <si>
    <t>mc_0017885</t>
  </si>
  <si>
    <t>mc_0017886</t>
  </si>
  <si>
    <t>mc_0017887</t>
  </si>
  <si>
    <t>mc_0017888</t>
  </si>
  <si>
    <t>mc_0017889</t>
  </si>
  <si>
    <t>mc_0017890</t>
  </si>
  <si>
    <t>mc_0017891</t>
  </si>
  <si>
    <t>mc_0017892</t>
  </si>
  <si>
    <t>mc_0017893</t>
  </si>
  <si>
    <t>mc_0017894</t>
  </si>
  <si>
    <t>mc_0017895</t>
  </si>
  <si>
    <t>mc_0017896</t>
  </si>
  <si>
    <t>mc_0017897</t>
  </si>
  <si>
    <t>mc_0017898</t>
  </si>
  <si>
    <t>mc_0017899</t>
  </si>
  <si>
    <t>mc_0017900</t>
  </si>
  <si>
    <t>mc_0017901</t>
  </si>
  <si>
    <t>mc_0017902</t>
  </si>
  <si>
    <t>mc_0017903</t>
  </si>
  <si>
    <t>mc_0017904</t>
  </si>
  <si>
    <t>mc_0017905</t>
  </si>
  <si>
    <t>mc_0017906</t>
  </si>
  <si>
    <t>mc_0017907</t>
  </si>
  <si>
    <t>mc_0017908</t>
  </si>
  <si>
    <t>mc_0017909</t>
  </si>
  <si>
    <t>mc_0017910</t>
  </si>
  <si>
    <t>mc_0017911</t>
  </si>
  <si>
    <t>mc_0017912</t>
  </si>
  <si>
    <t>mc_0017913</t>
  </si>
  <si>
    <t>mc_0017914</t>
  </si>
  <si>
    <t>mc_0017915</t>
  </si>
  <si>
    <t>mc_0017916</t>
  </si>
  <si>
    <t>mc_0017917</t>
  </si>
  <si>
    <t>mc_0017918</t>
  </si>
  <si>
    <t>mc_0017919</t>
  </si>
  <si>
    <t>mc_0017920</t>
  </si>
  <si>
    <t>mc_0017921</t>
  </si>
  <si>
    <t>mc_0017922</t>
  </si>
  <si>
    <t>mc_0017923</t>
  </si>
  <si>
    <t>mc_0017924</t>
  </si>
  <si>
    <t>mc_0017925</t>
  </si>
  <si>
    <t>mc_0017926</t>
  </si>
  <si>
    <t>mc_0017927</t>
  </si>
  <si>
    <t>mc_0017928</t>
  </si>
  <si>
    <t>mc_0017929</t>
  </si>
  <si>
    <t>mc_0017930</t>
  </si>
  <si>
    <t>mc_0017931</t>
  </si>
  <si>
    <t>mc_0017932</t>
  </si>
  <si>
    <t>mc_0017933</t>
  </si>
  <si>
    <t>mc_0017934</t>
  </si>
  <si>
    <t>mc_0017935</t>
  </si>
  <si>
    <t>mc_0017936</t>
  </si>
  <si>
    <t>mc_0017937</t>
  </si>
  <si>
    <t>mc_0017938</t>
  </si>
  <si>
    <t>mc_0017939</t>
  </si>
  <si>
    <t>mc_0017940</t>
  </si>
  <si>
    <t>mc_0017941</t>
  </si>
  <si>
    <t>mc_0017942</t>
  </si>
  <si>
    <t>mc_0017943</t>
  </si>
  <si>
    <t>mc_0017944</t>
  </si>
  <si>
    <t>mc_0017945</t>
  </si>
  <si>
    <t>mc_0017946</t>
  </si>
  <si>
    <t>mc_0017947</t>
  </si>
  <si>
    <t>mc_0017948</t>
  </si>
  <si>
    <t>mc_0017949</t>
  </si>
  <si>
    <t>mc_0017950</t>
  </si>
  <si>
    <t>mc_0017951</t>
  </si>
  <si>
    <t>mc_0017952</t>
  </si>
  <si>
    <t>mc_0017953</t>
  </si>
  <si>
    <t>mc_0017954</t>
  </si>
  <si>
    <t>mc_0017955</t>
  </si>
  <si>
    <t>mc_0017956</t>
  </si>
  <si>
    <t>mc_0017957</t>
  </si>
  <si>
    <t>mc_0017958</t>
  </si>
  <si>
    <t>mc_0017959</t>
  </si>
  <si>
    <t>mc_0017960</t>
  </si>
  <si>
    <t>mc_0017961</t>
  </si>
  <si>
    <t>mc_0017962</t>
  </si>
  <si>
    <t>mc_0017963</t>
  </si>
  <si>
    <t>mc_0017964</t>
  </si>
  <si>
    <t>mc_0017965</t>
  </si>
  <si>
    <t>mc_0017966</t>
  </si>
  <si>
    <t>mc_0017967</t>
  </si>
  <si>
    <t>mc_0017968</t>
  </si>
  <si>
    <t>mc_0017969</t>
  </si>
  <si>
    <t>mc_0017970</t>
  </si>
  <si>
    <t>mc_0017971</t>
  </si>
  <si>
    <t>mc_0017972</t>
  </si>
  <si>
    <t>mc_0017973</t>
  </si>
  <si>
    <t>mc_0017974</t>
  </si>
  <si>
    <t>mc_0017975</t>
  </si>
  <si>
    <t>mc_0017976</t>
  </si>
  <si>
    <t>mc_0017977</t>
  </si>
  <si>
    <t>mc_0017978</t>
  </si>
  <si>
    <t>mc_0017979</t>
  </si>
  <si>
    <t>mc_0017980</t>
  </si>
  <si>
    <t>mc_0017981</t>
  </si>
  <si>
    <t>mc_0017982</t>
  </si>
  <si>
    <t>mc_0017983</t>
  </si>
  <si>
    <t>mc_0017984</t>
  </si>
  <si>
    <t>mc_0017985</t>
  </si>
  <si>
    <t>mc_0017986</t>
  </si>
  <si>
    <t>mc_0017987</t>
  </si>
  <si>
    <t>mc_0017988</t>
  </si>
  <si>
    <t>mc_0017989</t>
  </si>
  <si>
    <t>mc_0017990</t>
  </si>
  <si>
    <t>mc_0017991</t>
  </si>
  <si>
    <t>mc_0017992</t>
  </si>
  <si>
    <t>mc_0017993</t>
  </si>
  <si>
    <t>mc_0017994</t>
  </si>
  <si>
    <t>mc_0017995</t>
  </si>
  <si>
    <t>mc_0017996</t>
  </si>
  <si>
    <t>mc_0017997</t>
  </si>
  <si>
    <t>mc_0017998</t>
  </si>
  <si>
    <t>mc_0017999</t>
  </si>
  <si>
    <t>mc_0018000</t>
  </si>
  <si>
    <t>mc_0018001</t>
  </si>
  <si>
    <t>mc_0018002</t>
  </si>
  <si>
    <t>mc_0018003</t>
  </si>
  <si>
    <t>mc_0018004</t>
  </si>
  <si>
    <t>mc_0018005</t>
  </si>
  <si>
    <t>mc_0018006</t>
  </si>
  <si>
    <t>mc_0018007</t>
  </si>
  <si>
    <t>mc_0018008</t>
  </si>
  <si>
    <t>mc_0018009</t>
  </si>
  <si>
    <t>mc_0018010</t>
  </si>
  <si>
    <t>mc_0018011</t>
  </si>
  <si>
    <t>mc_0018012</t>
  </si>
  <si>
    <t>mc_0018013</t>
  </si>
  <si>
    <t>mc_0018014</t>
  </si>
  <si>
    <t>mc_0018015</t>
  </si>
  <si>
    <t>mc_0018016</t>
  </si>
  <si>
    <t>mc_0018017</t>
  </si>
  <si>
    <t>mc_0018018</t>
  </si>
  <si>
    <t>mc_0018019</t>
  </si>
  <si>
    <t>mc_0018020</t>
  </si>
  <si>
    <t>mc_0018021</t>
  </si>
  <si>
    <t>mc_0018022</t>
  </si>
  <si>
    <t>mc_0018023</t>
  </si>
  <si>
    <t>mc_0018024</t>
  </si>
  <si>
    <t>mc_0018025</t>
  </si>
  <si>
    <t>mc_0018026</t>
  </si>
  <si>
    <t>mc_0018027</t>
  </si>
  <si>
    <t>mc_0018028</t>
  </si>
  <si>
    <t>mc_0018029</t>
  </si>
  <si>
    <t>mc_0018030</t>
  </si>
  <si>
    <t>mc_0018031</t>
  </si>
  <si>
    <t>mc_0018032</t>
  </si>
  <si>
    <t>mc_0018033</t>
  </si>
  <si>
    <t>mc_0018034</t>
  </si>
  <si>
    <t>mc_0018035</t>
  </si>
  <si>
    <t>mc_0018036</t>
  </si>
  <si>
    <t>mc_0018037</t>
  </si>
  <si>
    <t>mc_0018038</t>
  </si>
  <si>
    <t>mc_0018039</t>
  </si>
  <si>
    <t>mc_0018040</t>
  </si>
  <si>
    <t>mc_0018041</t>
  </si>
  <si>
    <t>mc_0018042</t>
  </si>
  <si>
    <t>mc_0018043</t>
  </si>
  <si>
    <t>mc_0018044</t>
  </si>
  <si>
    <t>mc_0018045</t>
  </si>
  <si>
    <t>mc_0018046</t>
  </si>
  <si>
    <t>mc_0018047</t>
  </si>
  <si>
    <t>mc_0018048</t>
  </si>
  <si>
    <t>mc_0018049</t>
  </si>
  <si>
    <t>mc_0018050</t>
  </si>
  <si>
    <t>mc_0018051</t>
  </si>
  <si>
    <t>mc_0018052</t>
  </si>
  <si>
    <t>mc_0018053</t>
  </si>
  <si>
    <t>mc_0018054</t>
  </si>
  <si>
    <t>mc_0018055</t>
  </si>
  <si>
    <t>mc_0018056</t>
  </si>
  <si>
    <t>mc_0018057</t>
  </si>
  <si>
    <t>mc_0018058</t>
  </si>
  <si>
    <t>mc_0018059</t>
  </si>
  <si>
    <t>mc_0018060</t>
  </si>
  <si>
    <t>mc_0018061</t>
  </si>
  <si>
    <t>mc_0018062</t>
  </si>
  <si>
    <t>mc_0018063</t>
  </si>
  <si>
    <t>mc_0018064</t>
  </si>
  <si>
    <t>mc_0018065</t>
  </si>
  <si>
    <t>mc_0018066</t>
  </si>
  <si>
    <t>mc_0018067</t>
  </si>
  <si>
    <t>mc_0018068</t>
  </si>
  <si>
    <t>mc_0018069</t>
  </si>
  <si>
    <t>mc_0018070</t>
  </si>
  <si>
    <t>mc_0018071</t>
  </si>
  <si>
    <t>mc_0018072</t>
  </si>
  <si>
    <t>mc_0018073</t>
  </si>
  <si>
    <t>mc_0018074</t>
  </si>
  <si>
    <t>mc_0018075</t>
  </si>
  <si>
    <t>mc_0018076</t>
  </si>
  <si>
    <t>mc_0018077</t>
  </si>
  <si>
    <t>mc_0018078</t>
  </si>
  <si>
    <t>mc_0018079</t>
  </si>
  <si>
    <t>mc_0018080</t>
  </si>
  <si>
    <t>mc_0018081</t>
  </si>
  <si>
    <t>mc_0018082</t>
  </si>
  <si>
    <t>mc_0018083</t>
  </si>
  <si>
    <t>mc_0018084</t>
  </si>
  <si>
    <t>mc_0018085</t>
  </si>
  <si>
    <t>mc_0018086</t>
  </si>
  <si>
    <t>mc_0018087</t>
  </si>
  <si>
    <t>mc_0018088</t>
  </si>
  <si>
    <t>mc_0018089</t>
  </si>
  <si>
    <t>mc_0018090</t>
  </si>
  <si>
    <t>mc_0018091</t>
  </si>
  <si>
    <t>mc_0018092</t>
  </si>
  <si>
    <t>mc_0018093</t>
  </si>
  <si>
    <t>mc_0018094</t>
  </si>
  <si>
    <t>mc_0018095</t>
  </si>
  <si>
    <t>mc_0018096</t>
  </si>
  <si>
    <t>mc_0018097</t>
  </si>
  <si>
    <t>mc_0018098</t>
  </si>
  <si>
    <t>mc_0018099</t>
  </si>
  <si>
    <t>mc_0018100</t>
  </si>
  <si>
    <t>mc_0018101</t>
  </si>
  <si>
    <t>mc_0018102</t>
  </si>
  <si>
    <t>mc_0018103</t>
  </si>
  <si>
    <t>mc_0018104</t>
  </si>
  <si>
    <t>mc_0018105</t>
  </si>
  <si>
    <t>mc_0018106</t>
  </si>
  <si>
    <t>mc_0018107</t>
  </si>
  <si>
    <t>mc_0018108</t>
  </si>
  <si>
    <t>mc_0018109</t>
  </si>
  <si>
    <t>mc_0018110</t>
  </si>
  <si>
    <t>mc_0018111</t>
  </si>
  <si>
    <t>mc_0018112</t>
  </si>
  <si>
    <t>mc_0018113</t>
  </si>
  <si>
    <t>mc_0018114</t>
  </si>
  <si>
    <t>mc_0018115</t>
  </si>
  <si>
    <t>mc_0018116</t>
  </si>
  <si>
    <t>mc_0018117</t>
  </si>
  <si>
    <t>mc_0018118</t>
  </si>
  <si>
    <t>mc_0018119</t>
  </si>
  <si>
    <t>mc_0018120</t>
  </si>
  <si>
    <t>mc_0018121</t>
  </si>
  <si>
    <t>mc_0018122</t>
  </si>
  <si>
    <t>mc_0018123</t>
  </si>
  <si>
    <t>mc_0018124</t>
  </si>
  <si>
    <t>mc_0018125</t>
  </si>
  <si>
    <t>mc_0018126</t>
  </si>
  <si>
    <t>mc_0018127</t>
  </si>
  <si>
    <t>mc_0018128</t>
  </si>
  <si>
    <t>mc_0018129</t>
  </si>
  <si>
    <t>mc_0018130</t>
  </si>
  <si>
    <t>mc_0018131</t>
  </si>
  <si>
    <t>mc_0018132</t>
  </si>
  <si>
    <t>mc_0018133</t>
  </si>
  <si>
    <t>mc_0018134</t>
  </si>
  <si>
    <t>mc_0018135</t>
  </si>
  <si>
    <t>mc_0018136</t>
  </si>
  <si>
    <t>mc_0018137</t>
  </si>
  <si>
    <t>mc_0018138</t>
  </si>
  <si>
    <t>mc_0018139</t>
  </si>
  <si>
    <t>mc_0018140</t>
  </si>
  <si>
    <t>mc_0018141</t>
  </si>
  <si>
    <t>mc_0018142</t>
  </si>
  <si>
    <t>mc_0018143</t>
  </si>
  <si>
    <t>mc_0018144</t>
  </si>
  <si>
    <t>mc_0018145</t>
  </si>
  <si>
    <t>mc_0018146</t>
  </si>
  <si>
    <t>mc_0018147</t>
  </si>
  <si>
    <t>mc_0018148</t>
  </si>
  <si>
    <t>mc_0018149</t>
  </si>
  <si>
    <t>mc_0018150</t>
  </si>
  <si>
    <t>mc_0018151</t>
  </si>
  <si>
    <t>mc_0018152</t>
  </si>
  <si>
    <t>mc_0018153</t>
  </si>
  <si>
    <t>mc_0018154</t>
  </si>
  <si>
    <t>mc_0018155</t>
  </si>
  <si>
    <t>mc_0018156</t>
  </si>
  <si>
    <t>mc_0018157</t>
  </si>
  <si>
    <t>mc_0018158</t>
  </si>
  <si>
    <t>mc_0018159</t>
  </si>
  <si>
    <t>mc_0018160</t>
  </si>
  <si>
    <t>mc_0018161</t>
  </si>
  <si>
    <t>mc_0018162</t>
  </si>
  <si>
    <t>mc_0018163</t>
  </si>
  <si>
    <t>mc_0018164</t>
  </si>
  <si>
    <t>mc_0018165</t>
  </si>
  <si>
    <t>mc_0018166</t>
  </si>
  <si>
    <t>mc_0018167</t>
  </si>
  <si>
    <t>mc_0018168</t>
  </si>
  <si>
    <t>mc_0018169</t>
  </si>
  <si>
    <t>mc_0018170</t>
  </si>
  <si>
    <t>mc_0018171</t>
  </si>
  <si>
    <t>mc_0018172</t>
  </si>
  <si>
    <t>mc_0018173</t>
  </si>
  <si>
    <t>mc_0018174</t>
  </si>
  <si>
    <t>mc_0018175</t>
  </si>
  <si>
    <t>mc_0018176</t>
  </si>
  <si>
    <t>mc_0018177</t>
  </si>
  <si>
    <t>mc_0018178</t>
  </si>
  <si>
    <t>mc_0018179</t>
  </si>
  <si>
    <t>mc_0018180</t>
  </si>
  <si>
    <t>mc_0018181</t>
  </si>
  <si>
    <t>mc_0018182</t>
  </si>
  <si>
    <t>mc_0018183</t>
  </si>
  <si>
    <t>mc_0018184</t>
  </si>
  <si>
    <t>mc_0018185</t>
  </si>
  <si>
    <t>mc_0018186</t>
  </si>
  <si>
    <t>mc_0018187</t>
  </si>
  <si>
    <t>mc_0018188</t>
  </si>
  <si>
    <t>mc_0018189</t>
  </si>
  <si>
    <t>mc_0018190</t>
  </si>
  <si>
    <t>mc_0018191</t>
  </si>
  <si>
    <t>mc_0018192</t>
  </si>
  <si>
    <t>mc_0018193</t>
  </si>
  <si>
    <t>mc_0018194</t>
  </si>
  <si>
    <t>mc_0018195</t>
  </si>
  <si>
    <t>mc_0018196</t>
  </si>
  <si>
    <t>mc_0018197</t>
  </si>
  <si>
    <t>mc_0018198</t>
  </si>
  <si>
    <t>mc_0018199</t>
  </si>
  <si>
    <t>mc_0018200</t>
  </si>
  <si>
    <t>mc_0018201</t>
  </si>
  <si>
    <t>mc_0018202</t>
  </si>
  <si>
    <t>mc_0018203</t>
  </si>
  <si>
    <t>mc_0018204</t>
  </si>
  <si>
    <t>mc_0018205</t>
  </si>
  <si>
    <t>mc_0018206</t>
  </si>
  <si>
    <t>mc_0018207</t>
  </si>
  <si>
    <t>mc_0018208</t>
  </si>
  <si>
    <t>mc_0018209</t>
  </si>
  <si>
    <t>mc_0018210</t>
  </si>
  <si>
    <t>mc_0018211</t>
  </si>
  <si>
    <t>mc_0018212</t>
  </si>
  <si>
    <t>mc_0018213</t>
  </si>
  <si>
    <t>mc_0018214</t>
  </si>
  <si>
    <t>mc_0018215</t>
  </si>
  <si>
    <t>mc_0018216</t>
  </si>
  <si>
    <t>mc_0018217</t>
  </si>
  <si>
    <t>mc_0018218</t>
  </si>
  <si>
    <t>mc_0018219</t>
  </si>
  <si>
    <t>mc_0018220</t>
  </si>
  <si>
    <t>mc_0018221</t>
  </si>
  <si>
    <t>mc_0018222</t>
  </si>
  <si>
    <t>mc_0018223</t>
  </si>
  <si>
    <t>mc_0018224</t>
  </si>
  <si>
    <t>mc_0018225</t>
  </si>
  <si>
    <t>mc_0018226</t>
  </si>
  <si>
    <t>mc_0018227</t>
  </si>
  <si>
    <t>mc_0018228</t>
  </si>
  <si>
    <t>mc_0018229</t>
  </si>
  <si>
    <t>mc_0018230</t>
  </si>
  <si>
    <t>mc_0018231</t>
  </si>
  <si>
    <t>mc_0018232</t>
  </si>
  <si>
    <t>mc_0018233</t>
  </si>
  <si>
    <t>mc_0018234</t>
  </si>
  <si>
    <t>mc_0018235</t>
  </si>
  <si>
    <t>mc_0018236</t>
  </si>
  <si>
    <t>mc_0018237</t>
  </si>
  <si>
    <t>mc_0018238</t>
  </si>
  <si>
    <t>mc_0018239</t>
  </si>
  <si>
    <t>mc_0018240</t>
  </si>
  <si>
    <t>mc_0018241</t>
  </si>
  <si>
    <t>mc_0018242</t>
  </si>
  <si>
    <t>mc_0018243</t>
  </si>
  <si>
    <t>mc_0018244</t>
  </si>
  <si>
    <t>mc_0018245</t>
  </si>
  <si>
    <t>mc_0018246</t>
  </si>
  <si>
    <t>mc_0018247</t>
  </si>
  <si>
    <t>mc_0018248</t>
  </si>
  <si>
    <t>mc_0018249</t>
  </si>
  <si>
    <t>mc_0018250</t>
  </si>
  <si>
    <t>mc_0018251</t>
  </si>
  <si>
    <t>mc_0018252</t>
  </si>
  <si>
    <t>mc_0018253</t>
  </si>
  <si>
    <t>mc_0018254</t>
  </si>
  <si>
    <t>mc_0018255</t>
  </si>
  <si>
    <t>mc_0018256</t>
  </si>
  <si>
    <t>mc_0018257</t>
  </si>
  <si>
    <t>mc_0018258</t>
  </si>
  <si>
    <t>mc_0018259</t>
  </si>
  <si>
    <t>mc_0018260</t>
  </si>
  <si>
    <t>mc_0018261</t>
  </si>
  <si>
    <t>mc_0018262</t>
  </si>
  <si>
    <t>mc_0018263</t>
  </si>
  <si>
    <t>mc_0018264</t>
  </si>
  <si>
    <t>mc_0018265</t>
  </si>
  <si>
    <t>mc_0018266</t>
  </si>
  <si>
    <t>mc_0018267</t>
  </si>
  <si>
    <t>mc_0018268</t>
  </si>
  <si>
    <t>mc_0018269</t>
  </si>
  <si>
    <t>mc_0018270</t>
  </si>
  <si>
    <t>mc_0018271</t>
  </si>
  <si>
    <t>mc_0018272</t>
  </si>
  <si>
    <t>mc_0018273</t>
  </si>
  <si>
    <t>mc_0018274</t>
  </si>
  <si>
    <t>mc_0018275</t>
  </si>
  <si>
    <t>mc_0018276</t>
  </si>
  <si>
    <t>mc_0018277</t>
  </si>
  <si>
    <t>mc_0018278</t>
  </si>
  <si>
    <t>mc_0018279</t>
  </si>
  <si>
    <t>mc_0018280</t>
  </si>
  <si>
    <t>mc_0018281</t>
  </si>
  <si>
    <t>mc_0018282</t>
  </si>
  <si>
    <t>mc_0018283</t>
  </si>
  <si>
    <t>mc_0018284</t>
  </si>
  <si>
    <t>mc_0018285</t>
  </si>
  <si>
    <t>mc_0018286</t>
  </si>
  <si>
    <t>mc_0018287</t>
  </si>
  <si>
    <t>mc_0018288</t>
  </si>
  <si>
    <t>mc_0018289</t>
  </si>
  <si>
    <t>mc_0018290</t>
  </si>
  <si>
    <t>mc_0018291</t>
  </si>
  <si>
    <t>mc_0018292</t>
  </si>
  <si>
    <t>mc_0018293</t>
  </si>
  <si>
    <t>mc_0018294</t>
  </si>
  <si>
    <t>mc_0018295</t>
  </si>
  <si>
    <t>mc_0018296</t>
  </si>
  <si>
    <t>mc_0018297</t>
  </si>
  <si>
    <t>mc_0018298</t>
  </si>
  <si>
    <t>mc_0018299</t>
  </si>
  <si>
    <t>mc_0018300</t>
  </si>
  <si>
    <t>mc_0018301</t>
  </si>
  <si>
    <t>mc_0018302</t>
  </si>
  <si>
    <t>mc_0018303</t>
  </si>
  <si>
    <t>mc_0018304</t>
  </si>
  <si>
    <t>mc_0018305</t>
  </si>
  <si>
    <t>mc_0018306</t>
  </si>
  <si>
    <t>mc_0018307</t>
  </si>
  <si>
    <t>mc_0018308</t>
  </si>
  <si>
    <t>mc_0018309</t>
  </si>
  <si>
    <t>mc_0018310</t>
  </si>
  <si>
    <t>mc_0018311</t>
  </si>
  <si>
    <t>mc_0018312</t>
  </si>
  <si>
    <t>mc_0018313</t>
  </si>
  <si>
    <t>mc_0018314</t>
  </si>
  <si>
    <t>mc_0018315</t>
  </si>
  <si>
    <t>mc_0018316</t>
  </si>
  <si>
    <t>mc_0018317</t>
  </si>
  <si>
    <t>mc_0018318</t>
  </si>
  <si>
    <t>mc_0018319</t>
  </si>
  <si>
    <t>mc_0018320</t>
  </si>
  <si>
    <t>mc_0018321</t>
  </si>
  <si>
    <t>mc_0018322</t>
  </si>
  <si>
    <t>mc_0018323</t>
  </si>
  <si>
    <t>mc_0018324</t>
  </si>
  <si>
    <t>mc_0018325</t>
  </si>
  <si>
    <t>mc_0018326</t>
  </si>
  <si>
    <t>mc_0018327</t>
  </si>
  <si>
    <t>mc_0018328</t>
  </si>
  <si>
    <t>mc_0018329</t>
  </si>
  <si>
    <t>mc_0018330</t>
  </si>
  <si>
    <t>mc_0018331</t>
  </si>
  <si>
    <t>mc_0018332</t>
  </si>
  <si>
    <t>mc_0018333</t>
  </si>
  <si>
    <t>mc_0018334</t>
  </si>
  <si>
    <t>mc_0018335</t>
  </si>
  <si>
    <t>mc_0018336</t>
  </si>
  <si>
    <t>mc_0018337</t>
  </si>
  <si>
    <t>mc_0018338</t>
  </si>
  <si>
    <t>mc_0018339</t>
  </si>
  <si>
    <t>mc_0018340</t>
  </si>
  <si>
    <t>mc_0018341</t>
  </si>
  <si>
    <t>mc_0018342</t>
  </si>
  <si>
    <t>mc_0018343</t>
  </si>
  <si>
    <t>mc_0018344</t>
  </si>
  <si>
    <t>mc_0018345</t>
  </si>
  <si>
    <t>mc_0018346</t>
  </si>
  <si>
    <t>mc_0018347</t>
  </si>
  <si>
    <t>mc_0018348</t>
  </si>
  <si>
    <t>mc_0018349</t>
  </si>
  <si>
    <t>mc_0018350</t>
  </si>
  <si>
    <t>mc_0018351</t>
  </si>
  <si>
    <t>mc_0018352</t>
  </si>
  <si>
    <t>mc_0018353</t>
  </si>
  <si>
    <t>mc_0018354</t>
  </si>
  <si>
    <t>mc_0018355</t>
  </si>
  <si>
    <t>mc_0018356</t>
  </si>
  <si>
    <t>mc_0018357</t>
  </si>
  <si>
    <t>mc_0018358</t>
  </si>
  <si>
    <t>mc_0018359</t>
  </si>
  <si>
    <t>mc_0018360</t>
  </si>
  <si>
    <t>mc_0018361</t>
  </si>
  <si>
    <t>mc_0018362</t>
  </si>
  <si>
    <t>mc_0018363</t>
  </si>
  <si>
    <t>mc_0018364</t>
  </si>
  <si>
    <t>mc_0018365</t>
  </si>
  <si>
    <t>mc_0018366</t>
  </si>
  <si>
    <t>mc_0018367</t>
  </si>
  <si>
    <t>mc_0018368</t>
  </si>
  <si>
    <t>mc_0018369</t>
  </si>
  <si>
    <t>mc_0018370</t>
  </si>
  <si>
    <t>mc_0018371</t>
  </si>
  <si>
    <t>mc_0018372</t>
  </si>
  <si>
    <t>mc_0018373</t>
  </si>
  <si>
    <t>mc_0018374</t>
  </si>
  <si>
    <t>mc_0018375</t>
  </si>
  <si>
    <t>mc_0018376</t>
  </si>
  <si>
    <t>mc_0018377</t>
  </si>
  <si>
    <t>mc_0018378</t>
  </si>
  <si>
    <t>mc_0018379</t>
  </si>
  <si>
    <t>mc_0018380</t>
  </si>
  <si>
    <t>mc_0018381</t>
  </si>
  <si>
    <t>mc_0018382</t>
  </si>
  <si>
    <t>mc_0018383</t>
  </si>
  <si>
    <t>mc_0018384</t>
  </si>
  <si>
    <t>mc_0018385</t>
  </si>
  <si>
    <t>mc_0018386</t>
  </si>
  <si>
    <t>mc_0018387</t>
  </si>
  <si>
    <t>mc_0018388</t>
  </si>
  <si>
    <t>mc_0018389</t>
  </si>
  <si>
    <t>mc_0018390</t>
  </si>
  <si>
    <t>mc_0018391</t>
  </si>
  <si>
    <t>mc_0018392</t>
  </si>
  <si>
    <t>mc_0018393</t>
  </si>
  <si>
    <t>mc_0018394</t>
  </si>
  <si>
    <t>mc_0018395</t>
  </si>
  <si>
    <t>mc_0018396</t>
  </si>
  <si>
    <t>mc_0018397</t>
  </si>
  <si>
    <t>mc_0018398</t>
  </si>
  <si>
    <t>mc_0018399</t>
  </si>
  <si>
    <t>mc_0018400</t>
  </si>
  <si>
    <t>mc_0018401</t>
  </si>
  <si>
    <t>mc_0018402</t>
  </si>
  <si>
    <t>mc_0018403</t>
  </si>
  <si>
    <t>mc_0018404</t>
  </si>
  <si>
    <t>mc_0018405</t>
  </si>
  <si>
    <t>mc_0018406</t>
  </si>
  <si>
    <t>mc_0018407</t>
  </si>
  <si>
    <t>mc_0018408</t>
  </si>
  <si>
    <t>mc_0018409</t>
  </si>
  <si>
    <t>mc_0018410</t>
  </si>
  <si>
    <t>mc_0018411</t>
  </si>
  <si>
    <t>mc_0018412</t>
  </si>
  <si>
    <t>mc_0018413</t>
  </si>
  <si>
    <t>mc_0018414</t>
  </si>
  <si>
    <t>mc_0018415</t>
  </si>
  <si>
    <t>mc_0018416</t>
  </si>
  <si>
    <t>mc_0018417</t>
  </si>
  <si>
    <t>mc_0018418</t>
  </si>
  <si>
    <t>mc_0018419</t>
  </si>
  <si>
    <t>mc_0018420</t>
  </si>
  <si>
    <t>mc_0018421</t>
  </si>
  <si>
    <t>mc_0018422</t>
  </si>
  <si>
    <t>mc_0018423</t>
  </si>
  <si>
    <t>mc_0018424</t>
  </si>
  <si>
    <t>mc_0018425</t>
  </si>
  <si>
    <t>mc_0018426</t>
  </si>
  <si>
    <t>mc_0018427</t>
  </si>
  <si>
    <t>mc_0018428</t>
  </si>
  <si>
    <t>mc_0018429</t>
  </si>
  <si>
    <t>mc_0018430</t>
  </si>
  <si>
    <t>mc_0018431</t>
  </si>
  <si>
    <t>mc_0018432</t>
  </si>
  <si>
    <t>mc_0018433</t>
  </si>
  <si>
    <t>mc_0018434</t>
  </si>
  <si>
    <t>mc_0018435</t>
  </si>
  <si>
    <t>mc_0018436</t>
  </si>
  <si>
    <t>mc_0018437</t>
  </si>
  <si>
    <t>mc_0018438</t>
  </si>
  <si>
    <t>mc_0018439</t>
  </si>
  <si>
    <t>mc_0018440</t>
  </si>
  <si>
    <t>mc_0018441</t>
  </si>
  <si>
    <t>mc_0018442</t>
  </si>
  <si>
    <t>mc_0018443</t>
  </si>
  <si>
    <t>mc_0018444</t>
  </si>
  <si>
    <t>mc_0018445</t>
  </si>
  <si>
    <t>mc_0018446</t>
  </si>
  <si>
    <t>mc_0018447</t>
  </si>
  <si>
    <t>mc_0018448</t>
  </si>
  <si>
    <t>mc_0018449</t>
  </si>
  <si>
    <t>mc_0018450</t>
  </si>
  <si>
    <t>mc_0018451</t>
  </si>
  <si>
    <t>mc_0018452</t>
  </si>
  <si>
    <t>mc_0018453</t>
  </si>
  <si>
    <t>mc_0018454</t>
  </si>
  <si>
    <t>mc_0018455</t>
  </si>
  <si>
    <t>mc_0018456</t>
  </si>
  <si>
    <t>mc_0018457</t>
  </si>
  <si>
    <t>mc_0018458</t>
  </si>
  <si>
    <t>mc_0018459</t>
  </si>
  <si>
    <t>mc_0018460</t>
  </si>
  <si>
    <t>mc_0018461</t>
  </si>
  <si>
    <t>mc_0018462</t>
  </si>
  <si>
    <t>mc_0018463</t>
  </si>
  <si>
    <t>mc_0018464</t>
  </si>
  <si>
    <t>mc_0018465</t>
  </si>
  <si>
    <t>mc_0018466</t>
  </si>
  <si>
    <t>mc_0018467</t>
  </si>
  <si>
    <t>mc_0018468</t>
  </si>
  <si>
    <t>mc_0018469</t>
  </si>
  <si>
    <t>mc_0018470</t>
  </si>
  <si>
    <t>mc_0018471</t>
  </si>
  <si>
    <t>mc_0018472</t>
  </si>
  <si>
    <t>mc_0018473</t>
  </si>
  <si>
    <t>mc_0018474</t>
  </si>
  <si>
    <t>mc_0018475</t>
  </si>
  <si>
    <t>mc_0018476</t>
  </si>
  <si>
    <t>mc_0018477</t>
  </si>
  <si>
    <t>mc_0018478</t>
  </si>
  <si>
    <t>mc_0018479</t>
  </si>
  <si>
    <t>mc_0018480</t>
  </si>
  <si>
    <t>mc_0018481</t>
  </si>
  <si>
    <t>mc_0018482</t>
  </si>
  <si>
    <t>mc_0018483</t>
  </si>
  <si>
    <t>mc_0018484</t>
  </si>
  <si>
    <t>mc_0018485</t>
  </si>
  <si>
    <t>mc_0018486</t>
  </si>
  <si>
    <t>mc_0018487</t>
  </si>
  <si>
    <t>mc_0018488</t>
  </si>
  <si>
    <t>mc_0018489</t>
  </si>
  <si>
    <t>mc_0018490</t>
  </si>
  <si>
    <t>mc_0018491</t>
  </si>
  <si>
    <t>mc_0018492</t>
  </si>
  <si>
    <t>mc_0018493</t>
  </si>
  <si>
    <t>mc_0018494</t>
  </si>
  <si>
    <t>mc_0018495</t>
  </si>
  <si>
    <t>mc_0018496</t>
  </si>
  <si>
    <t>mc_0018497</t>
  </si>
  <si>
    <t>mc_0018498</t>
  </si>
  <si>
    <t>mc_0018499</t>
  </si>
  <si>
    <t>mc_0018500</t>
  </si>
  <si>
    <t>mc_0018501</t>
  </si>
  <si>
    <t>mc_0018502</t>
  </si>
  <si>
    <t>mc_0018503</t>
  </si>
  <si>
    <t>mc_0018504</t>
  </si>
  <si>
    <t>mc_0018505</t>
  </si>
  <si>
    <t>mc_0018506</t>
  </si>
  <si>
    <t>mc_0018507</t>
  </si>
  <si>
    <t>mc_0018508</t>
  </si>
  <si>
    <t>mc_0018509</t>
  </si>
  <si>
    <t>mc_0018510</t>
  </si>
  <si>
    <t>mc_0018511</t>
  </si>
  <si>
    <t>mc_0018512</t>
  </si>
  <si>
    <t>mc_0018513</t>
  </si>
  <si>
    <t>mc_0018514</t>
  </si>
  <si>
    <t>mc_0018515</t>
  </si>
  <si>
    <t>mc_0018516</t>
  </si>
  <si>
    <t>mc_0018517</t>
  </si>
  <si>
    <t>mc_0018518</t>
  </si>
  <si>
    <t>mc_0018519</t>
  </si>
  <si>
    <t>mc_0018520</t>
  </si>
  <si>
    <t>mc_0018521</t>
  </si>
  <si>
    <t>mc_0018522</t>
  </si>
  <si>
    <t>mc_0018523</t>
  </si>
  <si>
    <t>mc_0018524</t>
  </si>
  <si>
    <t>mc_0018525</t>
  </si>
  <si>
    <t>mc_0018526</t>
  </si>
  <si>
    <t>mc_0018527</t>
  </si>
  <si>
    <t>mc_0018528</t>
  </si>
  <si>
    <t>mc_0018529</t>
  </si>
  <si>
    <t>mc_0018530</t>
  </si>
  <si>
    <t>mc_0018531</t>
  </si>
  <si>
    <t>mc_0018532</t>
  </si>
  <si>
    <t>mc_0018533</t>
  </si>
  <si>
    <t>mc_0018534</t>
  </si>
  <si>
    <t>mc_0018535</t>
  </si>
  <si>
    <t>mc_0018536</t>
  </si>
  <si>
    <t>mc_0018537</t>
  </si>
  <si>
    <t>mc_0018538</t>
  </si>
  <si>
    <t>mc_0018539</t>
  </si>
  <si>
    <t>mc_0018540</t>
  </si>
  <si>
    <t>mc_0018541</t>
  </si>
  <si>
    <t>mc_0018542</t>
  </si>
  <si>
    <t>mc_0018543</t>
  </si>
  <si>
    <t>mc_0018544</t>
  </si>
  <si>
    <t>mc_0018545</t>
  </si>
  <si>
    <t>mc_0018546</t>
  </si>
  <si>
    <t>mc_0018547</t>
  </si>
  <si>
    <t>mc_0018548</t>
  </si>
  <si>
    <t>mc_0018549</t>
  </si>
  <si>
    <t>mc_0018550</t>
  </si>
  <si>
    <t>mc_0018551</t>
  </si>
  <si>
    <t>mc_0018552</t>
  </si>
  <si>
    <t>mc_0018553</t>
  </si>
  <si>
    <t>mc_0018554</t>
  </si>
  <si>
    <t>mc_0018555</t>
  </si>
  <si>
    <t>mc_0018556</t>
  </si>
  <si>
    <t>mc_0018557</t>
  </si>
  <si>
    <t>mc_0018558</t>
  </si>
  <si>
    <t>mc_0018559</t>
  </si>
  <si>
    <t>mc_0018560</t>
  </si>
  <si>
    <t>mc_0018561</t>
  </si>
  <si>
    <t>mc_0018562</t>
  </si>
  <si>
    <t>mc_0018563</t>
  </si>
  <si>
    <t>mc_0018564</t>
  </si>
  <si>
    <t>mc_0018565</t>
  </si>
  <si>
    <t>mc_0018566</t>
  </si>
  <si>
    <t>mc_0018567</t>
  </si>
  <si>
    <t>mc_0018568</t>
  </si>
  <si>
    <t>mc_0018569</t>
  </si>
  <si>
    <t>mc_0018570</t>
  </si>
  <si>
    <t>mc_0018571</t>
  </si>
  <si>
    <t>mc_0018572</t>
  </si>
  <si>
    <t>mc_0018573</t>
  </si>
  <si>
    <t>mc_0018574</t>
  </si>
  <si>
    <t>mc_0018575</t>
  </si>
  <si>
    <t>mc_0018576</t>
  </si>
  <si>
    <t>mc_0018577</t>
  </si>
  <si>
    <t>mc_0018578</t>
  </si>
  <si>
    <t>mc_0018579</t>
  </si>
  <si>
    <t>mc_0018580</t>
  </si>
  <si>
    <t>mc_0018581</t>
  </si>
  <si>
    <t>mc_0018582</t>
  </si>
  <si>
    <t>mc_0018583</t>
  </si>
  <si>
    <t>mc_0018584</t>
  </si>
  <si>
    <t>mc_0018585</t>
  </si>
  <si>
    <t>mc_0018586</t>
  </si>
  <si>
    <t>mc_0018587</t>
  </si>
  <si>
    <t>mc_0018588</t>
  </si>
  <si>
    <t>mc_0018589</t>
  </si>
  <si>
    <t>mc_0018590</t>
  </si>
  <si>
    <t>mc_0018591</t>
  </si>
  <si>
    <t>mc_0018592</t>
  </si>
  <si>
    <t>mc_0018593</t>
  </si>
  <si>
    <t>mc_0018594</t>
  </si>
  <si>
    <t>mc_0018595</t>
  </si>
  <si>
    <t>mc_0018596</t>
  </si>
  <si>
    <t>mc_0018597</t>
  </si>
  <si>
    <t>mc_0018598</t>
  </si>
  <si>
    <t>mc_0018599</t>
  </si>
  <si>
    <t>mc_0018600</t>
  </si>
  <si>
    <t>mc_0018601</t>
  </si>
  <si>
    <t>mc_0018602</t>
  </si>
  <si>
    <t>mc_0018603</t>
  </si>
  <si>
    <t>mc_0018604</t>
  </si>
  <si>
    <t>mc_0018605</t>
  </si>
  <si>
    <t>mc_0018606</t>
  </si>
  <si>
    <t>mc_0018607</t>
  </si>
  <si>
    <t>mc_0018608</t>
  </si>
  <si>
    <t>mc_0018609</t>
  </si>
  <si>
    <t>mc_0018610</t>
  </si>
  <si>
    <t>mc_0018611</t>
  </si>
  <si>
    <t>mc_0018612</t>
  </si>
  <si>
    <t>mc_0018613</t>
  </si>
  <si>
    <t>mc_0018614</t>
  </si>
  <si>
    <t>mc_0018615</t>
  </si>
  <si>
    <t>mc_0018616</t>
  </si>
  <si>
    <t>mc_0018617</t>
  </si>
  <si>
    <t>mc_0018618</t>
  </si>
  <si>
    <t>mc_0018619</t>
  </si>
  <si>
    <t>mc_0018620</t>
  </si>
  <si>
    <t>mc_0018621</t>
  </si>
  <si>
    <t>mc_0018622</t>
  </si>
  <si>
    <t>mc_0018623</t>
  </si>
  <si>
    <t>mc_0018624</t>
  </si>
  <si>
    <t>mc_0018625</t>
  </si>
  <si>
    <t>mc_0018626</t>
  </si>
  <si>
    <t>mc_0018627</t>
  </si>
  <si>
    <t>mc_0018628</t>
  </si>
  <si>
    <t>mc_0018629</t>
  </si>
  <si>
    <t>mc_0018630</t>
  </si>
  <si>
    <t>mc_0018631</t>
  </si>
  <si>
    <t>mc_0018632</t>
  </si>
  <si>
    <t>mc_0018633</t>
  </si>
  <si>
    <t>mc_0018634</t>
  </si>
  <si>
    <t>mc_0018635</t>
  </si>
  <si>
    <t>mc_0018636</t>
  </si>
  <si>
    <t>mc_0018637</t>
  </si>
  <si>
    <t>mc_0018638</t>
  </si>
  <si>
    <t>mc_0018639</t>
  </si>
  <si>
    <t>mc_0018640</t>
  </si>
  <si>
    <t>mc_0018641</t>
  </si>
  <si>
    <t>mc_0018642</t>
  </si>
  <si>
    <t>mc_0018643</t>
  </si>
  <si>
    <t>mc_0018644</t>
  </si>
  <si>
    <t>mc_0018645</t>
  </si>
  <si>
    <t>mc_0018646</t>
  </si>
  <si>
    <t>mc_0018647</t>
  </si>
  <si>
    <t>mc_0018648</t>
  </si>
  <si>
    <t>mc_0018649</t>
  </si>
  <si>
    <t>mc_0018650</t>
  </si>
  <si>
    <t>mc_0018651</t>
  </si>
  <si>
    <t>mc_0018652</t>
  </si>
  <si>
    <t>mc_0018653</t>
  </si>
  <si>
    <t>mc_0018654</t>
  </si>
  <si>
    <t>mc_0018655</t>
  </si>
  <si>
    <t>mc_0018656</t>
  </si>
  <si>
    <t>mc_0018657</t>
  </si>
  <si>
    <t>mc_0018658</t>
  </si>
  <si>
    <t>mc_0018659</t>
  </si>
  <si>
    <t>mc_0018660</t>
  </si>
  <si>
    <t>mc_0018661</t>
  </si>
  <si>
    <t>mc_0018662</t>
  </si>
  <si>
    <t>mc_0018663</t>
  </si>
  <si>
    <t>mc_0018664</t>
  </si>
  <si>
    <t>mc_0018665</t>
  </si>
  <si>
    <t>mc_0018666</t>
  </si>
  <si>
    <t>mc_0018667</t>
  </si>
  <si>
    <t>mc_0018668</t>
  </si>
  <si>
    <t>mc_0018669</t>
  </si>
  <si>
    <t>mc_0018670</t>
  </si>
  <si>
    <t>mc_0018671</t>
  </si>
  <si>
    <t>mc_0018672</t>
  </si>
  <si>
    <t>mc_0018673</t>
  </si>
  <si>
    <t>mc_0018674</t>
  </si>
  <si>
    <t>mc_0018675</t>
  </si>
  <si>
    <t>mc_0018676</t>
  </si>
  <si>
    <t>mc_0018677</t>
  </si>
  <si>
    <t>mc_0018678</t>
  </si>
  <si>
    <t>mc_0018679</t>
  </si>
  <si>
    <t>mc_0018680</t>
  </si>
  <si>
    <t>mc_0018681</t>
  </si>
  <si>
    <t>mc_0018682</t>
  </si>
  <si>
    <t>mc_0018683</t>
  </si>
  <si>
    <t>mc_0018684</t>
  </si>
  <si>
    <t>mc_0018685</t>
  </si>
  <si>
    <t>mc_0018686</t>
  </si>
  <si>
    <t>mc_0018687</t>
  </si>
  <si>
    <t>mc_0018688</t>
  </si>
  <si>
    <t>mc_0018689</t>
  </si>
  <si>
    <t>mc_0018690</t>
  </si>
  <si>
    <t>mc_0018691</t>
  </si>
  <si>
    <t>mc_0018692</t>
  </si>
  <si>
    <t>mc_0018693</t>
  </si>
  <si>
    <t>mc_0018694</t>
  </si>
  <si>
    <t>mc_0018695</t>
  </si>
  <si>
    <t>mc_0018696</t>
  </si>
  <si>
    <t>mc_0018697</t>
  </si>
  <si>
    <t>mc_0018698</t>
  </si>
  <si>
    <t>mc_0018699</t>
  </si>
  <si>
    <t>mc_0018700</t>
  </si>
  <si>
    <t>mc_0018701</t>
  </si>
  <si>
    <t>mc_0018702</t>
  </si>
  <si>
    <t>mc_0018703</t>
  </si>
  <si>
    <t>mc_0018704</t>
  </si>
  <si>
    <t>mc_0018705</t>
  </si>
  <si>
    <t>mc_0018706</t>
  </si>
  <si>
    <t>mc_0018707</t>
  </si>
  <si>
    <t>mc_0018708</t>
  </si>
  <si>
    <t>mc_0018709</t>
  </si>
  <si>
    <t>mc_0018710</t>
  </si>
  <si>
    <t>mc_0018711</t>
  </si>
  <si>
    <t>mc_0018712</t>
  </si>
  <si>
    <t>mc_0018713</t>
  </si>
  <si>
    <t>mc_0018714</t>
  </si>
  <si>
    <t>mc_0018715</t>
  </si>
  <si>
    <t>mc_0018716</t>
  </si>
  <si>
    <t>mc_0018717</t>
  </si>
  <si>
    <t>mc_0018718</t>
  </si>
  <si>
    <t>mc_0018719</t>
  </si>
  <si>
    <t>mc_0018720</t>
  </si>
  <si>
    <t>mc_0018721</t>
  </si>
  <si>
    <t>mc_0018722</t>
  </si>
  <si>
    <t>mc_0018723</t>
  </si>
  <si>
    <t>mc_0018724</t>
  </si>
  <si>
    <t>mc_0018725</t>
  </si>
  <si>
    <t>mc_0018726</t>
  </si>
  <si>
    <t>mc_0018727</t>
  </si>
  <si>
    <t>mc_0018728</t>
  </si>
  <si>
    <t>mc_0018729</t>
  </si>
  <si>
    <t>mc_0018730</t>
  </si>
  <si>
    <t>mc_0018731</t>
  </si>
  <si>
    <t>mc_0018732</t>
  </si>
  <si>
    <t>mc_0018733</t>
  </si>
  <si>
    <t>mc_0018734</t>
  </si>
  <si>
    <t>mc_0018735</t>
  </si>
  <si>
    <t>mc_0018736</t>
  </si>
  <si>
    <t>mc_0018737</t>
  </si>
  <si>
    <t>mc_0018738</t>
  </si>
  <si>
    <t>mc_0018739</t>
  </si>
  <si>
    <t>mc_0018740</t>
  </si>
  <si>
    <t>mc_0018741</t>
  </si>
  <si>
    <t>mc_0018742</t>
  </si>
  <si>
    <t>mc_0018743</t>
  </si>
  <si>
    <t>mc_0018744</t>
  </si>
  <si>
    <t>mc_0018745</t>
  </si>
  <si>
    <t>mc_0018746</t>
  </si>
  <si>
    <t>mc_0018747</t>
  </si>
  <si>
    <t>mc_0018748</t>
  </si>
  <si>
    <t>mc_0018749</t>
  </si>
  <si>
    <t>mc_0018750</t>
  </si>
  <si>
    <t>mc_0018751</t>
  </si>
  <si>
    <t>mc_0018752</t>
  </si>
  <si>
    <t>mc_0018753</t>
  </si>
  <si>
    <t>mc_0018754</t>
  </si>
  <si>
    <t>mc_0018755</t>
  </si>
  <si>
    <t>mc_0018756</t>
  </si>
  <si>
    <t>mc_0018757</t>
  </si>
  <si>
    <t>mc_0018758</t>
  </si>
  <si>
    <t>mc_0018759</t>
  </si>
  <si>
    <t>mc_0018760</t>
  </si>
  <si>
    <t>mc_0018761</t>
  </si>
  <si>
    <t>mc_0018762</t>
  </si>
  <si>
    <t>mc_0018763</t>
  </si>
  <si>
    <t>mc_0018764</t>
  </si>
  <si>
    <t>mc_0018765</t>
  </si>
  <si>
    <t>mc_0018766</t>
  </si>
  <si>
    <t>mc_0018767</t>
  </si>
  <si>
    <t>mc_0018768</t>
  </si>
  <si>
    <t>mc_0018769</t>
  </si>
  <si>
    <t>mc_0018770</t>
  </si>
  <si>
    <t>mc_0018771</t>
  </si>
  <si>
    <t>mc_0018772</t>
  </si>
  <si>
    <t>mc_0018773</t>
  </si>
  <si>
    <t>mc_0018774</t>
  </si>
  <si>
    <t>mc_0018775</t>
  </si>
  <si>
    <t>mc_0018776</t>
  </si>
  <si>
    <t>mc_0018777</t>
  </si>
  <si>
    <t>mc_0018778</t>
  </si>
  <si>
    <t>mc_0018779</t>
  </si>
  <si>
    <t>mc_0018780</t>
  </si>
  <si>
    <t>mc_0018781</t>
  </si>
  <si>
    <t>mc_0018782</t>
  </si>
  <si>
    <t>mc_0018783</t>
  </si>
  <si>
    <t>mc_0018784</t>
  </si>
  <si>
    <t>mc_0018785</t>
  </si>
  <si>
    <t>mc_0018786</t>
  </si>
  <si>
    <t>mc_0018787</t>
  </si>
  <si>
    <t>mc_0018788</t>
  </si>
  <si>
    <t>mc_0018789</t>
  </si>
  <si>
    <t>mc_0018790</t>
  </si>
  <si>
    <t>mc_0018791</t>
  </si>
  <si>
    <t>mc_0018792</t>
  </si>
  <si>
    <t>mc_0018793</t>
  </si>
  <si>
    <t>mc_0018794</t>
  </si>
  <si>
    <t>mc_0018795</t>
  </si>
  <si>
    <t>mc_0018796</t>
  </si>
  <si>
    <t>mc_0018797</t>
  </si>
  <si>
    <t>mc_0018798</t>
  </si>
  <si>
    <t>mc_0018799</t>
  </si>
  <si>
    <t>mc_0018800</t>
  </si>
  <si>
    <t>mc_0018801</t>
  </si>
  <si>
    <t>mc_0018802</t>
  </si>
  <si>
    <t>mc_0018803</t>
  </si>
  <si>
    <t>mc_0018804</t>
  </si>
  <si>
    <t>mc_0018805</t>
  </si>
  <si>
    <t>mc_0018806</t>
  </si>
  <si>
    <t>mc_0018807</t>
  </si>
  <si>
    <t>mc_0018808</t>
  </si>
  <si>
    <t>mc_0018809</t>
  </si>
  <si>
    <t>mc_0018810</t>
  </si>
  <si>
    <t>mc_0018811</t>
  </si>
  <si>
    <t>mc_0018812</t>
  </si>
  <si>
    <t>mc_0018813</t>
  </si>
  <si>
    <t>mc_0018814</t>
  </si>
  <si>
    <t>mc_0018815</t>
  </si>
  <si>
    <t>mc_0018816</t>
  </si>
  <si>
    <t>mc_0018817</t>
  </si>
  <si>
    <t>mc_0018818</t>
  </si>
  <si>
    <t>mc_0018819</t>
  </si>
  <si>
    <t>mc_0018820</t>
  </si>
  <si>
    <t>mc_0018821</t>
  </si>
  <si>
    <t>mc_0018822</t>
  </si>
  <si>
    <t>mc_0018823</t>
  </si>
  <si>
    <t>mc_0018824</t>
  </si>
  <si>
    <t>mc_0018825</t>
  </si>
  <si>
    <t>mc_0018826</t>
  </si>
  <si>
    <t>mc_0018827</t>
  </si>
  <si>
    <t>mc_0018828</t>
  </si>
  <si>
    <t>mc_0018829</t>
  </si>
  <si>
    <t>mc_0018830</t>
  </si>
  <si>
    <t>mc_0018831</t>
  </si>
  <si>
    <t>mc_0018832</t>
  </si>
  <si>
    <t>mc_0018833</t>
  </si>
  <si>
    <t>mc_0018834</t>
  </si>
  <si>
    <t>mc_0018835</t>
  </si>
  <si>
    <t>mc_0018836</t>
  </si>
  <si>
    <t>mc_0018837</t>
  </si>
  <si>
    <t>mc_0018838</t>
  </si>
  <si>
    <t>mc_0018839</t>
  </si>
  <si>
    <t>mc_0018840</t>
  </si>
  <si>
    <t>mc_0018841</t>
  </si>
  <si>
    <t>mc_0018842</t>
  </si>
  <si>
    <t>mc_0018843</t>
  </si>
  <si>
    <t>mc_0018844</t>
  </si>
  <si>
    <t>mc_0018845</t>
  </si>
  <si>
    <t>mc_0018846</t>
  </si>
  <si>
    <t>mc_0018847</t>
  </si>
  <si>
    <t>mc_0018848</t>
  </si>
  <si>
    <t>mc_0018849</t>
  </si>
  <si>
    <t>mc_0018850</t>
  </si>
  <si>
    <t>mc_0018851</t>
  </si>
  <si>
    <t>mc_0018852</t>
  </si>
  <si>
    <t>mc_0018853</t>
  </si>
  <si>
    <t>mc_0018854</t>
  </si>
  <si>
    <t>mc_0018855</t>
  </si>
  <si>
    <t>mc_0018856</t>
  </si>
  <si>
    <t>mc_0018857</t>
  </si>
  <si>
    <t>mc_0018858</t>
  </si>
  <si>
    <t>mc_0018859</t>
  </si>
  <si>
    <t>mc_0018860</t>
  </si>
  <si>
    <t>mc_0018861</t>
  </si>
  <si>
    <t>mc_0018862</t>
  </si>
  <si>
    <t>mc_0018863</t>
  </si>
  <si>
    <t>mc_0018864</t>
  </si>
  <si>
    <t>mc_0018865</t>
  </si>
  <si>
    <t>mc_0018866</t>
  </si>
  <si>
    <t>mc_0018867</t>
  </si>
  <si>
    <t>mc_0018868</t>
  </si>
  <si>
    <t>mc_0018869</t>
  </si>
  <si>
    <t>mc_0018870</t>
  </si>
  <si>
    <t>mc_0018871</t>
  </si>
  <si>
    <t>mc_0018872</t>
  </si>
  <si>
    <t>mc_0018873</t>
  </si>
  <si>
    <t>mc_0018874</t>
  </si>
  <si>
    <t>mc_0018875</t>
  </si>
  <si>
    <t>mc_0018876</t>
  </si>
  <si>
    <t>mc_0018877</t>
  </si>
  <si>
    <t>mc_0018878</t>
  </si>
  <si>
    <t>mc_0018879</t>
  </si>
  <si>
    <t>mc_0018880</t>
  </si>
  <si>
    <t>mc_0018881</t>
  </si>
  <si>
    <t>mc_0018882</t>
  </si>
  <si>
    <t>mc_0018883</t>
  </si>
  <si>
    <t>mc_0018884</t>
  </si>
  <si>
    <t>mc_0018885</t>
  </si>
  <si>
    <t>mc_0018886</t>
  </si>
  <si>
    <t>mc_0018887</t>
  </si>
  <si>
    <t>mc_0018888</t>
  </si>
  <si>
    <t>mc_0018889</t>
  </si>
  <si>
    <t>mc_0018890</t>
  </si>
  <si>
    <t>mc_0018891</t>
  </si>
  <si>
    <t>mc_0018892</t>
  </si>
  <si>
    <t>mc_0018893</t>
  </si>
  <si>
    <t>mc_0018894</t>
  </si>
  <si>
    <t>mc_0018895</t>
  </si>
  <si>
    <t>mc_0018896</t>
  </si>
  <si>
    <t>mc_0018897</t>
  </si>
  <si>
    <t>mc_0018898</t>
  </si>
  <si>
    <t>mc_0018899</t>
  </si>
  <si>
    <t>mc_0018900</t>
  </si>
  <si>
    <t>mc_0018901</t>
  </si>
  <si>
    <t>mc_0018902</t>
  </si>
  <si>
    <t>mc_0018903</t>
  </si>
  <si>
    <t>mc_0018904</t>
  </si>
  <si>
    <t>mc_0018905</t>
  </si>
  <si>
    <t>mc_0018906</t>
  </si>
  <si>
    <t>mc_0018907</t>
  </si>
  <si>
    <t>mc_0018908</t>
  </si>
  <si>
    <t>mc_0018909</t>
  </si>
  <si>
    <t>mc_0018910</t>
  </si>
  <si>
    <t>mc_0018911</t>
  </si>
  <si>
    <t>mc_0018912</t>
  </si>
  <si>
    <t>mc_0018913</t>
  </si>
  <si>
    <t>mc_0018914</t>
  </si>
  <si>
    <t>mc_0018915</t>
  </si>
  <si>
    <t>mc_0018916</t>
  </si>
  <si>
    <t>mc_0018917</t>
  </si>
  <si>
    <t>mc_0018918</t>
  </si>
  <si>
    <t>mc_0018919</t>
  </si>
  <si>
    <t>mc_0018920</t>
  </si>
  <si>
    <t>mc_0018921</t>
  </si>
  <si>
    <t>mc_0018922</t>
  </si>
  <si>
    <t>mc_0018923</t>
  </si>
  <si>
    <t>mc_0018924</t>
  </si>
  <si>
    <t>mc_0018925</t>
  </si>
  <si>
    <t>mc_0018926</t>
  </si>
  <si>
    <t>mc_0018927</t>
  </si>
  <si>
    <t>mc_0018928</t>
  </si>
  <si>
    <t>mc_0018929</t>
  </si>
  <si>
    <t>mc_0018930</t>
  </si>
  <si>
    <t>mc_0018931</t>
  </si>
  <si>
    <t>mc_0018932</t>
  </si>
  <si>
    <t>mc_0018933</t>
  </si>
  <si>
    <t>mc_0018934</t>
  </si>
  <si>
    <t>mc_0018935</t>
  </si>
  <si>
    <t>mc_0018936</t>
  </si>
  <si>
    <t>mc_0018937</t>
  </si>
  <si>
    <t>mc_0018938</t>
  </si>
  <si>
    <t>mc_0018939</t>
  </si>
  <si>
    <t>mc_0018940</t>
  </si>
  <si>
    <t>mc_0018941</t>
  </si>
  <si>
    <t>mc_0018942</t>
  </si>
  <si>
    <t>mc_0018943</t>
  </si>
  <si>
    <t>mc_0018944</t>
  </si>
  <si>
    <t>mc_0018945</t>
  </si>
  <si>
    <t>mc_0018946</t>
  </si>
  <si>
    <t>mc_0018947</t>
  </si>
  <si>
    <t>mc_0018948</t>
  </si>
  <si>
    <t>mc_0018949</t>
  </si>
  <si>
    <t>mc_0018950</t>
  </si>
  <si>
    <t>mc_0018951</t>
  </si>
  <si>
    <t>mc_0018952</t>
  </si>
  <si>
    <t>mc_0018953</t>
  </si>
  <si>
    <t>mc_0018954</t>
  </si>
  <si>
    <t>mc_0018955</t>
  </si>
  <si>
    <t>mc_0018956</t>
  </si>
  <si>
    <t>mc_0018957</t>
  </si>
  <si>
    <t>mc_0018958</t>
  </si>
  <si>
    <t>mc_0018959</t>
  </si>
  <si>
    <t>mc_0018960</t>
  </si>
  <si>
    <t>mc_0018961</t>
  </si>
  <si>
    <t>mc_0018962</t>
  </si>
  <si>
    <t>mc_0018963</t>
  </si>
  <si>
    <t>mc_0018964</t>
  </si>
  <si>
    <t>mc_0018965</t>
  </si>
  <si>
    <t>mc_0018966</t>
  </si>
  <si>
    <t>mc_0018967</t>
  </si>
  <si>
    <t>mc_0018968</t>
  </si>
  <si>
    <t>mc_0018969</t>
  </si>
  <si>
    <t>mc_0018970</t>
  </si>
  <si>
    <t>mc_0018971</t>
  </si>
  <si>
    <t>mc_0018972</t>
  </si>
  <si>
    <t>mc_0018973</t>
  </si>
  <si>
    <t>mc_0018974</t>
  </si>
  <si>
    <t>mc_0018975</t>
  </si>
  <si>
    <t>mc_0018976</t>
  </si>
  <si>
    <t>mc_0018977</t>
  </si>
  <si>
    <t>mc_0018978</t>
  </si>
  <si>
    <t>mc_0018979</t>
  </si>
  <si>
    <t>mc_0018980</t>
  </si>
  <si>
    <t>mc_0018981</t>
  </si>
  <si>
    <t>mc_0018982</t>
  </si>
  <si>
    <t>mc_0018983</t>
  </si>
  <si>
    <t>mc_0018984</t>
  </si>
  <si>
    <t>mc_0018985</t>
  </si>
  <si>
    <t>mc_0018986</t>
  </si>
  <si>
    <t>mc_0018987</t>
  </si>
  <si>
    <t>mc_0018988</t>
  </si>
  <si>
    <t>mc_0018989</t>
  </si>
  <si>
    <t>mc_0018990</t>
  </si>
  <si>
    <t>mc_0018991</t>
  </si>
  <si>
    <t>mc_0018992</t>
  </si>
  <si>
    <t>mc_0018993</t>
  </si>
  <si>
    <t>mc_0018994</t>
  </si>
  <si>
    <t>mc_0018995</t>
  </si>
  <si>
    <t>mc_0018996</t>
  </si>
  <si>
    <t>mc_0018997</t>
  </si>
  <si>
    <t>mc_0018998</t>
  </si>
  <si>
    <t>mc_0018999</t>
  </si>
  <si>
    <t>mc_0019000</t>
  </si>
  <si>
    <t>mc_0019001</t>
  </si>
  <si>
    <t>mc_0019002</t>
  </si>
  <si>
    <t>mc_0019003</t>
  </si>
  <si>
    <t>mc_0019004</t>
  </si>
  <si>
    <t>mc_0019005</t>
  </si>
  <si>
    <t>mc_0019006</t>
  </si>
  <si>
    <t>mc_0019007</t>
  </si>
  <si>
    <t>mc_0019008</t>
  </si>
  <si>
    <t>mc_0019009</t>
  </si>
  <si>
    <t>mc_0019010</t>
  </si>
  <si>
    <t>mc_0019011</t>
  </si>
  <si>
    <t>mc_0019012</t>
  </si>
  <si>
    <t>mc_0019013</t>
  </si>
  <si>
    <t>mc_0019014</t>
  </si>
  <si>
    <t>mc_0019015</t>
  </si>
  <si>
    <t>mc_0019016</t>
  </si>
  <si>
    <t>mc_0019017</t>
  </si>
  <si>
    <t>mc_0019018</t>
  </si>
  <si>
    <t>mc_0019019</t>
  </si>
  <si>
    <t>mc_0019020</t>
  </si>
  <si>
    <t>mc_0019021</t>
  </si>
  <si>
    <t>mc_0019022</t>
  </si>
  <si>
    <t>mc_0019023</t>
  </si>
  <si>
    <t>mc_0019024</t>
  </si>
  <si>
    <t>mc_0019025</t>
  </si>
  <si>
    <t>mc_0019026</t>
  </si>
  <si>
    <t>mc_0019027</t>
  </si>
  <si>
    <t>mc_0019028</t>
  </si>
  <si>
    <t>mc_0019029</t>
  </si>
  <si>
    <t>mc_0019030</t>
  </si>
  <si>
    <t>mc_0019031</t>
  </si>
  <si>
    <t>mc_0019032</t>
  </si>
  <si>
    <t>mc_0019033</t>
  </si>
  <si>
    <t>mc_0019034</t>
  </si>
  <si>
    <t>mc_0019035</t>
  </si>
  <si>
    <t>mc_0019036</t>
  </si>
  <si>
    <t>mc_0019037</t>
  </si>
  <si>
    <t>mc_0019038</t>
  </si>
  <si>
    <t>mc_0019039</t>
  </si>
  <si>
    <t>mc_0019040</t>
  </si>
  <si>
    <t>mc_0019041</t>
  </si>
  <si>
    <t>mc_0019042</t>
  </si>
  <si>
    <t>mc_0019043</t>
  </si>
  <si>
    <t>mc_0019044</t>
  </si>
  <si>
    <t>mc_0019045</t>
  </si>
  <si>
    <t>mc_0019046</t>
  </si>
  <si>
    <t>mc_0019047</t>
  </si>
  <si>
    <t>mc_0019048</t>
  </si>
  <si>
    <t>mc_0019049</t>
  </si>
  <si>
    <t>mc_0019050</t>
  </si>
  <si>
    <t>mc_0019051</t>
  </si>
  <si>
    <t>mc_0019052</t>
  </si>
  <si>
    <t>mc_0019053</t>
  </si>
  <si>
    <t>mc_0019054</t>
  </si>
  <si>
    <t>mc_0019055</t>
  </si>
  <si>
    <t>mc_0019056</t>
  </si>
  <si>
    <t>mc_0019057</t>
  </si>
  <si>
    <t>mc_0019058</t>
  </si>
  <si>
    <t>mc_0019059</t>
  </si>
  <si>
    <t>mc_0019060</t>
  </si>
  <si>
    <t>mc_0019061</t>
  </si>
  <si>
    <t>mc_0019062</t>
  </si>
  <si>
    <t>mc_0019063</t>
  </si>
  <si>
    <t>mc_0019064</t>
  </si>
  <si>
    <t>mc_0019065</t>
  </si>
  <si>
    <t>mc_0019066</t>
  </si>
  <si>
    <t>mc_0019067</t>
  </si>
  <si>
    <t>mc_0019068</t>
  </si>
  <si>
    <t>mc_0019069</t>
  </si>
  <si>
    <t>mc_0019070</t>
  </si>
  <si>
    <t>mc_0019071</t>
  </si>
  <si>
    <t>mc_0019072</t>
  </si>
  <si>
    <t>mc_0019073</t>
  </si>
  <si>
    <t>mc_0019074</t>
  </si>
  <si>
    <t>mc_0019075</t>
  </si>
  <si>
    <t>mc_0019076</t>
  </si>
  <si>
    <t>mc_0019077</t>
  </si>
  <si>
    <t>mc_0019078</t>
  </si>
  <si>
    <t>mc_0019079</t>
  </si>
  <si>
    <t>mc_0019080</t>
  </si>
  <si>
    <t>mc_0019081</t>
  </si>
  <si>
    <t>mc_0019082</t>
  </si>
  <si>
    <t>mc_0019083</t>
  </si>
  <si>
    <t>mc_0019084</t>
  </si>
  <si>
    <t>mc_0019085</t>
  </si>
  <si>
    <t>mc_0019086</t>
  </si>
  <si>
    <t>mc_0019087</t>
  </si>
  <si>
    <t>mc_0019088</t>
  </si>
  <si>
    <t>mc_0019089</t>
  </si>
  <si>
    <t>mc_0019090</t>
  </si>
  <si>
    <t>mc_0019091</t>
  </si>
  <si>
    <t>mc_0019092</t>
  </si>
  <si>
    <t>mc_0019093</t>
  </si>
  <si>
    <t>mc_0019094</t>
  </si>
  <si>
    <t>mc_0019095</t>
  </si>
  <si>
    <t>mc_0019096</t>
  </si>
  <si>
    <t>mc_0019097</t>
  </si>
  <si>
    <t>mc_0019098</t>
  </si>
  <si>
    <t>mc_0019099</t>
  </si>
  <si>
    <t>mc_0019100</t>
  </si>
  <si>
    <t>mc_0019101</t>
  </si>
  <si>
    <t>mc_0019102</t>
  </si>
  <si>
    <t>mc_0019103</t>
  </si>
  <si>
    <t>mc_0019104</t>
  </si>
  <si>
    <t>mc_0019105</t>
  </si>
  <si>
    <t>mc_0019106</t>
  </si>
  <si>
    <t>mc_0019107</t>
  </si>
  <si>
    <t>mc_0019108</t>
  </si>
  <si>
    <t>mc_0019109</t>
  </si>
  <si>
    <t>mc_0019110</t>
  </si>
  <si>
    <t>mc_0019111</t>
  </si>
  <si>
    <t>mc_0019112</t>
  </si>
  <si>
    <t>mc_0019113</t>
  </si>
  <si>
    <t>mc_0019114</t>
  </si>
  <si>
    <t>mc_0019115</t>
  </si>
  <si>
    <t>mc_0019116</t>
  </si>
  <si>
    <t>mc_0019117</t>
  </si>
  <si>
    <t>mc_0019118</t>
  </si>
  <si>
    <t>mc_0019119</t>
  </si>
  <si>
    <t>mc_0019120</t>
  </si>
  <si>
    <t>mc_0019121</t>
  </si>
  <si>
    <t>mc_0019122</t>
  </si>
  <si>
    <t>mc_0019123</t>
  </si>
  <si>
    <t>mc_0019124</t>
  </si>
  <si>
    <t>mc_0019125</t>
  </si>
  <si>
    <t>mc_0019126</t>
  </si>
  <si>
    <t>mc_0019127</t>
  </si>
  <si>
    <t>mc_0019128</t>
  </si>
  <si>
    <t>mc_0019129</t>
  </si>
  <si>
    <t>mc_0019130</t>
  </si>
  <si>
    <t>mc_0019131</t>
  </si>
  <si>
    <t>mc_0019132</t>
  </si>
  <si>
    <t>mc_0019133</t>
  </si>
  <si>
    <t>mc_0019134</t>
  </si>
  <si>
    <t>mc_0019135</t>
  </si>
  <si>
    <t>mc_0019136</t>
  </si>
  <si>
    <t>mc_0019137</t>
  </si>
  <si>
    <t>mc_0019138</t>
  </si>
  <si>
    <t>mc_0019139</t>
  </si>
  <si>
    <t>mc_0019140</t>
  </si>
  <si>
    <t>mc_0019141</t>
  </si>
  <si>
    <t>mc_0019142</t>
  </si>
  <si>
    <t>mc_0019143</t>
  </si>
  <si>
    <t>mc_0019144</t>
  </si>
  <si>
    <t>mc_0019145</t>
  </si>
  <si>
    <t>mc_0019146</t>
  </si>
  <si>
    <t>mc_0019147</t>
  </si>
  <si>
    <t>mc_0019148</t>
  </si>
  <si>
    <t>mc_0019149</t>
  </si>
  <si>
    <t>mc_0019150</t>
  </si>
  <si>
    <t>mc_0019151</t>
  </si>
  <si>
    <t>mc_0019152</t>
  </si>
  <si>
    <t>mc_0019153</t>
  </si>
  <si>
    <t>mc_0019154</t>
  </si>
  <si>
    <t>mc_0019155</t>
  </si>
  <si>
    <t>mc_0019156</t>
  </si>
  <si>
    <t>mc_0019157</t>
  </si>
  <si>
    <t>mc_0019158</t>
  </si>
  <si>
    <t>mc_0019159</t>
  </si>
  <si>
    <t>mc_0019160</t>
  </si>
  <si>
    <t>mc_0019161</t>
  </si>
  <si>
    <t>mc_0019162</t>
  </si>
  <si>
    <t>mc_0019163</t>
  </si>
  <si>
    <t>mc_0019164</t>
  </si>
  <si>
    <t>mc_0019165</t>
  </si>
  <si>
    <t>mc_0019166</t>
  </si>
  <si>
    <t>mc_0019167</t>
  </si>
  <si>
    <t>mc_0019168</t>
  </si>
  <si>
    <t>mc_0019169</t>
  </si>
  <si>
    <t>mc_0019170</t>
  </si>
  <si>
    <t>mc_0019171</t>
  </si>
  <si>
    <t>mc_0019172</t>
  </si>
  <si>
    <t>mc_0019173</t>
  </si>
  <si>
    <t>mc_0019174</t>
  </si>
  <si>
    <t>mc_0019175</t>
  </si>
  <si>
    <t>mc_0019176</t>
  </si>
  <si>
    <t>mc_0019177</t>
  </si>
  <si>
    <t>mc_0019178</t>
  </si>
  <si>
    <t>mc_0019179</t>
  </si>
  <si>
    <t>mc_0019180</t>
  </si>
  <si>
    <t>mc_0019181</t>
  </si>
  <si>
    <t>mc_0019182</t>
  </si>
  <si>
    <t>mc_0019183</t>
  </si>
  <si>
    <t>mc_0019184</t>
  </si>
  <si>
    <t>mc_0019185</t>
  </si>
  <si>
    <t>mc_0019186</t>
  </si>
  <si>
    <t>mc_0019187</t>
  </si>
  <si>
    <t>mc_0019188</t>
  </si>
  <si>
    <t>mc_0019189</t>
  </si>
  <si>
    <t>mc_0019190</t>
  </si>
  <si>
    <t>mc_0019191</t>
  </si>
  <si>
    <t>mc_0019192</t>
  </si>
  <si>
    <t>mc_0019193</t>
  </si>
  <si>
    <t>mc_0019194</t>
  </si>
  <si>
    <t>mc_0019195</t>
  </si>
  <si>
    <t>mc_0019196</t>
  </si>
  <si>
    <t>mc_0019197</t>
  </si>
  <si>
    <t>mc_0019198</t>
  </si>
  <si>
    <t>mc_0019199</t>
  </si>
  <si>
    <t>mc_0019200</t>
  </si>
  <si>
    <t>mc_0019201</t>
  </si>
  <si>
    <t>mc_0019202</t>
  </si>
  <si>
    <t>mc_0019203</t>
  </si>
  <si>
    <t>mc_0019204</t>
  </si>
  <si>
    <t>mc_0019205</t>
  </si>
  <si>
    <t>mc_0019206</t>
  </si>
  <si>
    <t>mc_0019207</t>
  </si>
  <si>
    <t>mc_0019208</t>
  </si>
  <si>
    <t>mc_0019209</t>
  </si>
  <si>
    <t>mc_0019210</t>
  </si>
  <si>
    <t>mc_0019211</t>
  </si>
  <si>
    <t>mc_0019212</t>
  </si>
  <si>
    <t>mc_0019213</t>
  </si>
  <si>
    <t>mc_0019214</t>
  </si>
  <si>
    <t>mc_0019215</t>
  </si>
  <si>
    <t>mc_0019216</t>
  </si>
  <si>
    <t>mc_0019217</t>
  </si>
  <si>
    <t>mc_0019218</t>
  </si>
  <si>
    <t>mc_0019219</t>
  </si>
  <si>
    <t>mc_0019220</t>
  </si>
  <si>
    <t>mc_0019221</t>
  </si>
  <si>
    <t>mc_0019222</t>
  </si>
  <si>
    <t>mc_0019223</t>
  </si>
  <si>
    <t>mc_0019224</t>
  </si>
  <si>
    <t>mc_0019225</t>
  </si>
  <si>
    <t>mc_0019226</t>
  </si>
  <si>
    <t>mc_0019227</t>
  </si>
  <si>
    <t>mc_0019228</t>
  </si>
  <si>
    <t>mc_0019229</t>
  </si>
  <si>
    <t>mc_0019230</t>
  </si>
  <si>
    <t>mc_0019231</t>
  </si>
  <si>
    <t>mc_0019232</t>
  </si>
  <si>
    <t>mc_0019233</t>
  </si>
  <si>
    <t>mc_0019234</t>
  </si>
  <si>
    <t>mc_0019235</t>
  </si>
  <si>
    <t>mc_0019236</t>
  </si>
  <si>
    <t>mc_0019237</t>
  </si>
  <si>
    <t>mc_0019238</t>
  </si>
  <si>
    <t>mc_0019239</t>
  </si>
  <si>
    <t>mc_0019240</t>
  </si>
  <si>
    <t>mc_0019241</t>
  </si>
  <si>
    <t>mc_0019242</t>
  </si>
  <si>
    <t>mc_0019243</t>
  </si>
  <si>
    <t>mc_0019244</t>
  </si>
  <si>
    <t>mc_0019245</t>
  </si>
  <si>
    <t>mc_0019246</t>
  </si>
  <si>
    <t>mc_0019247</t>
  </si>
  <si>
    <t>mc_0019248</t>
  </si>
  <si>
    <t>mc_0019249</t>
  </si>
  <si>
    <t>mc_0019250</t>
  </si>
  <si>
    <t>mc_0019251</t>
  </si>
  <si>
    <t>mc_0019252</t>
  </si>
  <si>
    <t>mc_0019253</t>
  </si>
  <si>
    <t>mc_0019254</t>
  </si>
  <si>
    <t>mc_0019255</t>
  </si>
  <si>
    <t>mc_0019256</t>
  </si>
  <si>
    <t>mc_0019257</t>
  </si>
  <si>
    <t>mc_0019258</t>
  </si>
  <si>
    <t>mc_0019259</t>
  </si>
  <si>
    <t>mc_0019260</t>
  </si>
  <si>
    <t>mc_0019261</t>
  </si>
  <si>
    <t>mc_0019262</t>
  </si>
  <si>
    <t>mc_0019263</t>
  </si>
  <si>
    <t>mc_0019264</t>
  </si>
  <si>
    <t>mc_0019265</t>
  </si>
  <si>
    <t>mc_0019266</t>
  </si>
  <si>
    <t>mc_0019267</t>
  </si>
  <si>
    <t>mc_0019268</t>
  </si>
  <si>
    <t>mc_0019269</t>
  </si>
  <si>
    <t>mc_0019270</t>
  </si>
  <si>
    <t>mc_0019271</t>
  </si>
  <si>
    <t>mc_0019272</t>
  </si>
  <si>
    <t>mc_0019273</t>
  </si>
  <si>
    <t>mc_0019274</t>
  </si>
  <si>
    <t>mc_0019275</t>
  </si>
  <si>
    <t>mc_0019276</t>
  </si>
  <si>
    <t>mc_0019277</t>
  </si>
  <si>
    <t>mc_0019278</t>
  </si>
  <si>
    <t>mc_0019279</t>
  </si>
  <si>
    <t>mc_0019280</t>
  </si>
  <si>
    <t>mc_0019281</t>
  </si>
  <si>
    <t>mc_0019282</t>
  </si>
  <si>
    <t>mc_0019283</t>
  </si>
  <si>
    <t>mc_0019284</t>
  </si>
  <si>
    <t>mc_0019285</t>
  </si>
  <si>
    <t>mc_0019286</t>
  </si>
  <si>
    <t>mc_0019287</t>
  </si>
  <si>
    <t>mc_0019288</t>
  </si>
  <si>
    <t>mc_0019289</t>
  </si>
  <si>
    <t>mc_0019290</t>
  </si>
  <si>
    <t>mc_0019291</t>
  </si>
  <si>
    <t>mc_0019292</t>
  </si>
  <si>
    <t>mc_0019293</t>
  </si>
  <si>
    <t>mc_0019294</t>
  </si>
  <si>
    <t>mc_0019295</t>
  </si>
  <si>
    <t>mc_0019296</t>
  </si>
  <si>
    <t>mc_0019297</t>
  </si>
  <si>
    <t>mc_0019298</t>
  </si>
  <si>
    <t>mc_0019299</t>
  </si>
  <si>
    <t>mc_0019300</t>
  </si>
  <si>
    <t>mc_0019301</t>
  </si>
  <si>
    <t>mc_0019302</t>
  </si>
  <si>
    <t>mc_0019303</t>
  </si>
  <si>
    <t>mc_0019304</t>
  </si>
  <si>
    <t>mc_0019305</t>
  </si>
  <si>
    <t>mc_0019306</t>
  </si>
  <si>
    <t>mc_0019307</t>
  </si>
  <si>
    <t>mc_0019308</t>
  </si>
  <si>
    <t>mc_0019309</t>
  </si>
  <si>
    <t>mc_0019310</t>
  </si>
  <si>
    <t>mc_0019311</t>
  </si>
  <si>
    <t>mc_0019312</t>
  </si>
  <si>
    <t>mc_0019313</t>
  </si>
  <si>
    <t>mc_0019314</t>
  </si>
  <si>
    <t>mc_0019315</t>
  </si>
  <si>
    <t>mc_0019316</t>
  </si>
  <si>
    <t>mc_0019317</t>
  </si>
  <si>
    <t>mc_0019318</t>
  </si>
  <si>
    <t>mc_0019319</t>
  </si>
  <si>
    <t>mc_0019320</t>
  </si>
  <si>
    <t>mc_0019321</t>
  </si>
  <si>
    <t>mc_0019322</t>
  </si>
  <si>
    <t>mc_0019323</t>
  </si>
  <si>
    <t>mc_0019324</t>
  </si>
  <si>
    <t>mc_0019325</t>
  </si>
  <si>
    <t>mc_0019326</t>
  </si>
  <si>
    <t>mc_0019327</t>
  </si>
  <si>
    <t>mc_0019328</t>
  </si>
  <si>
    <t>mc_0019329</t>
  </si>
  <si>
    <t>mc_0019330</t>
  </si>
  <si>
    <t>mc_0019331</t>
  </si>
  <si>
    <t>mc_0019332</t>
  </si>
  <si>
    <t>mc_0019333</t>
  </si>
  <si>
    <t>mc_0019334</t>
  </si>
  <si>
    <t>mc_0019335</t>
  </si>
  <si>
    <t>mc_0019336</t>
  </si>
  <si>
    <t>mc_0019337</t>
  </si>
  <si>
    <t>mc_0019338</t>
  </si>
  <si>
    <t>mc_0019339</t>
  </si>
  <si>
    <t>mc_0019340</t>
  </si>
  <si>
    <t>mc_0019341</t>
  </si>
  <si>
    <t>mc_0019342</t>
  </si>
  <si>
    <t>mc_0019343</t>
  </si>
  <si>
    <t>mc_0019344</t>
  </si>
  <si>
    <t>mc_0019345</t>
  </si>
  <si>
    <t>mc_0019346</t>
  </si>
  <si>
    <t>mc_0019347</t>
  </si>
  <si>
    <t>mc_0019348</t>
  </si>
  <si>
    <t>mc_0019349</t>
  </si>
  <si>
    <t>mc_0019350</t>
  </si>
  <si>
    <t>mc_0019351</t>
  </si>
  <si>
    <t>mc_0019352</t>
  </si>
  <si>
    <t>mc_0019353</t>
  </si>
  <si>
    <t>mc_0019354</t>
  </si>
  <si>
    <t>mc_0019355</t>
  </si>
  <si>
    <t>mc_0019356</t>
  </si>
  <si>
    <t>mc_0019357</t>
  </si>
  <si>
    <t>mc_0019358</t>
  </si>
  <si>
    <t>mc_0019359</t>
  </si>
  <si>
    <t>mc_0019360</t>
  </si>
  <si>
    <t>mc_0019361</t>
  </si>
  <si>
    <t>mc_0019362</t>
  </si>
  <si>
    <t>mc_0019363</t>
  </si>
  <si>
    <t>mc_0019364</t>
  </si>
  <si>
    <t>mc_0019365</t>
  </si>
  <si>
    <t>mc_0019366</t>
  </si>
  <si>
    <t>mc_0019367</t>
  </si>
  <si>
    <t>mc_0019368</t>
  </si>
  <si>
    <t>mc_0019369</t>
  </si>
  <si>
    <t>mc_0019370</t>
  </si>
  <si>
    <t>mc_0019371</t>
  </si>
  <si>
    <t>mc_0019372</t>
  </si>
  <si>
    <t>mc_0019373</t>
  </si>
  <si>
    <t>mc_0019374</t>
  </si>
  <si>
    <t>mc_0019375</t>
  </si>
  <si>
    <t>mc_0019376</t>
  </si>
  <si>
    <t>mc_0019377</t>
  </si>
  <si>
    <t>mc_0019378</t>
  </si>
  <si>
    <t>mc_0019379</t>
  </si>
  <si>
    <t>mc_0019380</t>
  </si>
  <si>
    <t>mc_0019381</t>
  </si>
  <si>
    <t>mc_0019382</t>
  </si>
  <si>
    <t>mc_0019383</t>
  </si>
  <si>
    <t>mc_0019384</t>
  </si>
  <si>
    <t>mc_0019385</t>
  </si>
  <si>
    <t>mc_0019386</t>
  </si>
  <si>
    <t>mc_0019387</t>
  </si>
  <si>
    <t>mc_0019388</t>
  </si>
  <si>
    <t>mc_0019389</t>
  </si>
  <si>
    <t>mc_0019390</t>
  </si>
  <si>
    <t>mc_0019391</t>
  </si>
  <si>
    <t>mc_0019392</t>
  </si>
  <si>
    <t>mc_0019393</t>
  </si>
  <si>
    <t>mc_0019394</t>
  </si>
  <si>
    <t>mc_0019395</t>
  </si>
  <si>
    <t>mc_0019396</t>
  </si>
  <si>
    <t>mc_0019397</t>
  </si>
  <si>
    <t>mc_0019398</t>
  </si>
  <si>
    <t>mc_0019399</t>
  </si>
  <si>
    <t>mc_0019400</t>
  </si>
  <si>
    <t>mc_0019401</t>
  </si>
  <si>
    <t>mc_0019402</t>
  </si>
  <si>
    <t>mc_0019403</t>
  </si>
  <si>
    <t>mc_0019404</t>
  </si>
  <si>
    <t>mc_0019405</t>
  </si>
  <si>
    <t>mc_0019406</t>
  </si>
  <si>
    <t>mc_0019407</t>
  </si>
  <si>
    <t>mc_0019408</t>
  </si>
  <si>
    <t>mc_0019409</t>
  </si>
  <si>
    <t>mc_0019410</t>
  </si>
  <si>
    <t>mc_0019411</t>
  </si>
  <si>
    <t>mc_0019412</t>
  </si>
  <si>
    <t>mc_0019413</t>
  </si>
  <si>
    <t>mc_0019414</t>
  </si>
  <si>
    <t>mc_0019415</t>
  </si>
  <si>
    <t>mc_0019416</t>
  </si>
  <si>
    <t>mc_0019417</t>
  </si>
  <si>
    <t>mc_0019418</t>
  </si>
  <si>
    <t>mc_0019419</t>
  </si>
  <si>
    <t>mc_0019420</t>
  </si>
  <si>
    <t>mc_0019421</t>
  </si>
  <si>
    <t>mc_0019422</t>
  </si>
  <si>
    <t>mc_0019423</t>
  </si>
  <si>
    <t>mc_0019424</t>
  </si>
  <si>
    <t>mc_0019425</t>
  </si>
  <si>
    <t>mc_0019426</t>
  </si>
  <si>
    <t>mc_0019427</t>
  </si>
  <si>
    <t>mc_0019428</t>
  </si>
  <si>
    <t>mc_0019429</t>
  </si>
  <si>
    <t>mc_0019430</t>
  </si>
  <si>
    <t>mc_0019431</t>
  </si>
  <si>
    <t>mc_0019432</t>
  </si>
  <si>
    <t>mc_0019433</t>
  </si>
  <si>
    <t>mc_0019434</t>
  </si>
  <si>
    <t>mc_0019435</t>
  </si>
  <si>
    <t>mc_0019436</t>
  </si>
  <si>
    <t>mc_0019437</t>
  </si>
  <si>
    <t>mc_0019438</t>
  </si>
  <si>
    <t>mc_0019439</t>
  </si>
  <si>
    <t>mc_0019440</t>
  </si>
  <si>
    <t>mc_0019441</t>
  </si>
  <si>
    <t>mc_0019442</t>
  </si>
  <si>
    <t>mc_0019443</t>
  </si>
  <si>
    <t>mc_0019444</t>
  </si>
  <si>
    <t>mc_0019445</t>
  </si>
  <si>
    <t>mc_0019446</t>
  </si>
  <si>
    <t>mc_0019447</t>
  </si>
  <si>
    <t>mc_0019448</t>
  </si>
  <si>
    <t>mc_0019449</t>
  </si>
  <si>
    <t>mc_0019450</t>
  </si>
  <si>
    <t>mc_0019451</t>
  </si>
  <si>
    <t>mc_0019452</t>
  </si>
  <si>
    <t>mc_0019453</t>
  </si>
  <si>
    <t>mc_0019454</t>
  </si>
  <si>
    <t>mc_0019455</t>
  </si>
  <si>
    <t>mc_0019456</t>
  </si>
  <si>
    <t>mc_0019457</t>
  </si>
  <si>
    <t>mc_0019458</t>
  </si>
  <si>
    <t>mc_0019459</t>
  </si>
  <si>
    <t>mc_0019460</t>
  </si>
  <si>
    <t>mc_0019461</t>
  </si>
  <si>
    <t>mc_0019462</t>
  </si>
  <si>
    <t>mc_0019463</t>
  </si>
  <si>
    <t>mc_0019464</t>
  </si>
  <si>
    <t>mc_0019465</t>
  </si>
  <si>
    <t>mc_0019466</t>
  </si>
  <si>
    <t>mc_0019467</t>
  </si>
  <si>
    <t>mc_0019468</t>
  </si>
  <si>
    <t>mc_0019469</t>
  </si>
  <si>
    <t>mc_0019470</t>
  </si>
  <si>
    <t>mc_0019471</t>
  </si>
  <si>
    <t>mc_0019472</t>
  </si>
  <si>
    <t>mc_0019473</t>
  </si>
  <si>
    <t>mc_0019474</t>
  </si>
  <si>
    <t>mc_0019475</t>
  </si>
  <si>
    <t>mc_0019476</t>
  </si>
  <si>
    <t>mc_0019477</t>
  </si>
  <si>
    <t>mc_0019478</t>
  </si>
  <si>
    <t>mc_0019479</t>
  </si>
  <si>
    <t>mc_0019480</t>
  </si>
  <si>
    <t>mc_0019481</t>
  </si>
  <si>
    <t>mc_0019482</t>
  </si>
  <si>
    <t>mc_0019483</t>
  </si>
  <si>
    <t>mc_0019484</t>
  </si>
  <si>
    <t>mc_0019485</t>
  </si>
  <si>
    <t>mc_0019486</t>
  </si>
  <si>
    <t>mc_0019487</t>
  </si>
  <si>
    <t>mc_0019488</t>
  </si>
  <si>
    <t>mc_0019489</t>
  </si>
  <si>
    <t>mc_0019490</t>
  </si>
  <si>
    <t>mc_0019491</t>
  </si>
  <si>
    <t>mc_0019492</t>
  </si>
  <si>
    <t>mc_0019493</t>
  </si>
  <si>
    <t>mc_0019494</t>
  </si>
  <si>
    <t>mc_0019495</t>
  </si>
  <si>
    <t>mc_0019496</t>
  </si>
  <si>
    <t>mc_0019497</t>
  </si>
  <si>
    <t>mc_0019498</t>
  </si>
  <si>
    <t>mc_0019499</t>
  </si>
  <si>
    <t>mc_0019500</t>
  </si>
  <si>
    <t>mc_0019501</t>
  </si>
  <si>
    <t>mc_0019502</t>
  </si>
  <si>
    <t>mc_0019503</t>
  </si>
  <si>
    <t>mc_0019504</t>
  </si>
  <si>
    <t>mc_0019505</t>
  </si>
  <si>
    <t>mc_0019506</t>
  </si>
  <si>
    <t>mc_0019507</t>
  </si>
  <si>
    <t>mc_0019508</t>
  </si>
  <si>
    <t>mc_0019509</t>
  </si>
  <si>
    <t>mc_0019510</t>
  </si>
  <si>
    <t>mc_0019511</t>
  </si>
  <si>
    <t>mc_0019512</t>
  </si>
  <si>
    <t>mc_0019513</t>
  </si>
  <si>
    <t>mc_0019514</t>
  </si>
  <si>
    <t>mc_0019515</t>
  </si>
  <si>
    <t>mc_0019516</t>
  </si>
  <si>
    <t>mc_0019517</t>
  </si>
  <si>
    <t>mc_0019518</t>
  </si>
  <si>
    <t>mc_0019519</t>
  </si>
  <si>
    <t>mc_0019520</t>
  </si>
  <si>
    <t>mc_0019521</t>
  </si>
  <si>
    <t>mc_0019522</t>
  </si>
  <si>
    <t>mc_0019523</t>
  </si>
  <si>
    <t>mc_0019524</t>
  </si>
  <si>
    <t>mc_0019525</t>
  </si>
  <si>
    <t>mc_0019526</t>
  </si>
  <si>
    <t>mc_0019527</t>
  </si>
  <si>
    <t>mc_0019528</t>
  </si>
  <si>
    <t>mc_0019529</t>
  </si>
  <si>
    <t>mc_0019530</t>
  </si>
  <si>
    <t>mc_0019531</t>
  </si>
  <si>
    <t>mc_0019532</t>
  </si>
  <si>
    <t>mc_0019533</t>
  </si>
  <si>
    <t>mc_0019534</t>
  </si>
  <si>
    <t>mc_0019535</t>
  </si>
  <si>
    <t>mc_0019536</t>
  </si>
  <si>
    <t>mc_0019537</t>
  </si>
  <si>
    <t>mc_0019538</t>
  </si>
  <si>
    <t>mc_0019539</t>
  </si>
  <si>
    <t>mc_0019540</t>
  </si>
  <si>
    <t>mc_0019541</t>
  </si>
  <si>
    <t>mc_0019542</t>
  </si>
  <si>
    <t>mc_0019543</t>
  </si>
  <si>
    <t>mc_0019544</t>
  </si>
  <si>
    <t>mc_0019545</t>
  </si>
  <si>
    <t>mc_0019546</t>
  </si>
  <si>
    <t>mc_0019547</t>
  </si>
  <si>
    <t>mc_0019548</t>
  </si>
  <si>
    <t>mc_0019549</t>
  </si>
  <si>
    <t>mc_0019550</t>
  </si>
  <si>
    <t>mc_0019551</t>
  </si>
  <si>
    <t>mc_0019552</t>
  </si>
  <si>
    <t>mc_0019553</t>
  </si>
  <si>
    <t>mc_0019554</t>
  </si>
  <si>
    <t>mc_0019555</t>
  </si>
  <si>
    <t>mc_0019556</t>
  </si>
  <si>
    <t>mc_0019557</t>
  </si>
  <si>
    <t>mc_0019558</t>
  </si>
  <si>
    <t>mc_0019559</t>
  </si>
  <si>
    <t>mc_0019560</t>
  </si>
  <si>
    <t>mc_0019561</t>
  </si>
  <si>
    <t>mc_0019562</t>
  </si>
  <si>
    <t>mc_0019563</t>
  </si>
  <si>
    <t>mc_0019564</t>
  </si>
  <si>
    <t>mc_0019565</t>
  </si>
  <si>
    <t>mc_0019566</t>
  </si>
  <si>
    <t>mc_0019567</t>
  </si>
  <si>
    <t>mc_0019568</t>
  </si>
  <si>
    <t>mc_0019569</t>
  </si>
  <si>
    <t>mc_0019570</t>
  </si>
  <si>
    <t>mc_0019571</t>
  </si>
  <si>
    <t>mc_0019572</t>
  </si>
  <si>
    <t>mc_0019573</t>
  </si>
  <si>
    <t>mc_0019574</t>
  </si>
  <si>
    <t>mc_0019575</t>
  </si>
  <si>
    <t>mc_0019576</t>
  </si>
  <si>
    <t>mc_0019577</t>
  </si>
  <si>
    <t>mc_0019578</t>
  </si>
  <si>
    <t>mc_0019579</t>
  </si>
  <si>
    <t>mc_0019580</t>
  </si>
  <si>
    <t>mc_0019581</t>
  </si>
  <si>
    <t>mc_0019582</t>
  </si>
  <si>
    <t>mc_0019583</t>
  </si>
  <si>
    <t>mc_0019584</t>
  </si>
  <si>
    <t>mc_0019585</t>
  </si>
  <si>
    <t>mc_0019586</t>
  </si>
  <si>
    <t>mc_0019587</t>
  </si>
  <si>
    <t>mc_0019588</t>
  </si>
  <si>
    <t>mc_0019589</t>
  </si>
  <si>
    <t>mc_0019590</t>
  </si>
  <si>
    <t>mc_0019591</t>
  </si>
  <si>
    <t>mc_0019592</t>
  </si>
  <si>
    <t>mc_0019593</t>
  </si>
  <si>
    <t>mc_0019594</t>
  </si>
  <si>
    <t>mc_0019595</t>
  </si>
  <si>
    <t>mc_0019596</t>
  </si>
  <si>
    <t>mc_0019597</t>
  </si>
  <si>
    <t>mc_0019598</t>
  </si>
  <si>
    <t>mc_0019599</t>
  </si>
  <si>
    <t>mc_0019600</t>
  </si>
  <si>
    <t>mc_0019601</t>
  </si>
  <si>
    <t>mc_0019602</t>
  </si>
  <si>
    <t>mc_0019603</t>
  </si>
  <si>
    <t>mc_0019604</t>
  </si>
  <si>
    <t>mc_0019605</t>
  </si>
  <si>
    <t>mc_0019606</t>
  </si>
  <si>
    <t>mc_0019607</t>
  </si>
  <si>
    <t>mc_0019608</t>
  </si>
  <si>
    <t>mc_0019609</t>
  </si>
  <si>
    <t>mc_0019610</t>
  </si>
  <si>
    <t>mc_0019611</t>
  </si>
  <si>
    <t>mc_0019612</t>
  </si>
  <si>
    <t>mc_0019613</t>
  </si>
  <si>
    <t>mc_0019614</t>
  </si>
  <si>
    <t>mc_0019615</t>
  </si>
  <si>
    <t>mc_0019616</t>
  </si>
  <si>
    <t>mc_0019617</t>
  </si>
  <si>
    <t>mc_0019618</t>
  </si>
  <si>
    <t>mc_0019619</t>
  </si>
  <si>
    <t>mc_0019620</t>
  </si>
  <si>
    <t>mc_0019621</t>
  </si>
  <si>
    <t>mc_0019622</t>
  </si>
  <si>
    <t>mc_0019623</t>
  </si>
  <si>
    <t>mc_0019624</t>
  </si>
  <si>
    <t>mc_0019625</t>
  </si>
  <si>
    <t>mc_0019626</t>
  </si>
  <si>
    <t>mc_0019627</t>
  </si>
  <si>
    <t>mc_0019628</t>
  </si>
  <si>
    <t>mc_0019629</t>
  </si>
  <si>
    <t>mc_0019630</t>
  </si>
  <si>
    <t>mc_0019631</t>
  </si>
  <si>
    <t>mc_0019632</t>
  </si>
  <si>
    <t>mc_0019633</t>
  </si>
  <si>
    <t>mc_0019634</t>
  </si>
  <si>
    <t>mc_0019635</t>
  </si>
  <si>
    <t>mc_0019636</t>
  </si>
  <si>
    <t>mc_0019637</t>
  </si>
  <si>
    <t>mc_0019638</t>
  </si>
  <si>
    <t>mc_0019639</t>
  </si>
  <si>
    <t>mc_0019640</t>
  </si>
  <si>
    <t>mc_0019641</t>
  </si>
  <si>
    <t>mc_0019642</t>
  </si>
  <si>
    <t>mc_0019643</t>
  </si>
  <si>
    <t>mc_0019644</t>
  </si>
  <si>
    <t>mc_0019645</t>
  </si>
  <si>
    <t>mc_0019646</t>
  </si>
  <si>
    <t>mc_0019647</t>
  </si>
  <si>
    <t>mc_0019648</t>
  </si>
  <si>
    <t>mc_0019649</t>
  </si>
  <si>
    <t>mc_0019650</t>
  </si>
  <si>
    <t>mc_0019651</t>
  </si>
  <si>
    <t>mc_0019652</t>
  </si>
  <si>
    <t>mc_0019653</t>
  </si>
  <si>
    <t>mc_0019654</t>
  </si>
  <si>
    <t>mc_0019655</t>
  </si>
  <si>
    <t>mc_0019656</t>
  </si>
  <si>
    <t>mc_0019657</t>
  </si>
  <si>
    <t>mc_0019658</t>
  </si>
  <si>
    <t>mc_0019659</t>
  </si>
  <si>
    <t>mc_0019660</t>
  </si>
  <si>
    <t>mc_0019661</t>
  </si>
  <si>
    <t>mc_0019662</t>
  </si>
  <si>
    <t>mc_0019663</t>
  </si>
  <si>
    <t>mc_0019664</t>
  </si>
  <si>
    <t>mc_0019665</t>
  </si>
  <si>
    <t>mc_0019666</t>
  </si>
  <si>
    <t>mc_0019667</t>
  </si>
  <si>
    <t>mc_0019668</t>
  </si>
  <si>
    <t>mc_0019669</t>
  </si>
  <si>
    <t>mc_0019670</t>
  </si>
  <si>
    <t>mc_0019671</t>
  </si>
  <si>
    <t>mc_0019672</t>
  </si>
  <si>
    <t>mc_0019673</t>
  </si>
  <si>
    <t>mc_0019674</t>
  </si>
  <si>
    <t>mc_0019675</t>
  </si>
  <si>
    <t>mc_0019676</t>
  </si>
  <si>
    <t>mc_0019677</t>
  </si>
  <si>
    <t>mc_0019678</t>
  </si>
  <si>
    <t>mc_0019679</t>
  </si>
  <si>
    <t>mc_0019680</t>
  </si>
  <si>
    <t>mc_0019681</t>
  </si>
  <si>
    <t>mc_0019682</t>
  </si>
  <si>
    <t>mc_0019683</t>
  </si>
  <si>
    <t>mc_0019684</t>
  </si>
  <si>
    <t>mc_0019685</t>
  </si>
  <si>
    <t>mc_0019686</t>
  </si>
  <si>
    <t>mc_0019687</t>
  </si>
  <si>
    <t>mc_0019688</t>
  </si>
  <si>
    <t>mc_0019689</t>
  </si>
  <si>
    <t>mc_0019690</t>
  </si>
  <si>
    <t>mc_0019691</t>
  </si>
  <si>
    <t>mc_0019692</t>
  </si>
  <si>
    <t>mc_0019693</t>
  </si>
  <si>
    <t>mc_0019694</t>
  </si>
  <si>
    <t>mc_0019695</t>
  </si>
  <si>
    <t>mc_0019696</t>
  </si>
  <si>
    <t>mc_0019697</t>
  </si>
  <si>
    <t>mc_0019698</t>
  </si>
  <si>
    <t>mc_0019699</t>
  </si>
  <si>
    <t>mc_0019700</t>
  </si>
  <si>
    <t>mc_0019701</t>
  </si>
  <si>
    <t>mc_0019702</t>
  </si>
  <si>
    <t>mc_0019703</t>
  </si>
  <si>
    <t>mc_0019704</t>
  </si>
  <si>
    <t>mc_0019705</t>
  </si>
  <si>
    <t>mc_0019706</t>
  </si>
  <si>
    <t>mc_0019707</t>
  </si>
  <si>
    <t>mc_0019708</t>
  </si>
  <si>
    <t>mc_0019709</t>
  </si>
  <si>
    <t>mc_0019710</t>
  </si>
  <si>
    <t>mc_0019711</t>
  </si>
  <si>
    <t>mc_0019712</t>
  </si>
  <si>
    <t>mc_0019713</t>
  </si>
  <si>
    <t>mc_0019714</t>
  </si>
  <si>
    <t>mc_0019715</t>
  </si>
  <si>
    <t>mc_0019716</t>
  </si>
  <si>
    <t>mc_0019717</t>
  </si>
  <si>
    <t>mc_0019718</t>
  </si>
  <si>
    <t>mc_0019719</t>
  </si>
  <si>
    <t>mc_0019720</t>
  </si>
  <si>
    <t>mc_0019721</t>
  </si>
  <si>
    <t>mc_0019722</t>
  </si>
  <si>
    <t>mc_0019723</t>
  </si>
  <si>
    <t>mc_0019724</t>
  </si>
  <si>
    <t>mc_0019725</t>
  </si>
  <si>
    <t>mc_0019726</t>
  </si>
  <si>
    <t>mc_0019727</t>
  </si>
  <si>
    <t>mc_0019728</t>
  </si>
  <si>
    <t>mc_0019729</t>
  </si>
  <si>
    <t>mc_0019730</t>
  </si>
  <si>
    <t>mc_0019731</t>
  </si>
  <si>
    <t>mc_0019732</t>
  </si>
  <si>
    <t>mc_0019733</t>
  </si>
  <si>
    <t>mc_0019734</t>
  </si>
  <si>
    <t>mc_0019735</t>
  </si>
  <si>
    <t>mc_0019736</t>
  </si>
  <si>
    <t>mc_0019737</t>
  </si>
  <si>
    <t>mc_0019738</t>
  </si>
  <si>
    <t>mc_0019739</t>
  </si>
  <si>
    <t>mc_0019740</t>
  </si>
  <si>
    <t>mc_0019741</t>
  </si>
  <si>
    <t>mc_0019742</t>
  </si>
  <si>
    <t>mc_0019743</t>
  </si>
  <si>
    <t>mc_0019744</t>
  </si>
  <si>
    <t>mc_0019745</t>
  </si>
  <si>
    <t>mc_0019746</t>
  </si>
  <si>
    <t>mc_0019747</t>
  </si>
  <si>
    <t>mc_0019748</t>
  </si>
  <si>
    <t>mc_0019749</t>
  </si>
  <si>
    <t>mc_0019750</t>
  </si>
  <si>
    <t>mc_0019751</t>
  </si>
  <si>
    <t>mc_0019752</t>
  </si>
  <si>
    <t>mc_0019753</t>
  </si>
  <si>
    <t>mc_0019754</t>
  </si>
  <si>
    <t>mc_0019755</t>
  </si>
  <si>
    <t>mc_0019756</t>
  </si>
  <si>
    <t>mc_0019757</t>
  </si>
  <si>
    <t>mc_0019758</t>
  </si>
  <si>
    <t>mc_0019759</t>
  </si>
  <si>
    <t>mc_0019760</t>
  </si>
  <si>
    <t>mc_0019761</t>
  </si>
  <si>
    <t>mc_0019762</t>
  </si>
  <si>
    <t>mc_0019763</t>
  </si>
  <si>
    <t>mc_0019764</t>
  </si>
  <si>
    <t>mc_0019765</t>
  </si>
  <si>
    <t>mc_0019766</t>
  </si>
  <si>
    <t>mc_0019767</t>
  </si>
  <si>
    <t>mc_0019768</t>
  </si>
  <si>
    <t>mc_0019769</t>
  </si>
  <si>
    <t>mc_0019770</t>
  </si>
  <si>
    <t>mc_0019771</t>
  </si>
  <si>
    <t>mc_0019772</t>
  </si>
  <si>
    <t>mc_0019773</t>
  </si>
  <si>
    <t>mc_0019774</t>
  </si>
  <si>
    <t>mc_0019775</t>
  </si>
  <si>
    <t>mc_0019776</t>
  </si>
  <si>
    <t>mc_0019777</t>
  </si>
  <si>
    <t>mc_0019778</t>
  </si>
  <si>
    <t>mc_0019779</t>
  </si>
  <si>
    <t>mc_0019780</t>
  </si>
  <si>
    <t>mc_0019781</t>
  </si>
  <si>
    <t>mc_0019782</t>
  </si>
  <si>
    <t>mc_0019783</t>
  </si>
  <si>
    <t>mc_0019784</t>
  </si>
  <si>
    <t>mc_0019785</t>
  </si>
  <si>
    <t>mc_0019786</t>
  </si>
  <si>
    <t>mc_0019787</t>
  </si>
  <si>
    <t>mc_0019788</t>
  </si>
  <si>
    <t>mc_0019789</t>
  </si>
  <si>
    <t>mc_0019790</t>
  </si>
  <si>
    <t>mc_0019791</t>
  </si>
  <si>
    <t>mc_0019792</t>
  </si>
  <si>
    <t>mc_0019793</t>
  </si>
  <si>
    <t>mc_0019794</t>
  </si>
  <si>
    <t>mc_0019795</t>
  </si>
  <si>
    <t>mc_0019796</t>
  </si>
  <si>
    <t>mc_0019797</t>
  </si>
  <si>
    <t>mc_0019798</t>
  </si>
  <si>
    <t>mc_0019799</t>
  </si>
  <si>
    <t>mc_0019800</t>
  </si>
  <si>
    <t>mc_0019801</t>
  </si>
  <si>
    <t>mc_0019802</t>
  </si>
  <si>
    <t>mc_0019803</t>
  </si>
  <si>
    <t>mc_0019804</t>
  </si>
  <si>
    <t>mc_0019805</t>
  </si>
  <si>
    <t>mc_0019806</t>
  </si>
  <si>
    <t>mc_0019807</t>
  </si>
  <si>
    <t>mc_0019808</t>
  </si>
  <si>
    <t>mc_0019809</t>
  </si>
  <si>
    <t>mc_0019810</t>
  </si>
  <si>
    <t>mc_0019811</t>
  </si>
  <si>
    <t>mc_0019812</t>
  </si>
  <si>
    <t>mc_0019813</t>
  </si>
  <si>
    <t>mc_0019814</t>
  </si>
  <si>
    <t>mc_0019815</t>
  </si>
  <si>
    <t>mc_0019816</t>
  </si>
  <si>
    <t>mc_0019817</t>
  </si>
  <si>
    <t>mc_0019818</t>
  </si>
  <si>
    <t>mc_0019819</t>
  </si>
  <si>
    <t>mc_0019820</t>
  </si>
  <si>
    <t>mc_0019821</t>
  </si>
  <si>
    <t>mc_0019822</t>
  </si>
  <si>
    <t>mc_0019823</t>
  </si>
  <si>
    <t>mc_0019824</t>
  </si>
  <si>
    <t>mc_0019825</t>
  </si>
  <si>
    <t>mc_0019826</t>
  </si>
  <si>
    <t>mc_0019827</t>
  </si>
  <si>
    <t>mc_0019828</t>
  </si>
  <si>
    <t>mc_0019829</t>
  </si>
  <si>
    <t>mc_0019830</t>
  </si>
  <si>
    <t>mc_0019831</t>
  </si>
  <si>
    <t>mc_0019832</t>
  </si>
  <si>
    <t>mc_0019833</t>
  </si>
  <si>
    <t>mc_0019834</t>
  </si>
  <si>
    <t>mc_0019835</t>
  </si>
  <si>
    <t>mc_0019836</t>
  </si>
  <si>
    <t>mc_0019837</t>
  </si>
  <si>
    <t>mc_0019838</t>
  </si>
  <si>
    <t>mc_0019839</t>
  </si>
  <si>
    <t>mc_0019840</t>
  </si>
  <si>
    <t>mc_0019841</t>
  </si>
  <si>
    <t>mc_0019842</t>
  </si>
  <si>
    <t>mc_0019843</t>
  </si>
  <si>
    <t>mc_0019844</t>
  </si>
  <si>
    <t>mc_0019845</t>
  </si>
  <si>
    <t>mc_0019846</t>
  </si>
  <si>
    <t>mc_0019847</t>
  </si>
  <si>
    <t>mc_0019848</t>
  </si>
  <si>
    <t>mc_0019849</t>
  </si>
  <si>
    <t>mc_0019850</t>
  </si>
  <si>
    <t>mc_0019851</t>
  </si>
  <si>
    <t>mc_0019852</t>
  </si>
  <si>
    <t>mc_0019853</t>
  </si>
  <si>
    <t>mc_0019854</t>
  </si>
  <si>
    <t>mc_0019855</t>
  </si>
  <si>
    <t>mc_0019856</t>
  </si>
  <si>
    <t>mc_0019857</t>
  </si>
  <si>
    <t>mc_0019858</t>
  </si>
  <si>
    <t>mc_0019859</t>
  </si>
  <si>
    <t>mc_0019860</t>
  </si>
  <si>
    <t>mc_0019861</t>
  </si>
  <si>
    <t>mc_0019862</t>
  </si>
  <si>
    <t>mc_0019863</t>
  </si>
  <si>
    <t>mc_0019864</t>
  </si>
  <si>
    <t>mc_0019865</t>
  </si>
  <si>
    <t>mc_0019866</t>
  </si>
  <si>
    <t>mc_0019867</t>
  </si>
  <si>
    <t>mc_0019868</t>
  </si>
  <si>
    <t>mc_0019869</t>
  </si>
  <si>
    <t>mc_0019870</t>
  </si>
  <si>
    <t>mc_0019871</t>
  </si>
  <si>
    <t>mc_0019872</t>
  </si>
  <si>
    <t>mc_0019873</t>
  </si>
  <si>
    <t>mc_0019874</t>
  </si>
  <si>
    <t>mc_0019875</t>
  </si>
  <si>
    <t>mc_0019876</t>
  </si>
  <si>
    <t>mc_0019877</t>
  </si>
  <si>
    <t>mc_0019878</t>
  </si>
  <si>
    <t>mc_0019879</t>
  </si>
  <si>
    <t>mc_0019880</t>
  </si>
  <si>
    <t>mc_0019881</t>
  </si>
  <si>
    <t>mc_0019882</t>
  </si>
  <si>
    <t>mc_0019883</t>
  </si>
  <si>
    <t>mc_0019884</t>
  </si>
  <si>
    <t>mc_0019885</t>
  </si>
  <si>
    <t>mc_0019886</t>
  </si>
  <si>
    <t>mc_0019887</t>
  </si>
  <si>
    <t>mc_0019888</t>
  </si>
  <si>
    <t>mc_0019889</t>
  </si>
  <si>
    <t>mc_0019890</t>
  </si>
  <si>
    <t>mc_0019891</t>
  </si>
  <si>
    <t>mc_0019892</t>
  </si>
  <si>
    <t>mc_0019893</t>
  </si>
  <si>
    <t>mc_0019894</t>
  </si>
  <si>
    <t>mc_0019895</t>
  </si>
  <si>
    <t>mc_0019896</t>
  </si>
  <si>
    <t>mc_0019897</t>
  </si>
  <si>
    <t>mc_0019898</t>
  </si>
  <si>
    <t>mc_0019899</t>
  </si>
  <si>
    <t>mc_0019900</t>
  </si>
  <si>
    <t>mc_0019901</t>
  </si>
  <si>
    <t>mc_0019902</t>
  </si>
  <si>
    <t>mc_0019903</t>
  </si>
  <si>
    <t>mc_0019904</t>
  </si>
  <si>
    <t>mc_0019905</t>
  </si>
  <si>
    <t>mc_0019906</t>
  </si>
  <si>
    <t>mc_0019907</t>
  </si>
  <si>
    <t>mc_0019908</t>
  </si>
  <si>
    <t>mc_0019909</t>
  </si>
  <si>
    <t>mc_0019910</t>
  </si>
  <si>
    <t>mc_0019911</t>
  </si>
  <si>
    <t>mc_0019912</t>
  </si>
  <si>
    <t>mc_0019913</t>
  </si>
  <si>
    <t>mc_0019914</t>
  </si>
  <si>
    <t>mc_0019915</t>
  </si>
  <si>
    <t>mc_0019916</t>
  </si>
  <si>
    <t>mc_0019917</t>
  </si>
  <si>
    <t>mc_0019918</t>
  </si>
  <si>
    <t>mc_0019919</t>
  </si>
  <si>
    <t>mc_0019920</t>
  </si>
  <si>
    <t>mc_0019921</t>
  </si>
  <si>
    <t>mc_0019922</t>
  </si>
  <si>
    <t>mc_0019923</t>
  </si>
  <si>
    <t>mc_0019924</t>
  </si>
  <si>
    <t>mc_0019925</t>
  </si>
  <si>
    <t>mc_0019926</t>
  </si>
  <si>
    <t>mc_0019927</t>
  </si>
  <si>
    <t>mc_0019928</t>
  </si>
  <si>
    <t>mc_0019929</t>
  </si>
  <si>
    <t>mc_0019930</t>
  </si>
  <si>
    <t>mc_0019931</t>
  </si>
  <si>
    <t>mc_0019932</t>
  </si>
  <si>
    <t>mc_0019933</t>
  </si>
  <si>
    <t>mc_0019934</t>
  </si>
  <si>
    <t>mc_0019935</t>
  </si>
  <si>
    <t>mc_0019936</t>
  </si>
  <si>
    <t>mc_0019937</t>
  </si>
  <si>
    <t>mc_0019938</t>
  </si>
  <si>
    <t>mc_0019939</t>
  </si>
  <si>
    <t>mc_0019940</t>
  </si>
  <si>
    <t>mc_0019941</t>
  </si>
  <si>
    <t>mc_0019942</t>
  </si>
  <si>
    <t>mc_0019943</t>
  </si>
  <si>
    <t>mc_0019944</t>
  </si>
  <si>
    <t>mc_0019945</t>
  </si>
  <si>
    <t>mc_0019946</t>
  </si>
  <si>
    <t>mc_0019947</t>
  </si>
  <si>
    <t>mc_0019948</t>
  </si>
  <si>
    <t>mc_0019949</t>
  </si>
  <si>
    <t>mc_0019950</t>
  </si>
  <si>
    <t>mc_0019951</t>
  </si>
  <si>
    <t>mc_0019952</t>
  </si>
  <si>
    <t>mc_0019953</t>
  </si>
  <si>
    <t>mc_0019954</t>
  </si>
  <si>
    <t>mc_0019955</t>
  </si>
  <si>
    <t>mc_0019956</t>
  </si>
  <si>
    <t>mc_0019957</t>
  </si>
  <si>
    <t>mc_0019958</t>
  </si>
  <si>
    <t>mc_0019959</t>
  </si>
  <si>
    <t>mc_0019960</t>
  </si>
  <si>
    <t>mc_0019961</t>
  </si>
  <si>
    <t>mc_0019962</t>
  </si>
  <si>
    <t>mc_0019963</t>
  </si>
  <si>
    <t>mc_0019964</t>
  </si>
  <si>
    <t>mc_0019965</t>
  </si>
  <si>
    <t>mc_0019966</t>
  </si>
  <si>
    <t>mc_0019967</t>
  </si>
  <si>
    <t>mc_0019968</t>
  </si>
  <si>
    <t>mc_0019969</t>
  </si>
  <si>
    <t>mc_0019970</t>
  </si>
  <si>
    <t>mc_0019971</t>
  </si>
  <si>
    <t>mc_0019972</t>
  </si>
  <si>
    <t>mc_0019973</t>
  </si>
  <si>
    <t>mc_0019974</t>
  </si>
  <si>
    <t>mc_0019975</t>
  </si>
  <si>
    <t>mc_0019976</t>
  </si>
  <si>
    <t>mc_0019977</t>
  </si>
  <si>
    <t>mc_0019978</t>
  </si>
  <si>
    <t>mc_0019979</t>
  </si>
  <si>
    <t>mc_0019980</t>
  </si>
  <si>
    <t>mc_0019981</t>
  </si>
  <si>
    <t>mc_0019982</t>
  </si>
  <si>
    <t>mc_0019983</t>
  </si>
  <si>
    <t>mc_0019984</t>
  </si>
  <si>
    <t>mc_0019985</t>
  </si>
  <si>
    <t>mc_0019986</t>
  </si>
  <si>
    <t>mc_0019987</t>
  </si>
  <si>
    <t>mc_0019988</t>
  </si>
  <si>
    <t>mc_0019989</t>
  </si>
  <si>
    <t>mc_0019990</t>
  </si>
  <si>
    <t>mc_0019991</t>
  </si>
  <si>
    <t>mc_0019992</t>
  </si>
  <si>
    <t>mc_0019993</t>
  </si>
  <si>
    <t>mc_0019994</t>
  </si>
  <si>
    <t>mc_0019995</t>
  </si>
  <si>
    <t>mc_0019996</t>
  </si>
  <si>
    <t>mc_0019997</t>
  </si>
  <si>
    <t>mc_0019998</t>
  </si>
  <si>
    <t>mc_0019999</t>
  </si>
  <si>
    <t>mc_0020000</t>
  </si>
  <si>
    <t>mc_0020001</t>
  </si>
  <si>
    <t>mc_0020002</t>
  </si>
  <si>
    <t>mc_0020003</t>
  </si>
  <si>
    <t>mc_0020004</t>
  </si>
  <si>
    <t>mc_0020005</t>
  </si>
  <si>
    <t>mc_0020006</t>
  </si>
  <si>
    <t>mc_0020007</t>
  </si>
  <si>
    <t>mc_0020008</t>
  </si>
  <si>
    <t>mc_0020009</t>
  </si>
  <si>
    <t>mc_0020010</t>
  </si>
  <si>
    <t>mc_0020011</t>
  </si>
  <si>
    <t>mc_0020012</t>
  </si>
  <si>
    <t>mc_0020013</t>
  </si>
  <si>
    <t>mc_0020014</t>
  </si>
  <si>
    <t>mc_0020015</t>
  </si>
  <si>
    <t>mc_0020016</t>
  </si>
  <si>
    <t>mc_0020017</t>
  </si>
  <si>
    <t>mc_0020018</t>
  </si>
  <si>
    <t>mc_0020019</t>
  </si>
  <si>
    <t>mc_0020020</t>
  </si>
  <si>
    <t>mc_0020021</t>
  </si>
  <si>
    <t>mc_0020022</t>
  </si>
  <si>
    <t>mc_0020023</t>
  </si>
  <si>
    <t>mc_0020024</t>
  </si>
  <si>
    <t>mc_0020025</t>
  </si>
  <si>
    <t>mc_0020026</t>
  </si>
  <si>
    <t>mc_0020027</t>
  </si>
  <si>
    <t>mc_0020028</t>
  </si>
  <si>
    <t>mc_0020029</t>
  </si>
  <si>
    <t>mc_0020030</t>
  </si>
  <si>
    <t>mc_0020031</t>
  </si>
  <si>
    <t>mc_0020032</t>
  </si>
  <si>
    <t>mc_0020033</t>
  </si>
  <si>
    <t>mc_0020034</t>
  </si>
  <si>
    <t>mc_0020035</t>
  </si>
  <si>
    <t>mc_0020036</t>
  </si>
  <si>
    <t>mc_0020037</t>
  </si>
  <si>
    <t>mc_0020038</t>
  </si>
  <si>
    <t>mc_0020039</t>
  </si>
  <si>
    <t>mc_0020040</t>
  </si>
  <si>
    <t>mc_0020041</t>
  </si>
  <si>
    <t>mc_0020042</t>
  </si>
  <si>
    <t>mc_0020043</t>
  </si>
  <si>
    <t>mc_0020044</t>
  </si>
  <si>
    <t>mc_0020045</t>
  </si>
  <si>
    <t>mc_0020046</t>
  </si>
  <si>
    <t>mc_0020047</t>
  </si>
  <si>
    <t>mc_0020048</t>
  </si>
  <si>
    <t>mc_0020049</t>
  </si>
  <si>
    <t>mc_0020050</t>
  </si>
  <si>
    <t>mc_0020051</t>
  </si>
  <si>
    <t>mc_0020052</t>
  </si>
  <si>
    <t>mc_0020053</t>
  </si>
  <si>
    <t>mc_0020054</t>
  </si>
  <si>
    <t>mc_0020055</t>
  </si>
  <si>
    <t>mc_0020056</t>
  </si>
  <si>
    <t>mc_0020057</t>
  </si>
  <si>
    <t>mc_0020058</t>
  </si>
  <si>
    <t>mc_0020059</t>
  </si>
  <si>
    <t>mc_0020060</t>
  </si>
  <si>
    <t>mc_0020061</t>
  </si>
  <si>
    <t>mc_0020062</t>
  </si>
  <si>
    <t>mc_0020063</t>
  </si>
  <si>
    <t>mc_0020064</t>
  </si>
  <si>
    <t>mc_0020065</t>
  </si>
  <si>
    <t>mc_0020066</t>
  </si>
  <si>
    <t>mc_0020067</t>
  </si>
  <si>
    <t>mc_0020068</t>
  </si>
  <si>
    <t>mc_0020069</t>
  </si>
  <si>
    <t>mc_0020070</t>
  </si>
  <si>
    <t>mc_0020071</t>
  </si>
  <si>
    <t>mc_0020072</t>
  </si>
  <si>
    <t>mc_0020073</t>
  </si>
  <si>
    <t>mc_0020074</t>
  </si>
  <si>
    <t>mc_0020075</t>
  </si>
  <si>
    <t>mc_0020076</t>
  </si>
  <si>
    <t>mc_0020077</t>
  </si>
  <si>
    <t>mc_0020078</t>
  </si>
  <si>
    <t>mc_0020079</t>
  </si>
  <si>
    <t>mc_0020080</t>
  </si>
  <si>
    <t>mc_0020081</t>
  </si>
  <si>
    <t>mc_0020082</t>
  </si>
  <si>
    <t>mc_0020083</t>
  </si>
  <si>
    <t>mc_0020084</t>
  </si>
  <si>
    <t>mc_0020085</t>
  </si>
  <si>
    <t>mc_0020086</t>
  </si>
  <si>
    <t>mc_0020087</t>
  </si>
  <si>
    <t>mc_0020088</t>
  </si>
  <si>
    <t>mc_0020089</t>
  </si>
  <si>
    <t>mc_0020090</t>
  </si>
  <si>
    <t>mc_0020091</t>
  </si>
  <si>
    <t>mc_0020092</t>
  </si>
  <si>
    <t>mc_0020093</t>
  </si>
  <si>
    <t>mc_0020094</t>
  </si>
  <si>
    <t>mc_0020095</t>
  </si>
  <si>
    <t>mc_0020096</t>
  </si>
  <si>
    <t>mc_0020097</t>
  </si>
  <si>
    <t>mc_0020098</t>
  </si>
  <si>
    <t>mc_0020099</t>
  </si>
  <si>
    <t>mc_0020100</t>
  </si>
  <si>
    <t>mc_0020101</t>
  </si>
  <si>
    <t>mc_0020102</t>
  </si>
  <si>
    <t>mc_0020103</t>
  </si>
  <si>
    <t>mc_0020104</t>
  </si>
  <si>
    <t>mc_0020105</t>
  </si>
  <si>
    <t>mc_0020106</t>
  </si>
  <si>
    <t>mc_0020107</t>
  </si>
  <si>
    <t>mc_0020108</t>
  </si>
  <si>
    <t>mc_0020109</t>
  </si>
  <si>
    <t>mc_0020110</t>
  </si>
  <si>
    <t>mc_0020111</t>
  </si>
  <si>
    <t>mc_0020112</t>
  </si>
  <si>
    <t>mc_0020113</t>
  </si>
  <si>
    <t>mc_0020114</t>
  </si>
  <si>
    <t>mc_0020115</t>
  </si>
  <si>
    <t>mc_0020116</t>
  </si>
  <si>
    <t>mc_0020117</t>
  </si>
  <si>
    <t>mc_0020118</t>
  </si>
  <si>
    <t>mc_0020119</t>
  </si>
  <si>
    <t>mc_0020120</t>
  </si>
  <si>
    <t>mc_0020121</t>
  </si>
  <si>
    <t>mc_0020122</t>
  </si>
  <si>
    <t>mc_0020123</t>
  </si>
  <si>
    <t>mc_0020124</t>
  </si>
  <si>
    <t>mc_0020125</t>
  </si>
  <si>
    <t>mc_0020126</t>
  </si>
  <si>
    <t>mc_0020127</t>
  </si>
  <si>
    <t>mc_0020128</t>
  </si>
  <si>
    <t>mc_0020129</t>
  </si>
  <si>
    <t>mc_0020130</t>
  </si>
  <si>
    <t>mc_0020131</t>
  </si>
  <si>
    <t>mc_0020132</t>
  </si>
  <si>
    <t>mc_0020133</t>
  </si>
  <si>
    <t>mc_0020134</t>
  </si>
  <si>
    <t>mc_0020135</t>
  </si>
  <si>
    <t>mc_0020136</t>
  </si>
  <si>
    <t>mc_0020137</t>
  </si>
  <si>
    <t>mc_0020138</t>
  </si>
  <si>
    <t>mc_0020139</t>
  </si>
  <si>
    <t>mc_0020140</t>
  </si>
  <si>
    <t>mc_0020141</t>
  </si>
  <si>
    <t>mc_0020142</t>
  </si>
  <si>
    <t>mc_0020143</t>
  </si>
  <si>
    <t>mc_0020144</t>
  </si>
  <si>
    <t>mc_0020145</t>
  </si>
  <si>
    <t>mc_0020146</t>
  </si>
  <si>
    <t>mc_0020147</t>
  </si>
  <si>
    <t>mc_0020148</t>
  </si>
  <si>
    <t>mc_0020149</t>
  </si>
  <si>
    <t>mc_0020150</t>
  </si>
  <si>
    <t>mc_0020151</t>
  </si>
  <si>
    <t>mc_0020152</t>
  </si>
  <si>
    <t>mc_0020153</t>
  </si>
  <si>
    <t>mc_0020154</t>
  </si>
  <si>
    <t>mc_0020155</t>
  </si>
  <si>
    <t>mc_0020156</t>
  </si>
  <si>
    <t>mc_0020157</t>
  </si>
  <si>
    <t>mc_0020158</t>
  </si>
  <si>
    <t>mc_0020159</t>
  </si>
  <si>
    <t>mc_0020160</t>
  </si>
  <si>
    <t>mc_0020161</t>
  </si>
  <si>
    <t>mc_0020162</t>
  </si>
  <si>
    <t>mc_0020163</t>
  </si>
  <si>
    <t>mc_0020164</t>
  </si>
  <si>
    <t>mc_0020165</t>
  </si>
  <si>
    <t>mc_0020166</t>
  </si>
  <si>
    <t>mc_0020167</t>
  </si>
  <si>
    <t>mc_0020168</t>
  </si>
  <si>
    <t>mc_0020169</t>
  </si>
  <si>
    <t>mc_0020170</t>
  </si>
  <si>
    <t>mc_0020171</t>
  </si>
  <si>
    <t>mc_0020172</t>
  </si>
  <si>
    <t>mc_0020173</t>
  </si>
  <si>
    <t>mc_0020174</t>
  </si>
  <si>
    <t>mc_0020175</t>
  </si>
  <si>
    <t>mc_0020176</t>
  </si>
  <si>
    <t>mc_0020177</t>
  </si>
  <si>
    <t>mc_0020178</t>
  </si>
  <si>
    <t>mc_0020179</t>
  </si>
  <si>
    <t>mc_0020180</t>
  </si>
  <si>
    <t>mc_0020181</t>
  </si>
  <si>
    <t>mc_0020182</t>
  </si>
  <si>
    <t>mc_0020183</t>
  </si>
  <si>
    <t>mc_0020184</t>
  </si>
  <si>
    <t>mc_0020185</t>
  </si>
  <si>
    <t>mc_0020186</t>
  </si>
  <si>
    <t>mc_0020187</t>
  </si>
  <si>
    <t>mc_0020188</t>
  </si>
  <si>
    <t>mc_0020189</t>
  </si>
  <si>
    <t>mc_0020190</t>
  </si>
  <si>
    <t>mc_0020191</t>
  </si>
  <si>
    <t>mc_0020192</t>
  </si>
  <si>
    <t>mc_0020193</t>
  </si>
  <si>
    <t>mc_0020194</t>
  </si>
  <si>
    <t>mc_0020195</t>
  </si>
  <si>
    <t>mc_0020196</t>
  </si>
  <si>
    <t>mc_0020197</t>
  </si>
  <si>
    <t>mc_0020198</t>
  </si>
  <si>
    <t>mc_0020199</t>
  </si>
  <si>
    <t>mc_0020200</t>
  </si>
  <si>
    <t>mc_0020201</t>
  </si>
  <si>
    <t>mc_0020202</t>
  </si>
  <si>
    <t>mc_0020203</t>
  </si>
  <si>
    <t>mc_0020204</t>
  </si>
  <si>
    <t>mc_0020205</t>
  </si>
  <si>
    <t>mc_0020206</t>
  </si>
  <si>
    <t>mc_0020207</t>
  </si>
  <si>
    <t>mc_0020208</t>
  </si>
  <si>
    <t>mc_0020209</t>
  </si>
  <si>
    <t>mc_0020210</t>
  </si>
  <si>
    <t>mc_0020211</t>
  </si>
  <si>
    <t>mc_0020212</t>
  </si>
  <si>
    <t>mc_0020213</t>
  </si>
  <si>
    <t>mc_0020214</t>
  </si>
  <si>
    <t>mc_0020215</t>
  </si>
  <si>
    <t>mc_0020216</t>
  </si>
  <si>
    <t>mc_0020217</t>
  </si>
  <si>
    <t>mc_0020218</t>
  </si>
  <si>
    <t>mc_0020219</t>
  </si>
  <si>
    <t>mc_0020220</t>
  </si>
  <si>
    <t>mc_0020221</t>
  </si>
  <si>
    <t>mc_0020222</t>
  </si>
  <si>
    <t>mc_0020223</t>
  </si>
  <si>
    <t>mc_0020224</t>
  </si>
  <si>
    <t>mc_0020225</t>
  </si>
  <si>
    <t>mc_0020226</t>
  </si>
  <si>
    <t>mc_0020227</t>
  </si>
  <si>
    <t>mc_0020228</t>
  </si>
  <si>
    <t>mc_0020229</t>
  </si>
  <si>
    <t>mc_0020230</t>
  </si>
  <si>
    <t>mc_0020231</t>
  </si>
  <si>
    <t>mc_0020232</t>
  </si>
  <si>
    <t>mc_0020233</t>
  </si>
  <si>
    <t>mc_0020234</t>
  </si>
  <si>
    <t>mc_0020235</t>
  </si>
  <si>
    <t>mc_0020236</t>
  </si>
  <si>
    <t>mc_0020237</t>
  </si>
  <si>
    <t>mc_0020238</t>
  </si>
  <si>
    <t>mc_0020239</t>
  </si>
  <si>
    <t>mc_0020240</t>
  </si>
  <si>
    <t>mc_0020241</t>
  </si>
  <si>
    <t>mc_0020242</t>
  </si>
  <si>
    <t>mc_0020243</t>
  </si>
  <si>
    <t>mc_0020244</t>
  </si>
  <si>
    <t>mc_0020245</t>
  </si>
  <si>
    <t>mc_0020246</t>
  </si>
  <si>
    <t>mc_0020247</t>
  </si>
  <si>
    <t>mc_0020248</t>
  </si>
  <si>
    <t>mc_0020249</t>
  </si>
  <si>
    <t>mc_0020250</t>
  </si>
  <si>
    <t>mc_0020251</t>
  </si>
  <si>
    <t>mc_0020252</t>
  </si>
  <si>
    <t>mc_0020253</t>
  </si>
  <si>
    <t>mc_0020254</t>
  </si>
  <si>
    <t>mc_0020255</t>
  </si>
  <si>
    <t>mc_0020256</t>
  </si>
  <si>
    <t>mc_0020257</t>
  </si>
  <si>
    <t>mc_0020258</t>
  </si>
  <si>
    <t>mc_0020259</t>
  </si>
  <si>
    <t>mc_0020260</t>
  </si>
  <si>
    <t>mc_0020261</t>
  </si>
  <si>
    <t>mc_0020262</t>
  </si>
  <si>
    <t>mc_0020263</t>
  </si>
  <si>
    <t>mc_0020264</t>
  </si>
  <si>
    <t>mc_0020265</t>
  </si>
  <si>
    <t>mc_0020266</t>
  </si>
  <si>
    <t>mc_0020267</t>
  </si>
  <si>
    <t>mc_0020268</t>
  </si>
  <si>
    <t>mc_0020269</t>
  </si>
  <si>
    <t>mc_0020270</t>
  </si>
  <si>
    <t>mc_0020271</t>
  </si>
  <si>
    <t>mc_0020272</t>
  </si>
  <si>
    <t>mc_0020273</t>
  </si>
  <si>
    <t>mc_0020274</t>
  </si>
  <si>
    <t>mc_0020275</t>
  </si>
  <si>
    <t>mc_0020276</t>
  </si>
  <si>
    <t>mc_0020277</t>
  </si>
  <si>
    <t>mc_0020278</t>
  </si>
  <si>
    <t>mc_0020279</t>
  </si>
  <si>
    <t>mc_0020280</t>
  </si>
  <si>
    <t>mc_0020281</t>
  </si>
  <si>
    <t>mc_0020282</t>
  </si>
  <si>
    <t>mc_0020283</t>
  </si>
  <si>
    <t>mc_0020284</t>
  </si>
  <si>
    <t>mc_0020285</t>
  </si>
  <si>
    <t>mc_0020286</t>
  </si>
  <si>
    <t>mc_0020287</t>
  </si>
  <si>
    <t>mc_0020288</t>
  </si>
  <si>
    <t>mc_0020289</t>
  </si>
  <si>
    <t>mc_0020290</t>
  </si>
  <si>
    <t>mc_0020291</t>
  </si>
  <si>
    <t>mc_0020292</t>
  </si>
  <si>
    <t>mc_0020293</t>
  </si>
  <si>
    <t>mc_0020294</t>
  </si>
  <si>
    <t>mc_0020295</t>
  </si>
  <si>
    <t>mc_0020296</t>
  </si>
  <si>
    <t>mc_0020297</t>
  </si>
  <si>
    <t>mc_0020298</t>
  </si>
  <si>
    <t>mc_0020299</t>
  </si>
  <si>
    <t>mc_0020300</t>
  </si>
  <si>
    <t>mc_0020301</t>
  </si>
  <si>
    <t>mc_0020302</t>
  </si>
  <si>
    <t>mc_0020303</t>
  </si>
  <si>
    <t>mc_0020304</t>
  </si>
  <si>
    <t>mc_0020305</t>
  </si>
  <si>
    <t>mc_0020306</t>
  </si>
  <si>
    <t>mc_0020307</t>
  </si>
  <si>
    <t>mc_0020308</t>
  </si>
  <si>
    <t>mc_0020309</t>
  </si>
  <si>
    <t>mc_0020310</t>
  </si>
  <si>
    <t>mc_0020311</t>
  </si>
  <si>
    <t>mc_0020312</t>
  </si>
  <si>
    <t>mc_0020313</t>
  </si>
  <si>
    <t>mc_0020314</t>
  </si>
  <si>
    <t>mc_0020315</t>
  </si>
  <si>
    <t>mc_0020316</t>
  </si>
  <si>
    <t>mc_0020317</t>
  </si>
  <si>
    <t>mc_0020318</t>
  </si>
  <si>
    <t>mc_0020319</t>
  </si>
  <si>
    <t>mc_0020320</t>
  </si>
  <si>
    <t>mc_0020321</t>
  </si>
  <si>
    <t>mc_0020322</t>
  </si>
  <si>
    <t>mc_0020323</t>
  </si>
  <si>
    <t>mc_0020324</t>
  </si>
  <si>
    <t>mc_0020325</t>
  </si>
  <si>
    <t>mc_0020326</t>
  </si>
  <si>
    <t>mc_0020327</t>
  </si>
  <si>
    <t>mc_0020328</t>
  </si>
  <si>
    <t>mc_0020329</t>
  </si>
  <si>
    <t>mc_0020330</t>
  </si>
  <si>
    <t>mc_0020331</t>
  </si>
  <si>
    <t>mc_0020332</t>
  </si>
  <si>
    <t>mc_0020333</t>
  </si>
  <si>
    <t>mc_0020334</t>
  </si>
  <si>
    <t>mc_0020335</t>
  </si>
  <si>
    <t>mc_0020336</t>
  </si>
  <si>
    <t>mc_0020337</t>
  </si>
  <si>
    <t>mc_0020338</t>
  </si>
  <si>
    <t>mc_0020339</t>
  </si>
  <si>
    <t>mc_0020340</t>
  </si>
  <si>
    <t>mc_0020341</t>
  </si>
  <si>
    <t>mc_0020342</t>
  </si>
  <si>
    <t>mc_0020343</t>
  </si>
  <si>
    <t>mc_0020344</t>
  </si>
  <si>
    <t>mc_0020345</t>
  </si>
  <si>
    <t>mc_0020346</t>
  </si>
  <si>
    <t>mc_0020347</t>
  </si>
  <si>
    <t>mc_0020348</t>
  </si>
  <si>
    <t>mc_0020349</t>
  </si>
  <si>
    <t>mc_0020350</t>
  </si>
  <si>
    <t>mc_0020351</t>
  </si>
  <si>
    <t>mc_0020352</t>
  </si>
  <si>
    <t>mc_0020353</t>
  </si>
  <si>
    <t>mc_0020354</t>
  </si>
  <si>
    <t>mc_0020355</t>
  </si>
  <si>
    <t>mc_0020356</t>
  </si>
  <si>
    <t>mc_0020357</t>
  </si>
  <si>
    <t>mc_0020358</t>
  </si>
  <si>
    <t>mc_0020359</t>
  </si>
  <si>
    <t>mc_0020360</t>
  </si>
  <si>
    <t>mc_0020361</t>
  </si>
  <si>
    <t>mc_0020362</t>
  </si>
  <si>
    <t>mc_0020363</t>
  </si>
  <si>
    <t>mc_0020364</t>
  </si>
  <si>
    <t>mc_0020365</t>
  </si>
  <si>
    <t>mc_0020366</t>
  </si>
  <si>
    <t>mc_0020367</t>
  </si>
  <si>
    <t>mc_0020368</t>
  </si>
  <si>
    <t>mc_0020369</t>
  </si>
  <si>
    <t>mc_0020370</t>
  </si>
  <si>
    <t>mc_0020371</t>
  </si>
  <si>
    <t>mc_0020372</t>
  </si>
  <si>
    <t>mc_0020373</t>
  </si>
  <si>
    <t>mc_0020374</t>
  </si>
  <si>
    <t>mc_0020375</t>
  </si>
  <si>
    <t>mc_0020376</t>
  </si>
  <si>
    <t>mc_0020377</t>
  </si>
  <si>
    <t>mc_0020378</t>
  </si>
  <si>
    <t>mc_0020379</t>
  </si>
  <si>
    <t>mc_0020380</t>
  </si>
  <si>
    <t>mc_0020381</t>
  </si>
  <si>
    <t>mc_0020382</t>
  </si>
  <si>
    <t>mc_0020383</t>
  </si>
  <si>
    <t>mc_0020384</t>
  </si>
  <si>
    <t>mc_0020385</t>
  </si>
  <si>
    <t>mc_0020386</t>
  </si>
  <si>
    <t>mc_0020387</t>
  </si>
  <si>
    <t>mc_0020388</t>
  </si>
  <si>
    <t>mc_0020389</t>
  </si>
  <si>
    <t>mc_0020390</t>
  </si>
  <si>
    <t>mc_0020391</t>
  </si>
  <si>
    <t>mc_0020392</t>
  </si>
  <si>
    <t>mc_0020393</t>
  </si>
  <si>
    <t>mc_0020394</t>
  </si>
  <si>
    <t>mc_0020395</t>
  </si>
  <si>
    <t>mc_0020396</t>
  </si>
  <si>
    <t>mc_0020397</t>
  </si>
  <si>
    <t>mc_0020398</t>
  </si>
  <si>
    <t>mc_0020399</t>
  </si>
  <si>
    <t>mc_0020400</t>
  </si>
  <si>
    <t>mc_0020401</t>
  </si>
  <si>
    <t>mc_0020402</t>
  </si>
  <si>
    <t>mc_0020403</t>
  </si>
  <si>
    <t>mc_0020404</t>
  </si>
  <si>
    <t>mc_0020405</t>
  </si>
  <si>
    <t>mc_0020406</t>
  </si>
  <si>
    <t>mc_0020407</t>
  </si>
  <si>
    <t>mc_0020408</t>
  </si>
  <si>
    <t>mc_0020409</t>
  </si>
  <si>
    <t>mc_0020410</t>
  </si>
  <si>
    <t>mc_0020411</t>
  </si>
  <si>
    <t>mc_0020412</t>
  </si>
  <si>
    <t>mc_0020413</t>
  </si>
  <si>
    <t>mc_0020414</t>
  </si>
  <si>
    <t>mc_0020415</t>
  </si>
  <si>
    <t>mc_0020416</t>
  </si>
  <si>
    <t>mc_0020417</t>
  </si>
  <si>
    <t>mc_0020418</t>
  </si>
  <si>
    <t>mc_0020419</t>
  </si>
  <si>
    <t>mc_0020420</t>
  </si>
  <si>
    <t>mc_0020421</t>
  </si>
  <si>
    <t>mc_0020422</t>
  </si>
  <si>
    <t>mc_0020423</t>
  </si>
  <si>
    <t>mc_0020424</t>
  </si>
  <si>
    <t>mc_0020425</t>
  </si>
  <si>
    <t>mc_0020426</t>
  </si>
  <si>
    <t>mc_0020427</t>
  </si>
  <si>
    <t>mc_0020428</t>
  </si>
  <si>
    <t>mc_0020429</t>
  </si>
  <si>
    <t>mc_0020430</t>
  </si>
  <si>
    <t>mc_0020431</t>
  </si>
  <si>
    <t>mc_0020432</t>
  </si>
  <si>
    <t>mc_0020433</t>
  </si>
  <si>
    <t>mc_0020434</t>
  </si>
  <si>
    <t>mc_0020435</t>
  </si>
  <si>
    <t>mc_0020436</t>
  </si>
  <si>
    <t>mc_0020437</t>
  </si>
  <si>
    <t>mc_0020438</t>
  </si>
  <si>
    <t>mc_0020439</t>
  </si>
  <si>
    <t>mc_0020440</t>
  </si>
  <si>
    <t>mc_0020441</t>
  </si>
  <si>
    <t>mc_0020442</t>
  </si>
  <si>
    <t>mc_0020443</t>
  </si>
  <si>
    <t>mc_0020444</t>
  </si>
  <si>
    <t>mc_0020445</t>
  </si>
  <si>
    <t>mc_0020446</t>
  </si>
  <si>
    <t>mc_0020447</t>
  </si>
  <si>
    <t>mc_0020448</t>
  </si>
  <si>
    <t>mc_0020449</t>
  </si>
  <si>
    <t>mc_0020450</t>
  </si>
  <si>
    <t>mc_0020451</t>
  </si>
  <si>
    <t>mc_0020452</t>
  </si>
  <si>
    <t>mc_0020453</t>
  </si>
  <si>
    <t>mc_0020454</t>
  </si>
  <si>
    <t>mc_0020455</t>
  </si>
  <si>
    <t>mc_0020456</t>
  </si>
  <si>
    <t>mc_0020457</t>
  </si>
  <si>
    <t>mc_0020458</t>
  </si>
  <si>
    <t>mc_0020459</t>
  </si>
  <si>
    <t>mc_0020460</t>
  </si>
  <si>
    <t>mc_0020461</t>
  </si>
  <si>
    <t>mc_0020462</t>
  </si>
  <si>
    <t>mc_0020463</t>
  </si>
  <si>
    <t>mc_0020464</t>
  </si>
  <si>
    <t>mc_0020465</t>
  </si>
  <si>
    <t>mc_0020466</t>
  </si>
  <si>
    <t>mc_0020467</t>
  </si>
  <si>
    <t>mc_0020468</t>
  </si>
  <si>
    <t>mc_0020469</t>
  </si>
  <si>
    <t>mc_0020470</t>
  </si>
  <si>
    <t>mc_0020471</t>
  </si>
  <si>
    <t>mc_0020472</t>
  </si>
  <si>
    <t>mc_0020473</t>
  </si>
  <si>
    <t>mc_0020474</t>
  </si>
  <si>
    <t>mc_0020475</t>
  </si>
  <si>
    <t>mc_0020476</t>
  </si>
  <si>
    <t>mc_0020477</t>
  </si>
  <si>
    <t>mc_0020478</t>
  </si>
  <si>
    <t>mc_0020479</t>
  </si>
  <si>
    <t>mc_0020480</t>
  </si>
  <si>
    <t>mc_0020481</t>
  </si>
  <si>
    <t>mc_0020482</t>
  </si>
  <si>
    <t>mc_0020483</t>
  </si>
  <si>
    <t>mc_0020484</t>
  </si>
  <si>
    <t>mc_0020485</t>
  </si>
  <si>
    <t>mc_0020486</t>
  </si>
  <si>
    <t>mc_0020487</t>
  </si>
  <si>
    <t>mc_0020488</t>
  </si>
  <si>
    <t>mc_0020489</t>
  </si>
  <si>
    <t>mc_0020490</t>
  </si>
  <si>
    <t>mc_0020491</t>
  </si>
  <si>
    <t>mc_0020492</t>
  </si>
  <si>
    <t>mc_0020493</t>
  </si>
  <si>
    <t>mc_0020494</t>
  </si>
  <si>
    <t>mc_0020495</t>
  </si>
  <si>
    <t>mc_0020496</t>
  </si>
  <si>
    <t>mc_0020497</t>
  </si>
  <si>
    <t>mc_0020498</t>
  </si>
  <si>
    <t>mc_0020499</t>
  </si>
  <si>
    <t>mc_0020500</t>
  </si>
  <si>
    <t>mc_0020501</t>
  </si>
  <si>
    <t>mc_0020502</t>
  </si>
  <si>
    <t>mc_0020503</t>
  </si>
  <si>
    <t>mc_0020504</t>
  </si>
  <si>
    <t>mc_0020505</t>
  </si>
  <si>
    <t>mc_0020506</t>
  </si>
  <si>
    <t>mc_0020507</t>
  </si>
  <si>
    <t>mc_0020508</t>
  </si>
  <si>
    <t>mc_0020509</t>
  </si>
  <si>
    <t>mc_0020510</t>
  </si>
  <si>
    <t>mc_0020511</t>
  </si>
  <si>
    <t>mc_0020512</t>
  </si>
  <si>
    <t>mc_0020513</t>
  </si>
  <si>
    <t>mc_0020514</t>
  </si>
  <si>
    <t>mc_0020515</t>
  </si>
  <si>
    <t>mc_0020516</t>
  </si>
  <si>
    <t>mc_0020517</t>
  </si>
  <si>
    <t>mc_0020518</t>
  </si>
  <si>
    <t>mc_0020519</t>
  </si>
  <si>
    <t>mc_0020520</t>
  </si>
  <si>
    <t>mc_0020521</t>
  </si>
  <si>
    <t>mc_0020522</t>
  </si>
  <si>
    <t>mc_0020523</t>
  </si>
  <si>
    <t>mc_0020524</t>
  </si>
  <si>
    <t>mc_0020525</t>
  </si>
  <si>
    <t>mc_0020526</t>
  </si>
  <si>
    <t>mc_0020527</t>
  </si>
  <si>
    <t>mc_0020528</t>
  </si>
  <si>
    <t>mc_0020529</t>
  </si>
  <si>
    <t>mc_0020530</t>
  </si>
  <si>
    <t>mc_0020531</t>
  </si>
  <si>
    <t>mc_0020532</t>
  </si>
  <si>
    <t>mc_0020533</t>
  </si>
  <si>
    <t>mc_0020534</t>
  </si>
  <si>
    <t>mc_0020535</t>
  </si>
  <si>
    <t>mc_0020536</t>
  </si>
  <si>
    <t>mc_0020537</t>
  </si>
  <si>
    <t>mc_0020538</t>
  </si>
  <si>
    <t>mc_0020539</t>
  </si>
  <si>
    <t>mc_0020540</t>
  </si>
  <si>
    <t>mc_0020541</t>
  </si>
  <si>
    <t>mc_0020542</t>
  </si>
  <si>
    <t>mc_0020543</t>
  </si>
  <si>
    <t>mc_0020544</t>
  </si>
  <si>
    <t>mc_0020545</t>
  </si>
  <si>
    <t>mc_0020546</t>
  </si>
  <si>
    <t>mc_0020547</t>
  </si>
  <si>
    <t>mc_0020548</t>
  </si>
  <si>
    <t>mc_0020549</t>
  </si>
  <si>
    <t>mc_0020550</t>
  </si>
  <si>
    <t>mc_0020551</t>
  </si>
  <si>
    <t>mc_0020552</t>
  </si>
  <si>
    <t>mc_0020553</t>
  </si>
  <si>
    <t>mc_0020554</t>
  </si>
  <si>
    <t>mc_0020555</t>
  </si>
  <si>
    <t>mc_0020556</t>
  </si>
  <si>
    <t>mc_0020557</t>
  </si>
  <si>
    <t>mc_0020558</t>
  </si>
  <si>
    <t>mc_0020559</t>
  </si>
  <si>
    <t>mc_0020560</t>
  </si>
  <si>
    <t>mc_0020561</t>
  </si>
  <si>
    <t>mc_0020562</t>
  </si>
  <si>
    <t>mc_0020563</t>
  </si>
  <si>
    <t>mc_0020564</t>
  </si>
  <si>
    <t>mc_0020565</t>
  </si>
  <si>
    <t>mc_0020566</t>
  </si>
  <si>
    <t>mc_0020567</t>
  </si>
  <si>
    <t>mc_0020568</t>
  </si>
  <si>
    <t>mc_0020569</t>
  </si>
  <si>
    <t>mc_0020570</t>
  </si>
  <si>
    <t>mc_0020571</t>
  </si>
  <si>
    <t>mc_0020572</t>
  </si>
  <si>
    <t>mc_0020573</t>
  </si>
  <si>
    <t>mc_0020574</t>
  </si>
  <si>
    <t>mc_0020575</t>
  </si>
  <si>
    <t>mc_0020576</t>
  </si>
  <si>
    <t>mc_0020577</t>
  </si>
  <si>
    <t>mc_0020578</t>
  </si>
  <si>
    <t>mc_0020579</t>
  </si>
  <si>
    <t>mc_0020580</t>
  </si>
  <si>
    <t>mc_0020581</t>
  </si>
  <si>
    <t>mc_0020582</t>
  </si>
  <si>
    <t>mc_0020583</t>
  </si>
  <si>
    <t>mc_0020584</t>
  </si>
  <si>
    <t>mc_0020585</t>
  </si>
  <si>
    <t>mc_0020586</t>
  </si>
  <si>
    <t>mc_0020587</t>
  </si>
  <si>
    <t>mc_0020588</t>
  </si>
  <si>
    <t>mc_0020589</t>
  </si>
  <si>
    <t>mc_0020590</t>
  </si>
  <si>
    <t>mc_0020591</t>
  </si>
  <si>
    <t>mc_0020592</t>
  </si>
  <si>
    <t>mc_0020593</t>
  </si>
  <si>
    <t>mc_0020594</t>
  </si>
  <si>
    <t>mc_0020595</t>
  </si>
  <si>
    <t>mc_0020596</t>
  </si>
  <si>
    <t>mc_0020597</t>
  </si>
  <si>
    <t>mc_0020598</t>
  </si>
  <si>
    <t>mc_0020599</t>
  </si>
  <si>
    <t>mc_0020600</t>
  </si>
  <si>
    <t>mc_0020601</t>
  </si>
  <si>
    <t>mc_0020602</t>
  </si>
  <si>
    <t>mc_0020603</t>
  </si>
  <si>
    <t>mc_0020604</t>
  </si>
  <si>
    <t>mc_0020605</t>
  </si>
  <si>
    <t>mc_0020606</t>
  </si>
  <si>
    <t>mc_0020607</t>
  </si>
  <si>
    <t>mc_0020608</t>
  </si>
  <si>
    <t>mc_0020609</t>
  </si>
  <si>
    <t>mc_0020610</t>
  </si>
  <si>
    <t>mc_0020611</t>
  </si>
  <si>
    <t>mc_0020612</t>
  </si>
  <si>
    <t>mc_0020613</t>
  </si>
  <si>
    <t>mc_0020614</t>
  </si>
  <si>
    <t>mc_0020615</t>
  </si>
  <si>
    <t>mc_0020616</t>
  </si>
  <si>
    <t>mc_0020617</t>
  </si>
  <si>
    <t>mc_0020618</t>
  </si>
  <si>
    <t>mc_0020619</t>
  </si>
  <si>
    <t>mc_0020620</t>
  </si>
  <si>
    <t>mc_0020621</t>
  </si>
  <si>
    <t>mc_0020622</t>
  </si>
  <si>
    <t>mc_0020623</t>
  </si>
  <si>
    <t>mc_0020624</t>
  </si>
  <si>
    <t>mc_0020625</t>
  </si>
  <si>
    <t>mc_0020626</t>
  </si>
  <si>
    <t>mc_0020627</t>
  </si>
  <si>
    <t>mc_0020628</t>
  </si>
  <si>
    <t>mc_0020629</t>
  </si>
  <si>
    <t>mc_0020630</t>
  </si>
  <si>
    <t>mc_0020631</t>
  </si>
  <si>
    <t>mc_0020632</t>
  </si>
  <si>
    <t>mc_0020633</t>
  </si>
  <si>
    <t>mc_0020634</t>
  </si>
  <si>
    <t>mc_0020635</t>
  </si>
  <si>
    <t>mc_0020636</t>
  </si>
  <si>
    <t>mc_0020637</t>
  </si>
  <si>
    <t>mc_0020638</t>
  </si>
  <si>
    <t>mc_0020639</t>
  </si>
  <si>
    <t>mc_0020640</t>
  </si>
  <si>
    <t>mc_0020641</t>
  </si>
  <si>
    <t>mc_0020642</t>
  </si>
  <si>
    <t>mc_0020643</t>
  </si>
  <si>
    <t>mc_0020644</t>
  </si>
  <si>
    <t>mc_0020645</t>
  </si>
  <si>
    <t>mc_0020646</t>
  </si>
  <si>
    <t>mc_0020647</t>
  </si>
  <si>
    <t>mc_0020648</t>
  </si>
  <si>
    <t>mc_0020649</t>
  </si>
  <si>
    <t>mc_0020650</t>
  </si>
  <si>
    <t>mc_0020651</t>
  </si>
  <si>
    <t>mc_0020652</t>
  </si>
  <si>
    <t>mc_0020653</t>
  </si>
  <si>
    <t>mc_0020654</t>
  </si>
  <si>
    <t>mc_0020655</t>
  </si>
  <si>
    <t>mc_0020656</t>
  </si>
  <si>
    <t>mc_0020657</t>
  </si>
  <si>
    <t>mc_0020658</t>
  </si>
  <si>
    <t>mc_0020659</t>
  </si>
  <si>
    <t>mc_0020660</t>
  </si>
  <si>
    <t>mc_0020661</t>
  </si>
  <si>
    <t>mc_0020662</t>
  </si>
  <si>
    <t>mc_0020663</t>
  </si>
  <si>
    <t>mc_0020664</t>
  </si>
  <si>
    <t>mc_0020665</t>
  </si>
  <si>
    <t>mc_0020666</t>
  </si>
  <si>
    <t>mc_0020667</t>
  </si>
  <si>
    <t>mc_0020668</t>
  </si>
  <si>
    <t>mc_0020669</t>
  </si>
  <si>
    <t>mc_0020670</t>
  </si>
  <si>
    <t>mc_0020671</t>
  </si>
  <si>
    <t>mc_0020672</t>
  </si>
  <si>
    <t>mc_0020673</t>
  </si>
  <si>
    <t>mc_0020674</t>
  </si>
  <si>
    <t>mc_0020675</t>
  </si>
  <si>
    <t>mc_0020676</t>
  </si>
  <si>
    <t>mc_0020677</t>
  </si>
  <si>
    <t>mc_0020678</t>
  </si>
  <si>
    <t>mc_0020679</t>
  </si>
  <si>
    <t>mc_0020680</t>
  </si>
  <si>
    <t>mc_0020681</t>
  </si>
  <si>
    <t>mc_0020682</t>
  </si>
  <si>
    <t>mc_0020683</t>
  </si>
  <si>
    <t>mc_0020684</t>
  </si>
  <si>
    <t>mc_0020685</t>
  </si>
  <si>
    <t>mc_0020686</t>
  </si>
  <si>
    <t>mc_0020687</t>
  </si>
  <si>
    <t>mc_0020688</t>
  </si>
  <si>
    <t>mc_0020689</t>
  </si>
  <si>
    <t>mc_0020690</t>
  </si>
  <si>
    <t>mc_0020691</t>
  </si>
  <si>
    <t>mc_0020692</t>
  </si>
  <si>
    <t>mc_0020693</t>
  </si>
  <si>
    <t>mc_0020694</t>
  </si>
  <si>
    <t>mc_0020695</t>
  </si>
  <si>
    <t>mc_0020696</t>
  </si>
  <si>
    <t>mc_0020697</t>
  </si>
  <si>
    <t>mc_0020698</t>
  </si>
  <si>
    <t>mc_0020699</t>
  </si>
  <si>
    <t>mc_0020700</t>
  </si>
  <si>
    <t>mc_0020701</t>
  </si>
  <si>
    <t>mc_0020702</t>
  </si>
  <si>
    <t>mc_0020703</t>
  </si>
  <si>
    <t>mc_0020704</t>
  </si>
  <si>
    <t>mc_0020705</t>
  </si>
  <si>
    <t>mc_0020706</t>
  </si>
  <si>
    <t>mc_0020707</t>
  </si>
  <si>
    <t>mc_0020708</t>
  </si>
  <si>
    <t>mc_0020709</t>
  </si>
  <si>
    <t>mc_0020710</t>
  </si>
  <si>
    <t>mc_0020711</t>
  </si>
  <si>
    <t>mc_0020712</t>
  </si>
  <si>
    <t>mc_0020713</t>
  </si>
  <si>
    <t>mc_0020714</t>
  </si>
  <si>
    <t>mc_0020715</t>
  </si>
  <si>
    <t>mc_0020716</t>
  </si>
  <si>
    <t>mc_0020717</t>
  </si>
  <si>
    <t>mc_0020718</t>
  </si>
  <si>
    <t>mc_0020719</t>
  </si>
  <si>
    <t>mc_0020720</t>
  </si>
  <si>
    <t>mc_0020721</t>
  </si>
  <si>
    <t>mc_0020722</t>
  </si>
  <si>
    <t>mc_0020723</t>
  </si>
  <si>
    <t>mc_0020724</t>
  </si>
  <si>
    <t>mc_0020725</t>
  </si>
  <si>
    <t>mc_0020726</t>
  </si>
  <si>
    <t>mc_0020727</t>
  </si>
  <si>
    <t>mc_0020728</t>
  </si>
  <si>
    <t>mc_0020729</t>
  </si>
  <si>
    <t>mc_0020730</t>
  </si>
  <si>
    <t>mc_0020731</t>
  </si>
  <si>
    <t>mc_0020732</t>
  </si>
  <si>
    <t>mc_0020733</t>
  </si>
  <si>
    <t>mc_0020734</t>
  </si>
  <si>
    <t>mc_0020735</t>
  </si>
  <si>
    <t>mc_0020736</t>
  </si>
  <si>
    <t>mc_0020737</t>
  </si>
  <si>
    <t>mc_0020738</t>
  </si>
  <si>
    <t>mc_0020739</t>
  </si>
  <si>
    <t>mc_0020740</t>
  </si>
  <si>
    <t>mc_0020741</t>
  </si>
  <si>
    <t>mc_0020742</t>
  </si>
  <si>
    <t>mc_0020743</t>
  </si>
  <si>
    <t>mc_0020744</t>
  </si>
  <si>
    <t>mc_0020745</t>
  </si>
  <si>
    <t>mc_0020746</t>
  </si>
  <si>
    <t>mc_0020747</t>
  </si>
  <si>
    <t>mc_0020748</t>
  </si>
  <si>
    <t>mc_0020749</t>
  </si>
  <si>
    <t>mc_0020750</t>
  </si>
  <si>
    <t>mc_0020751</t>
  </si>
  <si>
    <t>mc_0020752</t>
  </si>
  <si>
    <t>mc_0020753</t>
  </si>
  <si>
    <t>mc_0020754</t>
  </si>
  <si>
    <t>mc_0020755</t>
  </si>
  <si>
    <t>mc_0020756</t>
  </si>
  <si>
    <t>mc_0020757</t>
  </si>
  <si>
    <t>mc_0020758</t>
  </si>
  <si>
    <t>mc_0020759</t>
  </si>
  <si>
    <t>mc_0020760</t>
  </si>
  <si>
    <t>mc_0020761</t>
  </si>
  <si>
    <t>mc_0020762</t>
  </si>
  <si>
    <t>mc_0020763</t>
  </si>
  <si>
    <t>mc_0020764</t>
  </si>
  <si>
    <t>mc_0020765</t>
  </si>
  <si>
    <t>mc_0020766</t>
  </si>
  <si>
    <t>mc_0020767</t>
  </si>
  <si>
    <t>mc_0020768</t>
  </si>
  <si>
    <t>mc_0020769</t>
  </si>
  <si>
    <t>mc_0020770</t>
  </si>
  <si>
    <t>mc_0020771</t>
  </si>
  <si>
    <t>mc_0020772</t>
  </si>
  <si>
    <t>mc_0020773</t>
  </si>
  <si>
    <t>mc_0020774</t>
  </si>
  <si>
    <t>mc_0020775</t>
  </si>
  <si>
    <t>mc_0020776</t>
  </si>
  <si>
    <t>mc_0020777</t>
  </si>
  <si>
    <t>mc_0020778</t>
  </si>
  <si>
    <t>mc_0020779</t>
  </si>
  <si>
    <t>mc_0020780</t>
  </si>
  <si>
    <t>mc_0020781</t>
  </si>
  <si>
    <t>mc_0020782</t>
  </si>
  <si>
    <t>mc_0020783</t>
  </si>
  <si>
    <t>mc_0020784</t>
  </si>
  <si>
    <t>mc_0020785</t>
  </si>
  <si>
    <t>mc_0020786</t>
  </si>
  <si>
    <t>mc_0020787</t>
  </si>
  <si>
    <t>mc_0020788</t>
  </si>
  <si>
    <t>mc_0020789</t>
  </si>
  <si>
    <t>mc_0020790</t>
  </si>
  <si>
    <t>mc_0020791</t>
  </si>
  <si>
    <t>mc_0020792</t>
  </si>
  <si>
    <t>mc_0020793</t>
  </si>
  <si>
    <t>mc_0020794</t>
  </si>
  <si>
    <t>mc_0020795</t>
  </si>
  <si>
    <t>mc_0020796</t>
  </si>
  <si>
    <t>mc_0020797</t>
  </si>
  <si>
    <t>mc_0020798</t>
  </si>
  <si>
    <t>mc_0020799</t>
  </si>
  <si>
    <t>mc_0020800</t>
  </si>
  <si>
    <t>mc_0020801</t>
  </si>
  <si>
    <t>mc_0020802</t>
  </si>
  <si>
    <t>mc_0020803</t>
  </si>
  <si>
    <t>mc_0020804</t>
  </si>
  <si>
    <t>mc_0020805</t>
  </si>
  <si>
    <t>mc_0020806</t>
  </si>
  <si>
    <t>mc_0020807</t>
  </si>
  <si>
    <t>mc_0020808</t>
  </si>
  <si>
    <t>mc_0020809</t>
  </si>
  <si>
    <t>mc_0020810</t>
  </si>
  <si>
    <t>mc_0020811</t>
  </si>
  <si>
    <t>mc_0020812</t>
  </si>
  <si>
    <t>mc_0020813</t>
  </si>
  <si>
    <t>mc_0020814</t>
  </si>
  <si>
    <t>mc_0020815</t>
  </si>
  <si>
    <t>mc_0020816</t>
  </si>
  <si>
    <t>mc_0020817</t>
  </si>
  <si>
    <t>mc_0020818</t>
  </si>
  <si>
    <t>mc_0020819</t>
  </si>
  <si>
    <t>mc_0020820</t>
  </si>
  <si>
    <t>mc_0020821</t>
  </si>
  <si>
    <t>mc_0020822</t>
  </si>
  <si>
    <t>mc_0020823</t>
  </si>
  <si>
    <t>mc_0020824</t>
  </si>
  <si>
    <t>mc_0020825</t>
  </si>
  <si>
    <t>mc_0020826</t>
  </si>
  <si>
    <t>mc_0020827</t>
  </si>
  <si>
    <t>mc_0020828</t>
  </si>
  <si>
    <t>mc_0020829</t>
  </si>
  <si>
    <t>mc_0020830</t>
  </si>
  <si>
    <t>mc_0020831</t>
  </si>
  <si>
    <t>mc_0020832</t>
  </si>
  <si>
    <t>mc_0020833</t>
  </si>
  <si>
    <t>mc_0020834</t>
  </si>
  <si>
    <t>mc_0020835</t>
  </si>
  <si>
    <t>mc_0020836</t>
  </si>
  <si>
    <t>mc_0020837</t>
  </si>
  <si>
    <t>mc_0020838</t>
  </si>
  <si>
    <t>mc_0020839</t>
  </si>
  <si>
    <t>mc_0020840</t>
  </si>
  <si>
    <t>mc_0020841</t>
  </si>
  <si>
    <t>mc_0020842</t>
  </si>
  <si>
    <t>mc_0020843</t>
  </si>
  <si>
    <t>mc_0020844</t>
  </si>
  <si>
    <t>mc_0020845</t>
  </si>
  <si>
    <t>mc_0020846</t>
  </si>
  <si>
    <t>mc_0020847</t>
  </si>
  <si>
    <t>mc_0020848</t>
  </si>
  <si>
    <t>mc_0020849</t>
  </si>
  <si>
    <t>mc_0020850</t>
  </si>
  <si>
    <t>mc_0020851</t>
  </si>
  <si>
    <t>mc_0020852</t>
  </si>
  <si>
    <t>mc_0020853</t>
  </si>
  <si>
    <t>mc_0020854</t>
  </si>
  <si>
    <t>mc_0020855</t>
  </si>
  <si>
    <t>mc_0020856</t>
  </si>
  <si>
    <t>mc_0020857</t>
  </si>
  <si>
    <t>mc_0020858</t>
  </si>
  <si>
    <t>mc_0020859</t>
  </si>
  <si>
    <t>mc_0020860</t>
  </si>
  <si>
    <t>mc_0020861</t>
  </si>
  <si>
    <t>mc_0020862</t>
  </si>
  <si>
    <t>mc_0020863</t>
  </si>
  <si>
    <t>mc_0020864</t>
  </si>
  <si>
    <t>mc_0020865</t>
  </si>
  <si>
    <t>mc_0020866</t>
  </si>
  <si>
    <t>mc_0020867</t>
  </si>
  <si>
    <t>mc_0020868</t>
  </si>
  <si>
    <t>mc_0020869</t>
  </si>
  <si>
    <t>mc_0020870</t>
  </si>
  <si>
    <t>mc_0020871</t>
  </si>
  <si>
    <t>mc_0020872</t>
  </si>
  <si>
    <t>mc_0020873</t>
  </si>
  <si>
    <t>mc_0020874</t>
  </si>
  <si>
    <t>mc_0020875</t>
  </si>
  <si>
    <t>mc_0020876</t>
  </si>
  <si>
    <t>mc_0020877</t>
  </si>
  <si>
    <t>mc_0020878</t>
  </si>
  <si>
    <t>mc_0020879</t>
  </si>
  <si>
    <t>mc_0020880</t>
  </si>
  <si>
    <t>mc_0020881</t>
  </si>
  <si>
    <t>mc_0020882</t>
  </si>
  <si>
    <t>mc_0020883</t>
  </si>
  <si>
    <t>mc_0020884</t>
  </si>
  <si>
    <t>mc_0020885</t>
  </si>
  <si>
    <t>mc_0020886</t>
  </si>
  <si>
    <t>mc_0020887</t>
  </si>
  <si>
    <t>mc_0020888</t>
  </si>
  <si>
    <t>mc_0020889</t>
  </si>
  <si>
    <t>mc_0020890</t>
  </si>
  <si>
    <t>mc_0020891</t>
  </si>
  <si>
    <t>mc_0020892</t>
  </si>
  <si>
    <t>mc_0020893</t>
  </si>
  <si>
    <t>mc_0020894</t>
  </si>
  <si>
    <t>mc_0020895</t>
  </si>
  <si>
    <t>mc_0020896</t>
  </si>
  <si>
    <t>mc_0020897</t>
  </si>
  <si>
    <t>mc_0020898</t>
  </si>
  <si>
    <t>mc_0020899</t>
  </si>
  <si>
    <t>mc_0020900</t>
  </si>
  <si>
    <t>mc_0020901</t>
  </si>
  <si>
    <t>mc_0020902</t>
  </si>
  <si>
    <t>mc_0020903</t>
  </si>
  <si>
    <t>mc_0020904</t>
  </si>
  <si>
    <t>mc_0020905</t>
  </si>
  <si>
    <t>mc_0020906</t>
  </si>
  <si>
    <t>mc_0020907</t>
  </si>
  <si>
    <t>mc_0020908</t>
  </si>
  <si>
    <t>mc_0020909</t>
  </si>
  <si>
    <t>mc_0020910</t>
  </si>
  <si>
    <t>mc_0020911</t>
  </si>
  <si>
    <t>mc_0020912</t>
  </si>
  <si>
    <t>mc_0020913</t>
  </si>
  <si>
    <t>mc_0020914</t>
  </si>
  <si>
    <t>mc_0020915</t>
  </si>
  <si>
    <t>mc_0020916</t>
  </si>
  <si>
    <t>mc_0020917</t>
  </si>
  <si>
    <t>mc_0020918</t>
  </si>
  <si>
    <t>mc_0020919</t>
  </si>
  <si>
    <t>mc_0020920</t>
  </si>
  <si>
    <t>mc_0020921</t>
  </si>
  <si>
    <t>mc_0020922</t>
  </si>
  <si>
    <t>mc_0020923</t>
  </si>
  <si>
    <t>mc_0020924</t>
  </si>
  <si>
    <t>mc_0020925</t>
  </si>
  <si>
    <t>mc_0020926</t>
  </si>
  <si>
    <t>mc_0020927</t>
  </si>
  <si>
    <t>mc_0020928</t>
  </si>
  <si>
    <t>mc_0020929</t>
  </si>
  <si>
    <t>mc_0020930</t>
  </si>
  <si>
    <t>mc_0020931</t>
  </si>
  <si>
    <t>mc_0020932</t>
  </si>
  <si>
    <t>mc_0020933</t>
  </si>
  <si>
    <t>mc_0020934</t>
  </si>
  <si>
    <t>mc_0020935</t>
  </si>
  <si>
    <t>mc_0020936</t>
  </si>
  <si>
    <t>mc_0020937</t>
  </si>
  <si>
    <t>mc_0020938</t>
  </si>
  <si>
    <t>mc_0020939</t>
  </si>
  <si>
    <t>mc_0020940</t>
  </si>
  <si>
    <t>mc_0020941</t>
  </si>
  <si>
    <t>mc_0020942</t>
  </si>
  <si>
    <t>mc_0020943</t>
  </si>
  <si>
    <t>mc_0020944</t>
  </si>
  <si>
    <t>mc_0020945</t>
  </si>
  <si>
    <t>mc_0020946</t>
  </si>
  <si>
    <t>mc_0020947</t>
  </si>
  <si>
    <t>mc_0020948</t>
  </si>
  <si>
    <t>mc_0020949</t>
  </si>
  <si>
    <t>mc_0020950</t>
  </si>
  <si>
    <t>mc_0020951</t>
  </si>
  <si>
    <t>mc_0020952</t>
  </si>
  <si>
    <t>mc_0020953</t>
  </si>
  <si>
    <t>mc_0020954</t>
  </si>
  <si>
    <t>mc_0020955</t>
  </si>
  <si>
    <t>mc_0020956</t>
  </si>
  <si>
    <t>mc_0020957</t>
  </si>
  <si>
    <t>mc_0020958</t>
  </si>
  <si>
    <t>mc_0020959</t>
  </si>
  <si>
    <t>mc_0020960</t>
  </si>
  <si>
    <t>mc_0020961</t>
  </si>
  <si>
    <t>mc_0020962</t>
  </si>
  <si>
    <t>mc_0020963</t>
  </si>
  <si>
    <t>mc_0020964</t>
  </si>
  <si>
    <t>mc_0020965</t>
  </si>
  <si>
    <t>mc_0020966</t>
  </si>
  <si>
    <t>mc_0020967</t>
  </si>
  <si>
    <t>mc_0020968</t>
  </si>
  <si>
    <t>mc_0020969</t>
  </si>
  <si>
    <t>mc_0020970</t>
  </si>
  <si>
    <t>mc_0020971</t>
  </si>
  <si>
    <t>mc_0020972</t>
  </si>
  <si>
    <t>mc_0020973</t>
  </si>
  <si>
    <t>mc_0020974</t>
  </si>
  <si>
    <t>mc_0020975</t>
  </si>
  <si>
    <t>mc_0020976</t>
  </si>
  <si>
    <t>mc_0020977</t>
  </si>
  <si>
    <t>mc_0020978</t>
  </si>
  <si>
    <t>mc_0020979</t>
  </si>
  <si>
    <t>mc_0020980</t>
  </si>
  <si>
    <t>mc_0020981</t>
  </si>
  <si>
    <t>mc_0020982</t>
  </si>
  <si>
    <t>mc_0020983</t>
  </si>
  <si>
    <t>mc_0020984</t>
  </si>
  <si>
    <t>mc_0020985</t>
  </si>
  <si>
    <t>mc_0020986</t>
  </si>
  <si>
    <t>mc_0020987</t>
  </si>
  <si>
    <t>mc_0020988</t>
  </si>
  <si>
    <t>mc_0020989</t>
  </si>
  <si>
    <t>mc_0020990</t>
  </si>
  <si>
    <t>mc_0020991</t>
  </si>
  <si>
    <t>mc_0020992</t>
  </si>
  <si>
    <t>mc_0020993</t>
  </si>
  <si>
    <t>mc_0020994</t>
  </si>
  <si>
    <t>mc_0020995</t>
  </si>
  <si>
    <t>mc_0020996</t>
  </si>
  <si>
    <t>mc_0020997</t>
  </si>
  <si>
    <t>mc_0020998</t>
  </si>
  <si>
    <t>mc_0020999</t>
  </si>
  <si>
    <t>mc_0021000</t>
  </si>
  <si>
    <t>mc_0021001</t>
  </si>
  <si>
    <t>mc_0021002</t>
  </si>
  <si>
    <t>mc_0021003</t>
  </si>
  <si>
    <t>mc_0021004</t>
  </si>
  <si>
    <t>mc_0021005</t>
  </si>
  <si>
    <t>mc_0021006</t>
  </si>
  <si>
    <t>mc_0021007</t>
  </si>
  <si>
    <t>mc_0021008</t>
  </si>
  <si>
    <t>mc_0021009</t>
  </si>
  <si>
    <t>mc_0021010</t>
  </si>
  <si>
    <t>mc_0021011</t>
  </si>
  <si>
    <t>mc_0021012</t>
  </si>
  <si>
    <t>mc_0021013</t>
  </si>
  <si>
    <t>mc_0021014</t>
  </si>
  <si>
    <t>mc_0021015</t>
  </si>
  <si>
    <t>mc_0021016</t>
  </si>
  <si>
    <t>mc_0021017</t>
  </si>
  <si>
    <t>mc_0021018</t>
  </si>
  <si>
    <t>mc_0021019</t>
  </si>
  <si>
    <t>mc_0021020</t>
  </si>
  <si>
    <t>mc_0021021</t>
  </si>
  <si>
    <t>mc_0021022</t>
  </si>
  <si>
    <t>mc_0021023</t>
  </si>
  <si>
    <t>mc_0021024</t>
  </si>
  <si>
    <t>mc_0021025</t>
  </si>
  <si>
    <t>mc_0021026</t>
  </si>
  <si>
    <t>mc_0021027</t>
  </si>
  <si>
    <t>mc_0021028</t>
  </si>
  <si>
    <t>mc_0021029</t>
  </si>
  <si>
    <t>mc_0021030</t>
  </si>
  <si>
    <t>mc_0021031</t>
  </si>
  <si>
    <t>mc_0021032</t>
  </si>
  <si>
    <t>mc_0021033</t>
  </si>
  <si>
    <t>mc_0021034</t>
  </si>
  <si>
    <t>mc_0021035</t>
  </si>
  <si>
    <t>mc_0021036</t>
  </si>
  <si>
    <t>mc_0021037</t>
  </si>
  <si>
    <t>mc_0021038</t>
  </si>
  <si>
    <t>mc_0021039</t>
  </si>
  <si>
    <t>mc_0021040</t>
  </si>
  <si>
    <t>mc_0021041</t>
  </si>
  <si>
    <t>mc_0021042</t>
  </si>
  <si>
    <t>mc_0021043</t>
  </si>
  <si>
    <t>mc_0021044</t>
  </si>
  <si>
    <t>mc_0021045</t>
  </si>
  <si>
    <t>mc_0021046</t>
  </si>
  <si>
    <t>mc_0021047</t>
  </si>
  <si>
    <t>mc_0021048</t>
  </si>
  <si>
    <t>mc_0021049</t>
  </si>
  <si>
    <t>mc_0021050</t>
  </si>
  <si>
    <t>mc_0021051</t>
  </si>
  <si>
    <t>mc_0021052</t>
  </si>
  <si>
    <t>mc_0021053</t>
  </si>
  <si>
    <t>mc_0021054</t>
  </si>
  <si>
    <t>mc_0021055</t>
  </si>
  <si>
    <t>mc_0021056</t>
  </si>
  <si>
    <t>mc_0021057</t>
  </si>
  <si>
    <t>mc_0021058</t>
  </si>
  <si>
    <t>mc_0021059</t>
  </si>
  <si>
    <t>mc_0021060</t>
  </si>
  <si>
    <t>mc_0021061</t>
  </si>
  <si>
    <t>mc_0021062</t>
  </si>
  <si>
    <t>mc_0021063</t>
  </si>
  <si>
    <t>mc_0021064</t>
  </si>
  <si>
    <t>mc_0021065</t>
  </si>
  <si>
    <t>mc_0021066</t>
  </si>
  <si>
    <t>mc_0021067</t>
  </si>
  <si>
    <t>mc_0021068</t>
  </si>
  <si>
    <t>mc_0021069</t>
  </si>
  <si>
    <t>mc_0021070</t>
  </si>
  <si>
    <t>mc_0021071</t>
  </si>
  <si>
    <t>mc_0021072</t>
  </si>
  <si>
    <t>mc_0021073</t>
  </si>
  <si>
    <t>mc_0021074</t>
  </si>
  <si>
    <t>mc_0021075</t>
  </si>
  <si>
    <t>mc_0021076</t>
  </si>
  <si>
    <t>mc_0021077</t>
  </si>
  <si>
    <t>mc_0021078</t>
  </si>
  <si>
    <t>mc_0021079</t>
  </si>
  <si>
    <t>mc_0021080</t>
  </si>
  <si>
    <t>mc_0021081</t>
  </si>
  <si>
    <t>mc_0021082</t>
  </si>
  <si>
    <t>mc_0021083</t>
  </si>
  <si>
    <t>mc_0021084</t>
  </si>
  <si>
    <t>mc_0021085</t>
  </si>
  <si>
    <t>mc_0021086</t>
  </si>
  <si>
    <t>mc_0021087</t>
  </si>
  <si>
    <t>mc_0021088</t>
  </si>
  <si>
    <t>mc_0021089</t>
  </si>
  <si>
    <t>mc_0021090</t>
  </si>
  <si>
    <t>mc_0021091</t>
  </si>
  <si>
    <t>mc_0021092</t>
  </si>
  <si>
    <t>mc_0021093</t>
  </si>
  <si>
    <t>mc_0021094</t>
  </si>
  <si>
    <t>mc_0021095</t>
  </si>
  <si>
    <t>mc_0021096</t>
  </si>
  <si>
    <t>mc_0021097</t>
  </si>
  <si>
    <t>mc_0021098</t>
  </si>
  <si>
    <t>mc_0021099</t>
  </si>
  <si>
    <t>mc_0021100</t>
  </si>
  <si>
    <t>mc_0021101</t>
  </si>
  <si>
    <t>mc_0021102</t>
  </si>
  <si>
    <t>mc_0021103</t>
  </si>
  <si>
    <t>mc_0021104</t>
  </si>
  <si>
    <t>mc_0021105</t>
  </si>
  <si>
    <t>mc_0021106</t>
  </si>
  <si>
    <t>mc_0021107</t>
  </si>
  <si>
    <t>mc_0021108</t>
  </si>
  <si>
    <t>mc_0021109</t>
  </si>
  <si>
    <t>mc_0021110</t>
  </si>
  <si>
    <t>mc_0021111</t>
  </si>
  <si>
    <t>mc_0021112</t>
  </si>
  <si>
    <t>mc_0021113</t>
  </si>
  <si>
    <t>mc_0021114</t>
  </si>
  <si>
    <t>mc_0021115</t>
  </si>
  <si>
    <t>mc_0021116</t>
  </si>
  <si>
    <t>mc_0021117</t>
  </si>
  <si>
    <t>mc_0021118</t>
  </si>
  <si>
    <t>mc_0021119</t>
  </si>
  <si>
    <t>mc_0021120</t>
  </si>
  <si>
    <t>mc_0021121</t>
  </si>
  <si>
    <t>mc_0021122</t>
  </si>
  <si>
    <t>mc_0021123</t>
  </si>
  <si>
    <t>mc_0021124</t>
  </si>
  <si>
    <t>mc_0021125</t>
  </si>
  <si>
    <t>mc_0021126</t>
  </si>
  <si>
    <t>mc_0021127</t>
  </si>
  <si>
    <t>mc_0021128</t>
  </si>
  <si>
    <t>mc_0021129</t>
  </si>
  <si>
    <t>mc_0021130</t>
  </si>
  <si>
    <t>mc_0021131</t>
  </si>
  <si>
    <t>mc_0021132</t>
  </si>
  <si>
    <t>mc_0021133</t>
  </si>
  <si>
    <t>mc_0021134</t>
  </si>
  <si>
    <t>mc_0021135</t>
  </si>
  <si>
    <t>mc_0021136</t>
  </si>
  <si>
    <t>mc_0021137</t>
  </si>
  <si>
    <t>mc_0021138</t>
  </si>
  <si>
    <t>mc_0021139</t>
  </si>
  <si>
    <t>mc_0021140</t>
  </si>
  <si>
    <t>mc_0021141</t>
  </si>
  <si>
    <t>mc_0021142</t>
  </si>
  <si>
    <t>mc_0021143</t>
  </si>
  <si>
    <t>mc_0021144</t>
  </si>
  <si>
    <t>mc_0021145</t>
  </si>
  <si>
    <t>mc_0021146</t>
  </si>
  <si>
    <t>mc_0021147</t>
  </si>
  <si>
    <t>mc_0021148</t>
  </si>
  <si>
    <t>mc_0021149</t>
  </si>
  <si>
    <t>mc_0021150</t>
  </si>
  <si>
    <t>mc_0021151</t>
  </si>
  <si>
    <t>mc_0021152</t>
  </si>
  <si>
    <t>mc_0021153</t>
  </si>
  <si>
    <t>mc_0021154</t>
  </si>
  <si>
    <t>mc_0021155</t>
  </si>
  <si>
    <t>mc_0021156</t>
  </si>
  <si>
    <t>mc_0021157</t>
  </si>
  <si>
    <t>mc_0021158</t>
  </si>
  <si>
    <t>mc_0021159</t>
  </si>
  <si>
    <t>mc_0021160</t>
  </si>
  <si>
    <t>mc_0021161</t>
  </si>
  <si>
    <t>mc_0021162</t>
  </si>
  <si>
    <t>mc_0021163</t>
  </si>
  <si>
    <t>mc_0021164</t>
  </si>
  <si>
    <t>mc_0021165</t>
  </si>
  <si>
    <t>mc_0021166</t>
  </si>
  <si>
    <t>mc_0021167</t>
  </si>
  <si>
    <t>mc_0021168</t>
  </si>
  <si>
    <t>mc_0021169</t>
  </si>
  <si>
    <t>mc_0021170</t>
  </si>
  <si>
    <t>mc_0021171</t>
  </si>
  <si>
    <t>mc_0021172</t>
  </si>
  <si>
    <t>mc_0021173</t>
  </si>
  <si>
    <t>mc_0021174</t>
  </si>
  <si>
    <t>mc_0021175</t>
  </si>
  <si>
    <t>mc_0021176</t>
  </si>
  <si>
    <t>mc_0021177</t>
  </si>
  <si>
    <t>mc_0021178</t>
  </si>
  <si>
    <t>mc_0021179</t>
  </si>
  <si>
    <t>mc_0021180</t>
  </si>
  <si>
    <t>mc_0021181</t>
  </si>
  <si>
    <t>mc_0021182</t>
  </si>
  <si>
    <t>mc_0021183</t>
  </si>
  <si>
    <t>mc_0021184</t>
  </si>
  <si>
    <t>mc_0021185</t>
  </si>
  <si>
    <t>mc_0021186</t>
  </si>
  <si>
    <t>mc_0021187</t>
  </si>
  <si>
    <t>mc_0021188</t>
  </si>
  <si>
    <t>mc_0021189</t>
  </si>
  <si>
    <t>mc_0021190</t>
  </si>
  <si>
    <t>mc_0021191</t>
  </si>
  <si>
    <t>mc_0021192</t>
  </si>
  <si>
    <t>mc_0021193</t>
  </si>
  <si>
    <t>mc_0021194</t>
  </si>
  <si>
    <t>mc_0021195</t>
  </si>
  <si>
    <t>mc_0021196</t>
  </si>
  <si>
    <t>mc_0021197</t>
  </si>
  <si>
    <t>mc_0021198</t>
  </si>
  <si>
    <t>mc_0021199</t>
  </si>
  <si>
    <t>mc_0021200</t>
  </si>
  <si>
    <t>mc_0021201</t>
  </si>
  <si>
    <t>mc_0021202</t>
  </si>
  <si>
    <t>mc_0021203</t>
  </si>
  <si>
    <t>mc_0021204</t>
  </si>
  <si>
    <t>mc_0021205</t>
  </si>
  <si>
    <t>mc_0021206</t>
  </si>
  <si>
    <t>mc_0021207</t>
  </si>
  <si>
    <t>mc_0021208</t>
  </si>
  <si>
    <t>mc_0021209</t>
  </si>
  <si>
    <t>mc_0021210</t>
  </si>
  <si>
    <t>mc_0021211</t>
  </si>
  <si>
    <t>mc_0021212</t>
  </si>
  <si>
    <t>mc_0021213</t>
  </si>
  <si>
    <t>mc_0021214</t>
  </si>
  <si>
    <t>mc_0021215</t>
  </si>
  <si>
    <t>mc_0021216</t>
  </si>
  <si>
    <t>mc_0021217</t>
  </si>
  <si>
    <t>mc_0021218</t>
  </si>
  <si>
    <t>mc_0021219</t>
  </si>
  <si>
    <t>mc_0021220</t>
  </si>
  <si>
    <t>mc_0021221</t>
  </si>
  <si>
    <t>mc_0021222</t>
  </si>
  <si>
    <t>mc_0021223</t>
  </si>
  <si>
    <t>mc_0021224</t>
  </si>
  <si>
    <t>mc_0021225</t>
  </si>
  <si>
    <t>mc_0021226</t>
  </si>
  <si>
    <t>mc_0021227</t>
  </si>
  <si>
    <t>mc_0021228</t>
  </si>
  <si>
    <t>mc_0021229</t>
  </si>
  <si>
    <t>mc_0021230</t>
  </si>
  <si>
    <t>mc_0021231</t>
  </si>
  <si>
    <t>mc_0021232</t>
  </si>
  <si>
    <t>mc_0021233</t>
  </si>
  <si>
    <t>mc_0021234</t>
  </si>
  <si>
    <t>mc_0021235</t>
  </si>
  <si>
    <t>mc_0021236</t>
  </si>
  <si>
    <t>mc_0021237</t>
  </si>
  <si>
    <t>mc_0021238</t>
  </si>
  <si>
    <t>mc_0021239</t>
  </si>
  <si>
    <t>mc_0021240</t>
  </si>
  <si>
    <t>mc_0021241</t>
  </si>
  <si>
    <t>mc_0021242</t>
  </si>
  <si>
    <t>mc_0021243</t>
  </si>
  <si>
    <t>mc_0021244</t>
  </si>
  <si>
    <t>mc_0021245</t>
  </si>
  <si>
    <t>mc_0021246</t>
  </si>
  <si>
    <t>mc_0021247</t>
  </si>
  <si>
    <t>mc_0021248</t>
  </si>
  <si>
    <t>mc_0021249</t>
  </si>
  <si>
    <t>mc_0021250</t>
  </si>
  <si>
    <t>mc_0021251</t>
  </si>
  <si>
    <t>mc_0021252</t>
  </si>
  <si>
    <t>mc_0021253</t>
  </si>
  <si>
    <t>mc_0021254</t>
  </si>
  <si>
    <t>mc_0021255</t>
  </si>
  <si>
    <t>mc_0021256</t>
  </si>
  <si>
    <t>mc_0021257</t>
  </si>
  <si>
    <t>mc_0021258</t>
  </si>
  <si>
    <t>mc_0021259</t>
  </si>
  <si>
    <t>mc_0021260</t>
  </si>
  <si>
    <t>mc_0021261</t>
  </si>
  <si>
    <t>mc_0021262</t>
  </si>
  <si>
    <t>mc_0021263</t>
  </si>
  <si>
    <t>mc_0021264</t>
  </si>
  <si>
    <t>mc_0021265</t>
  </si>
  <si>
    <t>mc_0021266</t>
  </si>
  <si>
    <t>mc_0021267</t>
  </si>
  <si>
    <t>mc_0021268</t>
  </si>
  <si>
    <t>mc_0021269</t>
  </si>
  <si>
    <t>mc_0021270</t>
  </si>
  <si>
    <t>mc_0021271</t>
  </si>
  <si>
    <t>mc_0021272</t>
  </si>
  <si>
    <t>mc_0021273</t>
  </si>
  <si>
    <t>mc_0021274</t>
  </si>
  <si>
    <t>mc_0021275</t>
  </si>
  <si>
    <t>mc_0021276</t>
  </si>
  <si>
    <t>mc_0021277</t>
  </si>
  <si>
    <t>mc_0021278</t>
  </si>
  <si>
    <t>mc_0021279</t>
  </si>
  <si>
    <t>mc_0021280</t>
  </si>
  <si>
    <t>mc_0021281</t>
  </si>
  <si>
    <t>mc_0021282</t>
  </si>
  <si>
    <t>mc_0021283</t>
  </si>
  <si>
    <t>mc_0021284</t>
  </si>
  <si>
    <t>mc_0021285</t>
  </si>
  <si>
    <t>mc_0021286</t>
  </si>
  <si>
    <t>mc_0021287</t>
  </si>
  <si>
    <t>mc_0021288</t>
  </si>
  <si>
    <t>mc_0021289</t>
  </si>
  <si>
    <t>mc_0021290</t>
  </si>
  <si>
    <t>mc_0021291</t>
  </si>
  <si>
    <t>mc_0021292</t>
  </si>
  <si>
    <t>mc_0021293</t>
  </si>
  <si>
    <t>mc_0021294</t>
  </si>
  <si>
    <t>mc_0021295</t>
  </si>
  <si>
    <t>mc_0021296</t>
  </si>
  <si>
    <t>mc_0021297</t>
  </si>
  <si>
    <t>mc_0021298</t>
  </si>
  <si>
    <t>mc_0021299</t>
  </si>
  <si>
    <t>mc_0021300</t>
  </si>
  <si>
    <t>mc_0021301</t>
  </si>
  <si>
    <t>mc_0021302</t>
  </si>
  <si>
    <t>mc_0021303</t>
  </si>
  <si>
    <t>mc_0021304</t>
  </si>
  <si>
    <t>mc_0021305</t>
  </si>
  <si>
    <t>mc_0021306</t>
  </si>
  <si>
    <t>mc_0021307</t>
  </si>
  <si>
    <t>mc_0021308</t>
  </si>
  <si>
    <t>mc_0021309</t>
  </si>
  <si>
    <t>mc_0021310</t>
  </si>
  <si>
    <t>mc_0021311</t>
  </si>
  <si>
    <t>mc_0021312</t>
  </si>
  <si>
    <t>mc_0021313</t>
  </si>
  <si>
    <t>mc_0021314</t>
  </si>
  <si>
    <t>mc_0021315</t>
  </si>
  <si>
    <t>mc_0021316</t>
  </si>
  <si>
    <t>mc_0021317</t>
  </si>
  <si>
    <t>mc_0021318</t>
  </si>
  <si>
    <t>mc_0021319</t>
  </si>
  <si>
    <t>mc_0021320</t>
  </si>
  <si>
    <t>mc_0021321</t>
  </si>
  <si>
    <t>mc_0021322</t>
  </si>
  <si>
    <t>mc_0021323</t>
  </si>
  <si>
    <t>mc_0021324</t>
  </si>
  <si>
    <t>mc_0021325</t>
  </si>
  <si>
    <t>mc_0021326</t>
  </si>
  <si>
    <t>mc_0021327</t>
  </si>
  <si>
    <t>mc_0021328</t>
  </si>
  <si>
    <t>mc_0021329</t>
  </si>
  <si>
    <t>mc_0021330</t>
  </si>
  <si>
    <t>mc_0021331</t>
  </si>
  <si>
    <t>mc_0021332</t>
  </si>
  <si>
    <t>mc_0021333</t>
  </si>
  <si>
    <t>mc_0021334</t>
  </si>
  <si>
    <t>mc_0021335</t>
  </si>
  <si>
    <t>mc_0021336</t>
  </si>
  <si>
    <t>mc_0021337</t>
  </si>
  <si>
    <t>mc_0021338</t>
  </si>
  <si>
    <t>mc_0021339</t>
  </si>
  <si>
    <t>mc_0021340</t>
  </si>
  <si>
    <t>mc_0021341</t>
  </si>
  <si>
    <t>mc_0021342</t>
  </si>
  <si>
    <t>mc_0021343</t>
  </si>
  <si>
    <t>mc_0021344</t>
  </si>
  <si>
    <t>mc_0021345</t>
  </si>
  <si>
    <t>mc_0021346</t>
  </si>
  <si>
    <t>mc_0021347</t>
  </si>
  <si>
    <t>mc_0021348</t>
  </si>
  <si>
    <t>mc_0021349</t>
  </si>
  <si>
    <t>mc_0021350</t>
  </si>
  <si>
    <t>mc_0021351</t>
  </si>
  <si>
    <t>mc_0021352</t>
  </si>
  <si>
    <t>mc_0021353</t>
  </si>
  <si>
    <t>mc_0021354</t>
  </si>
  <si>
    <t>mc_0021355</t>
  </si>
  <si>
    <t>mc_0021356</t>
  </si>
  <si>
    <t>mc_0021357</t>
  </si>
  <si>
    <t>mc_0021358</t>
  </si>
  <si>
    <t>mc_0021359</t>
  </si>
  <si>
    <t>mc_0021360</t>
  </si>
  <si>
    <t>mc_0021361</t>
  </si>
  <si>
    <t>mc_0021362</t>
  </si>
  <si>
    <t>mc_0021363</t>
  </si>
  <si>
    <t>mc_0021364</t>
  </si>
  <si>
    <t>mc_0021365</t>
  </si>
  <si>
    <t>mc_0021366</t>
  </si>
  <si>
    <t>mc_0021367</t>
  </si>
  <si>
    <t>mc_0021368</t>
  </si>
  <si>
    <t>mc_0021369</t>
  </si>
  <si>
    <t>mc_0021370</t>
  </si>
  <si>
    <t>mc_0021371</t>
  </si>
  <si>
    <t>mc_0021372</t>
  </si>
  <si>
    <t>mc_0021373</t>
  </si>
  <si>
    <t>mc_0021374</t>
  </si>
  <si>
    <t>mc_0021375</t>
  </si>
  <si>
    <t>mc_0021376</t>
  </si>
  <si>
    <t>mc_0021377</t>
  </si>
  <si>
    <t>mc_0021378</t>
  </si>
  <si>
    <t>mc_0021379</t>
  </si>
  <si>
    <t>mc_0021380</t>
  </si>
  <si>
    <t>mc_0021381</t>
  </si>
  <si>
    <t>mc_0021382</t>
  </si>
  <si>
    <t>mc_0021383</t>
  </si>
  <si>
    <t>mc_0021384</t>
  </si>
  <si>
    <t>mc_0021385</t>
  </si>
  <si>
    <t>mc_0021386</t>
  </si>
  <si>
    <t>mc_0021387</t>
  </si>
  <si>
    <t>mc_0021388</t>
  </si>
  <si>
    <t>mc_0021389</t>
  </si>
  <si>
    <t>mc_0021390</t>
  </si>
  <si>
    <t>mc_0021391</t>
  </si>
  <si>
    <t>mc_0021392</t>
  </si>
  <si>
    <t>mc_0021393</t>
  </si>
  <si>
    <t>mc_0021394</t>
  </si>
  <si>
    <t>mc_0021395</t>
  </si>
  <si>
    <t>mc_0021396</t>
  </si>
  <si>
    <t>mc_0021397</t>
  </si>
  <si>
    <t>mc_0021398</t>
  </si>
  <si>
    <t>mc_0021399</t>
  </si>
  <si>
    <t>mc_0021400</t>
  </si>
  <si>
    <t>mc_0021401</t>
  </si>
  <si>
    <t>mc_0021402</t>
  </si>
  <si>
    <t>mc_0021403</t>
  </si>
  <si>
    <t>mc_0021404</t>
  </si>
  <si>
    <t>mc_0021405</t>
  </si>
  <si>
    <t>mc_0021406</t>
  </si>
  <si>
    <t>mc_0021407</t>
  </si>
  <si>
    <t>mc_0021408</t>
  </si>
  <si>
    <t>mc_0021409</t>
  </si>
  <si>
    <t>mc_0021410</t>
  </si>
  <si>
    <t>mc_0021411</t>
  </si>
  <si>
    <t>mc_0021412</t>
  </si>
  <si>
    <t>mc_0021413</t>
  </si>
  <si>
    <t>mc_0021414</t>
  </si>
  <si>
    <t>mc_0021415</t>
  </si>
  <si>
    <t>mc_0021416</t>
  </si>
  <si>
    <t>mc_0021417</t>
  </si>
  <si>
    <t>mc_0021418</t>
  </si>
  <si>
    <t>mc_0021419</t>
  </si>
  <si>
    <t>mc_0021420</t>
  </si>
  <si>
    <t>mc_0021421</t>
  </si>
  <si>
    <t>mc_0021422</t>
  </si>
  <si>
    <t>mc_0021423</t>
  </si>
  <si>
    <t>mc_0021424</t>
  </si>
  <si>
    <t>mc_0021425</t>
  </si>
  <si>
    <t>mc_0021426</t>
  </si>
  <si>
    <t>mc_0021427</t>
  </si>
  <si>
    <t>mc_0021428</t>
  </si>
  <si>
    <t>mc_0021429</t>
  </si>
  <si>
    <t>mc_0021430</t>
  </si>
  <si>
    <t>mc_0021431</t>
  </si>
  <si>
    <t>mc_0021432</t>
  </si>
  <si>
    <t>mc_0021433</t>
  </si>
  <si>
    <t>mc_0021434</t>
  </si>
  <si>
    <t>mc_0021435</t>
  </si>
  <si>
    <t>mc_0021436</t>
  </si>
  <si>
    <t>mc_0021437</t>
  </si>
  <si>
    <t>mc_0021438</t>
  </si>
  <si>
    <t>mc_0021439</t>
  </si>
  <si>
    <t>mc_0021440</t>
  </si>
  <si>
    <t>mc_0021441</t>
  </si>
  <si>
    <t>mc_0021442</t>
  </si>
  <si>
    <t>mc_0021443</t>
  </si>
  <si>
    <t>mc_0021444</t>
  </si>
  <si>
    <t>mc_0021445</t>
  </si>
  <si>
    <t>mc_0021446</t>
  </si>
  <si>
    <t>mc_0021447</t>
  </si>
  <si>
    <t>mc_0021448</t>
  </si>
  <si>
    <t>mc_0021449</t>
  </si>
  <si>
    <t>mc_0021450</t>
  </si>
  <si>
    <t>mc_0021451</t>
  </si>
  <si>
    <t>mc_0021452</t>
  </si>
  <si>
    <t>mc_0021453</t>
  </si>
  <si>
    <t>mc_0021454</t>
  </si>
  <si>
    <t>mc_0021455</t>
  </si>
  <si>
    <t>mc_0021456</t>
  </si>
  <si>
    <t>mc_0021457</t>
  </si>
  <si>
    <t>mc_0021458</t>
  </si>
  <si>
    <t>mc_0021459</t>
  </si>
  <si>
    <t>mc_0021460</t>
  </si>
  <si>
    <t>mc_0021461</t>
  </si>
  <si>
    <t>mc_0021462</t>
  </si>
  <si>
    <t>mc_0021463</t>
  </si>
  <si>
    <t>mc_0021464</t>
  </si>
  <si>
    <t>mc_0021465</t>
  </si>
  <si>
    <t>mc_0021466</t>
  </si>
  <si>
    <t>mc_0021467</t>
  </si>
  <si>
    <t>mc_0021468</t>
  </si>
  <si>
    <t>mc_0021469</t>
  </si>
  <si>
    <t>mc_0021470</t>
  </si>
  <si>
    <t>mc_0021471</t>
  </si>
  <si>
    <t>mc_0021472</t>
  </si>
  <si>
    <t>mc_0021473</t>
  </si>
  <si>
    <t>mc_0021474</t>
  </si>
  <si>
    <t>mc_0021475</t>
  </si>
  <si>
    <t>mc_0021476</t>
  </si>
  <si>
    <t>mc_0021477</t>
  </si>
  <si>
    <t>mc_0021478</t>
  </si>
  <si>
    <t>mc_0021479</t>
  </si>
  <si>
    <t>mc_0021480</t>
  </si>
  <si>
    <t>mc_0021481</t>
  </si>
  <si>
    <t>mc_0021482</t>
  </si>
  <si>
    <t>mc_0021483</t>
  </si>
  <si>
    <t>mc_0021484</t>
  </si>
  <si>
    <t>mc_0021485</t>
  </si>
  <si>
    <t>mc_0021486</t>
  </si>
  <si>
    <t>mc_0021487</t>
  </si>
  <si>
    <t>mc_0021488</t>
  </si>
  <si>
    <t>mc_0021489</t>
  </si>
  <si>
    <t>mc_0021490</t>
  </si>
  <si>
    <t>mc_0021491</t>
  </si>
  <si>
    <t>mc_0021492</t>
  </si>
  <si>
    <t>mc_0021493</t>
  </si>
  <si>
    <t>mc_0021494</t>
  </si>
  <si>
    <t>mc_0021495</t>
  </si>
  <si>
    <t>mc_0021496</t>
  </si>
  <si>
    <t>mc_0021497</t>
  </si>
  <si>
    <t>mc_0021498</t>
  </si>
  <si>
    <t>mc_0021499</t>
  </si>
  <si>
    <t>mc_0021500</t>
  </si>
  <si>
    <t>mc_0021501</t>
  </si>
  <si>
    <t>mc_0021502</t>
  </si>
  <si>
    <t>mc_0021503</t>
  </si>
  <si>
    <t>mc_0021504</t>
  </si>
  <si>
    <t>mc_0021505</t>
  </si>
  <si>
    <t>mc_0021506</t>
  </si>
  <si>
    <t>mc_0021507</t>
  </si>
  <si>
    <t>mc_0021508</t>
  </si>
  <si>
    <t>mc_0021509</t>
  </si>
  <si>
    <t>mc_0021510</t>
  </si>
  <si>
    <t>mc_0021511</t>
  </si>
  <si>
    <t>mc_0021512</t>
  </si>
  <si>
    <t>mc_0021513</t>
  </si>
  <si>
    <t>mc_0021514</t>
  </si>
  <si>
    <t>mc_0021515</t>
  </si>
  <si>
    <t>mc_0021516</t>
  </si>
  <si>
    <t>mc_0021517</t>
  </si>
  <si>
    <t>mc_0021518</t>
  </si>
  <si>
    <t>mc_0021519</t>
  </si>
  <si>
    <t>mc_0021520</t>
  </si>
  <si>
    <t>mc_0021521</t>
  </si>
  <si>
    <t>mc_0021522</t>
  </si>
  <si>
    <t>mc_0021523</t>
  </si>
  <si>
    <t>mc_0021524</t>
  </si>
  <si>
    <t>mc_0021525</t>
  </si>
  <si>
    <t>mc_0021526</t>
  </si>
  <si>
    <t>mc_0021527</t>
  </si>
  <si>
    <t>mc_0021528</t>
  </si>
  <si>
    <t>mc_0021529</t>
  </si>
  <si>
    <t>mc_0021530</t>
  </si>
  <si>
    <t>mc_0021531</t>
  </si>
  <si>
    <t>mc_0021532</t>
  </si>
  <si>
    <t>mc_0021533</t>
  </si>
  <si>
    <t>mc_0021534</t>
  </si>
  <si>
    <t>mc_0021535</t>
  </si>
  <si>
    <t>mc_0021536</t>
  </si>
  <si>
    <t>mc_0021537</t>
  </si>
  <si>
    <t>mc_0021538</t>
  </si>
  <si>
    <t>mc_0021539</t>
  </si>
  <si>
    <t>mc_0021540</t>
  </si>
  <si>
    <t>mc_0021541</t>
  </si>
  <si>
    <t>mc_0021542</t>
  </si>
  <si>
    <t>mc_0021543</t>
  </si>
  <si>
    <t>mc_0021544</t>
  </si>
  <si>
    <t>mc_0021545</t>
  </si>
  <si>
    <t>mc_0021546</t>
  </si>
  <si>
    <t>mc_0021547</t>
  </si>
  <si>
    <t>mc_0021548</t>
  </si>
  <si>
    <t>mc_0021549</t>
  </si>
  <si>
    <t>mc_0021550</t>
  </si>
  <si>
    <t>mc_0021551</t>
  </si>
  <si>
    <t>mc_0021552</t>
  </si>
  <si>
    <t>mc_0021553</t>
  </si>
  <si>
    <t>mc_0021554</t>
  </si>
  <si>
    <t>mc_0021555</t>
  </si>
  <si>
    <t>mc_0021556</t>
  </si>
  <si>
    <t>mc_0021557</t>
  </si>
  <si>
    <t>mc_0021558</t>
  </si>
  <si>
    <t>mc_0021559</t>
  </si>
  <si>
    <t>mc_0021560</t>
  </si>
  <si>
    <t>mc_0021561</t>
  </si>
  <si>
    <t>mc_0021562</t>
  </si>
  <si>
    <t>mc_0021563</t>
  </si>
  <si>
    <t>mc_0021564</t>
  </si>
  <si>
    <t>mc_0021565</t>
  </si>
  <si>
    <t>mc_0021566</t>
  </si>
  <si>
    <t>mc_0021567</t>
  </si>
  <si>
    <t>mc_0021568</t>
  </si>
  <si>
    <t>mc_0021569</t>
  </si>
  <si>
    <t>mc_0021570</t>
  </si>
  <si>
    <t>mc_0021571</t>
  </si>
  <si>
    <t>mc_0021572</t>
  </si>
  <si>
    <t>mc_0021573</t>
  </si>
  <si>
    <t>mc_0021574</t>
  </si>
  <si>
    <t>mc_0021575</t>
  </si>
  <si>
    <t>mc_0021576</t>
  </si>
  <si>
    <t>mc_0021577</t>
  </si>
  <si>
    <t>mc_0021578</t>
  </si>
  <si>
    <t>mc_0021579</t>
  </si>
  <si>
    <t>mc_0021580</t>
  </si>
  <si>
    <t>mc_0021581</t>
  </si>
  <si>
    <t>mc_0021582</t>
  </si>
  <si>
    <t>mc_0021583</t>
  </si>
  <si>
    <t>mc_0021584</t>
  </si>
  <si>
    <t>mc_0021585</t>
  </si>
  <si>
    <t>mc_0021586</t>
  </si>
  <si>
    <t>mc_0021587</t>
  </si>
  <si>
    <t>mc_0021588</t>
  </si>
  <si>
    <t>mc_0021589</t>
  </si>
  <si>
    <t>mc_0021590</t>
  </si>
  <si>
    <t>mc_0021591</t>
  </si>
  <si>
    <t>mc_0021592</t>
  </si>
  <si>
    <t>mc_0021593</t>
  </si>
  <si>
    <t>mc_0021594</t>
  </si>
  <si>
    <t>mc_0021595</t>
  </si>
  <si>
    <t>mc_0021596</t>
  </si>
  <si>
    <t>mc_0021597</t>
  </si>
  <si>
    <t>mc_0021598</t>
  </si>
  <si>
    <t>mc_0021599</t>
  </si>
  <si>
    <t>mc_0021600</t>
  </si>
  <si>
    <t>mc_0021601</t>
  </si>
  <si>
    <t>mc_0021602</t>
  </si>
  <si>
    <t>mc_0021603</t>
  </si>
  <si>
    <t>mc_0021604</t>
  </si>
  <si>
    <t>mc_0021605</t>
  </si>
  <si>
    <t>mc_0021606</t>
  </si>
  <si>
    <t>mc_0021607</t>
  </si>
  <si>
    <t>mc_0021608</t>
  </si>
  <si>
    <t>mc_0021609</t>
  </si>
  <si>
    <t>mc_0021610</t>
  </si>
  <si>
    <t>mc_0021611</t>
  </si>
  <si>
    <t>mc_0021612</t>
  </si>
  <si>
    <t>mc_0021613</t>
  </si>
  <si>
    <t>mc_0021614</t>
  </si>
  <si>
    <t>mc_0021615</t>
  </si>
  <si>
    <t>mc_0021616</t>
  </si>
  <si>
    <t>mc_0021617</t>
  </si>
  <si>
    <t>mc_0021618</t>
  </si>
  <si>
    <t>mc_0021619</t>
  </si>
  <si>
    <t>mc_0021620</t>
  </si>
  <si>
    <t>mc_0021621</t>
  </si>
  <si>
    <t>mc_0021622</t>
  </si>
  <si>
    <t>mc_0021623</t>
  </si>
  <si>
    <t>mc_0021624</t>
  </si>
  <si>
    <t>mc_0021625</t>
  </si>
  <si>
    <t>mc_0021626</t>
  </si>
  <si>
    <t>mc_0021627</t>
  </si>
  <si>
    <t>mc_0021628</t>
  </si>
  <si>
    <t>mc_0021629</t>
  </si>
  <si>
    <t>mc_0021630</t>
  </si>
  <si>
    <t>mc_0021631</t>
  </si>
  <si>
    <t>mc_0021632</t>
  </si>
  <si>
    <t>mc_0021633</t>
  </si>
  <si>
    <t>mc_0021634</t>
  </si>
  <si>
    <t>mc_0021635</t>
  </si>
  <si>
    <t>mc_0021636</t>
  </si>
  <si>
    <t>mc_0021637</t>
  </si>
  <si>
    <t>mc_0021638</t>
  </si>
  <si>
    <t>mc_0021639</t>
  </si>
  <si>
    <t>mc_0021640</t>
  </si>
  <si>
    <t>mc_0021641</t>
  </si>
  <si>
    <t>mc_0021642</t>
  </si>
  <si>
    <t>mc_0021643</t>
  </si>
  <si>
    <t>mc_0021644</t>
  </si>
  <si>
    <t>mc_0021645</t>
  </si>
  <si>
    <t>mc_0021646</t>
  </si>
  <si>
    <t>mc_0021647</t>
  </si>
  <si>
    <t>mc_0021648</t>
  </si>
  <si>
    <t>mc_0021649</t>
  </si>
  <si>
    <t>mc_0021650</t>
  </si>
  <si>
    <t>mc_0021651</t>
  </si>
  <si>
    <t>mc_0021652</t>
  </si>
  <si>
    <t>mc_0021653</t>
  </si>
  <si>
    <t>mc_0021654</t>
  </si>
  <si>
    <t>mc_0021655</t>
  </si>
  <si>
    <t>mc_0021656</t>
  </si>
  <si>
    <t>mc_0021657</t>
  </si>
  <si>
    <t>mc_0021658</t>
  </si>
  <si>
    <t>mc_0021659</t>
  </si>
  <si>
    <t>mc_0021660</t>
  </si>
  <si>
    <t>mc_0021661</t>
  </si>
  <si>
    <t>mc_0021662</t>
  </si>
  <si>
    <t>mc_0021663</t>
  </si>
  <si>
    <t>mc_0021664</t>
  </si>
  <si>
    <t>mc_0021665</t>
  </si>
  <si>
    <t>mc_0021666</t>
  </si>
  <si>
    <t>mc_0021667</t>
  </si>
  <si>
    <t>mc_0021668</t>
  </si>
  <si>
    <t>mc_0021669</t>
  </si>
  <si>
    <t>mc_0021670</t>
  </si>
  <si>
    <t>mc_0021671</t>
  </si>
  <si>
    <t>mc_0021672</t>
  </si>
  <si>
    <t>mc_0021673</t>
  </si>
  <si>
    <t>mc_0021674</t>
  </si>
  <si>
    <t>mc_0021675</t>
  </si>
  <si>
    <t>mc_0021676</t>
  </si>
  <si>
    <t>mc_0021677</t>
  </si>
  <si>
    <t>mc_0021678</t>
  </si>
  <si>
    <t>mc_0021679</t>
  </si>
  <si>
    <t>mc_0021680</t>
  </si>
  <si>
    <t>mc_0021681</t>
  </si>
  <si>
    <t>mc_0021682</t>
  </si>
  <si>
    <t>mc_0021683</t>
  </si>
  <si>
    <t>mc_0021684</t>
  </si>
  <si>
    <t>mc_0021685</t>
  </si>
  <si>
    <t>mc_0021686</t>
  </si>
  <si>
    <t>mc_0021687</t>
  </si>
  <si>
    <t>mc_0021688</t>
  </si>
  <si>
    <t>mc_0021689</t>
  </si>
  <si>
    <t>mc_0021690</t>
  </si>
  <si>
    <t>mc_0021691</t>
  </si>
  <si>
    <t>mc_0021692</t>
  </si>
  <si>
    <t>mc_0021693</t>
  </si>
  <si>
    <t>mc_0021694</t>
  </si>
  <si>
    <t>mc_0021695</t>
  </si>
  <si>
    <t>mc_0021696</t>
  </si>
  <si>
    <t>mc_0021697</t>
  </si>
  <si>
    <t>mc_0021698</t>
  </si>
  <si>
    <t>mc_0021699</t>
  </si>
  <si>
    <t>mc_0021700</t>
  </si>
  <si>
    <t>mc_0021701</t>
  </si>
  <si>
    <t>mc_0021702</t>
  </si>
  <si>
    <t>mc_0021703</t>
  </si>
  <si>
    <t>mc_0021704</t>
  </si>
  <si>
    <t>mc_0021705</t>
  </si>
  <si>
    <t>mc_0021706</t>
  </si>
  <si>
    <t>mc_0021707</t>
  </si>
  <si>
    <t>mc_0021708</t>
  </si>
  <si>
    <t>mc_0021709</t>
  </si>
  <si>
    <t>mc_0021710</t>
  </si>
  <si>
    <t>mc_0021711</t>
  </si>
  <si>
    <t>mc_0021712</t>
  </si>
  <si>
    <t>mc_0021713</t>
  </si>
  <si>
    <t>mc_0021714</t>
  </si>
  <si>
    <t>mc_0021715</t>
  </si>
  <si>
    <t>mc_0021716</t>
  </si>
  <si>
    <t>mc_0021717</t>
  </si>
  <si>
    <t>mc_0021718</t>
  </si>
  <si>
    <t>mc_0021719</t>
  </si>
  <si>
    <t>mc_0021720</t>
  </si>
  <si>
    <t>mc_0021721</t>
  </si>
  <si>
    <t>mc_0021722</t>
  </si>
  <si>
    <t>mc_0021723</t>
  </si>
  <si>
    <t>mc_0021724</t>
  </si>
  <si>
    <t>mc_0021725</t>
  </si>
  <si>
    <t>mc_0021726</t>
  </si>
  <si>
    <t>mc_0021727</t>
  </si>
  <si>
    <t>mc_0021728</t>
  </si>
  <si>
    <t>mc_0021729</t>
  </si>
  <si>
    <t>mc_0021730</t>
  </si>
  <si>
    <t>mc_0021731</t>
  </si>
  <si>
    <t>mc_0021732</t>
  </si>
  <si>
    <t>mc_0021733</t>
  </si>
  <si>
    <t>mc_0021734</t>
  </si>
  <si>
    <t>mc_0021735</t>
  </si>
  <si>
    <t>mc_0021736</t>
  </si>
  <si>
    <t>mc_0021737</t>
  </si>
  <si>
    <t>mc_0021738</t>
  </si>
  <si>
    <t>mc_0021739</t>
  </si>
  <si>
    <t>mc_0021740</t>
  </si>
  <si>
    <t>mc_0021741</t>
  </si>
  <si>
    <t>mc_0021742</t>
  </si>
  <si>
    <t>mc_0021743</t>
  </si>
  <si>
    <t>mc_0021744</t>
  </si>
  <si>
    <t>mc_0021745</t>
  </si>
  <si>
    <t>mc_0021746</t>
  </si>
  <si>
    <t>mc_0021747</t>
  </si>
  <si>
    <t>mc_0021748</t>
  </si>
  <si>
    <t>mc_0021749</t>
  </si>
  <si>
    <t>mc_0021750</t>
  </si>
  <si>
    <t>mc_0021751</t>
  </si>
  <si>
    <t>mc_0021752</t>
  </si>
  <si>
    <t>mc_0021753</t>
  </si>
  <si>
    <t>mc_0021754</t>
  </si>
  <si>
    <t>mc_0021755</t>
  </si>
  <si>
    <t>mc_0021756</t>
  </si>
  <si>
    <t>mc_0021757</t>
  </si>
  <si>
    <t>mc_0021758</t>
  </si>
  <si>
    <t>mc_0021759</t>
  </si>
  <si>
    <t>mc_0021760</t>
  </si>
  <si>
    <t>mc_0021761</t>
  </si>
  <si>
    <t>mc_0021762</t>
  </si>
  <si>
    <t>mc_0021763</t>
  </si>
  <si>
    <t>mc_0021764</t>
  </si>
  <si>
    <t>mc_0021765</t>
  </si>
  <si>
    <t>mc_0021766</t>
  </si>
  <si>
    <t>mc_0021767</t>
  </si>
  <si>
    <t>mc_0021768</t>
  </si>
  <si>
    <t>mc_0021769</t>
  </si>
  <si>
    <t>mc_0021770</t>
  </si>
  <si>
    <t>mc_0021771</t>
  </si>
  <si>
    <t>mc_0021772</t>
  </si>
  <si>
    <t>mc_0021773</t>
  </si>
  <si>
    <t>mc_0021774</t>
  </si>
  <si>
    <t>mc_0021775</t>
  </si>
  <si>
    <t>mc_0021776</t>
  </si>
  <si>
    <t>mc_0021777</t>
  </si>
  <si>
    <t>mc_0021778</t>
  </si>
  <si>
    <t>mc_0021779</t>
  </si>
  <si>
    <t>mc_0021780</t>
  </si>
  <si>
    <t>mc_0021781</t>
  </si>
  <si>
    <t>mc_0021782</t>
  </si>
  <si>
    <t>mc_0021783</t>
  </si>
  <si>
    <t>mc_0021784</t>
  </si>
  <si>
    <t>mc_0021785</t>
  </si>
  <si>
    <t>mc_0021786</t>
  </si>
  <si>
    <t>mc_0021787</t>
  </si>
  <si>
    <t>mc_0021788</t>
  </si>
  <si>
    <t>mc_0021789</t>
  </si>
  <si>
    <t>mc_0021790</t>
  </si>
  <si>
    <t>mc_0021791</t>
  </si>
  <si>
    <t>mc_0021792</t>
  </si>
  <si>
    <t>mc_0021793</t>
  </si>
  <si>
    <t>mc_0021794</t>
  </si>
  <si>
    <t>mc_0021795</t>
  </si>
  <si>
    <t>mc_0021796</t>
  </si>
  <si>
    <t>mc_0021797</t>
  </si>
  <si>
    <t>mc_0021798</t>
  </si>
  <si>
    <t>mc_0021799</t>
  </si>
  <si>
    <t>mc_0021800</t>
  </si>
  <si>
    <t>mc_0021801</t>
  </si>
  <si>
    <t>mc_0021802</t>
  </si>
  <si>
    <t>mc_0021803</t>
  </si>
  <si>
    <t>mc_0021804</t>
  </si>
  <si>
    <t>mc_0021805</t>
  </si>
  <si>
    <t>mc_0021806</t>
  </si>
  <si>
    <t>mc_0021807</t>
  </si>
  <si>
    <t>mc_0021808</t>
  </si>
  <si>
    <t>mc_0021809</t>
  </si>
  <si>
    <t>mc_0021810</t>
  </si>
  <si>
    <t>mc_0021811</t>
  </si>
  <si>
    <t>mc_0021812</t>
  </si>
  <si>
    <t>mc_0021813</t>
  </si>
  <si>
    <t>mc_0021814</t>
  </si>
  <si>
    <t>mc_0021815</t>
  </si>
  <si>
    <t>mc_0021816</t>
  </si>
  <si>
    <t>mc_0021817</t>
  </si>
  <si>
    <t>mc_0021818</t>
  </si>
  <si>
    <t>mc_0021819</t>
  </si>
  <si>
    <t>mc_0021820</t>
  </si>
  <si>
    <t>mc_0021821</t>
  </si>
  <si>
    <t>mc_0021822</t>
  </si>
  <si>
    <t>mc_0021823</t>
  </si>
  <si>
    <t>mc_0021824</t>
  </si>
  <si>
    <t>mc_0021825</t>
  </si>
  <si>
    <t>mc_0021826</t>
  </si>
  <si>
    <t>mc_0021827</t>
  </si>
  <si>
    <t>mc_0021828</t>
  </si>
  <si>
    <t>mc_0021829</t>
  </si>
  <si>
    <t>mc_0021830</t>
  </si>
  <si>
    <t>mc_0021831</t>
  </si>
  <si>
    <t>mc_0021832</t>
  </si>
  <si>
    <t>mc_0021833</t>
  </si>
  <si>
    <t>mc_0021834</t>
  </si>
  <si>
    <t>mc_0021835</t>
  </si>
  <si>
    <t>mc_0021836</t>
  </si>
  <si>
    <t>mc_0021837</t>
  </si>
  <si>
    <t>mc_0021838</t>
  </si>
  <si>
    <t>mc_0021839</t>
  </si>
  <si>
    <t>mc_0021840</t>
  </si>
  <si>
    <t>mc_0021841</t>
  </si>
  <si>
    <t>mc_0021842</t>
  </si>
  <si>
    <t>mc_0021843</t>
  </si>
  <si>
    <t>mc_0021844</t>
  </si>
  <si>
    <t>mc_0021845</t>
  </si>
  <si>
    <t>mc_0021846</t>
  </si>
  <si>
    <t>mc_0021847</t>
  </si>
  <si>
    <t>mc_0021848</t>
  </si>
  <si>
    <t>mc_0021849</t>
  </si>
  <si>
    <t>mc_0021850</t>
  </si>
  <si>
    <t>mc_0021851</t>
  </si>
  <si>
    <t>mc_0021852</t>
  </si>
  <si>
    <t>mc_0021853</t>
  </si>
  <si>
    <t>mc_0021854</t>
  </si>
  <si>
    <t>mc_0021855</t>
  </si>
  <si>
    <t>mc_0021856</t>
  </si>
  <si>
    <t>mc_0021857</t>
  </si>
  <si>
    <t>mc_0021858</t>
  </si>
  <si>
    <t>mc_0021859</t>
  </si>
  <si>
    <t>mc_0021860</t>
  </si>
  <si>
    <t>mc_0021861</t>
  </si>
  <si>
    <t>mc_0021862</t>
  </si>
  <si>
    <t>mc_0021863</t>
  </si>
  <si>
    <t>mc_0021864</t>
  </si>
  <si>
    <t>mc_0021865</t>
  </si>
  <si>
    <t>mc_0021866</t>
  </si>
  <si>
    <t>mc_0021867</t>
  </si>
  <si>
    <t>mc_0021868</t>
  </si>
  <si>
    <t>mc_0021869</t>
  </si>
  <si>
    <t>mc_0021870</t>
  </si>
  <si>
    <t>mc_0021871</t>
  </si>
  <si>
    <t>mc_0021872</t>
  </si>
  <si>
    <t>mc_0021873</t>
  </si>
  <si>
    <t>mc_0021874</t>
  </si>
  <si>
    <t>mc_0021875</t>
  </si>
  <si>
    <t>mc_0021876</t>
  </si>
  <si>
    <t>mc_0021877</t>
  </si>
  <si>
    <t>mc_0021878</t>
  </si>
  <si>
    <t>mc_0021879</t>
  </si>
  <si>
    <t>mc_0021880</t>
  </si>
  <si>
    <t>mc_0021881</t>
  </si>
  <si>
    <t>mc_0021882</t>
  </si>
  <si>
    <t>mc_0021883</t>
  </si>
  <si>
    <t>mc_0021884</t>
  </si>
  <si>
    <t>mc_0021885</t>
  </si>
  <si>
    <t>mc_0021886</t>
  </si>
  <si>
    <t>mc_0021887</t>
  </si>
  <si>
    <t>mc_0021888</t>
  </si>
  <si>
    <t>mc_0021889</t>
  </si>
  <si>
    <t>mc_0021890</t>
  </si>
  <si>
    <t>mc_0021891</t>
  </si>
  <si>
    <t>mc_0021892</t>
  </si>
  <si>
    <t>mc_0021893</t>
  </si>
  <si>
    <t>mc_0021894</t>
  </si>
  <si>
    <t>mc_0021895</t>
  </si>
  <si>
    <t>mc_0021896</t>
  </si>
  <si>
    <t>mc_0021897</t>
  </si>
  <si>
    <t>mc_0021898</t>
  </si>
  <si>
    <t>mc_0021899</t>
  </si>
  <si>
    <t>mc_0021900</t>
  </si>
  <si>
    <t>mc_0021901</t>
  </si>
  <si>
    <t>mc_0021902</t>
  </si>
  <si>
    <t>mc_0021903</t>
  </si>
  <si>
    <t>mc_0021904</t>
  </si>
  <si>
    <t>mc_0021905</t>
  </si>
  <si>
    <t>mc_0021906</t>
  </si>
  <si>
    <t>mc_0021907</t>
  </si>
  <si>
    <t>mc_0021908</t>
  </si>
  <si>
    <t>mc_0021909</t>
  </si>
  <si>
    <t>mc_0021910</t>
  </si>
  <si>
    <t>mc_0021911</t>
  </si>
  <si>
    <t>mc_0021912</t>
  </si>
  <si>
    <t>mc_0021913</t>
  </si>
  <si>
    <t>mc_0021914</t>
  </si>
  <si>
    <t>mc_0021915</t>
  </si>
  <si>
    <t>mc_0021916</t>
  </si>
  <si>
    <t>mc_0021917</t>
  </si>
  <si>
    <t>mc_0021918</t>
  </si>
  <si>
    <t>mc_0021919</t>
  </si>
  <si>
    <t>mc_0021920</t>
  </si>
  <si>
    <t>mc_0021921</t>
  </si>
  <si>
    <t>mc_0021922</t>
  </si>
  <si>
    <t>mc_0021923</t>
  </si>
  <si>
    <t>mc_0021924</t>
  </si>
  <si>
    <t>mc_0021925</t>
  </si>
  <si>
    <t>mc_0021926</t>
  </si>
  <si>
    <t>mc_0021927</t>
  </si>
  <si>
    <t>mc_0021928</t>
  </si>
  <si>
    <t>mc_0021929</t>
  </si>
  <si>
    <t>mc_0021930</t>
  </si>
  <si>
    <t>mc_0021931</t>
  </si>
  <si>
    <t>mc_0021932</t>
  </si>
  <si>
    <t>mc_0021933</t>
  </si>
  <si>
    <t>mc_0021934</t>
  </si>
  <si>
    <t>mc_0021935</t>
  </si>
  <si>
    <t>mc_0021936</t>
  </si>
  <si>
    <t>mc_0021937</t>
  </si>
  <si>
    <t>mc_0021938</t>
  </si>
  <si>
    <t>mc_0021939</t>
  </si>
  <si>
    <t>mc_0021940</t>
  </si>
  <si>
    <t>mc_0021941</t>
  </si>
  <si>
    <t>mc_0021942</t>
  </si>
  <si>
    <t>mc_0021943</t>
  </si>
  <si>
    <t>mc_0021944</t>
  </si>
  <si>
    <t>mc_0021945</t>
  </si>
  <si>
    <t>mc_0021946</t>
  </si>
  <si>
    <t>mc_0021947</t>
  </si>
  <si>
    <t>mc_0021948</t>
  </si>
  <si>
    <t>mc_0021949</t>
  </si>
  <si>
    <t>mc_0021950</t>
  </si>
  <si>
    <t>mc_0021951</t>
  </si>
  <si>
    <t>mc_0021952</t>
  </si>
  <si>
    <t>mc_0021953</t>
  </si>
  <si>
    <t>mc_0021954</t>
  </si>
  <si>
    <t>mc_0021955</t>
  </si>
  <si>
    <t>mc_0021956</t>
  </si>
  <si>
    <t>mc_0021957</t>
  </si>
  <si>
    <t>mc_0021958</t>
  </si>
  <si>
    <t>mc_0021959</t>
  </si>
  <si>
    <t>mc_0021960</t>
  </si>
  <si>
    <t>mc_0021961</t>
  </si>
  <si>
    <t>mc_0021962</t>
  </si>
  <si>
    <t>mc_0021963</t>
  </si>
  <si>
    <t>mc_0021964</t>
  </si>
  <si>
    <t>mc_0021965</t>
  </si>
  <si>
    <t>mc_0021966</t>
  </si>
  <si>
    <t>mc_0021967</t>
  </si>
  <si>
    <t>mc_0021968</t>
  </si>
  <si>
    <t>mc_0021969</t>
  </si>
  <si>
    <t>mc_0021970</t>
  </si>
  <si>
    <t>mc_0021971</t>
  </si>
  <si>
    <t>mc_0021972</t>
  </si>
  <si>
    <t>mc_0021973</t>
  </si>
  <si>
    <t>mc_0021974</t>
  </si>
  <si>
    <t>mc_0021975</t>
  </si>
  <si>
    <t>mc_0021976</t>
  </si>
  <si>
    <t>mc_0021977</t>
  </si>
  <si>
    <t>mc_0021978</t>
  </si>
  <si>
    <t>mc_0021979</t>
  </si>
  <si>
    <t>mc_0021980</t>
  </si>
  <si>
    <t>mc_0021981</t>
  </si>
  <si>
    <t>mc_0021982</t>
  </si>
  <si>
    <t>mc_0021983</t>
  </si>
  <si>
    <t>mc_0021984</t>
  </si>
  <si>
    <t>mc_0021985</t>
  </si>
  <si>
    <t>mc_0021986</t>
  </si>
  <si>
    <t>mc_0021987</t>
  </si>
  <si>
    <t>mc_0021988</t>
  </si>
  <si>
    <t>mc_0021989</t>
  </si>
  <si>
    <t>mc_0021990</t>
  </si>
  <si>
    <t>mc_0021991</t>
  </si>
  <si>
    <t>mc_0021992</t>
  </si>
  <si>
    <t>mc_0021993</t>
  </si>
  <si>
    <t>mc_0021994</t>
  </si>
  <si>
    <t>mc_0021995</t>
  </si>
  <si>
    <t>mc_0021996</t>
  </si>
  <si>
    <t>mc_0021997</t>
  </si>
  <si>
    <t>mc_0021998</t>
  </si>
  <si>
    <t>mc_0021999</t>
  </si>
  <si>
    <t>mc_0022000</t>
  </si>
  <si>
    <t>mc_0022001</t>
  </si>
  <si>
    <t>mc_0022002</t>
  </si>
  <si>
    <t>mc_0022003</t>
  </si>
  <si>
    <t>mc_0022004</t>
  </si>
  <si>
    <t>mc_0022005</t>
  </si>
  <si>
    <t>mc_0022006</t>
  </si>
  <si>
    <t>mc_0022007</t>
  </si>
  <si>
    <t>mc_0022008</t>
  </si>
  <si>
    <t>mc_0022009</t>
  </si>
  <si>
    <t>mc_0022010</t>
  </si>
  <si>
    <t>mc_0022011</t>
  </si>
  <si>
    <t>mc_0022012</t>
  </si>
  <si>
    <t>mc_0022013</t>
  </si>
  <si>
    <t>mc_0022014</t>
  </si>
  <si>
    <t>mc_0022015</t>
  </si>
  <si>
    <t>mc_0022016</t>
  </si>
  <si>
    <t>mc_0022017</t>
  </si>
  <si>
    <t>mc_0022018</t>
  </si>
  <si>
    <t>mc_0022019</t>
  </si>
  <si>
    <t>mc_0022020</t>
  </si>
  <si>
    <t>mc_0022021</t>
  </si>
  <si>
    <t>mc_0022022</t>
  </si>
  <si>
    <t>mc_0022023</t>
  </si>
  <si>
    <t>mc_0022024</t>
  </si>
  <si>
    <t>mc_0022025</t>
  </si>
  <si>
    <t>mc_0022026</t>
  </si>
  <si>
    <t>mc_0022027</t>
  </si>
  <si>
    <t>mc_0022028</t>
  </si>
  <si>
    <t>mc_0022029</t>
  </si>
  <si>
    <t>mc_0022030</t>
  </si>
  <si>
    <t>mc_0022031</t>
  </si>
  <si>
    <t>mc_0022032</t>
  </si>
  <si>
    <t>mc_0022033</t>
  </si>
  <si>
    <t>mc_0022034</t>
  </si>
  <si>
    <t>mc_0022035</t>
  </si>
  <si>
    <t>mc_0022036</t>
  </si>
  <si>
    <t>mc_0022037</t>
  </si>
  <si>
    <t>mc_0022038</t>
  </si>
  <si>
    <t>mc_0022039</t>
  </si>
  <si>
    <t>mc_0022040</t>
  </si>
  <si>
    <t>mc_0022041</t>
  </si>
  <si>
    <t>mc_0022042</t>
  </si>
  <si>
    <t>mc_0022043</t>
  </si>
  <si>
    <t>mc_0022044</t>
  </si>
  <si>
    <t>mc_0022045</t>
  </si>
  <si>
    <t>mc_0022046</t>
  </si>
  <si>
    <t>mc_0022047</t>
  </si>
  <si>
    <t>mc_0022048</t>
  </si>
  <si>
    <t>mc_0022049</t>
  </si>
  <si>
    <t>mc_0022050</t>
  </si>
  <si>
    <t>mc_0022051</t>
  </si>
  <si>
    <t>mc_0022052</t>
  </si>
  <si>
    <t>mc_0022053</t>
  </si>
  <si>
    <t>mc_0022054</t>
  </si>
  <si>
    <t>mc_0022055</t>
  </si>
  <si>
    <t>mc_0022056</t>
  </si>
  <si>
    <t>mc_0022057</t>
  </si>
  <si>
    <t>mc_0022058</t>
  </si>
  <si>
    <t>mc_0022059</t>
  </si>
  <si>
    <t>mc_0022060</t>
  </si>
  <si>
    <t>mc_0022061</t>
  </si>
  <si>
    <t>mc_0022062</t>
  </si>
  <si>
    <t>mc_0022063</t>
  </si>
  <si>
    <t>mc_0022064</t>
  </si>
  <si>
    <t>mc_0022065</t>
  </si>
  <si>
    <t>mc_0022066</t>
  </si>
  <si>
    <t>mc_0022067</t>
  </si>
  <si>
    <t>mc_0022068</t>
  </si>
  <si>
    <t>mc_0022069</t>
  </si>
  <si>
    <t>mc_0022070</t>
  </si>
  <si>
    <t>mc_0022071</t>
  </si>
  <si>
    <t>mc_0022072</t>
  </si>
  <si>
    <t>mc_0022073</t>
  </si>
  <si>
    <t>mc_0022074</t>
  </si>
  <si>
    <t>mc_0022075</t>
  </si>
  <si>
    <t>mc_0022076</t>
  </si>
  <si>
    <t>mc_0022077</t>
  </si>
  <si>
    <t>mc_0022078</t>
  </si>
  <si>
    <t>mc_0022079</t>
  </si>
  <si>
    <t>mc_0022080</t>
  </si>
  <si>
    <t>mc_0022081</t>
  </si>
  <si>
    <t>mc_0022082</t>
  </si>
  <si>
    <t>mc_0022083</t>
  </si>
  <si>
    <t>mc_0022084</t>
  </si>
  <si>
    <t>mc_0022085</t>
  </si>
  <si>
    <t>mc_0022086</t>
  </si>
  <si>
    <t>mc_0022087</t>
  </si>
  <si>
    <t>mc_0022088</t>
  </si>
  <si>
    <t>mc_0022089</t>
  </si>
  <si>
    <t>mc_0022090</t>
  </si>
  <si>
    <t>mc_0022091</t>
  </si>
  <si>
    <t>mc_0022092</t>
  </si>
  <si>
    <t>mc_0022093</t>
  </si>
  <si>
    <t>mc_0022094</t>
  </si>
  <si>
    <t>mc_0022095</t>
  </si>
  <si>
    <t>mc_0022096</t>
  </si>
  <si>
    <t>mc_0022097</t>
  </si>
  <si>
    <t>mc_0022098</t>
  </si>
  <si>
    <t>mc_0022099</t>
  </si>
  <si>
    <t>mc_0022100</t>
  </si>
  <si>
    <t>mc_0022101</t>
  </si>
  <si>
    <t>mc_0022102</t>
  </si>
  <si>
    <t>mc_0022103</t>
  </si>
  <si>
    <t>mc_0022104</t>
  </si>
  <si>
    <t>mc_0022105</t>
  </si>
  <si>
    <t>mc_0022106</t>
  </si>
  <si>
    <t>mc_0022107</t>
  </si>
  <si>
    <t>mc_0022108</t>
  </si>
  <si>
    <t>mc_0022109</t>
  </si>
  <si>
    <t>mc_0022110</t>
  </si>
  <si>
    <t>mc_0022111</t>
  </si>
  <si>
    <t>mc_0022112</t>
  </si>
  <si>
    <t>mc_0022113</t>
  </si>
  <si>
    <t>mc_0022114</t>
  </si>
  <si>
    <t>mc_0022115</t>
  </si>
  <si>
    <t>mc_0022116</t>
  </si>
  <si>
    <t>mc_0022117</t>
  </si>
  <si>
    <t>mc_0022118</t>
  </si>
  <si>
    <t>mc_0022119</t>
  </si>
  <si>
    <t>mc_0022120</t>
  </si>
  <si>
    <t>mc_0022121</t>
  </si>
  <si>
    <t>mc_0022122</t>
  </si>
  <si>
    <t>mc_0022123</t>
  </si>
  <si>
    <t>mc_0022124</t>
  </si>
  <si>
    <t>mc_0022125</t>
  </si>
  <si>
    <t>mc_0022126</t>
  </si>
  <si>
    <t>mc_0022127</t>
  </si>
  <si>
    <t>mc_0022128</t>
  </si>
  <si>
    <t>mc_0022129</t>
  </si>
  <si>
    <t>mc_0022130</t>
  </si>
  <si>
    <t>mc_0022131</t>
  </si>
  <si>
    <t>mc_0022132</t>
  </si>
  <si>
    <t>mc_0022133</t>
  </si>
  <si>
    <t>mc_0022134</t>
  </si>
  <si>
    <t>mc_0022135</t>
  </si>
  <si>
    <t>mc_0022136</t>
  </si>
  <si>
    <t>mc_0022137</t>
  </si>
  <si>
    <t>mc_0022138</t>
  </si>
  <si>
    <t>mc_0022139</t>
  </si>
  <si>
    <t>mc_0022140</t>
  </si>
  <si>
    <t>mc_0022141</t>
  </si>
  <si>
    <t>mc_0022142</t>
  </si>
  <si>
    <t>mc_0022143</t>
  </si>
  <si>
    <t>mc_0022144</t>
  </si>
  <si>
    <t>mc_0022145</t>
  </si>
  <si>
    <t>mc_0022146</t>
  </si>
  <si>
    <t>mc_0022147</t>
  </si>
  <si>
    <t>mc_0022148</t>
  </si>
  <si>
    <t>mc_0022149</t>
  </si>
  <si>
    <t>mc_0022150</t>
  </si>
  <si>
    <t>mc_0022151</t>
  </si>
  <si>
    <t>mc_0022152</t>
  </si>
  <si>
    <t>mc_0022153</t>
  </si>
  <si>
    <t>mc_0022154</t>
  </si>
  <si>
    <t>mc_0022155</t>
  </si>
  <si>
    <t>mc_0022156</t>
  </si>
  <si>
    <t>mc_0022157</t>
  </si>
  <si>
    <t>mc_0022158</t>
  </si>
  <si>
    <t>mc_0022159</t>
  </si>
  <si>
    <t>mc_0022160</t>
  </si>
  <si>
    <t>mc_0022161</t>
  </si>
  <si>
    <t>mc_0022162</t>
  </si>
  <si>
    <t>mc_0022163</t>
  </si>
  <si>
    <t>mc_0022164</t>
  </si>
  <si>
    <t>mc_0022165</t>
  </si>
  <si>
    <t>mc_0022166</t>
  </si>
  <si>
    <t>mc_0022167</t>
  </si>
  <si>
    <t>mc_0022168</t>
  </si>
  <si>
    <t>mc_0022169</t>
  </si>
  <si>
    <t>mc_0022170</t>
  </si>
  <si>
    <t>mc_0022171</t>
  </si>
  <si>
    <t>mc_0022172</t>
  </si>
  <si>
    <t>mc_0022173</t>
  </si>
  <si>
    <t>mc_0022174</t>
  </si>
  <si>
    <t>mc_0022175</t>
  </si>
  <si>
    <t>mc_0022176</t>
  </si>
  <si>
    <t>mc_0022177</t>
  </si>
  <si>
    <t>mc_0022178</t>
  </si>
  <si>
    <t>mc_0022179</t>
  </si>
  <si>
    <t>mc_0022180</t>
  </si>
  <si>
    <t>mc_0022181</t>
  </si>
  <si>
    <t>mc_0022182</t>
  </si>
  <si>
    <t>mc_0022183</t>
  </si>
  <si>
    <t>mc_0022184</t>
  </si>
  <si>
    <t>mc_0022185</t>
  </si>
  <si>
    <t>mc_0022186</t>
  </si>
  <si>
    <t>mc_0022187</t>
  </si>
  <si>
    <t>mc_0022188</t>
  </si>
  <si>
    <t>mc_0022189</t>
  </si>
  <si>
    <t>mc_0022190</t>
  </si>
  <si>
    <t>mc_0022191</t>
  </si>
  <si>
    <t>mc_0022192</t>
  </si>
  <si>
    <t>mc_0022193</t>
  </si>
  <si>
    <t>mc_0022194</t>
  </si>
  <si>
    <t>mc_0022195</t>
  </si>
  <si>
    <t>mc_0022196</t>
  </si>
  <si>
    <t>mc_0022197</t>
  </si>
  <si>
    <t>mc_0022198</t>
  </si>
  <si>
    <t>mc_0022199</t>
  </si>
  <si>
    <t>mc_0022200</t>
  </si>
  <si>
    <t>mc_0022201</t>
  </si>
  <si>
    <t>mc_0022202</t>
  </si>
  <si>
    <t>mc_0022203</t>
  </si>
  <si>
    <t>mc_0022204</t>
  </si>
  <si>
    <t>mc_0022205</t>
  </si>
  <si>
    <t>mc_0022206</t>
  </si>
  <si>
    <t>mc_0022207</t>
  </si>
  <si>
    <t>mc_0022208</t>
  </si>
  <si>
    <t>mc_0022209</t>
  </si>
  <si>
    <t>mc_0022210</t>
  </si>
  <si>
    <t>mc_0022211</t>
  </si>
  <si>
    <t>mc_0022212</t>
  </si>
  <si>
    <t>mc_0022213</t>
  </si>
  <si>
    <t>mc_0022214</t>
  </si>
  <si>
    <t>mc_0022215</t>
  </si>
  <si>
    <t>mc_0022216</t>
  </si>
  <si>
    <t>mc_0022217</t>
  </si>
  <si>
    <t>mc_0022218</t>
  </si>
  <si>
    <t>mc_0022219</t>
  </si>
  <si>
    <t>mc_0022220</t>
  </si>
  <si>
    <t>mc_0022221</t>
  </si>
  <si>
    <t>mc_0022222</t>
  </si>
  <si>
    <t>mc_0022223</t>
  </si>
  <si>
    <t>mc_0022224</t>
  </si>
  <si>
    <t>mc_0022225</t>
  </si>
  <si>
    <t>mc_0022226</t>
  </si>
  <si>
    <t>mc_0022227</t>
  </si>
  <si>
    <t>mc_0022228</t>
  </si>
  <si>
    <t>mc_0022229</t>
  </si>
  <si>
    <t>mc_0022230</t>
  </si>
  <si>
    <t>mc_0022231</t>
  </si>
  <si>
    <t>mc_0022232</t>
  </si>
  <si>
    <t>mc_0022233</t>
  </si>
  <si>
    <t>mc_0022234</t>
  </si>
  <si>
    <t>mc_0022235</t>
  </si>
  <si>
    <t>mc_0022236</t>
  </si>
  <si>
    <t>mc_0022237</t>
  </si>
  <si>
    <t>mc_0022238</t>
  </si>
  <si>
    <t>mc_0022239</t>
  </si>
  <si>
    <t>mc_0022240</t>
  </si>
  <si>
    <t>mc_0022241</t>
  </si>
  <si>
    <t>mc_0022242</t>
  </si>
  <si>
    <t>mc_0022243</t>
  </si>
  <si>
    <t>mc_0022244</t>
  </si>
  <si>
    <t>mc_0022245</t>
  </si>
  <si>
    <t>mc_0022246</t>
  </si>
  <si>
    <t>mc_0022247</t>
  </si>
  <si>
    <t>mc_0022248</t>
  </si>
  <si>
    <t>mc_0022249</t>
  </si>
  <si>
    <t>mc_0022250</t>
  </si>
  <si>
    <t>mc_0022251</t>
  </si>
  <si>
    <t>mc_0022252</t>
  </si>
  <si>
    <t>mc_0022253</t>
  </si>
  <si>
    <t>mc_0022254</t>
  </si>
  <si>
    <t>mc_0022255</t>
  </si>
  <si>
    <t>mc_0022256</t>
  </si>
  <si>
    <t>mc_0022257</t>
  </si>
  <si>
    <t>mc_0022258</t>
  </si>
  <si>
    <t>mc_0022259</t>
  </si>
  <si>
    <t>mc_0022260</t>
  </si>
  <si>
    <t>mc_0022261</t>
  </si>
  <si>
    <t>mc_0022262</t>
  </si>
  <si>
    <t>mc_0022263</t>
  </si>
  <si>
    <t>mc_0022264</t>
  </si>
  <si>
    <t>mc_0022265</t>
  </si>
  <si>
    <t>mc_0022266</t>
  </si>
  <si>
    <t>mc_0022267</t>
  </si>
  <si>
    <t>mc_0022268</t>
  </si>
  <si>
    <t>mc_0022269</t>
  </si>
  <si>
    <t>mc_0022270</t>
  </si>
  <si>
    <t>mc_0022271</t>
  </si>
  <si>
    <t>mc_0022272</t>
  </si>
  <si>
    <t>mc_0022273</t>
  </si>
  <si>
    <t>mc_0022274</t>
  </si>
  <si>
    <t>mc_0022275</t>
  </si>
  <si>
    <t>mc_0022276</t>
  </si>
  <si>
    <t>mc_0022277</t>
  </si>
  <si>
    <t>mc_0022278</t>
  </si>
  <si>
    <t>mc_0022279</t>
  </si>
  <si>
    <t>mc_0022280</t>
  </si>
  <si>
    <t>mn_000001</t>
  </si>
  <si>
    <t>mn_000002</t>
  </si>
  <si>
    <t>mn_000003</t>
  </si>
  <si>
    <t>mn_000004</t>
  </si>
  <si>
    <t>mn_000005</t>
  </si>
  <si>
    <t>mn_000006</t>
  </si>
  <si>
    <t>mn_000007</t>
  </si>
  <si>
    <t>mn_000008</t>
  </si>
  <si>
    <t>mn_000009</t>
  </si>
  <si>
    <t>mn_000010</t>
  </si>
  <si>
    <t>mn_000011</t>
  </si>
  <si>
    <t>mn_000012</t>
  </si>
  <si>
    <t>mn_000013</t>
  </si>
  <si>
    <t>mn_000014</t>
  </si>
  <si>
    <t>mn_000015</t>
  </si>
  <si>
    <t>mn_000016</t>
  </si>
  <si>
    <t>mn_000017</t>
  </si>
  <si>
    <t>mn_000018</t>
  </si>
  <si>
    <t>mn_000019</t>
  </si>
  <si>
    <t>mn_000020</t>
  </si>
  <si>
    <t>mn_000021</t>
  </si>
  <si>
    <t>mn_000022</t>
  </si>
  <si>
    <t>mn_000023</t>
  </si>
  <si>
    <t>mn_000024</t>
  </si>
  <si>
    <t>mn_000025</t>
  </si>
  <si>
    <t>mn_000026</t>
  </si>
  <si>
    <t>mn_000027</t>
  </si>
  <si>
    <t>mn_000028</t>
  </si>
  <si>
    <t>mn_000029</t>
  </si>
  <si>
    <t>mn_000030</t>
  </si>
  <si>
    <t>mn_000031</t>
  </si>
  <si>
    <t>mn_000032</t>
  </si>
  <si>
    <t>mn_000033</t>
  </si>
  <si>
    <t>mn_000034</t>
  </si>
  <si>
    <t>mn_000035</t>
  </si>
  <si>
    <t>mn_000036</t>
  </si>
  <si>
    <t>mn_000037</t>
  </si>
  <si>
    <t>mn_000038</t>
  </si>
  <si>
    <t>mn_000039</t>
  </si>
  <si>
    <t>mn_000040</t>
  </si>
  <si>
    <t>mn_000041</t>
  </si>
  <si>
    <t>mn_000042</t>
  </si>
  <si>
    <t>mn_000043</t>
  </si>
  <si>
    <t>mn_000044</t>
  </si>
  <si>
    <t>mn_000045</t>
  </si>
  <si>
    <t>mn_000046</t>
  </si>
  <si>
    <t>mn_000047</t>
  </si>
  <si>
    <t>mn_000048</t>
  </si>
  <si>
    <t>mn_000049</t>
  </si>
  <si>
    <t>mn_000050</t>
  </si>
  <si>
    <t>mn_000051</t>
  </si>
  <si>
    <t>mn_000052</t>
  </si>
  <si>
    <t>mn_000053</t>
  </si>
  <si>
    <t>mn_000054</t>
  </si>
  <si>
    <t>mn_000055</t>
  </si>
  <si>
    <t>mn_000056</t>
  </si>
  <si>
    <t>mn_000057</t>
  </si>
  <si>
    <t>mn_000058</t>
  </si>
  <si>
    <t>mn_000059</t>
  </si>
  <si>
    <t>mn_000060</t>
  </si>
  <si>
    <t>mn_000061</t>
  </si>
  <si>
    <t>mn_000062</t>
  </si>
  <si>
    <t>mn_000063</t>
  </si>
  <si>
    <t>mn_000064</t>
  </si>
  <si>
    <t>mn_000065</t>
  </si>
  <si>
    <t>mn_000066</t>
  </si>
  <si>
    <t>mn_000067</t>
  </si>
  <si>
    <t>mn_000068</t>
  </si>
  <si>
    <t>mn_000069</t>
  </si>
  <si>
    <t>mn_000070</t>
  </si>
  <si>
    <t>mn_000071</t>
  </si>
  <si>
    <t>mn_000072</t>
  </si>
  <si>
    <t>mn_000073</t>
  </si>
  <si>
    <t>mn_000074</t>
  </si>
  <si>
    <t>mn_000075</t>
  </si>
  <si>
    <t>mn_000076</t>
  </si>
  <si>
    <t>mn_000077</t>
  </si>
  <si>
    <t>mn_000078</t>
  </si>
  <si>
    <t>mn_000079</t>
  </si>
  <si>
    <t>mn_000080</t>
  </si>
  <si>
    <t>mn_000081</t>
  </si>
  <si>
    <t>mn_000082</t>
  </si>
  <si>
    <t>mn_000083</t>
  </si>
  <si>
    <t>mn_000084</t>
  </si>
  <si>
    <t>mn_000085</t>
  </si>
  <si>
    <t>mn_000086</t>
  </si>
  <si>
    <t>mn_000087</t>
  </si>
  <si>
    <t>mn_000088</t>
  </si>
  <si>
    <t>mn_000089</t>
  </si>
  <si>
    <t>mn_000090</t>
  </si>
  <si>
    <t>mn_000091</t>
  </si>
  <si>
    <t>mn_000092</t>
  </si>
  <si>
    <t>mn_000093</t>
  </si>
  <si>
    <t>mn_000094</t>
  </si>
  <si>
    <t>mn_000095</t>
  </si>
  <si>
    <t>mn_000096</t>
  </si>
  <si>
    <t>mn_000097</t>
  </si>
  <si>
    <t>mn_000098</t>
  </si>
  <si>
    <t>mn_000099</t>
  </si>
  <si>
    <t>mn_000100</t>
  </si>
  <si>
    <t>mn_000101</t>
  </si>
  <si>
    <t>mn_000102</t>
  </si>
  <si>
    <t>mn_000103</t>
  </si>
  <si>
    <t>mn_000104</t>
  </si>
  <si>
    <t>mn_000105</t>
  </si>
  <si>
    <t>mn_000106</t>
  </si>
  <si>
    <t>mn_000107</t>
  </si>
  <si>
    <t>mn_000108</t>
  </si>
  <si>
    <t>mn_000109</t>
  </si>
  <si>
    <t>mn_000110</t>
  </si>
  <si>
    <t>mn_000111</t>
  </si>
  <si>
    <t>mn_000112</t>
  </si>
  <si>
    <t>mn_000113</t>
  </si>
  <si>
    <t>mn_000114</t>
  </si>
  <si>
    <t>mn_000115</t>
  </si>
  <si>
    <t>mn_000116</t>
  </si>
  <si>
    <t>mn_000117</t>
  </si>
  <si>
    <t>mn_000118</t>
  </si>
  <si>
    <t>mn_000119</t>
  </si>
  <si>
    <t>mn_000120</t>
  </si>
  <si>
    <t>mn_000121</t>
  </si>
  <si>
    <t>mn_000122</t>
  </si>
  <si>
    <t>mn_000123</t>
  </si>
  <si>
    <t>mn_000124</t>
  </si>
  <si>
    <t>mn_000125</t>
  </si>
  <si>
    <t>mn_000126</t>
  </si>
  <si>
    <t>mn_000127</t>
  </si>
  <si>
    <t>mn_000128</t>
  </si>
  <si>
    <t>mn_000129</t>
  </si>
  <si>
    <t>mn_000130</t>
  </si>
  <si>
    <t>mn_000131</t>
  </si>
  <si>
    <t>mn_000132</t>
  </si>
  <si>
    <t>mn_000133</t>
  </si>
  <si>
    <t>mn_000134</t>
  </si>
  <si>
    <t>mn_000135</t>
  </si>
  <si>
    <t>mn_000136</t>
  </si>
  <si>
    <t>mn_000137</t>
  </si>
  <si>
    <t>mn_000138</t>
  </si>
  <si>
    <t>mn_000139</t>
  </si>
  <si>
    <t>mn_000140</t>
  </si>
  <si>
    <t>mn_000141</t>
  </si>
  <si>
    <t>mn_000142</t>
  </si>
  <si>
    <t>mn_000143</t>
  </si>
  <si>
    <t>mn_000144</t>
  </si>
  <si>
    <t>mn_000145</t>
  </si>
  <si>
    <t>mn_000146</t>
  </si>
  <si>
    <t>mn_000147</t>
  </si>
  <si>
    <t>mn_000148</t>
  </si>
  <si>
    <t>mn_000149</t>
  </si>
  <si>
    <t>mn_000150</t>
  </si>
  <si>
    <t>mn_000151</t>
  </si>
  <si>
    <t>mn_000152</t>
  </si>
  <si>
    <t>mn_000153</t>
  </si>
  <si>
    <t>mn_000154</t>
  </si>
  <si>
    <t>mn_000155</t>
  </si>
  <si>
    <t>mn_000156</t>
  </si>
  <si>
    <t>mn_000157</t>
  </si>
  <si>
    <t>mn_000158</t>
  </si>
  <si>
    <t>mn_000159</t>
  </si>
  <si>
    <t>mn_000160</t>
  </si>
  <si>
    <t>mn_000161</t>
  </si>
  <si>
    <t>mn_000162</t>
  </si>
  <si>
    <t>mn_000163</t>
  </si>
  <si>
    <t>mn_000164</t>
  </si>
  <si>
    <t>mn_000165</t>
  </si>
  <si>
    <t>mn_000166</t>
  </si>
  <si>
    <t>mn_000167</t>
  </si>
  <si>
    <t>mn_000168</t>
  </si>
  <si>
    <t>mn_000169</t>
  </si>
  <si>
    <t>mn_000170</t>
  </si>
  <si>
    <t>mn_000171</t>
  </si>
  <si>
    <t>mn_000172</t>
  </si>
  <si>
    <t>mn_000173</t>
  </si>
  <si>
    <t>mn_000174</t>
  </si>
  <si>
    <t>mn_000175</t>
  </si>
  <si>
    <t>mn_000176</t>
  </si>
  <si>
    <t>mn_000177</t>
  </si>
  <si>
    <t>mn_000178</t>
  </si>
  <si>
    <t>mn_000179</t>
  </si>
  <si>
    <t>mn_000180</t>
  </si>
  <si>
    <t>mn_000181</t>
  </si>
  <si>
    <t>mn_000182</t>
  </si>
  <si>
    <t>mn_000183</t>
  </si>
  <si>
    <t>mn_000184</t>
  </si>
  <si>
    <t>mn_000185</t>
  </si>
  <si>
    <t>mn_000186</t>
  </si>
  <si>
    <t>mn_000187</t>
  </si>
  <si>
    <t>mn_000188</t>
  </si>
  <si>
    <t>mn_000189</t>
  </si>
  <si>
    <t>mn_000190</t>
  </si>
  <si>
    <t>mn_000191</t>
  </si>
  <si>
    <t>mn_000192</t>
  </si>
  <si>
    <t>mn_000193</t>
  </si>
  <si>
    <t>mn_000194</t>
  </si>
  <si>
    <t>mn_000195</t>
  </si>
  <si>
    <t>mn_000196</t>
  </si>
  <si>
    <t>mn_000197</t>
  </si>
  <si>
    <t>mn_000198</t>
  </si>
  <si>
    <t>mn_000199</t>
  </si>
  <si>
    <t>mn_000200</t>
  </si>
  <si>
    <t>mn_000201</t>
  </si>
  <si>
    <t>mn_000202</t>
  </si>
  <si>
    <t>mn_000203</t>
  </si>
  <si>
    <t>mn_000204</t>
  </si>
  <si>
    <t>mn_000205</t>
  </si>
  <si>
    <t>mn_000206</t>
  </si>
  <si>
    <t>mn_000207</t>
  </si>
  <si>
    <t>mn_000208</t>
  </si>
  <si>
    <t>mn_000209</t>
  </si>
  <si>
    <t>mn_000210</t>
  </si>
  <si>
    <t>mn_000211</t>
  </si>
  <si>
    <t>mn_000212</t>
  </si>
  <si>
    <t>mn_000213</t>
  </si>
  <si>
    <t>mn_000214</t>
  </si>
  <si>
    <t>mn_000215</t>
  </si>
  <si>
    <t>mn_000216</t>
  </si>
  <si>
    <t>mn_000217</t>
  </si>
  <si>
    <t>mn_000218</t>
  </si>
  <si>
    <t>mn_000219</t>
  </si>
  <si>
    <t>mn_000220</t>
  </si>
  <si>
    <t>mn_000221</t>
  </si>
  <si>
    <t>mn_000222</t>
  </si>
  <si>
    <t>mn_000223</t>
  </si>
  <si>
    <t>mn_000224</t>
  </si>
  <si>
    <t>mn_000225</t>
  </si>
  <si>
    <t>mn_000226</t>
  </si>
  <si>
    <t>mn_000227</t>
  </si>
  <si>
    <t>mn_000228</t>
  </si>
  <si>
    <t>mn_000229</t>
  </si>
  <si>
    <t>mn_000230</t>
  </si>
  <si>
    <t>mn_000231</t>
  </si>
  <si>
    <t>mn_000232</t>
  </si>
  <si>
    <t>mn_000233</t>
  </si>
  <si>
    <t>mn_000234</t>
  </si>
  <si>
    <t>mn_000235</t>
  </si>
  <si>
    <t>mn_000236</t>
  </si>
  <si>
    <t>mn_000237</t>
  </si>
  <si>
    <t>mn_000238</t>
  </si>
  <si>
    <t>mn_000239</t>
  </si>
  <si>
    <t>mn_000240</t>
  </si>
  <si>
    <t>mn_000241</t>
  </si>
  <si>
    <t>mn_000242</t>
  </si>
  <si>
    <t>mn_000243</t>
  </si>
  <si>
    <t>mn_000244</t>
  </si>
  <si>
    <t>mn_000245</t>
  </si>
  <si>
    <t>mn_000246</t>
  </si>
  <si>
    <t>mn_000247</t>
  </si>
  <si>
    <t>mn_000248</t>
  </si>
  <si>
    <t>mn_000249</t>
  </si>
  <si>
    <t>mn_000250</t>
  </si>
  <si>
    <t>mn_000251</t>
  </si>
  <si>
    <t>mn_000252</t>
  </si>
  <si>
    <t>mn_000253</t>
  </si>
  <si>
    <t>mn_000254</t>
  </si>
  <si>
    <t>mn_000255</t>
  </si>
  <si>
    <t>mn_000256</t>
  </si>
  <si>
    <t>mn_000257</t>
  </si>
  <si>
    <t>mn_000258</t>
  </si>
  <si>
    <t>mn_000259</t>
  </si>
  <si>
    <t>mn_000260</t>
  </si>
  <si>
    <t>mn_000261</t>
  </si>
  <si>
    <t>mn_000262</t>
  </si>
  <si>
    <t>mn_000263</t>
  </si>
  <si>
    <t>mn_000264</t>
  </si>
  <si>
    <t>mn_000265</t>
  </si>
  <si>
    <t>mn_000266</t>
  </si>
  <si>
    <t>mn_000267</t>
  </si>
  <si>
    <t>mn_000268</t>
  </si>
  <si>
    <t>mn_000269</t>
  </si>
  <si>
    <t>mn_000270</t>
  </si>
  <si>
    <t>mn_000271</t>
  </si>
  <si>
    <t>mn_000272</t>
  </si>
  <si>
    <t>mn_000273</t>
  </si>
  <si>
    <t>mn_000274</t>
  </si>
  <si>
    <t>mn_000275</t>
  </si>
  <si>
    <t>mn_000276</t>
  </si>
  <si>
    <t>mn_000277</t>
  </si>
  <si>
    <t>mn_000278</t>
  </si>
  <si>
    <t>mn_000279</t>
  </si>
  <si>
    <t>mn_000280</t>
  </si>
  <si>
    <t>mn_000281</t>
  </si>
  <si>
    <t>mn_000282</t>
  </si>
  <si>
    <t>mn_000283</t>
  </si>
  <si>
    <t>mn_000284</t>
  </si>
  <si>
    <t>mn_000285</t>
  </si>
  <si>
    <t>mn_000286</t>
  </si>
  <si>
    <t>mn_000287</t>
  </si>
  <si>
    <t>mn_000288</t>
  </si>
  <si>
    <t>mn_000289</t>
  </si>
  <si>
    <t>mn_000290</t>
  </si>
  <si>
    <t>mn_000291</t>
  </si>
  <si>
    <t>mn_000292</t>
  </si>
  <si>
    <t>mn_000293</t>
  </si>
  <si>
    <t>mn_000294</t>
  </si>
  <si>
    <t>mn_000295</t>
  </si>
  <si>
    <t>mn_000296</t>
  </si>
  <si>
    <t>mn_000297</t>
  </si>
  <si>
    <t>mn_000298</t>
  </si>
  <si>
    <t>mn_000299</t>
  </si>
  <si>
    <t>mn_000300</t>
  </si>
  <si>
    <t>mn_000301</t>
  </si>
  <si>
    <t>mn_000302</t>
  </si>
  <si>
    <t>mn_000303</t>
  </si>
  <si>
    <t>mn_000304</t>
  </si>
  <si>
    <t>mn_000305</t>
  </si>
  <si>
    <t>mn_000306</t>
  </si>
  <si>
    <t>mn_000307</t>
  </si>
  <si>
    <t>mn_000308</t>
  </si>
  <si>
    <t>mn_000309</t>
  </si>
  <si>
    <t>mn_000310</t>
  </si>
  <si>
    <t>mn_000311</t>
  </si>
  <si>
    <t>mn_000312</t>
  </si>
  <si>
    <t>mn_000313</t>
  </si>
  <si>
    <t>mn_000314</t>
  </si>
  <si>
    <t>mn_000315</t>
  </si>
  <si>
    <t>mn_000316</t>
  </si>
  <si>
    <t>mn_000317</t>
  </si>
  <si>
    <t>mn_000318</t>
  </si>
  <si>
    <t>mn_000319</t>
  </si>
  <si>
    <t>mn_000320</t>
  </si>
  <si>
    <t>mn_000321</t>
  </si>
  <si>
    <t>mn_000322</t>
  </si>
  <si>
    <t>mn_000323</t>
  </si>
  <si>
    <t>mn_000324</t>
  </si>
  <si>
    <t>mn_000325</t>
  </si>
  <si>
    <t>mn_000326</t>
  </si>
  <si>
    <t>mn_000327</t>
  </si>
  <si>
    <t>mn_000328</t>
  </si>
  <si>
    <t>mn_000329</t>
  </si>
  <si>
    <t>mn_000330</t>
  </si>
  <si>
    <t>mn_000331</t>
  </si>
  <si>
    <t>mn_000332</t>
  </si>
  <si>
    <t>mn_000333</t>
  </si>
  <si>
    <t>mn_000334</t>
  </si>
  <si>
    <t>mn_000335</t>
  </si>
  <si>
    <t>mn_000336</t>
  </si>
  <si>
    <t>mn_000337</t>
  </si>
  <si>
    <t>mn_000338</t>
  </si>
  <si>
    <t>mn_000339</t>
  </si>
  <si>
    <t>mn_000340</t>
  </si>
  <si>
    <t>mn_000341</t>
  </si>
  <si>
    <t>mn_000342</t>
  </si>
  <si>
    <t>mn_000343</t>
  </si>
  <si>
    <t>mn_000344</t>
  </si>
  <si>
    <t>mn_000345</t>
  </si>
  <si>
    <t>mn_000346</t>
  </si>
  <si>
    <t>mn_000347</t>
  </si>
  <si>
    <t>mn_000348</t>
  </si>
  <si>
    <t>mn_000349</t>
  </si>
  <si>
    <t>mn_000350</t>
  </si>
  <si>
    <t>mn_000351</t>
  </si>
  <si>
    <t>mn_000352</t>
  </si>
  <si>
    <t>mn_000353</t>
  </si>
  <si>
    <t>mn_000354</t>
  </si>
  <si>
    <t>mn_000355</t>
  </si>
  <si>
    <t>mn_000356</t>
  </si>
  <si>
    <t>mn_000357</t>
  </si>
  <si>
    <t>mn_000358</t>
  </si>
  <si>
    <t>mn_000359</t>
  </si>
  <si>
    <t>mn_000360</t>
  </si>
  <si>
    <t>mn_000361</t>
  </si>
  <si>
    <t>mn_000362</t>
  </si>
  <si>
    <t>mn_000363</t>
  </si>
  <si>
    <t>mn_000364</t>
  </si>
  <si>
    <t>mn_000365</t>
  </si>
  <si>
    <t>mn_000366</t>
  </si>
  <si>
    <t>mn_000367</t>
  </si>
  <si>
    <t>mn_000368</t>
  </si>
  <si>
    <t>mn_000369</t>
  </si>
  <si>
    <t>mn_000370</t>
  </si>
  <si>
    <t>mn_000371</t>
  </si>
  <si>
    <t>mn_000372</t>
  </si>
  <si>
    <t>mn_000373</t>
  </si>
  <si>
    <t>mn_000374</t>
  </si>
  <si>
    <t>mn_000375</t>
  </si>
  <si>
    <t>mn_000376</t>
  </si>
  <si>
    <t>mn_000377</t>
  </si>
  <si>
    <t>mn_000378</t>
  </si>
  <si>
    <t>mn_000379</t>
  </si>
  <si>
    <t>mn_000380</t>
  </si>
  <si>
    <t>mn_000381</t>
  </si>
  <si>
    <t>mn_000382</t>
  </si>
  <si>
    <t>mn_000383</t>
  </si>
  <si>
    <t>mn_000384</t>
  </si>
  <si>
    <t>mn_000385</t>
  </si>
  <si>
    <t>mn_000386</t>
  </si>
  <si>
    <t>mn_000387</t>
  </si>
  <si>
    <t>mn_000388</t>
  </si>
  <si>
    <t>mn_000389</t>
  </si>
  <si>
    <t>mn_000390</t>
  </si>
  <si>
    <t>mn_000391</t>
  </si>
  <si>
    <t>mn_000392</t>
  </si>
  <si>
    <t>mn_000393</t>
  </si>
  <si>
    <t>mn_000394</t>
  </si>
  <si>
    <t>mn_000395</t>
  </si>
  <si>
    <t>mn_000396</t>
  </si>
  <si>
    <t>mn_000397</t>
  </si>
  <si>
    <t>mn_000398</t>
  </si>
  <si>
    <t>mn_000399</t>
  </si>
  <si>
    <t>mn_000400</t>
  </si>
  <si>
    <t>mn_000401</t>
  </si>
  <si>
    <t>mn_000402</t>
  </si>
  <si>
    <t>mn_000403</t>
  </si>
  <si>
    <t>mn_000404</t>
  </si>
  <si>
    <t>mn_000405</t>
  </si>
  <si>
    <t>mn_000406</t>
  </si>
  <si>
    <t>mn_000407</t>
  </si>
  <si>
    <t>mn_000408</t>
  </si>
  <si>
    <t>mn_000409</t>
  </si>
  <si>
    <t>mn_000410</t>
  </si>
  <si>
    <t>mn_000411</t>
  </si>
  <si>
    <t>mn_000412</t>
  </si>
  <si>
    <t>mn_000413</t>
  </si>
  <si>
    <t>mn_000414</t>
  </si>
  <si>
    <t>mn_000415</t>
  </si>
  <si>
    <t>mn_000416</t>
  </si>
  <si>
    <t>mn_000417</t>
  </si>
  <si>
    <t>mn_000418</t>
  </si>
  <si>
    <t>mn_000419</t>
  </si>
  <si>
    <t>mn_000420</t>
  </si>
  <si>
    <t>mn_000421</t>
  </si>
  <si>
    <t>mn_000422</t>
  </si>
  <si>
    <t>mn_000423</t>
  </si>
  <si>
    <t>mn_000424</t>
  </si>
  <si>
    <t>mn_000425</t>
  </si>
  <si>
    <t>mn_000426</t>
  </si>
  <si>
    <t>mn_000427</t>
  </si>
  <si>
    <t>mn_000428</t>
  </si>
  <si>
    <t>mn_000429</t>
  </si>
  <si>
    <t>mn_000430</t>
  </si>
  <si>
    <t>mn_000431</t>
  </si>
  <si>
    <t>mn_000432</t>
  </si>
  <si>
    <t>mn_000433</t>
  </si>
  <si>
    <t>mn_000434</t>
  </si>
  <si>
    <t>mn_000435</t>
  </si>
  <si>
    <t>mn_000436</t>
  </si>
  <si>
    <t>mn_000437</t>
  </si>
  <si>
    <t>mn_000438</t>
  </si>
  <si>
    <t>mn_000439</t>
  </si>
  <si>
    <t>mn_000440</t>
  </si>
  <si>
    <t>mn_000441</t>
  </si>
  <si>
    <t>mn_000442</t>
  </si>
  <si>
    <t>mn_000443</t>
  </si>
  <si>
    <t>mn_000444</t>
  </si>
  <si>
    <t>mn_000445</t>
  </si>
  <si>
    <t>mn_000446</t>
  </si>
  <si>
    <t>mn_000447</t>
  </si>
  <si>
    <t>mn_000448</t>
  </si>
  <si>
    <t>mn_000449</t>
  </si>
  <si>
    <t>mn_000450</t>
  </si>
  <si>
    <t>mn_000451</t>
  </si>
  <si>
    <t>mn_000452</t>
  </si>
  <si>
    <t>mn_000453</t>
  </si>
  <si>
    <t>mn_000454</t>
  </si>
  <si>
    <t>mn_000455</t>
  </si>
  <si>
    <t>mn_000456</t>
  </si>
  <si>
    <t>mn_000457</t>
  </si>
  <si>
    <t>mn_000458</t>
  </si>
  <si>
    <t>mn_000459</t>
  </si>
  <si>
    <t>mn_000460</t>
  </si>
  <si>
    <t>mn_000461</t>
  </si>
  <si>
    <t>mn_000462</t>
  </si>
  <si>
    <t>mn_000463</t>
  </si>
  <si>
    <t>mn_000464</t>
  </si>
  <si>
    <t>mn_000465</t>
  </si>
  <si>
    <t>mn_000466</t>
  </si>
  <si>
    <t>mn_000467</t>
  </si>
  <si>
    <t>mn_000468</t>
  </si>
  <si>
    <t>mn_000469</t>
  </si>
  <si>
    <t>mn_000470</t>
  </si>
  <si>
    <t>mn_000471</t>
  </si>
  <si>
    <t>mn_000472</t>
  </si>
  <si>
    <t>mn_000473</t>
  </si>
  <si>
    <t>mn_000474</t>
  </si>
  <si>
    <t>mn_000475</t>
  </si>
  <si>
    <t>mn_000476</t>
  </si>
  <si>
    <t>mn_000477</t>
  </si>
  <si>
    <t>mn_000478</t>
  </si>
  <si>
    <t>mn_000479</t>
  </si>
  <si>
    <t>mn_000480</t>
  </si>
  <si>
    <t>mn_000481</t>
  </si>
  <si>
    <t>mn_000482</t>
  </si>
  <si>
    <t>mn_000483</t>
  </si>
  <si>
    <t>mn_000484</t>
  </si>
  <si>
    <t>mn_000485</t>
  </si>
  <si>
    <t>mn_000486</t>
  </si>
  <si>
    <t>mn_000487</t>
  </si>
  <si>
    <t>mn_000488</t>
  </si>
  <si>
    <t>mn_000489</t>
  </si>
  <si>
    <t>mn_000490</t>
  </si>
  <si>
    <t>mn_000491</t>
  </si>
  <si>
    <t>mn_000492</t>
  </si>
  <si>
    <t>mn_000493</t>
  </si>
  <si>
    <t>mn_000494</t>
  </si>
  <si>
    <t>mn_000495</t>
  </si>
  <si>
    <t>mn_000496</t>
  </si>
  <si>
    <t>mn_000497</t>
  </si>
  <si>
    <t>mn_000498</t>
  </si>
  <si>
    <t>mn_000499</t>
  </si>
  <si>
    <t>mn_000500</t>
  </si>
  <si>
    <t>mn_000501</t>
  </si>
  <si>
    <t>mn_000502</t>
  </si>
  <si>
    <t>mn_000503</t>
  </si>
  <si>
    <t>mn_000504</t>
  </si>
  <si>
    <t>mn_000505</t>
  </si>
  <si>
    <t>mn_000506</t>
  </si>
  <si>
    <t>mn_000507</t>
  </si>
  <si>
    <t>mn_000508</t>
  </si>
  <si>
    <t>mn_000509</t>
  </si>
  <si>
    <t>mn_000510</t>
  </si>
  <si>
    <t>mn_000511</t>
  </si>
  <si>
    <t>mn_000512</t>
  </si>
  <si>
    <t>mn_000513</t>
  </si>
  <si>
    <t>mn_000514</t>
  </si>
  <si>
    <t>mn_000515</t>
  </si>
  <si>
    <t>mn_000516</t>
  </si>
  <si>
    <t>mn_000517</t>
  </si>
  <si>
    <t>mn_000518</t>
  </si>
  <si>
    <t>mn_000519</t>
  </si>
  <si>
    <t>mn_000520</t>
  </si>
  <si>
    <t>mn_000521</t>
  </si>
  <si>
    <t>mn_000522</t>
  </si>
  <si>
    <t>mn_000523</t>
  </si>
  <si>
    <t>mn_000524</t>
  </si>
  <si>
    <t>mn_000525</t>
  </si>
  <si>
    <t>mn_000526</t>
  </si>
  <si>
    <t>mn_000527</t>
  </si>
  <si>
    <t>mn_000528</t>
  </si>
  <si>
    <t>mn_000529</t>
  </si>
  <si>
    <t>mn_000530</t>
  </si>
  <si>
    <t>mn_000531</t>
  </si>
  <si>
    <t>mn_000532</t>
  </si>
  <si>
    <t>mn_000533</t>
  </si>
  <si>
    <t>mn_000534</t>
  </si>
  <si>
    <t>mn_000535</t>
  </si>
  <si>
    <t>mn_000536</t>
  </si>
  <si>
    <t>mn_000537</t>
  </si>
  <si>
    <t>mn_000538</t>
  </si>
  <si>
    <t>mn_000539</t>
  </si>
  <si>
    <t>mn_000540</t>
  </si>
  <si>
    <t>mn_000541</t>
  </si>
  <si>
    <t>mn_000542</t>
  </si>
  <si>
    <t>mn_000543</t>
  </si>
  <si>
    <t>mn_000544</t>
  </si>
  <si>
    <t>mn_000545</t>
  </si>
  <si>
    <t>mn_000546</t>
  </si>
  <si>
    <t>mn_000547</t>
  </si>
  <si>
    <t>mn_000548</t>
  </si>
  <si>
    <t>mn_000549</t>
  </si>
  <si>
    <t>mn_000550</t>
  </si>
  <si>
    <t>mn_000551</t>
  </si>
  <si>
    <t>mn_000552</t>
  </si>
  <si>
    <t>mn_000553</t>
  </si>
  <si>
    <t>mn_000554</t>
  </si>
  <si>
    <t>mn_000555</t>
  </si>
  <si>
    <t>mn_000556</t>
  </si>
  <si>
    <t>mn_000557</t>
  </si>
  <si>
    <t>mn_000558</t>
  </si>
  <si>
    <t>mn_000559</t>
  </si>
  <si>
    <t>mn_000560</t>
  </si>
  <si>
    <t>mn_000561</t>
  </si>
  <si>
    <t>mn_000562</t>
  </si>
  <si>
    <t>mn_000563</t>
  </si>
  <si>
    <t>mn_000564</t>
  </si>
  <si>
    <t>mn_000565</t>
  </si>
  <si>
    <t>mn_000566</t>
  </si>
  <si>
    <t>mn_000567</t>
  </si>
  <si>
    <t>mn_000568</t>
  </si>
  <si>
    <t>mn_000569</t>
  </si>
  <si>
    <t>mn_000570</t>
  </si>
  <si>
    <t>mn_000571</t>
  </si>
  <si>
    <t>mn_000572</t>
  </si>
  <si>
    <t>mn_000573</t>
  </si>
  <si>
    <t>mn_000574</t>
  </si>
  <si>
    <t>mn_000575</t>
  </si>
  <si>
    <t>mn_000576</t>
  </si>
  <si>
    <t>mn_000577</t>
  </si>
  <si>
    <t>mn_000578</t>
  </si>
  <si>
    <t>mn_000579</t>
  </si>
  <si>
    <t>mn_000580</t>
  </si>
  <si>
    <t>mn_000581</t>
  </si>
  <si>
    <t>mn_000582</t>
  </si>
  <si>
    <t>mn_000583</t>
  </si>
  <si>
    <t>mn_000584</t>
  </si>
  <si>
    <t>mn_000585</t>
  </si>
  <si>
    <t>mn_000586</t>
  </si>
  <si>
    <t>mn_000587</t>
  </si>
  <si>
    <t>mn_000588</t>
  </si>
  <si>
    <t>mn_000589</t>
  </si>
  <si>
    <t>mn_000590</t>
  </si>
  <si>
    <t>mn_000591</t>
  </si>
  <si>
    <t>mn_000592</t>
  </si>
  <si>
    <t>mn_000593</t>
  </si>
  <si>
    <t>mn_000594</t>
  </si>
  <si>
    <t>mn_000595</t>
  </si>
  <si>
    <t>mn_000596</t>
  </si>
  <si>
    <t>mn_000597</t>
  </si>
  <si>
    <t>mn_000598</t>
  </si>
  <si>
    <t>mn_000599</t>
  </si>
  <si>
    <t>mn_000600</t>
  </si>
  <si>
    <t>mn_000601</t>
  </si>
  <si>
    <t>mn_000602</t>
  </si>
  <si>
    <t>mn_000603</t>
  </si>
  <si>
    <t>mn_000604</t>
  </si>
  <si>
    <t>mn_000605</t>
  </si>
  <si>
    <t>mn_000606</t>
  </si>
  <si>
    <t>mn_000607</t>
  </si>
  <si>
    <t>mn_000608</t>
  </si>
  <si>
    <t>mn_000609</t>
  </si>
  <si>
    <t>mn_000610</t>
  </si>
  <si>
    <t>mn_000611</t>
  </si>
  <si>
    <t>mn_000612</t>
  </si>
  <si>
    <t>mn_000613</t>
  </si>
  <si>
    <t>mn_000614</t>
  </si>
  <si>
    <t>mn_000615</t>
  </si>
  <si>
    <t>mn_000616</t>
  </si>
  <si>
    <t>mn_000617</t>
  </si>
  <si>
    <t>mn_000618</t>
  </si>
  <si>
    <t>mn_000619</t>
  </si>
  <si>
    <t>mn_000620</t>
  </si>
  <si>
    <t>mn_000621</t>
  </si>
  <si>
    <t>mn_000622</t>
  </si>
  <si>
    <t>mn_000623</t>
  </si>
  <si>
    <t>mn_000624</t>
  </si>
  <si>
    <t>mn_000625</t>
  </si>
  <si>
    <t>mn_000626</t>
  </si>
  <si>
    <t>mn_000627</t>
  </si>
  <si>
    <t>mn_000628</t>
  </si>
  <si>
    <t>mn_000629</t>
  </si>
  <si>
    <t>mn_000630</t>
  </si>
  <si>
    <t>mn_000631</t>
  </si>
  <si>
    <t>mn_000632</t>
  </si>
  <si>
    <t>mn_000633</t>
  </si>
  <si>
    <t>mn_000634</t>
  </si>
  <si>
    <t>mn_000635</t>
  </si>
  <si>
    <t>mn_000636</t>
  </si>
  <si>
    <t>mn_000637</t>
  </si>
  <si>
    <t>mn_000638</t>
  </si>
  <si>
    <t>mn_000639</t>
  </si>
  <si>
    <t>mn_000640</t>
  </si>
  <si>
    <t>mn_000641</t>
  </si>
  <si>
    <t>mn_000642</t>
  </si>
  <si>
    <t>mn_000643</t>
  </si>
  <si>
    <t>mn_000644</t>
  </si>
  <si>
    <t>mn_000645</t>
  </si>
  <si>
    <t>mn_000646</t>
  </si>
  <si>
    <t>mn_000647</t>
  </si>
  <si>
    <t>mn_000648</t>
  </si>
  <si>
    <t>mn_000649</t>
  </si>
  <si>
    <t>mn_000650</t>
  </si>
  <si>
    <t>mn_000651</t>
  </si>
  <si>
    <t>mn_000652</t>
  </si>
  <si>
    <t>mn_000653</t>
  </si>
  <si>
    <t>mn_000654</t>
  </si>
  <si>
    <t>mn_000655</t>
  </si>
  <si>
    <t>mn_000656</t>
  </si>
  <si>
    <t>mn_000657</t>
  </si>
  <si>
    <t>mn_000658</t>
  </si>
  <si>
    <t>mn_000659</t>
  </si>
  <si>
    <t>mn_000660</t>
  </si>
  <si>
    <t>mn_000661</t>
  </si>
  <si>
    <t>mn_000662</t>
  </si>
  <si>
    <t>mn_000663</t>
  </si>
  <si>
    <t>mn_000664</t>
  </si>
  <si>
    <t>mn_000665</t>
  </si>
  <si>
    <t>mn_000666</t>
  </si>
  <si>
    <t>mn_000667</t>
  </si>
  <si>
    <t>mn_000668</t>
  </si>
  <si>
    <t>mn_000669</t>
  </si>
  <si>
    <t>mn_000670</t>
  </si>
  <si>
    <t>mn_000671</t>
  </si>
  <si>
    <t>mn_000672</t>
  </si>
  <si>
    <t>mn_000673</t>
  </si>
  <si>
    <t>mn_000674</t>
  </si>
  <si>
    <t>mn_000675</t>
  </si>
  <si>
    <t>mn_000676</t>
  </si>
  <si>
    <t>mn_000677</t>
  </si>
  <si>
    <t>mn_000678</t>
  </si>
  <si>
    <t>mn_000679</t>
  </si>
  <si>
    <t>mn_000680</t>
  </si>
  <si>
    <t>mn_000681</t>
  </si>
  <si>
    <t>mn_000682</t>
  </si>
  <si>
    <t>mn_000683</t>
  </si>
  <si>
    <t>mn_000684</t>
  </si>
  <si>
    <t>mn_000685</t>
  </si>
  <si>
    <t>mn_000686</t>
  </si>
  <si>
    <t>mn_000687</t>
  </si>
  <si>
    <t>mn_000688</t>
  </si>
  <si>
    <t>mn_000689</t>
  </si>
  <si>
    <t>mn_000690</t>
  </si>
  <si>
    <t>mn_000691</t>
  </si>
  <si>
    <t>mn_000692</t>
  </si>
  <si>
    <t>mn_000693</t>
  </si>
  <si>
    <t>mn_000694</t>
  </si>
  <si>
    <t>mn_000695</t>
  </si>
  <si>
    <t>mn_000696</t>
  </si>
  <si>
    <t>mn_000697</t>
  </si>
  <si>
    <t>mn_000698</t>
  </si>
  <si>
    <t>mn_000699</t>
  </si>
  <si>
    <t>mn_000700</t>
  </si>
  <si>
    <t>mn_000701</t>
  </si>
  <si>
    <t>mn_000702</t>
  </si>
  <si>
    <t>mn_000703</t>
  </si>
  <si>
    <t>mn_000704</t>
  </si>
  <si>
    <t>mn_000705</t>
  </si>
  <si>
    <t>mn_000706</t>
  </si>
  <si>
    <t>mn_000707</t>
  </si>
  <si>
    <t>mn_000708</t>
  </si>
  <si>
    <t>mn_000709</t>
  </si>
  <si>
    <t>mn_000710</t>
  </si>
  <si>
    <t>mn_000711</t>
  </si>
  <si>
    <t>mn_000712</t>
  </si>
  <si>
    <t>mn_000713</t>
  </si>
  <si>
    <t>mn_000714</t>
  </si>
  <si>
    <t>mn_000715</t>
  </si>
  <si>
    <t>mn_000716</t>
  </si>
  <si>
    <t>mn_000717</t>
  </si>
  <si>
    <t>mn_000718</t>
  </si>
  <si>
    <t>mn_000719</t>
  </si>
  <si>
    <t>mn_000720</t>
  </si>
  <si>
    <t>mn_000721</t>
  </si>
  <si>
    <t>mn_000722</t>
  </si>
  <si>
    <t>mn_000723</t>
  </si>
  <si>
    <t>mn_000724</t>
  </si>
  <si>
    <t>mn_000725</t>
  </si>
  <si>
    <t>mn_000726</t>
  </si>
  <si>
    <t>mn_000727</t>
  </si>
  <si>
    <t>mn_000728</t>
  </si>
  <si>
    <t>mn_000729</t>
  </si>
  <si>
    <t>mn_000730</t>
  </si>
  <si>
    <t>mn_000731</t>
  </si>
  <si>
    <t>mn_000732</t>
  </si>
  <si>
    <t>mn_000733</t>
  </si>
  <si>
    <t>mn_000734</t>
  </si>
  <si>
    <t>mn_000735</t>
  </si>
  <si>
    <t>mn_000736</t>
  </si>
  <si>
    <t>mn_000737</t>
  </si>
  <si>
    <t>mn_000738</t>
  </si>
  <si>
    <t>mn_000739</t>
  </si>
  <si>
    <t>mn_000740</t>
  </si>
  <si>
    <t>mn_000741</t>
  </si>
  <si>
    <t>mn_000742</t>
  </si>
  <si>
    <t>mn_000743</t>
  </si>
  <si>
    <t>mn_000744</t>
  </si>
  <si>
    <t>mn_000745</t>
  </si>
  <si>
    <t>mn_000746</t>
  </si>
  <si>
    <t>mn_000747</t>
  </si>
  <si>
    <t>mn_000748</t>
  </si>
  <si>
    <t>mn_000749</t>
  </si>
  <si>
    <t>mn_000750</t>
  </si>
  <si>
    <t>mn_000751</t>
  </si>
  <si>
    <t>mn_000752</t>
  </si>
  <si>
    <t>mn_000753</t>
  </si>
  <si>
    <t>mn_000754</t>
  </si>
  <si>
    <t>mn_000755</t>
  </si>
  <si>
    <t>mn_000756</t>
  </si>
  <si>
    <t>mn_000757</t>
  </si>
  <si>
    <t>mn_000758</t>
  </si>
  <si>
    <t>mn_000759</t>
  </si>
  <si>
    <t>mn_000760</t>
  </si>
  <si>
    <t>mn_000761</t>
  </si>
  <si>
    <t>mn_000762</t>
  </si>
  <si>
    <t>mn_000763</t>
  </si>
  <si>
    <t>mn_000764</t>
  </si>
  <si>
    <t>mn_000765</t>
  </si>
  <si>
    <t>mn_000766</t>
  </si>
  <si>
    <t>mn_000767</t>
  </si>
  <si>
    <t>mn_000768</t>
  </si>
  <si>
    <t>mn_000769</t>
  </si>
  <si>
    <t>mn_000770</t>
  </si>
  <si>
    <t>mn_000771</t>
  </si>
  <si>
    <t>mn_000772</t>
  </si>
  <si>
    <t>mn_000773</t>
  </si>
  <si>
    <t>mn_000774</t>
  </si>
  <si>
    <t>mn_000775</t>
  </si>
  <si>
    <t>mn_000776</t>
  </si>
  <si>
    <t>mn_000777</t>
  </si>
  <si>
    <t>mn_000778</t>
  </si>
  <si>
    <t>mn_000779</t>
  </si>
  <si>
    <t>mn_000780</t>
  </si>
  <si>
    <t>mn_000781</t>
  </si>
  <si>
    <t>mn_000782</t>
  </si>
  <si>
    <t>mn_000783</t>
  </si>
  <si>
    <t>mn_000784</t>
  </si>
  <si>
    <t>mn_000785</t>
  </si>
  <si>
    <t>mn_000786</t>
  </si>
  <si>
    <t>mn_000787</t>
  </si>
  <si>
    <t>mn_000788</t>
  </si>
  <si>
    <t>mn_000789</t>
  </si>
  <si>
    <t>mn_000790</t>
  </si>
  <si>
    <t>mn_000791</t>
  </si>
  <si>
    <t>mn_000792</t>
  </si>
  <si>
    <t>mn_000793</t>
  </si>
  <si>
    <t>mn_000794</t>
  </si>
  <si>
    <t>mn_000795</t>
  </si>
  <si>
    <t>mn_000796</t>
  </si>
  <si>
    <t>mn_000797</t>
  </si>
  <si>
    <t>mn_000798</t>
  </si>
  <si>
    <t>mn_000799</t>
  </si>
  <si>
    <t>mn_000800</t>
  </si>
  <si>
    <t>mn_000801</t>
  </si>
  <si>
    <t>mn_000802</t>
  </si>
  <si>
    <t>mn_000803</t>
  </si>
  <si>
    <t>mn_000804</t>
  </si>
  <si>
    <t>mn_000805</t>
  </si>
  <si>
    <t>mn_000806</t>
  </si>
  <si>
    <t>mn_000807</t>
  </si>
  <si>
    <t>mn_000808</t>
  </si>
  <si>
    <t>mn_000809</t>
  </si>
  <si>
    <t>mn_000810</t>
  </si>
  <si>
    <t>mn_000811</t>
  </si>
  <si>
    <t>mn_000812</t>
  </si>
  <si>
    <t>mn_000813</t>
  </si>
  <si>
    <t>mn_000814</t>
  </si>
  <si>
    <t>mn_000815</t>
  </si>
  <si>
    <t>mn_000816</t>
  </si>
  <si>
    <t>mn_000817</t>
  </si>
  <si>
    <t>mn_000818</t>
  </si>
  <si>
    <t>mn_000819</t>
  </si>
  <si>
    <t>mn_000820</t>
  </si>
  <si>
    <t>mn_000821</t>
  </si>
  <si>
    <t>mn_000822</t>
  </si>
  <si>
    <t>mn_000823</t>
  </si>
  <si>
    <t>mn_000824</t>
  </si>
  <si>
    <t>mn_000825</t>
  </si>
  <si>
    <t>mn_000826</t>
  </si>
  <si>
    <t>mn_000827</t>
  </si>
  <si>
    <t>mn_000828</t>
  </si>
  <si>
    <t>mn_000829</t>
  </si>
  <si>
    <t>mn_000830</t>
  </si>
  <si>
    <t>mn_000831</t>
  </si>
  <si>
    <t>mn_000832</t>
  </si>
  <si>
    <t>mn_000833</t>
  </si>
  <si>
    <t>mn_000834</t>
  </si>
  <si>
    <t>mn_000835</t>
  </si>
  <si>
    <t>mn_000836</t>
  </si>
  <si>
    <t>mn_000837</t>
  </si>
  <si>
    <t>mn_000838</t>
  </si>
  <si>
    <t>mn_000839</t>
  </si>
  <si>
    <t>mn_000840</t>
  </si>
  <si>
    <t>mn_000841</t>
  </si>
  <si>
    <t>mn_000842</t>
  </si>
  <si>
    <t>mn_000843</t>
  </si>
  <si>
    <t>mn_000844</t>
  </si>
  <si>
    <t>mn_000845</t>
  </si>
  <si>
    <t>mn_000846</t>
  </si>
  <si>
    <t>mn_000847</t>
  </si>
  <si>
    <t>mn_000848</t>
  </si>
  <si>
    <t>mn_000849</t>
  </si>
  <si>
    <t>mn_000850</t>
  </si>
  <si>
    <t>mn_000851</t>
  </si>
  <si>
    <t>mn_000852</t>
  </si>
  <si>
    <t>mn_000853</t>
  </si>
  <si>
    <t>mn_000854</t>
  </si>
  <si>
    <t>mn_000855</t>
  </si>
  <si>
    <t>mn_000856</t>
  </si>
  <si>
    <t>mn_000857</t>
  </si>
  <si>
    <t>mn_000858</t>
  </si>
  <si>
    <t>mn_000859</t>
  </si>
  <si>
    <t>mn_000860</t>
  </si>
  <si>
    <t>mn_000861</t>
  </si>
  <si>
    <t>mn_000862</t>
  </si>
  <si>
    <t>mn_000863</t>
  </si>
  <si>
    <t>mn_000864</t>
  </si>
  <si>
    <t>mn_000865</t>
  </si>
  <si>
    <t>mn_000866</t>
  </si>
  <si>
    <t>mn_000867</t>
  </si>
  <si>
    <t>mn_000868</t>
  </si>
  <si>
    <t>mn_000869</t>
  </si>
  <si>
    <t>mn_000870</t>
  </si>
  <si>
    <t>mn_000871</t>
  </si>
  <si>
    <t>mn_000872</t>
  </si>
  <si>
    <t>mn_000873</t>
  </si>
  <si>
    <t>mn_000874</t>
  </si>
  <si>
    <t>mn_000875</t>
  </si>
  <si>
    <t>mn_000876</t>
  </si>
  <si>
    <t>mn_000877</t>
  </si>
  <si>
    <t>mn_000878</t>
  </si>
  <si>
    <t>mn_000879</t>
  </si>
  <si>
    <t>mn_000880</t>
  </si>
  <si>
    <t>mn_000881</t>
  </si>
  <si>
    <t>mn_000882</t>
  </si>
  <si>
    <t>mn_000883</t>
  </si>
  <si>
    <t>mn_000884</t>
  </si>
  <si>
    <t>mn_000885</t>
  </si>
  <si>
    <t>mn_000886</t>
  </si>
  <si>
    <t>mn_000887</t>
  </si>
  <si>
    <t>mn_000888</t>
  </si>
  <si>
    <t>mn_000889</t>
  </si>
  <si>
    <t>mn_000890</t>
  </si>
  <si>
    <t>mn_000891</t>
  </si>
  <si>
    <t>mn_000892</t>
  </si>
  <si>
    <t>mn_000893</t>
  </si>
  <si>
    <t>mn_000894</t>
  </si>
  <si>
    <t>mn_000895</t>
  </si>
  <si>
    <t>mn_000896</t>
  </si>
  <si>
    <t>mn_000897</t>
  </si>
  <si>
    <t>mn_000898</t>
  </si>
  <si>
    <t>mn_000899</t>
  </si>
  <si>
    <t>mn_000900</t>
  </si>
  <si>
    <t>mn_000901</t>
  </si>
  <si>
    <t>mn_000902</t>
  </si>
  <si>
    <t>mn_000903</t>
  </si>
  <si>
    <t>mn_000904</t>
  </si>
  <si>
    <t>mn_000905</t>
  </si>
  <si>
    <t>mn_000906</t>
  </si>
  <si>
    <t>mn_000907</t>
  </si>
  <si>
    <t>mn_000908</t>
  </si>
  <si>
    <t>mn_000909</t>
  </si>
  <si>
    <t>mn_000910</t>
  </si>
  <si>
    <t>mn_000911</t>
  </si>
  <si>
    <t>mn_000912</t>
  </si>
  <si>
    <t>mn_000913</t>
  </si>
  <si>
    <t>mn_000914</t>
  </si>
  <si>
    <t>mn_000915</t>
  </si>
  <si>
    <t>mn_000916</t>
  </si>
  <si>
    <t>mn_000917</t>
  </si>
  <si>
    <t>mn_000918</t>
  </si>
  <si>
    <t>mn_000919</t>
  </si>
  <si>
    <t>mn_000920</t>
  </si>
  <si>
    <t>mn_000921</t>
  </si>
  <si>
    <t>mn_000922</t>
  </si>
  <si>
    <t>mn_000923</t>
  </si>
  <si>
    <t>mn_000924</t>
  </si>
  <si>
    <t>mn_000925</t>
  </si>
  <si>
    <t>mn_000926</t>
  </si>
  <si>
    <t>mn_000927</t>
  </si>
  <si>
    <t>mn_000928</t>
  </si>
  <si>
    <t>mn_000929</t>
  </si>
  <si>
    <t>mn_000930</t>
  </si>
  <si>
    <t>mn_000931</t>
  </si>
  <si>
    <t>mn_000932</t>
  </si>
  <si>
    <t>mn_000933</t>
  </si>
  <si>
    <t>mn_000934</t>
  </si>
  <si>
    <t>mn_000935</t>
  </si>
  <si>
    <t>mn_000936</t>
  </si>
  <si>
    <t>mn_000937</t>
  </si>
  <si>
    <t>mn_000938</t>
  </si>
  <si>
    <t>mn_000939</t>
  </si>
  <si>
    <t>mn_000940</t>
  </si>
  <si>
    <t>mn_000941</t>
  </si>
  <si>
    <t>mn_000942</t>
  </si>
  <si>
    <t>mn_000943</t>
  </si>
  <si>
    <t>mn_000944</t>
  </si>
  <si>
    <t>mn_000945</t>
  </si>
  <si>
    <t>mn_000946</t>
  </si>
  <si>
    <t>mn_000947</t>
  </si>
  <si>
    <t>mn_000948</t>
  </si>
  <si>
    <t>mn_000949</t>
  </si>
  <si>
    <t>mn_000950</t>
  </si>
  <si>
    <t>mn_000951</t>
  </si>
  <si>
    <t>mn_000952</t>
  </si>
  <si>
    <t>mn_000953</t>
  </si>
  <si>
    <t>mn_000954</t>
  </si>
  <si>
    <t>mn_000955</t>
  </si>
  <si>
    <t>mn_000956</t>
  </si>
  <si>
    <t>mn_000957</t>
  </si>
  <si>
    <t>mn_000958</t>
  </si>
  <si>
    <t>mn_000959</t>
  </si>
  <si>
    <t>mn_000960</t>
  </si>
  <si>
    <t>mn_000961</t>
  </si>
  <si>
    <t>mn_000962</t>
  </si>
  <si>
    <t>mn_000963</t>
  </si>
  <si>
    <t>mn_000964</t>
  </si>
  <si>
    <t>mn_000965</t>
  </si>
  <si>
    <t>mn_000966</t>
  </si>
  <si>
    <t>mn_000967</t>
  </si>
  <si>
    <t>mn_000968</t>
  </si>
  <si>
    <t>mn_000969</t>
  </si>
  <si>
    <t>mn_000970</t>
  </si>
  <si>
    <t>mn_000971</t>
  </si>
  <si>
    <t>mn_000972</t>
  </si>
  <si>
    <t>mn_000973</t>
  </si>
  <si>
    <t>mn_000974</t>
  </si>
  <si>
    <t>mn_000975</t>
  </si>
  <si>
    <t>mn_000976</t>
  </si>
  <si>
    <t>mn_000977</t>
  </si>
  <si>
    <t>mn_000978</t>
  </si>
  <si>
    <t>mn_000979</t>
  </si>
  <si>
    <t>mn_000980</t>
  </si>
  <si>
    <t>mn_000981</t>
  </si>
  <si>
    <t>mn_000982</t>
  </si>
  <si>
    <t>mn_000983</t>
  </si>
  <si>
    <t>mn_000984</t>
  </si>
  <si>
    <t>mn_000985</t>
  </si>
  <si>
    <t>mn_000986</t>
  </si>
  <si>
    <t>mn_000987</t>
  </si>
  <si>
    <t>mn_000988</t>
  </si>
  <si>
    <t>mn_000989</t>
  </si>
  <si>
    <t>mn_000990</t>
  </si>
  <si>
    <t>mn_000991</t>
  </si>
  <si>
    <t>mn_000992</t>
  </si>
  <si>
    <t>mn_000993</t>
  </si>
  <si>
    <t>mn_000994</t>
  </si>
  <si>
    <t>mn_000995</t>
  </si>
  <si>
    <t>mn_000996</t>
  </si>
  <si>
    <t>mn_000997</t>
  </si>
  <si>
    <t>mn_000998</t>
  </si>
  <si>
    <t>mn_000999</t>
  </si>
  <si>
    <t>mn_001000</t>
  </si>
  <si>
    <t>mn_001001</t>
  </si>
  <si>
    <t>mn_001002</t>
  </si>
  <si>
    <t>mn_001003</t>
  </si>
  <si>
    <t>mn_001004</t>
  </si>
  <si>
    <t>mn_001005</t>
  </si>
  <si>
    <t>mn_001006</t>
  </si>
  <si>
    <t>mn_001007</t>
  </si>
  <si>
    <t>mn_001008</t>
  </si>
  <si>
    <t>mn_001009</t>
  </si>
  <si>
    <t>mn_001010</t>
  </si>
  <si>
    <t>mn_001011</t>
  </si>
  <si>
    <t>mn_001012</t>
  </si>
  <si>
    <t>mn_001013</t>
  </si>
  <si>
    <t>mn_001014</t>
  </si>
  <si>
    <t>mn_001015</t>
  </si>
  <si>
    <t>mn_001016</t>
  </si>
  <si>
    <t>mn_001017</t>
  </si>
  <si>
    <t>mn_001018</t>
  </si>
  <si>
    <t>mn_001019</t>
  </si>
  <si>
    <t>mn_001020</t>
  </si>
  <si>
    <t>mn_001021</t>
  </si>
  <si>
    <t>mn_001022</t>
  </si>
  <si>
    <t>mn_001023</t>
  </si>
  <si>
    <t>mn_001024</t>
  </si>
  <si>
    <t>mn_001025</t>
  </si>
  <si>
    <t>mn_001026</t>
  </si>
  <si>
    <t>mn_001027</t>
  </si>
  <si>
    <t>mn_001028</t>
  </si>
  <si>
    <t>mn_001029</t>
  </si>
  <si>
    <t>mn_001030</t>
  </si>
  <si>
    <t>mn_001031</t>
  </si>
  <si>
    <t>mn_001032</t>
  </si>
  <si>
    <t>mn_001033</t>
  </si>
  <si>
    <t>mn_001034</t>
  </si>
  <si>
    <t>mn_001035</t>
  </si>
  <si>
    <t>mn_001036</t>
  </si>
  <si>
    <t>mn_001037</t>
  </si>
  <si>
    <t>mn_001038</t>
  </si>
  <si>
    <t>mn_001039</t>
  </si>
  <si>
    <t>mn_001040</t>
  </si>
  <si>
    <t>mn_001041</t>
  </si>
  <si>
    <t>mn_001042</t>
  </si>
  <si>
    <t>mn_001043</t>
  </si>
  <si>
    <t>mn_001044</t>
  </si>
  <si>
    <t>mn_001045</t>
  </si>
  <si>
    <t>mn_001046</t>
  </si>
  <si>
    <t>mn_001047</t>
  </si>
  <si>
    <t>mn_001048</t>
  </si>
  <si>
    <t>mn_001049</t>
  </si>
  <si>
    <t>mn_001050</t>
  </si>
  <si>
    <t>mn_001051</t>
  </si>
  <si>
    <t>mn_001052</t>
  </si>
  <si>
    <t>mn_001053</t>
  </si>
  <si>
    <t>mn_001054</t>
  </si>
  <si>
    <t>mn_001055</t>
  </si>
  <si>
    <t>mn_001056</t>
  </si>
  <si>
    <t>mn_001057</t>
  </si>
  <si>
    <t>mn_001058</t>
  </si>
  <si>
    <t>mn_001059</t>
  </si>
  <si>
    <t>mn_001060</t>
  </si>
  <si>
    <t>mn_001061</t>
  </si>
  <si>
    <t>mn_001062</t>
  </si>
  <si>
    <t>mn_001063</t>
  </si>
  <si>
    <t>mn_001064</t>
  </si>
  <si>
    <t>mn_001065</t>
  </si>
  <si>
    <t>mn_001066</t>
  </si>
  <si>
    <t>mn_001067</t>
  </si>
  <si>
    <t>mn_001068</t>
  </si>
  <si>
    <t>mn_001069</t>
  </si>
  <si>
    <t>mn_001070</t>
  </si>
  <si>
    <t>mn_001071</t>
  </si>
  <si>
    <t>mn_001072</t>
  </si>
  <si>
    <t>mn_001073</t>
  </si>
  <si>
    <t>mn_001074</t>
  </si>
  <si>
    <t>mn_001075</t>
  </si>
  <si>
    <t>mn_001076</t>
  </si>
  <si>
    <t>mn_001077</t>
  </si>
  <si>
    <t>mn_001078</t>
  </si>
  <si>
    <t>mn_001079</t>
  </si>
  <si>
    <t>mn_001080</t>
  </si>
  <si>
    <t>mn_001081</t>
  </si>
  <si>
    <t>mn_001082</t>
  </si>
  <si>
    <t>mn_001083</t>
  </si>
  <si>
    <t>mn_001084</t>
  </si>
  <si>
    <t>mn_001085</t>
  </si>
  <si>
    <t>mn_001086</t>
  </si>
  <si>
    <t>mn_001087</t>
  </si>
  <si>
    <t>mn_001088</t>
  </si>
  <si>
    <t>mn_001089</t>
  </si>
  <si>
    <t>mn_001090</t>
  </si>
  <si>
    <t>mn_001091</t>
  </si>
  <si>
    <t>mn_001092</t>
  </si>
  <si>
    <t>mn_001093</t>
  </si>
  <si>
    <t>mn_001094</t>
  </si>
  <si>
    <t>mn_001095</t>
  </si>
  <si>
    <t>mn_001096</t>
  </si>
  <si>
    <t>mn_001097</t>
  </si>
  <si>
    <t>mn_001098</t>
  </si>
  <si>
    <t>mn_001099</t>
  </si>
  <si>
    <t>mn_001100</t>
  </si>
  <si>
    <t>mn_001101</t>
  </si>
  <si>
    <t>mn_001102</t>
  </si>
  <si>
    <t>mn_001103</t>
  </si>
  <si>
    <t>mn_001104</t>
  </si>
  <si>
    <t>mn_001105</t>
  </si>
  <si>
    <t>mn_001106</t>
  </si>
  <si>
    <t>mn_001107</t>
  </si>
  <si>
    <t>mn_001108</t>
  </si>
  <si>
    <t>mn_001109</t>
  </si>
  <si>
    <t>mn_001110</t>
  </si>
  <si>
    <t>mn_001111</t>
  </si>
  <si>
    <t>mn_001112</t>
  </si>
  <si>
    <t>mn_001113</t>
  </si>
  <si>
    <t>mn_001114</t>
  </si>
  <si>
    <t>mn_001115</t>
  </si>
  <si>
    <t>mn_001116</t>
  </si>
  <si>
    <t>mn_001117</t>
  </si>
  <si>
    <t>mn_001118</t>
  </si>
  <si>
    <t>mn_001119</t>
  </si>
  <si>
    <t>mn_001120</t>
  </si>
  <si>
    <t>mn_001121</t>
  </si>
  <si>
    <t>mn_001122</t>
  </si>
  <si>
    <t>mn_001123</t>
  </si>
  <si>
    <t>mn_001124</t>
  </si>
  <si>
    <t>mn_001125</t>
  </si>
  <si>
    <t>mn_001126</t>
  </si>
  <si>
    <t>mn_001127</t>
  </si>
  <si>
    <t>mn_001128</t>
  </si>
  <si>
    <t>mn_001129</t>
  </si>
  <si>
    <t>mn_001130</t>
  </si>
  <si>
    <t>mn_001131</t>
  </si>
  <si>
    <t>mn_001132</t>
  </si>
  <si>
    <t>mn_001133</t>
  </si>
  <si>
    <t>mn_001134</t>
  </si>
  <si>
    <t>mn_001135</t>
  </si>
  <si>
    <t>mn_001136</t>
  </si>
  <si>
    <t>mn_001137</t>
  </si>
  <si>
    <t>mn_001138</t>
  </si>
  <si>
    <t>mn_001139</t>
  </si>
  <si>
    <t>mn_001140</t>
  </si>
  <si>
    <t>mn_001141</t>
  </si>
  <si>
    <t>mn_001142</t>
  </si>
  <si>
    <t>mn_001143</t>
  </si>
  <si>
    <t>mn_001144</t>
  </si>
  <si>
    <t>mn_001145</t>
  </si>
  <si>
    <t>mn_001146</t>
  </si>
  <si>
    <t>mn_001147</t>
  </si>
  <si>
    <t>mn_001148</t>
  </si>
  <si>
    <t>mn_001149</t>
  </si>
  <si>
    <t>mn_001150</t>
  </si>
  <si>
    <t>mn_001151</t>
  </si>
  <si>
    <t>mn_001152</t>
  </si>
  <si>
    <t>mn_001153</t>
  </si>
  <si>
    <t>mn_001154</t>
  </si>
  <si>
    <t>mn_001155</t>
  </si>
  <si>
    <t>mn_001156</t>
  </si>
  <si>
    <t>mn_001157</t>
  </si>
  <si>
    <t>mn_001158</t>
  </si>
  <si>
    <t>mn_001159</t>
  </si>
  <si>
    <t>mn_001160</t>
  </si>
  <si>
    <t>mn_001161</t>
  </si>
  <si>
    <t>mn_001162</t>
  </si>
  <si>
    <t>mn_001163</t>
  </si>
  <si>
    <t>mn_001164</t>
  </si>
  <si>
    <t>mn_001165</t>
  </si>
  <si>
    <t>mn_001166</t>
  </si>
  <si>
    <t>mn_001167</t>
  </si>
  <si>
    <t>mn_001168</t>
  </si>
  <si>
    <t>mn_001169</t>
  </si>
  <si>
    <t>mn_001170</t>
  </si>
  <si>
    <t>mn_001171</t>
  </si>
  <si>
    <t>mn_001172</t>
  </si>
  <si>
    <t>mn_001173</t>
  </si>
  <si>
    <t>mn_001174</t>
  </si>
  <si>
    <t>mn_001175</t>
  </si>
  <si>
    <t>mn_001176</t>
  </si>
  <si>
    <t>mn_001177</t>
  </si>
  <si>
    <t>mn_001178</t>
  </si>
  <si>
    <t>mn_001179</t>
  </si>
  <si>
    <t>mn_001180</t>
  </si>
  <si>
    <t>mn_001181</t>
  </si>
  <si>
    <t>mn_001182</t>
  </si>
  <si>
    <t>mn_001183</t>
  </si>
  <si>
    <t>mn_001184</t>
  </si>
  <si>
    <t>mn_001185</t>
  </si>
  <si>
    <t>mn_001186</t>
  </si>
  <si>
    <t>mn_001187</t>
  </si>
  <si>
    <t>mn_001188</t>
  </si>
  <si>
    <t>mn_001189</t>
  </si>
  <si>
    <t>mn_001190</t>
  </si>
  <si>
    <t>mn_001191</t>
  </si>
  <si>
    <t>mn_001192</t>
  </si>
  <si>
    <t>mn_001193</t>
  </si>
  <si>
    <t>mn_001194</t>
  </si>
  <si>
    <t>mn_001195</t>
  </si>
  <si>
    <t>mn_001196</t>
  </si>
  <si>
    <t>mn_001197</t>
  </si>
  <si>
    <t>mn_001198</t>
  </si>
  <si>
    <t>mn_001199</t>
  </si>
  <si>
    <t>mn_001200</t>
  </si>
  <si>
    <t>mn_001201</t>
  </si>
  <si>
    <t>mn_001202</t>
  </si>
  <si>
    <t>mn_001203</t>
  </si>
  <si>
    <t>mn_001204</t>
  </si>
  <si>
    <t>mn_001205</t>
  </si>
  <si>
    <t>mn_001206</t>
  </si>
  <si>
    <t>mn_001207</t>
  </si>
  <si>
    <t>mn_001208</t>
  </si>
  <si>
    <t>mn_001209</t>
  </si>
  <si>
    <t>mn_001210</t>
  </si>
  <si>
    <t>mn_001211</t>
  </si>
  <si>
    <t>mn_001212</t>
  </si>
  <si>
    <t>mn_001213</t>
  </si>
  <si>
    <t>mn_001214</t>
  </si>
  <si>
    <t>mn_001215</t>
  </si>
  <si>
    <t>mn_001216</t>
  </si>
  <si>
    <t>mn_001217</t>
  </si>
  <si>
    <t>mn_001218</t>
  </si>
  <si>
    <t>mn_001219</t>
  </si>
  <si>
    <t>mn_001220</t>
  </si>
  <si>
    <t>mn_001221</t>
  </si>
  <si>
    <t>mn_001222</t>
  </si>
  <si>
    <t>mn_001223</t>
  </si>
  <si>
    <t>mn_001224</t>
  </si>
  <si>
    <t>mn_001225</t>
  </si>
  <si>
    <t>mn_001226</t>
  </si>
  <si>
    <t>mn_001227</t>
  </si>
  <si>
    <t>mn_001228</t>
  </si>
  <si>
    <t>mn_001229</t>
  </si>
  <si>
    <t>mn_001230</t>
  </si>
  <si>
    <t>mn_001231</t>
  </si>
  <si>
    <t>mn_001232</t>
  </si>
  <si>
    <t>mn_001233</t>
  </si>
  <si>
    <t>mn_001234</t>
  </si>
  <si>
    <t>mn_001235</t>
  </si>
  <si>
    <t>mn_001236</t>
  </si>
  <si>
    <t>mn_001237</t>
  </si>
  <si>
    <t>mn_001238</t>
  </si>
  <si>
    <t>mn_001239</t>
  </si>
  <si>
    <t>mn_001240</t>
  </si>
  <si>
    <t>mn_001241</t>
  </si>
  <si>
    <t>mn_001242</t>
  </si>
  <si>
    <t>mn_001243</t>
  </si>
  <si>
    <t>mn_001244</t>
  </si>
  <si>
    <t>mn_001245</t>
  </si>
  <si>
    <t>mn_001246</t>
  </si>
  <si>
    <t>mn_001247</t>
  </si>
  <si>
    <t>mn_001248</t>
  </si>
  <si>
    <t>mn_001249</t>
  </si>
  <si>
    <t>mn_001250</t>
  </si>
  <si>
    <t>mn_001251</t>
  </si>
  <si>
    <t>mn_001252</t>
  </si>
  <si>
    <t>mn_001253</t>
  </si>
  <si>
    <t>mn_001254</t>
  </si>
  <si>
    <t>mn_001255</t>
  </si>
  <si>
    <t>mn_001256</t>
  </si>
  <si>
    <t>mn_001257</t>
  </si>
  <si>
    <t>mn_001258</t>
  </si>
  <si>
    <t>mn_001259</t>
  </si>
  <si>
    <t>mn_001260</t>
  </si>
  <si>
    <t>mn_001261</t>
  </si>
  <si>
    <t>mn_001262</t>
  </si>
  <si>
    <t>mn_001263</t>
  </si>
  <si>
    <t>mn_001264</t>
  </si>
  <si>
    <t>mn_001265</t>
  </si>
  <si>
    <t>mn_001266</t>
  </si>
  <si>
    <t>mn_001267</t>
  </si>
  <si>
    <t>mn_001268</t>
  </si>
  <si>
    <t>mn_001269</t>
  </si>
  <si>
    <t>mn_001270</t>
  </si>
  <si>
    <t>mn_001271</t>
  </si>
  <si>
    <t>mn_001272</t>
  </si>
  <si>
    <t>mn_001273</t>
  </si>
  <si>
    <t>mn_001274</t>
  </si>
  <si>
    <t>mn_001275</t>
  </si>
  <si>
    <t>mn_001276</t>
  </si>
  <si>
    <t>mn_001277</t>
  </si>
  <si>
    <t>mn_001278</t>
  </si>
  <si>
    <t>mn_001279</t>
  </si>
  <si>
    <t>mn_001280</t>
  </si>
  <si>
    <t>mn_001281</t>
  </si>
  <si>
    <t>mn_001282</t>
  </si>
  <si>
    <t>mn_001283</t>
  </si>
  <si>
    <t>mn_001284</t>
  </si>
  <si>
    <t>mn_001285</t>
  </si>
  <si>
    <t>mn_001286</t>
  </si>
  <si>
    <t>mn_001287</t>
  </si>
  <si>
    <t>mn_001288</t>
  </si>
  <si>
    <t>mn_001289</t>
  </si>
  <si>
    <t>mn_001290</t>
  </si>
  <si>
    <t>mn_001291</t>
  </si>
  <si>
    <t>mn_001292</t>
  </si>
  <si>
    <t>mn_001293</t>
  </si>
  <si>
    <t>mn_001294</t>
  </si>
  <si>
    <t>mn_001295</t>
  </si>
  <si>
    <t>mn_001296</t>
  </si>
  <si>
    <t>mn_001297</t>
  </si>
  <si>
    <t>mn_001298</t>
  </si>
  <si>
    <t>mn_001299</t>
  </si>
  <si>
    <t>mn_001300</t>
  </si>
  <si>
    <t>mn_001301</t>
  </si>
  <si>
    <t>mn_001302</t>
  </si>
  <si>
    <t>mn_001303</t>
  </si>
  <si>
    <t>mn_001304</t>
  </si>
  <si>
    <t>mn_001305</t>
  </si>
  <si>
    <t>mn_001306</t>
  </si>
  <si>
    <t>mn_001307</t>
  </si>
  <si>
    <t>mn_001308</t>
  </si>
  <si>
    <t>mn_001309</t>
  </si>
  <si>
    <t>mn_001310</t>
  </si>
  <si>
    <t>mn_001311</t>
  </si>
  <si>
    <t>mn_001312</t>
  </si>
  <si>
    <t>mn_001313</t>
  </si>
  <si>
    <t>mn_001314</t>
  </si>
  <si>
    <t>mn_001315</t>
  </si>
  <si>
    <t>mn_001316</t>
  </si>
  <si>
    <t>mn_001317</t>
  </si>
  <si>
    <t>mn_001318</t>
  </si>
  <si>
    <t>mn_001319</t>
  </si>
  <si>
    <t>mn_001320</t>
  </si>
  <si>
    <t>mn_001321</t>
  </si>
  <si>
    <t>mn_001322</t>
  </si>
  <si>
    <t>mn_001323</t>
  </si>
  <si>
    <t>mn_001324</t>
  </si>
  <si>
    <t>mn_001325</t>
  </si>
  <si>
    <t>mn_001326</t>
  </si>
  <si>
    <t>mn_001327</t>
  </si>
  <si>
    <t>mn_001328</t>
  </si>
  <si>
    <t>mn_001329</t>
  </si>
  <si>
    <t>mn_001330</t>
  </si>
  <si>
    <t>mn_001331</t>
  </si>
  <si>
    <t>mn_001332</t>
  </si>
  <si>
    <t>mn_001333</t>
  </si>
  <si>
    <t>mn_001334</t>
  </si>
  <si>
    <t>mn_001335</t>
  </si>
  <si>
    <t>mn_001336</t>
  </si>
  <si>
    <t>mn_001337</t>
  </si>
  <si>
    <t>mn_001338</t>
  </si>
  <si>
    <t>mn_001339</t>
  </si>
  <si>
    <t>mn_001340</t>
  </si>
  <si>
    <t>mn_001341</t>
  </si>
  <si>
    <t>mn_001342</t>
  </si>
  <si>
    <t>mn_001343</t>
  </si>
  <si>
    <t>mn_001344</t>
  </si>
  <si>
    <t>mn_001345</t>
  </si>
  <si>
    <t>mn_001346</t>
  </si>
  <si>
    <t>mn_001347</t>
  </si>
  <si>
    <t>mn_001348</t>
  </si>
  <si>
    <t>mn_001349</t>
  </si>
  <si>
    <t>mn_001350</t>
  </si>
  <si>
    <t>mn_001351</t>
  </si>
  <si>
    <t>mn_001352</t>
  </si>
  <si>
    <t>mn_001353</t>
  </si>
  <si>
    <t>mn_001354</t>
  </si>
  <si>
    <t>mn_001355</t>
  </si>
  <si>
    <t>mn_001356</t>
  </si>
  <si>
    <t>mn_001357</t>
  </si>
  <si>
    <t>mn_001358</t>
  </si>
  <si>
    <t>mn_001359</t>
  </si>
  <si>
    <t>mn_001360</t>
  </si>
  <si>
    <t>mn_001361</t>
  </si>
  <si>
    <t>mn_001362</t>
  </si>
  <si>
    <t>mn_001363</t>
  </si>
  <si>
    <t>mn_001364</t>
  </si>
  <si>
    <t>mn_001365</t>
  </si>
  <si>
    <t>mn_001366</t>
  </si>
  <si>
    <t>mn_001367</t>
  </si>
  <si>
    <t>mn_001368</t>
  </si>
  <si>
    <t>mn_001369</t>
  </si>
  <si>
    <t>mn_001370</t>
  </si>
  <si>
    <t>mn_001371</t>
  </si>
  <si>
    <t>mn_001372</t>
  </si>
  <si>
    <t>mn_001373</t>
  </si>
  <si>
    <t>mn_001374</t>
  </si>
  <si>
    <t>mn_001375</t>
  </si>
  <si>
    <t>mn_001376</t>
  </si>
  <si>
    <t>mn_001377</t>
  </si>
  <si>
    <t>mn_001378</t>
  </si>
  <si>
    <t>mn_001379</t>
  </si>
  <si>
    <t>mn_001380</t>
  </si>
  <si>
    <t>mn_001381</t>
  </si>
  <si>
    <t>mn_001382</t>
  </si>
  <si>
    <t>mn_001383</t>
  </si>
  <si>
    <t>mn_001384</t>
  </si>
  <si>
    <t>mn_001385</t>
  </si>
  <si>
    <t>mn_001386</t>
  </si>
  <si>
    <t>mn_001387</t>
  </si>
  <si>
    <t>mn_001388</t>
  </si>
  <si>
    <t>mn_001389</t>
  </si>
  <si>
    <t>mn_001390</t>
  </si>
  <si>
    <t>mn_001391</t>
  </si>
  <si>
    <t>mn_001392</t>
  </si>
  <si>
    <t>mn_001393</t>
  </si>
  <si>
    <t>mn_001394</t>
  </si>
  <si>
    <t>mn_001395</t>
  </si>
  <si>
    <t>mn_001396</t>
  </si>
  <si>
    <t>mn_001397</t>
  </si>
  <si>
    <t>mn_001398</t>
  </si>
  <si>
    <t>mn_001399</t>
  </si>
  <si>
    <t>mn_001400</t>
  </si>
  <si>
    <t>mn_001401</t>
  </si>
  <si>
    <t>mn_001402</t>
  </si>
  <si>
    <t>mn_001403</t>
  </si>
  <si>
    <t>mn_001404</t>
  </si>
  <si>
    <t>mn_001405</t>
  </si>
  <si>
    <t>mn_001406</t>
  </si>
  <si>
    <t>mn_001407</t>
  </si>
  <si>
    <t>mn_001408</t>
  </si>
  <si>
    <t>mn_001409</t>
  </si>
  <si>
    <t>mn_001410</t>
  </si>
  <si>
    <t>mn_001411</t>
  </si>
  <si>
    <t>mn_001412</t>
  </si>
  <si>
    <t>mn_001413</t>
  </si>
  <si>
    <t>mn_001414</t>
  </si>
  <si>
    <t>mn_001415</t>
  </si>
  <si>
    <t>mn_001416</t>
  </si>
  <si>
    <t>mn_001417</t>
  </si>
  <si>
    <t>mn_001418</t>
  </si>
  <si>
    <t>mn_001419</t>
  </si>
  <si>
    <t>mn_001420</t>
  </si>
  <si>
    <t>mn_001421</t>
  </si>
  <si>
    <t>mn_001422</t>
  </si>
  <si>
    <t>mn_001423</t>
  </si>
  <si>
    <t>mn_001424</t>
  </si>
  <si>
    <t>mn_001425</t>
  </si>
  <si>
    <t>mn_001426</t>
  </si>
  <si>
    <t>mn_001427</t>
  </si>
  <si>
    <t>mn_001428</t>
  </si>
  <si>
    <t>mn_001429</t>
  </si>
  <si>
    <t>mn_001430</t>
  </si>
  <si>
    <t>mn_001431</t>
  </si>
  <si>
    <t>mn_001432</t>
  </si>
  <si>
    <t>mn_001433</t>
  </si>
  <si>
    <t>mn_001434</t>
  </si>
  <si>
    <t>mn_001435</t>
  </si>
  <si>
    <t>mn_001436</t>
  </si>
  <si>
    <t>mn_001437</t>
  </si>
  <si>
    <t>mn_001438</t>
  </si>
  <si>
    <t>mn_001439</t>
  </si>
  <si>
    <t>mn_001440</t>
  </si>
  <si>
    <t>mn_001441</t>
  </si>
  <si>
    <t>mn_001442</t>
  </si>
  <si>
    <t>mn_001443</t>
  </si>
  <si>
    <t>mn_001444</t>
  </si>
  <si>
    <t>mn_001445</t>
  </si>
  <si>
    <t>mn_001446</t>
  </si>
  <si>
    <t>mn_001447</t>
  </si>
  <si>
    <t>mn_001448</t>
  </si>
  <si>
    <t>mn_001449</t>
  </si>
  <si>
    <t>mn_001450</t>
  </si>
  <si>
    <t>mn_001451</t>
  </si>
  <si>
    <t>mn_001452</t>
  </si>
  <si>
    <t>mn_001453</t>
  </si>
  <si>
    <t>mn_001454</t>
  </si>
  <si>
    <t>mn_001455</t>
  </si>
  <si>
    <t>mn_001456</t>
  </si>
  <si>
    <t>mn_001457</t>
  </si>
  <si>
    <t>mn_001458</t>
  </si>
  <si>
    <t>mn_001459</t>
  </si>
  <si>
    <t>mn_001460</t>
  </si>
  <si>
    <t>mn_001461</t>
  </si>
  <si>
    <t>mn_001462</t>
  </si>
  <si>
    <t>mn_001463</t>
  </si>
  <si>
    <t>mn_001464</t>
  </si>
  <si>
    <t>mn_001465</t>
  </si>
  <si>
    <t>mn_001466</t>
  </si>
  <si>
    <t>mn_001467</t>
  </si>
  <si>
    <t>mn_001468</t>
  </si>
  <si>
    <t>mn_001469</t>
  </si>
  <si>
    <t>mn_001470</t>
  </si>
  <si>
    <t>mn_001471</t>
  </si>
  <si>
    <t>mn_001472</t>
  </si>
  <si>
    <t>mn_001473</t>
  </si>
  <si>
    <t>mn_001474</t>
  </si>
  <si>
    <t>mn_001475</t>
  </si>
  <si>
    <t>mn_001476</t>
  </si>
  <si>
    <t>mn_001477</t>
  </si>
  <si>
    <t>mn_001478</t>
  </si>
  <si>
    <t>mn_001479</t>
  </si>
  <si>
    <t>mn_001480</t>
  </si>
  <si>
    <t>mn_001481</t>
  </si>
  <si>
    <t>mn_001482</t>
  </si>
  <si>
    <t>mn_001483</t>
  </si>
  <si>
    <t>mn_001484</t>
  </si>
  <si>
    <t>mn_001485</t>
  </si>
  <si>
    <t>mn_001486</t>
  </si>
  <si>
    <t>mn_001487</t>
  </si>
  <si>
    <t>mn_001488</t>
  </si>
  <si>
    <t>mn_001489</t>
  </si>
  <si>
    <t>mn_001490</t>
  </si>
  <si>
    <t>mn_001491</t>
  </si>
  <si>
    <t>mn_001492</t>
  </si>
  <si>
    <t>mn_001493</t>
  </si>
  <si>
    <t>mn_001494</t>
  </si>
  <si>
    <t>mn_001495</t>
  </si>
  <si>
    <t>mn_001496</t>
  </si>
  <si>
    <t>mn_001497</t>
  </si>
  <si>
    <t>mn_001498</t>
  </si>
  <si>
    <t>mn_001499</t>
  </si>
  <si>
    <t>mn_001500</t>
  </si>
  <si>
    <t>mn_001501</t>
  </si>
  <si>
    <t>mn_001502</t>
  </si>
  <si>
    <t>mn_001503</t>
  </si>
  <si>
    <t>mn_001504</t>
  </si>
  <si>
    <t>mn_001505</t>
  </si>
  <si>
    <t>mn_001506</t>
  </si>
  <si>
    <t>mn_001507</t>
  </si>
  <si>
    <t>mn_001508</t>
  </si>
  <si>
    <t>mn_001509</t>
  </si>
  <si>
    <t>mn_001510</t>
  </si>
  <si>
    <t>mn_001511</t>
  </si>
  <si>
    <t>mn_001512</t>
  </si>
  <si>
    <t>mn_001513</t>
  </si>
  <si>
    <t>mn_001514</t>
  </si>
  <si>
    <t>mn_001515</t>
  </si>
  <si>
    <t>mn_001516</t>
  </si>
  <si>
    <t>mn_001517</t>
  </si>
  <si>
    <t>mn_001518</t>
  </si>
  <si>
    <t>mn_001519</t>
  </si>
  <si>
    <t>mn_001520</t>
  </si>
  <si>
    <t>mn_001521</t>
  </si>
  <si>
    <t>mn_001522</t>
  </si>
  <si>
    <t>mn_001523</t>
  </si>
  <si>
    <t>mn_001524</t>
  </si>
  <si>
    <t>mn_001525</t>
  </si>
  <si>
    <t>mn_001526</t>
  </si>
  <si>
    <t>mn_001527</t>
  </si>
  <si>
    <t>mn_001528</t>
  </si>
  <si>
    <t>mn_001529</t>
  </si>
  <si>
    <t>mn_001530</t>
  </si>
  <si>
    <t>mn_001531</t>
  </si>
  <si>
    <t>mn_001532</t>
  </si>
  <si>
    <t>mn_001533</t>
  </si>
  <si>
    <t>mn_001534</t>
  </si>
  <si>
    <t>mn_001535</t>
  </si>
  <si>
    <t>mn_001536</t>
  </si>
  <si>
    <t>mn_001537</t>
  </si>
  <si>
    <t>mn_001538</t>
  </si>
  <si>
    <t>mn_001539</t>
  </si>
  <si>
    <t>mn_001540</t>
  </si>
  <si>
    <t>mn_001541</t>
  </si>
  <si>
    <t>mn_001542</t>
  </si>
  <si>
    <t>mn_001543</t>
  </si>
  <si>
    <t>mn_001544</t>
  </si>
  <si>
    <t>mn_001545</t>
  </si>
  <si>
    <t>mn_001546</t>
  </si>
  <si>
    <t>mn_001547</t>
  </si>
  <si>
    <t>mn_001548</t>
  </si>
  <si>
    <t>mn_001549</t>
  </si>
  <si>
    <t>mn_001550</t>
  </si>
  <si>
    <t>mn_001551</t>
  </si>
  <si>
    <t>mn_001552</t>
  </si>
  <si>
    <t>mn_001553</t>
  </si>
  <si>
    <t>mn_001554</t>
  </si>
  <si>
    <t>mn_001555</t>
  </si>
  <si>
    <t>mn_001556</t>
  </si>
  <si>
    <t>mn_001557</t>
  </si>
  <si>
    <t>mn_001558</t>
  </si>
  <si>
    <t>mn_001559</t>
  </si>
  <si>
    <t>mn_001560</t>
  </si>
  <si>
    <t>mn_001561</t>
  </si>
  <si>
    <t>mn_001562</t>
  </si>
  <si>
    <t>mn_001563</t>
  </si>
  <si>
    <t>mn_001564</t>
  </si>
  <si>
    <t>mn_001565</t>
  </si>
  <si>
    <t>mn_001566</t>
  </si>
  <si>
    <t>mn_001567</t>
  </si>
  <si>
    <t>mn_001568</t>
  </si>
  <si>
    <t>mn_001569</t>
  </si>
  <si>
    <t>mn_001570</t>
  </si>
  <si>
    <t>mn_001571</t>
  </si>
  <si>
    <t>mn_001572</t>
  </si>
  <si>
    <t>mn_001573</t>
  </si>
  <si>
    <t>mn_001574</t>
  </si>
  <si>
    <t>mn_001575</t>
  </si>
  <si>
    <t>mn_001576</t>
  </si>
  <si>
    <t>mn_001577</t>
  </si>
  <si>
    <t>mn_001578</t>
  </si>
  <si>
    <t>mn_001579</t>
  </si>
  <si>
    <t>mn_001580</t>
  </si>
  <si>
    <t>mn_001581</t>
  </si>
  <si>
    <t>mn_001582</t>
  </si>
  <si>
    <t>mn_001583</t>
  </si>
  <si>
    <t>mn_001584</t>
  </si>
  <si>
    <t>mn_001585</t>
  </si>
  <si>
    <t>mn_001586</t>
  </si>
  <si>
    <t>mn_001587</t>
  </si>
  <si>
    <t>mn_001588</t>
  </si>
  <si>
    <t>mn_001589</t>
  </si>
  <si>
    <t>mn_001590</t>
  </si>
  <si>
    <t>mn_001591</t>
  </si>
  <si>
    <t>mn_001592</t>
  </si>
  <si>
    <t>mn_001593</t>
  </si>
  <si>
    <t>mn_001594</t>
  </si>
  <si>
    <t>mn_001595</t>
  </si>
  <si>
    <t>mn_001596</t>
  </si>
  <si>
    <t>mn_001597</t>
  </si>
  <si>
    <t>mn_001598</t>
  </si>
  <si>
    <t>mn_001599</t>
  </si>
  <si>
    <t>mn_001600</t>
  </si>
  <si>
    <t>mn_001601</t>
  </si>
  <si>
    <t>mn_001602</t>
  </si>
  <si>
    <t>mn_001603</t>
  </si>
  <si>
    <t>mn_001604</t>
  </si>
  <si>
    <t>mn_001605</t>
  </si>
  <si>
    <t>mn_001606</t>
  </si>
  <si>
    <t>mn_001607</t>
  </si>
  <si>
    <t>mn_001608</t>
  </si>
  <si>
    <t>mn_001609</t>
  </si>
  <si>
    <t>mn_001610</t>
  </si>
  <si>
    <t>mn_001611</t>
  </si>
  <si>
    <t>mn_001612</t>
  </si>
  <si>
    <t>mn_001613</t>
  </si>
  <si>
    <t>mn_001614</t>
  </si>
  <si>
    <t>mn_001615</t>
  </si>
  <si>
    <t>mn_001616</t>
  </si>
  <si>
    <t>mn_001617</t>
  </si>
  <si>
    <t>mn_001618</t>
  </si>
  <si>
    <t>mn_001619</t>
  </si>
  <si>
    <t>mn_001620</t>
  </si>
  <si>
    <t>mn_001621</t>
  </si>
  <si>
    <t>mn_001622</t>
  </si>
  <si>
    <t>mn_001623</t>
  </si>
  <si>
    <t>mn_001624</t>
  </si>
  <si>
    <t>mn_001625</t>
  </si>
  <si>
    <t>mn_001626</t>
  </si>
  <si>
    <t>mn_001627</t>
  </si>
  <si>
    <t>mn_001628</t>
  </si>
  <si>
    <t>mn_001629</t>
  </si>
  <si>
    <t>mn_001630</t>
  </si>
  <si>
    <t>mn_001631</t>
  </si>
  <si>
    <t>mn_001632</t>
  </si>
  <si>
    <t>mn_001633</t>
  </si>
  <si>
    <t>mn_001634</t>
  </si>
  <si>
    <t>mn_001635</t>
  </si>
  <si>
    <t>mn_001636</t>
  </si>
  <si>
    <t>mn_001637</t>
  </si>
  <si>
    <t>mn_001638</t>
  </si>
  <si>
    <t>mn_001639</t>
  </si>
  <si>
    <t>mn_001640</t>
  </si>
  <si>
    <t>mn_001641</t>
  </si>
  <si>
    <t>mn_001642</t>
  </si>
  <si>
    <t>mn_001643</t>
  </si>
  <si>
    <t>mn_001644</t>
  </si>
  <si>
    <t>mn_001645</t>
  </si>
  <si>
    <t>mn_001646</t>
  </si>
  <si>
    <t>mn_001647</t>
  </si>
  <si>
    <t>mn_001648</t>
  </si>
  <si>
    <t>mn_001649</t>
  </si>
  <si>
    <t>mn_001650</t>
  </si>
  <si>
    <t>mn_001651</t>
  </si>
  <si>
    <t>mn_001652</t>
  </si>
  <si>
    <t>mn_001653</t>
  </si>
  <si>
    <t>mn_001654</t>
  </si>
  <si>
    <t>mn_001655</t>
  </si>
  <si>
    <t>mn_001656</t>
  </si>
  <si>
    <t>mn_001657</t>
  </si>
  <si>
    <t>mn_001658</t>
  </si>
  <si>
    <t>mn_001659</t>
  </si>
  <si>
    <t>mn_001660</t>
  </si>
  <si>
    <t>mn_001661</t>
  </si>
  <si>
    <t>mn_001662</t>
  </si>
  <si>
    <t>mn_001663</t>
  </si>
  <si>
    <t>mn_001664</t>
  </si>
  <si>
    <t>mn_001665</t>
  </si>
  <si>
    <t>mn_001666</t>
  </si>
  <si>
    <t>mn_001667</t>
  </si>
  <si>
    <t>mn_001668</t>
  </si>
  <si>
    <t>mn_001669</t>
  </si>
  <si>
    <t>mn_001670</t>
  </si>
  <si>
    <t>mn_001671</t>
  </si>
  <si>
    <t>mn_001672</t>
  </si>
  <si>
    <t>mn_001673</t>
  </si>
  <si>
    <t>mn_001674</t>
  </si>
  <si>
    <t>mn_001675</t>
  </si>
  <si>
    <t>mn_001676</t>
  </si>
  <si>
    <t>mn_001677</t>
  </si>
  <si>
    <t>mn_001678</t>
  </si>
  <si>
    <t>mn_001679</t>
  </si>
  <si>
    <t>mn_001680</t>
  </si>
  <si>
    <t>mn_001681</t>
  </si>
  <si>
    <t>mn_001682</t>
  </si>
  <si>
    <t>mn_001683</t>
  </si>
  <si>
    <t>mn_001684</t>
  </si>
  <si>
    <t>mn_001685</t>
  </si>
  <si>
    <t>mn_001686</t>
  </si>
  <si>
    <t>mn_001687</t>
  </si>
  <si>
    <t>mn_001688</t>
  </si>
  <si>
    <t>mn_001689</t>
  </si>
  <si>
    <t>mn_001690</t>
  </si>
  <si>
    <t>mn_001691</t>
  </si>
  <si>
    <t>mn_001692</t>
  </si>
  <si>
    <t>mn_001693</t>
  </si>
  <si>
    <t>mn_001694</t>
  </si>
  <si>
    <t>mn_001695</t>
  </si>
  <si>
    <t>mn_001696</t>
  </si>
  <si>
    <t>mn_001697</t>
  </si>
  <si>
    <t>mn_001698</t>
  </si>
  <si>
    <t>mn_001699</t>
  </si>
  <si>
    <t>mn_001700</t>
  </si>
  <si>
    <t>mn_001701</t>
  </si>
  <si>
    <t>mn_001702</t>
  </si>
  <si>
    <t>mn_001703</t>
  </si>
  <si>
    <t>mn_001704</t>
  </si>
  <si>
    <t>mn_001705</t>
  </si>
  <si>
    <t>mn_001706</t>
  </si>
  <si>
    <t>mn_001707</t>
  </si>
  <si>
    <t>mn_001708</t>
  </si>
  <si>
    <t>mn_001709</t>
  </si>
  <si>
    <t>mn_001710</t>
  </si>
  <si>
    <t>mn_001711</t>
  </si>
  <si>
    <t>mn_001712</t>
  </si>
  <si>
    <t>mn_001713</t>
  </si>
  <si>
    <t>mn_001714</t>
  </si>
  <si>
    <t>mn_001715</t>
  </si>
  <si>
    <t>mn_001716</t>
  </si>
  <si>
    <t>mn_001717</t>
  </si>
  <si>
    <t>mn_001718</t>
  </si>
  <si>
    <t>mn_001719</t>
  </si>
  <si>
    <t>mn_001720</t>
  </si>
  <si>
    <t>mn_001721</t>
  </si>
  <si>
    <t>mn_001722</t>
  </si>
  <si>
    <t>mn_001723</t>
  </si>
  <si>
    <t>mn_001724</t>
  </si>
  <si>
    <t>mn_001725</t>
  </si>
  <si>
    <t>mn_001726</t>
  </si>
  <si>
    <t>mn_001727</t>
  </si>
  <si>
    <t>mn_001728</t>
  </si>
  <si>
    <t>mn_001729</t>
  </si>
  <si>
    <t>mn_001730</t>
  </si>
  <si>
    <t>mn_001731</t>
  </si>
  <si>
    <t>mn_001732</t>
  </si>
  <si>
    <t>mn_001733</t>
  </si>
  <si>
    <t>mn_001734</t>
  </si>
  <si>
    <t>mn_001735</t>
  </si>
  <si>
    <t>mn_001736</t>
  </si>
  <si>
    <t>mn_001737</t>
  </si>
  <si>
    <t>mn_001738</t>
  </si>
  <si>
    <t>mn_001739</t>
  </si>
  <si>
    <t>mn_001740</t>
  </si>
  <si>
    <t>mn_001741</t>
  </si>
  <si>
    <t>mn_001742</t>
  </si>
  <si>
    <t>mn_001743</t>
  </si>
  <si>
    <t>mn_001744</t>
  </si>
  <si>
    <t>mn_001745</t>
  </si>
  <si>
    <t>mn_001746</t>
  </si>
  <si>
    <t>mn_001747</t>
  </si>
  <si>
    <t>mn_001748</t>
  </si>
  <si>
    <t>mn_001749</t>
  </si>
  <si>
    <t>mn_001750</t>
  </si>
  <si>
    <t>mn_001751</t>
  </si>
  <si>
    <t>mn_001752</t>
  </si>
  <si>
    <t>mn_001753</t>
  </si>
  <si>
    <t>mn_001754</t>
  </si>
  <si>
    <t>mn_001755</t>
  </si>
  <si>
    <t>mn_001756</t>
  </si>
  <si>
    <t>mn_001757</t>
  </si>
  <si>
    <t>mn_001758</t>
  </si>
  <si>
    <t>mn_001759</t>
  </si>
  <si>
    <t>mn_001760</t>
  </si>
  <si>
    <t>mn_001761</t>
  </si>
  <si>
    <t>mn_001762</t>
  </si>
  <si>
    <t>mn_001763</t>
  </si>
  <si>
    <t>mn_001764</t>
  </si>
  <si>
    <t>mn_001765</t>
  </si>
  <si>
    <t>mn_001766</t>
  </si>
  <si>
    <t>mn_001767</t>
  </si>
  <si>
    <t>mn_001768</t>
  </si>
  <si>
    <t>mn_001769</t>
  </si>
  <si>
    <t>mn_001770</t>
  </si>
  <si>
    <t>mn_001771</t>
  </si>
  <si>
    <t>mn_001772</t>
  </si>
  <si>
    <t>mn_001773</t>
  </si>
  <si>
    <t>mn_001774</t>
  </si>
  <si>
    <t>mn_001775</t>
  </si>
  <si>
    <t>mn_001776</t>
  </si>
  <si>
    <t>mn_001777</t>
  </si>
  <si>
    <t>mn_001778</t>
  </si>
  <si>
    <t>mn_001779</t>
  </si>
  <si>
    <t>mn_001780</t>
  </si>
  <si>
    <t>mn_001781</t>
  </si>
  <si>
    <t>mn_001782</t>
  </si>
  <si>
    <t>mn_001783</t>
  </si>
  <si>
    <t>mn_001784</t>
  </si>
  <si>
    <t>mn_001785</t>
  </si>
  <si>
    <t>mn_001786</t>
  </si>
  <si>
    <t>mn_001787</t>
  </si>
  <si>
    <t>mn_001788</t>
  </si>
  <si>
    <t>mn_001789</t>
  </si>
  <si>
    <t>mn_001790</t>
  </si>
  <si>
    <t>mn_001791</t>
  </si>
  <si>
    <t>mn_001792</t>
  </si>
  <si>
    <t>mn_001793</t>
  </si>
  <si>
    <t>mn_001794</t>
  </si>
  <si>
    <t>mn_001795</t>
  </si>
  <si>
    <t>mn_001796</t>
  </si>
  <si>
    <t>mn_001797</t>
  </si>
  <si>
    <t>mn_001798</t>
  </si>
  <si>
    <t>mn_001799</t>
  </si>
  <si>
    <t>mn_001800</t>
  </si>
  <si>
    <t>mn_001801</t>
  </si>
  <si>
    <t>mn_001802</t>
  </si>
  <si>
    <t>mn_001803</t>
  </si>
  <si>
    <t>mn_001804</t>
  </si>
  <si>
    <t>mn_001805</t>
  </si>
  <si>
    <t>mn_001806</t>
  </si>
  <si>
    <t>mn_001807</t>
  </si>
  <si>
    <t>mn_001808</t>
  </si>
  <si>
    <t>mn_001809</t>
  </si>
  <si>
    <t>mn_001810</t>
  </si>
  <si>
    <t>mn_001811</t>
  </si>
  <si>
    <t>mn_001812</t>
  </si>
  <si>
    <t>mn_001813</t>
  </si>
  <si>
    <t>mn_001814</t>
  </si>
  <si>
    <t>mn_001815</t>
  </si>
  <si>
    <t>mn_001816</t>
  </si>
  <si>
    <t>mn_001817</t>
  </si>
  <si>
    <t>mn_001818</t>
  </si>
  <si>
    <t>mn_001819</t>
  </si>
  <si>
    <t>mn_001820</t>
  </si>
  <si>
    <t>mn_001821</t>
  </si>
  <si>
    <t>mn_001822</t>
  </si>
  <si>
    <t>mn_001823</t>
  </si>
  <si>
    <t>mn_001824</t>
  </si>
  <si>
    <t>mn_001825</t>
  </si>
  <si>
    <t>mn_001826</t>
  </si>
  <si>
    <t>mn_001827</t>
  </si>
  <si>
    <t>mn_001828</t>
  </si>
  <si>
    <t>mn_001829</t>
  </si>
  <si>
    <t>mn_001830</t>
  </si>
  <si>
    <t>mn_001831</t>
  </si>
  <si>
    <t>mn_001832</t>
  </si>
  <si>
    <t>mn_001833</t>
  </si>
  <si>
    <t>mn_001834</t>
  </si>
  <si>
    <t>mn_001835</t>
  </si>
  <si>
    <t>mn_001836</t>
  </si>
  <si>
    <t>mn_001837</t>
  </si>
  <si>
    <t>mn_001838</t>
  </si>
  <si>
    <t>mn_001839</t>
  </si>
  <si>
    <t>mn_001840</t>
  </si>
  <si>
    <t>mn_001841</t>
  </si>
  <si>
    <t>mn_001842</t>
  </si>
  <si>
    <t>mn_001843</t>
  </si>
  <si>
    <t>mn_001844</t>
  </si>
  <si>
    <t>mn_001845</t>
  </si>
  <si>
    <t>mn_001846</t>
  </si>
  <si>
    <t>mn_001847</t>
  </si>
  <si>
    <t>mn_001848</t>
  </si>
  <si>
    <t>mn_001849</t>
  </si>
  <si>
    <t>mn_001850</t>
  </si>
  <si>
    <t>mn_001851</t>
  </si>
  <si>
    <t>mn_001852</t>
  </si>
  <si>
    <t>mn_001853</t>
  </si>
  <si>
    <t>mn_001854</t>
  </si>
  <si>
    <t>mn_001855</t>
  </si>
  <si>
    <t>mn_001856</t>
  </si>
  <si>
    <t>mn_001857</t>
  </si>
  <si>
    <t>mn_001858</t>
  </si>
  <si>
    <t>mn_001859</t>
  </si>
  <si>
    <t>mn_001860</t>
  </si>
  <si>
    <t>mn_001861</t>
  </si>
  <si>
    <t>mn_001862</t>
  </si>
  <si>
    <t>mn_001863</t>
  </si>
  <si>
    <t>mn_001864</t>
  </si>
  <si>
    <t>mn_001865</t>
  </si>
  <si>
    <t>mn_001866</t>
  </si>
  <si>
    <t>mn_001867</t>
  </si>
  <si>
    <t>mn_001868</t>
  </si>
  <si>
    <t>mn_001869</t>
  </si>
  <si>
    <t>mn_001870</t>
  </si>
  <si>
    <t>mn_001871</t>
  </si>
  <si>
    <t>mn_001872</t>
  </si>
  <si>
    <t>mn_001873</t>
  </si>
  <si>
    <t>mn_001874</t>
  </si>
  <si>
    <t>mn_001875</t>
  </si>
  <si>
    <t>mn_001876</t>
  </si>
  <si>
    <t>mn_001877</t>
  </si>
  <si>
    <t>mn_001878</t>
  </si>
  <si>
    <t>mn_001879</t>
  </si>
  <si>
    <t>mn_001880</t>
  </si>
  <si>
    <t>mn_001881</t>
  </si>
  <si>
    <t>mn_001882</t>
  </si>
  <si>
    <t>mn_001883</t>
  </si>
  <si>
    <t>mn_001884</t>
  </si>
  <si>
    <t>mn_001885</t>
  </si>
  <si>
    <t>mn_001886</t>
  </si>
  <si>
    <t>mn_001887</t>
  </si>
  <si>
    <t>mn_001888</t>
  </si>
  <si>
    <t>mn_001889</t>
  </si>
  <si>
    <t>mn_001890</t>
  </si>
  <si>
    <t>mn_001891</t>
  </si>
  <si>
    <t>mn_001892</t>
  </si>
  <si>
    <t>mn_001893</t>
  </si>
  <si>
    <t>mn_001894</t>
  </si>
  <si>
    <t>mn_001895</t>
  </si>
  <si>
    <t>mn_001896</t>
  </si>
  <si>
    <t>mn_001897</t>
  </si>
  <si>
    <t>mn_001898</t>
  </si>
  <si>
    <t>mn_001899</t>
  </si>
  <si>
    <t>mn_001900</t>
  </si>
  <si>
    <t>mn_001901</t>
  </si>
  <si>
    <t>mn_001902</t>
  </si>
  <si>
    <t>mn_001903</t>
  </si>
  <si>
    <t>mn_001904</t>
  </si>
  <si>
    <t>mn_001905</t>
  </si>
  <si>
    <t>mn_001906</t>
  </si>
  <si>
    <t>mn_001907</t>
  </si>
  <si>
    <t>mn_001908</t>
  </si>
  <si>
    <t>mn_001909</t>
  </si>
  <si>
    <t>mn_001910</t>
  </si>
  <si>
    <t>mn_001911</t>
  </si>
  <si>
    <t>mn_001912</t>
  </si>
  <si>
    <t>mn_001913</t>
  </si>
  <si>
    <t>mn_001914</t>
  </si>
  <si>
    <t>mn_001915</t>
  </si>
  <si>
    <t>mn_001916</t>
  </si>
  <si>
    <t>mn_001917</t>
  </si>
  <si>
    <t>mn_001918</t>
  </si>
  <si>
    <t>mn_001919</t>
  </si>
  <si>
    <t>mn_001920</t>
  </si>
  <si>
    <t>mn_001921</t>
  </si>
  <si>
    <t>mn_001922</t>
  </si>
  <si>
    <t>mn_001923</t>
  </si>
  <si>
    <t>mn_001924</t>
  </si>
  <si>
    <t>mn_001925</t>
  </si>
  <si>
    <t>mn_001926</t>
  </si>
  <si>
    <t>mn_001927</t>
  </si>
  <si>
    <t>mn_001928</t>
  </si>
  <si>
    <t>mn_001929</t>
  </si>
  <si>
    <t>mn_001930</t>
  </si>
  <si>
    <t>mn_001931</t>
  </si>
  <si>
    <t>mn_001932</t>
  </si>
  <si>
    <t>mn_001933</t>
  </si>
  <si>
    <t>mn_001934</t>
  </si>
  <si>
    <t>mn_001935</t>
  </si>
  <si>
    <t>mn_001936</t>
  </si>
  <si>
    <t>mn_001937</t>
  </si>
  <si>
    <t>mn_001938</t>
  </si>
  <si>
    <t>mn_001939</t>
  </si>
  <si>
    <t>mn_001940</t>
  </si>
  <si>
    <t>mn_001941</t>
  </si>
  <si>
    <t>mn_001942</t>
  </si>
  <si>
    <t>mn_001943</t>
  </si>
  <si>
    <t>mn_001944</t>
  </si>
  <si>
    <t>mn_001945</t>
  </si>
  <si>
    <t>mn_001946</t>
  </si>
  <si>
    <t>mn_001947</t>
  </si>
  <si>
    <t>mn_001948</t>
  </si>
  <si>
    <t>mn_001949</t>
  </si>
  <si>
    <t>mn_001950</t>
  </si>
  <si>
    <t>mn_001951</t>
  </si>
  <si>
    <t>mn_001952</t>
  </si>
  <si>
    <t>mn_001953</t>
  </si>
  <si>
    <t>mn_001954</t>
  </si>
  <si>
    <t>mn_001955</t>
  </si>
  <si>
    <t>mn_001956</t>
  </si>
  <si>
    <t>mn_001957</t>
  </si>
  <si>
    <t>mn_001958</t>
  </si>
  <si>
    <t>mn_001959</t>
  </si>
  <si>
    <t>mn_001960</t>
  </si>
  <si>
    <t>mn_001961</t>
  </si>
  <si>
    <t>mn_001962</t>
  </si>
  <si>
    <t>mn_001963</t>
  </si>
  <si>
    <t>mn_001964</t>
  </si>
  <si>
    <t>mn_001965</t>
  </si>
  <si>
    <t>mn_001966</t>
  </si>
  <si>
    <t>mn_001967</t>
  </si>
  <si>
    <t>mn_001968</t>
  </si>
  <si>
    <t>mn_001969</t>
  </si>
  <si>
    <t>mn_001970</t>
  </si>
  <si>
    <t>mn_001971</t>
  </si>
  <si>
    <t>mn_001972</t>
  </si>
  <si>
    <t>mn_001973</t>
  </si>
  <si>
    <t>mn_001974</t>
  </si>
  <si>
    <t>mn_001975</t>
  </si>
  <si>
    <t>mn_001976</t>
  </si>
  <si>
    <t>mn_001977</t>
  </si>
  <si>
    <t>mn_001978</t>
  </si>
  <si>
    <t>mn_001979</t>
  </si>
  <si>
    <t>mn_001980</t>
  </si>
  <si>
    <t>mn_001981</t>
  </si>
  <si>
    <t>mn_001982</t>
  </si>
  <si>
    <t>mn_001983</t>
  </si>
  <si>
    <t>mn_001984</t>
  </si>
  <si>
    <t>mn_001985</t>
  </si>
  <si>
    <t>mn_001986</t>
  </si>
  <si>
    <t>mn_001987</t>
  </si>
  <si>
    <t>mn_001988</t>
  </si>
  <si>
    <t>mn_001989</t>
  </si>
  <si>
    <t>mn_001990</t>
  </si>
  <si>
    <t>mn_001991</t>
  </si>
  <si>
    <t>mn_001992</t>
  </si>
  <si>
    <t>mn_001993</t>
  </si>
  <si>
    <t>mn_001994</t>
  </si>
  <si>
    <t>mn_001995</t>
  </si>
  <si>
    <t>mn_001996</t>
  </si>
  <si>
    <t>mn_001997</t>
  </si>
  <si>
    <t>mn_001998</t>
  </si>
  <si>
    <t>mn_001999</t>
  </si>
  <si>
    <t>mn_002000</t>
  </si>
  <si>
    <t>mn_002001</t>
  </si>
  <si>
    <t>mn_002002</t>
  </si>
  <si>
    <t>mn_002003</t>
  </si>
  <si>
    <t>mn_002004</t>
  </si>
  <si>
    <t>mn_002005</t>
  </si>
  <si>
    <t>mn_002006</t>
  </si>
  <si>
    <t>mn_002007</t>
  </si>
  <si>
    <t>mn_002008</t>
  </si>
  <si>
    <t>mn_002009</t>
  </si>
  <si>
    <t>mn_002010</t>
  </si>
  <si>
    <t>mn_002011</t>
  </si>
  <si>
    <t>mn_002012</t>
  </si>
  <si>
    <t>mn_002013</t>
  </si>
  <si>
    <t>mn_002014</t>
  </si>
  <si>
    <t>mn_002015</t>
  </si>
  <si>
    <t>mn_002016</t>
  </si>
  <si>
    <t>mn_002017</t>
  </si>
  <si>
    <t>mn_002018</t>
  </si>
  <si>
    <t>mn_002019</t>
  </si>
  <si>
    <t>mn_002020</t>
  </si>
  <si>
    <t>mn_002021</t>
  </si>
  <si>
    <t>mn_002022</t>
  </si>
  <si>
    <t>mn_002023</t>
  </si>
  <si>
    <t>mn_002024</t>
  </si>
  <si>
    <t>mn_002025</t>
  </si>
  <si>
    <t>mn_002026</t>
  </si>
  <si>
    <t>mn_002027</t>
  </si>
  <si>
    <t>mn_002028</t>
  </si>
  <si>
    <t>mn_002029</t>
  </si>
  <si>
    <t>mn_002030</t>
  </si>
  <si>
    <t>mn_002031</t>
  </si>
  <si>
    <t>mn_002032</t>
  </si>
  <si>
    <t>mn_002033</t>
  </si>
  <si>
    <t>mn_002034</t>
  </si>
  <si>
    <t>mn_002035</t>
  </si>
  <si>
    <t>mn_002036</t>
  </si>
  <si>
    <t>mn_002037</t>
  </si>
  <si>
    <t>mn_002038</t>
  </si>
  <si>
    <t>mn_002039</t>
  </si>
  <si>
    <t>mn_002040</t>
  </si>
  <si>
    <t>mn_002041</t>
  </si>
  <si>
    <t>mn_002042</t>
  </si>
  <si>
    <t>mn_002043</t>
  </si>
  <si>
    <t>mn_002044</t>
  </si>
  <si>
    <t>mn_002045</t>
  </si>
  <si>
    <t>mn_002046</t>
  </si>
  <si>
    <t>mn_002047</t>
  </si>
  <si>
    <t>mn_002048</t>
  </si>
  <si>
    <t>mn_002049</t>
  </si>
  <si>
    <t>mn_002050</t>
  </si>
  <si>
    <t>mn_002051</t>
  </si>
  <si>
    <t>mn_002052</t>
  </si>
  <si>
    <t>mn_002053</t>
  </si>
  <si>
    <t>mn_002054</t>
  </si>
  <si>
    <t>mn_002055</t>
  </si>
  <si>
    <t>mn_002056</t>
  </si>
  <si>
    <t>mn_002057</t>
  </si>
  <si>
    <t>mn_002058</t>
  </si>
  <si>
    <t>mn_002059</t>
  </si>
  <si>
    <t>mn_002060</t>
  </si>
  <si>
    <t>mn_002061</t>
  </si>
  <si>
    <t>mn_002062</t>
  </si>
  <si>
    <t>mn_002063</t>
  </si>
  <si>
    <t>mn_002064</t>
  </si>
  <si>
    <t>mn_002065</t>
  </si>
  <si>
    <t>mn_002066</t>
  </si>
  <si>
    <t>mn_002067</t>
  </si>
  <si>
    <t>mn_002068</t>
  </si>
  <si>
    <t>mn_002069</t>
  </si>
  <si>
    <t>mn_002070</t>
  </si>
  <si>
    <t>mn_002071</t>
  </si>
  <si>
    <t>mn_002072</t>
  </si>
  <si>
    <t>mn_002073</t>
  </si>
  <si>
    <t>mn_002074</t>
  </si>
  <si>
    <t>mn_002075</t>
  </si>
  <si>
    <t>mn_002076</t>
  </si>
  <si>
    <t>mn_002077</t>
  </si>
  <si>
    <t>mn_002078</t>
  </si>
  <si>
    <t>mn_002079</t>
  </si>
  <si>
    <t>mn_002080</t>
  </si>
  <si>
    <t>mn_002081</t>
  </si>
  <si>
    <t>mn_002082</t>
  </si>
  <si>
    <t>mn_002083</t>
  </si>
  <si>
    <t>mn_002084</t>
  </si>
  <si>
    <t>mn_002085</t>
  </si>
  <si>
    <t>mn_002086</t>
  </si>
  <si>
    <t>mn_002087</t>
  </si>
  <si>
    <t>mn_002088</t>
  </si>
  <si>
    <t>mn_002089</t>
  </si>
  <si>
    <t>mn_002090</t>
  </si>
  <si>
    <t>mn_002091</t>
  </si>
  <si>
    <t>mn_002092</t>
  </si>
  <si>
    <t>mn_002093</t>
  </si>
  <si>
    <t>mn_002094</t>
  </si>
  <si>
    <t>mn_002095</t>
  </si>
  <si>
    <t>mn_002096</t>
  </si>
  <si>
    <t>mn_002097</t>
  </si>
  <si>
    <t>mn_002098</t>
  </si>
  <si>
    <t>mn_002099</t>
  </si>
  <si>
    <t>mn_002100</t>
  </si>
  <si>
    <t>mn_002101</t>
  </si>
  <si>
    <t>mn_002102</t>
  </si>
  <si>
    <t>mn_002103</t>
  </si>
  <si>
    <t>mn_002104</t>
  </si>
  <si>
    <t>mn_002105</t>
  </si>
  <si>
    <t>mn_002106</t>
  </si>
  <si>
    <t>mn_002107</t>
  </si>
  <si>
    <t>mn_002108</t>
  </si>
  <si>
    <t>mn_002109</t>
  </si>
  <si>
    <t>mn_002110</t>
  </si>
  <si>
    <t>mn_002111</t>
  </si>
  <si>
    <t>mn_002112</t>
  </si>
  <si>
    <t>mn_002113</t>
  </si>
  <si>
    <t>mn_002114</t>
  </si>
  <si>
    <t>mn_002115</t>
  </si>
  <si>
    <t>mn_002116</t>
  </si>
  <si>
    <t>mn_002117</t>
  </si>
  <si>
    <t>mn_002118</t>
  </si>
  <si>
    <t>mn_002119</t>
  </si>
  <si>
    <t>mn_002120</t>
  </si>
  <si>
    <t>mn_002121</t>
  </si>
  <si>
    <t>mn_002122</t>
  </si>
  <si>
    <t>mn_002123</t>
  </si>
  <si>
    <t>mn_002124</t>
  </si>
  <si>
    <t>mn_002125</t>
  </si>
  <si>
    <t>mn_002126</t>
  </si>
  <si>
    <t>mn_002127</t>
  </si>
  <si>
    <t>mn_002128</t>
  </si>
  <si>
    <t>mn_002129</t>
  </si>
  <si>
    <t>mn_002130</t>
  </si>
  <si>
    <t>mn_002131</t>
  </si>
  <si>
    <t>mn_002132</t>
  </si>
  <si>
    <t>mn_002133</t>
  </si>
  <si>
    <t>mn_002134</t>
  </si>
  <si>
    <t>mn_002135</t>
  </si>
  <si>
    <t>mn_002136</t>
  </si>
  <si>
    <t>mn_002137</t>
  </si>
  <si>
    <t>mn_002138</t>
  </si>
  <si>
    <t>mn_002139</t>
  </si>
  <si>
    <t>mn_002140</t>
  </si>
  <si>
    <t>mn_002141</t>
  </si>
  <si>
    <t>mn_002142</t>
  </si>
  <si>
    <t>mn_002143</t>
  </si>
  <si>
    <t>mn_002144</t>
  </si>
  <si>
    <t>mn_002145</t>
  </si>
  <si>
    <t>mn_002146</t>
  </si>
  <si>
    <t>mn_002147</t>
  </si>
  <si>
    <t>mn_002148</t>
  </si>
  <si>
    <t>mn_002149</t>
  </si>
  <si>
    <t>mn_002150</t>
  </si>
  <si>
    <t>mn_002151</t>
  </si>
  <si>
    <t>mn_002152</t>
  </si>
  <si>
    <t>mn_002153</t>
  </si>
  <si>
    <t>mn_002154</t>
  </si>
  <si>
    <t>mn_002155</t>
  </si>
  <si>
    <t>mn_002156</t>
  </si>
  <si>
    <t>mn_002157</t>
  </si>
  <si>
    <t>mn_002158</t>
  </si>
  <si>
    <t>mn_002159</t>
  </si>
  <si>
    <t>mn_002160</t>
  </si>
  <si>
    <t>mn_002161</t>
  </si>
  <si>
    <t>mn_002162</t>
  </si>
  <si>
    <t>mn_002163</t>
  </si>
  <si>
    <t>mn_002164</t>
  </si>
  <si>
    <t>mn_002165</t>
  </si>
  <si>
    <t>mn_002166</t>
  </si>
  <si>
    <t>mn_002167</t>
  </si>
  <si>
    <t>mn_002168</t>
  </si>
  <si>
    <t>mn_002169</t>
  </si>
  <si>
    <t>mn_002170</t>
  </si>
  <si>
    <t>mn_002171</t>
  </si>
  <si>
    <t>mn_002172</t>
  </si>
  <si>
    <t>mn_002173</t>
  </si>
  <si>
    <t>mn_002174</t>
  </si>
  <si>
    <t>mn_002175</t>
  </si>
  <si>
    <t>mn_002176</t>
  </si>
  <si>
    <t>mn_002177</t>
  </si>
  <si>
    <t>mn_002178</t>
  </si>
  <si>
    <t>mn_002179</t>
  </si>
  <si>
    <t>mn_002180</t>
  </si>
  <si>
    <t>mn_002181</t>
  </si>
  <si>
    <t>mn_002182</t>
  </si>
  <si>
    <t>mn_002183</t>
  </si>
  <si>
    <t>mn_002184</t>
  </si>
  <si>
    <t>mn_002185</t>
  </si>
  <si>
    <t>mn_002186</t>
  </si>
  <si>
    <t>mn_002187</t>
  </si>
  <si>
    <t>mn_002188</t>
  </si>
  <si>
    <t>mn_002189</t>
  </si>
  <si>
    <t>mn_002190</t>
  </si>
  <si>
    <t>mn_002191</t>
  </si>
  <si>
    <t>mn_002192</t>
  </si>
  <si>
    <t>mn_002193</t>
  </si>
  <si>
    <t>mn_002194</t>
  </si>
  <si>
    <t>mn_002195</t>
  </si>
  <si>
    <t>mn_002196</t>
  </si>
  <si>
    <t>mn_002197</t>
  </si>
  <si>
    <t>mn_002198</t>
  </si>
  <si>
    <t>mn_002199</t>
  </si>
  <si>
    <t>mn_002200</t>
  </si>
  <si>
    <t>mn_002201</t>
  </si>
  <si>
    <t>mn_002202</t>
  </si>
  <si>
    <t>mn_002203</t>
  </si>
  <si>
    <t>mn_002204</t>
  </si>
  <si>
    <t>mn_002205</t>
  </si>
  <si>
    <t>mn_002206</t>
  </si>
  <si>
    <t>mn_002207</t>
  </si>
  <si>
    <t>mn_002208</t>
  </si>
  <si>
    <t>mn_002209</t>
  </si>
  <si>
    <t>mn_002210</t>
  </si>
  <si>
    <t>mn_002211</t>
  </si>
  <si>
    <t>mn_002212</t>
  </si>
  <si>
    <t>mn_002213</t>
  </si>
  <si>
    <t>mn_002214</t>
  </si>
  <si>
    <t>mn_002215</t>
  </si>
  <si>
    <t>mn_002216</t>
  </si>
  <si>
    <t>mn_002217</t>
  </si>
  <si>
    <t>mn_002218</t>
  </si>
  <si>
    <t>mn_002219</t>
  </si>
  <si>
    <t>mn_002220</t>
  </si>
  <si>
    <t>mn_002221</t>
  </si>
  <si>
    <t>mn_002222</t>
  </si>
  <si>
    <t>mn_002223</t>
  </si>
  <si>
    <t>mn_002224</t>
  </si>
  <si>
    <t>mn_002225</t>
  </si>
  <si>
    <t>mn_002226</t>
  </si>
  <si>
    <t>mn_002227</t>
  </si>
  <si>
    <t>mn_002228</t>
  </si>
  <si>
    <t>mn_002229</t>
  </si>
  <si>
    <t>mn_002230</t>
  </si>
  <si>
    <t>mn_002231</t>
  </si>
  <si>
    <t>mn_002232</t>
  </si>
  <si>
    <t>mn_002233</t>
  </si>
  <si>
    <t>mn_002234</t>
  </si>
  <si>
    <t>mn_002235</t>
  </si>
  <si>
    <t>mn_002236</t>
  </si>
  <si>
    <t>mn_002237</t>
  </si>
  <si>
    <t>mn_002238</t>
  </si>
  <si>
    <t>mn_002239</t>
  </si>
  <si>
    <t>mn_002240</t>
  </si>
  <si>
    <t>mn_002241</t>
  </si>
  <si>
    <t>mn_002242</t>
  </si>
  <si>
    <t>mn_002243</t>
  </si>
  <si>
    <t>mn_002244</t>
  </si>
  <si>
    <t>mn_002245</t>
  </si>
  <si>
    <t>mn_002246</t>
  </si>
  <si>
    <t>mn_002247</t>
  </si>
  <si>
    <t>mn_002248</t>
  </si>
  <si>
    <t>mn_002249</t>
  </si>
  <si>
    <t>mn_002250</t>
  </si>
  <si>
    <t>mn_002251</t>
  </si>
  <si>
    <t>mn_002252</t>
  </si>
  <si>
    <t>mn_002253</t>
  </si>
  <si>
    <t>mn_002254</t>
  </si>
  <si>
    <t>mn_002255</t>
  </si>
  <si>
    <t>mn_002256</t>
  </si>
  <si>
    <t>mn_002257</t>
  </si>
  <si>
    <t>mn_002258</t>
  </si>
  <si>
    <t>mn_002259</t>
  </si>
  <si>
    <t>mn_002260</t>
  </si>
  <si>
    <t>mn_002261</t>
  </si>
  <si>
    <t>mn_002262</t>
  </si>
  <si>
    <t>mn_002263</t>
  </si>
  <si>
    <t>mn_002264</t>
  </si>
  <si>
    <t>mn_002265</t>
  </si>
  <si>
    <t>mn_002266</t>
  </si>
  <si>
    <t>mn_002267</t>
  </si>
  <si>
    <t>mn_002268</t>
  </si>
  <si>
    <t>mn_002269</t>
  </si>
  <si>
    <t>mn_002270</t>
  </si>
  <si>
    <t>mn_002271</t>
  </si>
  <si>
    <t>mn_002272</t>
  </si>
  <si>
    <t>mn_002273</t>
  </si>
  <si>
    <t>mn_002274</t>
  </si>
  <si>
    <t>mn_002275</t>
  </si>
  <si>
    <t>mn_002276</t>
  </si>
  <si>
    <t>mn_002277</t>
  </si>
  <si>
    <t>mn_002278</t>
  </si>
  <si>
    <t>mn_002279</t>
  </si>
  <si>
    <t>mn_002280</t>
  </si>
  <si>
    <t>mn_002281</t>
  </si>
  <si>
    <t>mn_002282</t>
  </si>
  <si>
    <t>mn_002283</t>
  </si>
  <si>
    <t>mn_002284</t>
  </si>
  <si>
    <t>mn_002285</t>
  </si>
  <si>
    <t>mn_002286</t>
  </si>
  <si>
    <t>mn_002287</t>
  </si>
  <si>
    <t>mn_002288</t>
  </si>
  <si>
    <t>mn_002289</t>
  </si>
  <si>
    <t>mn_002290</t>
  </si>
  <si>
    <t>mn_002291</t>
  </si>
  <si>
    <t>mn_002292</t>
  </si>
  <si>
    <t>mn_002293</t>
  </si>
  <si>
    <t>mn_002294</t>
  </si>
  <si>
    <t>mn_002295</t>
  </si>
  <si>
    <t>mn_002296</t>
  </si>
  <si>
    <t>mn_002297</t>
  </si>
  <si>
    <t>mn_002298</t>
  </si>
  <si>
    <t>mn_002299</t>
  </si>
  <si>
    <t>mn_002300</t>
  </si>
  <si>
    <t>mn_002301</t>
  </si>
  <si>
    <t>mn_002302</t>
  </si>
  <si>
    <t>mn_002303</t>
  </si>
  <si>
    <t>mn_002304</t>
  </si>
  <si>
    <t>mn_002305</t>
  </si>
  <si>
    <t>mn_002306</t>
  </si>
  <si>
    <t>mn_002307</t>
  </si>
  <si>
    <t>mn_002308</t>
  </si>
  <si>
    <t>mn_002309</t>
  </si>
  <si>
    <t>mn_002310</t>
  </si>
  <si>
    <t>mn_002311</t>
  </si>
  <si>
    <t>mn_002312</t>
  </si>
  <si>
    <t>mn_002313</t>
  </si>
  <si>
    <t>mn_002314</t>
  </si>
  <si>
    <t>mn_002315</t>
  </si>
  <si>
    <t>mn_002316</t>
  </si>
  <si>
    <t>mn_002317</t>
  </si>
  <si>
    <t>mn_002318</t>
  </si>
  <si>
    <t>mn_002319</t>
  </si>
  <si>
    <t>mn_002320</t>
  </si>
  <si>
    <t>mn_002321</t>
  </si>
  <si>
    <t>mn_002322</t>
  </si>
  <si>
    <t>mn_002323</t>
  </si>
  <si>
    <t>mn_002324</t>
  </si>
  <si>
    <t>mn_002325</t>
  </si>
  <si>
    <t>mn_002326</t>
  </si>
  <si>
    <t>mn_002327</t>
  </si>
  <si>
    <t>mn_002328</t>
  </si>
  <si>
    <t>mn_002329</t>
  </si>
  <si>
    <t>mn_002330</t>
  </si>
  <si>
    <t>mn_002331</t>
  </si>
  <si>
    <t>mn_002332</t>
  </si>
  <si>
    <t>mn_002333</t>
  </si>
  <si>
    <t>mn_002334</t>
  </si>
  <si>
    <t>mn_002335</t>
  </si>
  <si>
    <t>mn_002336</t>
  </si>
  <si>
    <t>mn_002337</t>
  </si>
  <si>
    <t>mn_002338</t>
  </si>
  <si>
    <t>mn_002339</t>
  </si>
  <si>
    <t>mn_002340</t>
  </si>
  <si>
    <t>mn_002341</t>
  </si>
  <si>
    <t>mn_002342</t>
  </si>
  <si>
    <t>mn_002343</t>
  </si>
  <si>
    <t>mn_002344</t>
  </si>
  <si>
    <t>mn_002345</t>
  </si>
  <si>
    <t>mn_002346</t>
  </si>
  <si>
    <t>mn_002347</t>
  </si>
  <si>
    <t>mn_002348</t>
  </si>
  <si>
    <t>mn_002349</t>
  </si>
  <si>
    <t>mn_002350</t>
  </si>
  <si>
    <t>mn_002351</t>
  </si>
  <si>
    <t>mn_002352</t>
  </si>
  <si>
    <t>mn_002353</t>
  </si>
  <si>
    <t>mn_002354</t>
  </si>
  <si>
    <t>mn_002355</t>
  </si>
  <si>
    <t>mn_002356</t>
  </si>
  <si>
    <t>mn_002357</t>
  </si>
  <si>
    <t>mn_002358</t>
  </si>
  <si>
    <t>mn_002359</t>
  </si>
  <si>
    <t>mn_002360</t>
  </si>
  <si>
    <t>mn_002361</t>
  </si>
  <si>
    <t>mn_002362</t>
  </si>
  <si>
    <t>mn_002363</t>
  </si>
  <si>
    <t>mn_002364</t>
  </si>
  <si>
    <t>mn_002365</t>
  </si>
  <si>
    <t>mn_002366</t>
  </si>
  <si>
    <t>mn_002367</t>
  </si>
  <si>
    <t>mn_002368</t>
  </si>
  <si>
    <t>mn_002369</t>
  </si>
  <si>
    <t>mn_002370</t>
  </si>
  <si>
    <t>mn_002371</t>
  </si>
  <si>
    <t>mn_002372</t>
  </si>
  <si>
    <t>mn_002373</t>
  </si>
  <si>
    <t>mn_002374</t>
  </si>
  <si>
    <t>mn_002375</t>
  </si>
  <si>
    <t>mn_002376</t>
  </si>
  <si>
    <t>mn_002377</t>
  </si>
  <si>
    <t>mn_002378</t>
  </si>
  <si>
    <t>mn_002379</t>
  </si>
  <si>
    <t>mn_002380</t>
  </si>
  <si>
    <t>mn_002381</t>
  </si>
  <si>
    <t>mn_002382</t>
  </si>
  <si>
    <t>mn_002383</t>
  </si>
  <si>
    <t>mn_002384</t>
  </si>
  <si>
    <t>mn_002385</t>
  </si>
  <si>
    <t>mn_002386</t>
  </si>
  <si>
    <t>mn_002387</t>
  </si>
  <si>
    <t>mn_002388</t>
  </si>
  <si>
    <t>mn_002389</t>
  </si>
  <si>
    <t>mn_002390</t>
  </si>
  <si>
    <t>mn_002391</t>
  </si>
  <si>
    <t>mn_002392</t>
  </si>
  <si>
    <t>mn_002393</t>
  </si>
  <si>
    <t>mn_002394</t>
  </si>
  <si>
    <t>mn_002395</t>
  </si>
  <si>
    <t>mn_002396</t>
  </si>
  <si>
    <t>mn_002397</t>
  </si>
  <si>
    <t>mn_002398</t>
  </si>
  <si>
    <t>mn_002399</t>
  </si>
  <si>
    <t>mn_002400</t>
  </si>
  <si>
    <t>mn_002401</t>
  </si>
  <si>
    <t>mn_002402</t>
  </si>
  <si>
    <t>mn_002403</t>
  </si>
  <si>
    <t>mn_002404</t>
  </si>
  <si>
    <t>mn_002405</t>
  </si>
  <si>
    <t>mn_002406</t>
  </si>
  <si>
    <t>mn_002407</t>
  </si>
  <si>
    <t>mn_002408</t>
  </si>
  <si>
    <t>mn_002409</t>
  </si>
  <si>
    <t>mn_002410</t>
  </si>
  <si>
    <t>mn_002411</t>
  </si>
  <si>
    <t>mn_002412</t>
  </si>
  <si>
    <t>mn_002413</t>
  </si>
  <si>
    <t>mn_002414</t>
  </si>
  <si>
    <t>mn_002415</t>
  </si>
  <si>
    <t>mn_002416</t>
  </si>
  <si>
    <t>mn_002417</t>
  </si>
  <si>
    <t>mn_002418</t>
  </si>
  <si>
    <t>mn_002419</t>
  </si>
  <si>
    <t>mn_002420</t>
  </si>
  <si>
    <t>mn_002421</t>
  </si>
  <si>
    <t>mn_002422</t>
  </si>
  <si>
    <t>mn_002423</t>
  </si>
  <si>
    <t>mn_002424</t>
  </si>
  <si>
    <t>mn_002425</t>
  </si>
  <si>
    <t>mn_002426</t>
  </si>
  <si>
    <t>mn_002427</t>
  </si>
  <si>
    <t>mn_002428</t>
  </si>
  <si>
    <t>mn_002429</t>
  </si>
  <si>
    <t>mn_002430</t>
  </si>
  <si>
    <t>mn_002431</t>
  </si>
  <si>
    <t>mn_002432</t>
  </si>
  <si>
    <t>mn_002433</t>
  </si>
  <si>
    <t>mn_002434</t>
  </si>
  <si>
    <t>mn_002435</t>
  </si>
  <si>
    <t>mn_002436</t>
  </si>
  <si>
    <t>mn_002437</t>
  </si>
  <si>
    <t>mn_002438</t>
  </si>
  <si>
    <t>mn_002439</t>
  </si>
  <si>
    <t>mn_002440</t>
  </si>
  <si>
    <t>mn_002441</t>
  </si>
  <si>
    <t>mn_002442</t>
  </si>
  <si>
    <t>mn_002443</t>
  </si>
  <si>
    <t>mn_002444</t>
  </si>
  <si>
    <t>mn_002445</t>
  </si>
  <si>
    <t>mn_002446</t>
  </si>
  <si>
    <t>mn_002447</t>
  </si>
  <si>
    <t>mn_002448</t>
  </si>
  <si>
    <t>mn_002449</t>
  </si>
  <si>
    <t>mn_002450</t>
  </si>
  <si>
    <t>mn_002451</t>
  </si>
  <si>
    <t>mn_002452</t>
  </si>
  <si>
    <t>mn_002453</t>
  </si>
  <si>
    <t>mn_002454</t>
  </si>
  <si>
    <t>mn_002455</t>
  </si>
  <si>
    <t>mn_002456</t>
  </si>
  <si>
    <t>mn_002457</t>
  </si>
  <si>
    <t>mn_002458</t>
  </si>
  <si>
    <t>mn_002459</t>
  </si>
  <si>
    <t>mn_002460</t>
  </si>
  <si>
    <t>mn_002461</t>
  </si>
  <si>
    <t>mn_002462</t>
  </si>
  <si>
    <t>mn_002463</t>
  </si>
  <si>
    <t>mn_002464</t>
  </si>
  <si>
    <t>mn_002465</t>
  </si>
  <si>
    <t>mn_002466</t>
  </si>
  <si>
    <t>mn_002467</t>
  </si>
  <si>
    <t>mn_002468</t>
  </si>
  <si>
    <t>mn_002469</t>
  </si>
  <si>
    <t>mn_002470</t>
  </si>
  <si>
    <t>mn_002471</t>
  </si>
  <si>
    <t>mn_002472</t>
  </si>
  <si>
    <t>mn_002473</t>
  </si>
  <si>
    <t>mn_002474</t>
  </si>
  <si>
    <t>mn_002475</t>
  </si>
  <si>
    <t>mn_002476</t>
  </si>
  <si>
    <t>mn_002477</t>
  </si>
  <si>
    <t>mn_002478</t>
  </si>
  <si>
    <t>mn_002479</t>
  </si>
  <si>
    <t>mn_002480</t>
  </si>
  <si>
    <t>mn_002481</t>
  </si>
  <si>
    <t>mn_002482</t>
  </si>
  <si>
    <t>mn_002483</t>
  </si>
  <si>
    <t>mn_002484</t>
  </si>
  <si>
    <t>mn_002485</t>
  </si>
  <si>
    <t>mn_002486</t>
  </si>
  <si>
    <t>mn_002487</t>
  </si>
  <si>
    <t>mn_002488</t>
  </si>
  <si>
    <t>mn_002489</t>
  </si>
  <si>
    <t>mn_002490</t>
  </si>
  <si>
    <t>mn_002491</t>
  </si>
  <si>
    <t>mn_002492</t>
  </si>
  <si>
    <t>mn_002493</t>
  </si>
  <si>
    <t>mn_002494</t>
  </si>
  <si>
    <t>mn_002495</t>
  </si>
  <si>
    <t>mn_002496</t>
  </si>
  <si>
    <t>mn_002497</t>
  </si>
  <si>
    <t>mn_002498</t>
  </si>
  <si>
    <t>mn_002499</t>
  </si>
  <si>
    <t>mn_002500</t>
  </si>
  <si>
    <t>mn_002501</t>
  </si>
  <si>
    <t>mn_002502</t>
  </si>
  <si>
    <t>mn_002503</t>
  </si>
  <si>
    <t>mn_002504</t>
  </si>
  <si>
    <t>mn_002505</t>
  </si>
  <si>
    <t>mn_002506</t>
  </si>
  <si>
    <t>mn_002507</t>
  </si>
  <si>
    <t>mn_002508</t>
  </si>
  <si>
    <t>mn_002509</t>
  </si>
  <si>
    <t>mn_002510</t>
  </si>
  <si>
    <t>mn_002511</t>
  </si>
  <si>
    <t>mn_002512</t>
  </si>
  <si>
    <t>mn_002513</t>
  </si>
  <si>
    <t>mn_002514</t>
  </si>
  <si>
    <t>mn_002515</t>
  </si>
  <si>
    <t>mn_002516</t>
  </si>
  <si>
    <t>mn_002517</t>
  </si>
  <si>
    <t>mn_002518</t>
  </si>
  <si>
    <t>mn_002519</t>
  </si>
  <si>
    <t>mn_002520</t>
  </si>
  <si>
    <t>mn_002521</t>
  </si>
  <si>
    <t>mn_002522</t>
  </si>
  <si>
    <t>mn_002523</t>
  </si>
  <si>
    <t>mn_002524</t>
  </si>
  <si>
    <t>mn_002525</t>
  </si>
  <si>
    <t>mn_002526</t>
  </si>
  <si>
    <t>mn_002527</t>
  </si>
  <si>
    <t>mn_002528</t>
  </si>
  <si>
    <t>mn_002529</t>
  </si>
  <si>
    <t>mn_002530</t>
  </si>
  <si>
    <t>mn_002531</t>
  </si>
  <si>
    <t>mn_002532</t>
  </si>
  <si>
    <t>mn_002533</t>
  </si>
  <si>
    <t>mn_002534</t>
  </si>
  <si>
    <t>mn_002535</t>
  </si>
  <si>
    <t>mn_002536</t>
  </si>
  <si>
    <t>mn_002537</t>
  </si>
  <si>
    <t>mn_002538</t>
  </si>
  <si>
    <t>mn_002539</t>
  </si>
  <si>
    <t>mn_002540</t>
  </si>
  <si>
    <t>mn_002541</t>
  </si>
  <si>
    <t>mn_002542</t>
  </si>
  <si>
    <t>mn_002543</t>
  </si>
  <si>
    <t>mn_002544</t>
  </si>
  <si>
    <t>mn_002545</t>
  </si>
  <si>
    <t>mn_002546</t>
  </si>
  <si>
    <t>mn_002547</t>
  </si>
  <si>
    <t>mn_002548</t>
  </si>
  <si>
    <t>mn_002549</t>
  </si>
  <si>
    <t>mn_002550</t>
  </si>
  <si>
    <t>mn_002551</t>
  </si>
  <si>
    <t>mn_002552</t>
  </si>
  <si>
    <t>mn_002553</t>
  </si>
  <si>
    <t>mn_002554</t>
  </si>
  <si>
    <t>mn_002555</t>
  </si>
  <si>
    <t>mn_002556</t>
  </si>
  <si>
    <t>mn_002557</t>
  </si>
  <si>
    <t>mn_002558</t>
  </si>
  <si>
    <t>mn_002559</t>
  </si>
  <si>
    <t>mn_002560</t>
  </si>
  <si>
    <t>mn_002561</t>
  </si>
  <si>
    <t>mn_002562</t>
  </si>
  <si>
    <t>mn_002563</t>
  </si>
  <si>
    <t>mn_002564</t>
  </si>
  <si>
    <t>mn_002565</t>
  </si>
  <si>
    <t>mn_002566</t>
  </si>
  <si>
    <t>mn_002567</t>
  </si>
  <si>
    <t>mn_002568</t>
  </si>
  <si>
    <t>mn_002569</t>
  </si>
  <si>
    <t>mn_002570</t>
  </si>
  <si>
    <t>mn_002571</t>
  </si>
  <si>
    <t>mn_002572</t>
  </si>
  <si>
    <t>mn_002573</t>
  </si>
  <si>
    <t>mn_002574</t>
  </si>
  <si>
    <t>mn_002575</t>
  </si>
  <si>
    <t>mn_002576</t>
  </si>
  <si>
    <t>mn_002577</t>
  </si>
  <si>
    <t>mn_002578</t>
  </si>
  <si>
    <t>mn_002579</t>
  </si>
  <si>
    <t>mn_002580</t>
  </si>
  <si>
    <t>mn_002581</t>
  </si>
  <si>
    <t>mn_002582</t>
  </si>
  <si>
    <t>mn_002583</t>
  </si>
  <si>
    <t>mn_002584</t>
  </si>
  <si>
    <t>mn_002585</t>
  </si>
  <si>
    <t>mn_002586</t>
  </si>
  <si>
    <t>mn_002587</t>
  </si>
  <si>
    <t>mn_002588</t>
  </si>
  <si>
    <t>mn_002589</t>
  </si>
  <si>
    <t>mn_002590</t>
  </si>
  <si>
    <t>mn_002591</t>
  </si>
  <si>
    <t>mn_002592</t>
  </si>
  <si>
    <t>mn_002593</t>
  </si>
  <si>
    <t>mn_002594</t>
  </si>
  <si>
    <t>mn_002595</t>
  </si>
  <si>
    <t>mn_002596</t>
  </si>
  <si>
    <t>mn_002597</t>
  </si>
  <si>
    <t>mn_002598</t>
  </si>
  <si>
    <t>mn_002599</t>
  </si>
  <si>
    <t>mn_002600</t>
  </si>
  <si>
    <t>mn_002601</t>
  </si>
  <si>
    <t>mn_002602</t>
  </si>
  <si>
    <t>mn_002603</t>
  </si>
  <si>
    <t>mn_002604</t>
  </si>
  <si>
    <t>mn_002605</t>
  </si>
  <si>
    <t>mn_002606</t>
  </si>
  <si>
    <t>mn_002607</t>
  </si>
  <si>
    <t>mn_002608</t>
  </si>
  <si>
    <t>mn_002609</t>
  </si>
  <si>
    <t>mn_002610</t>
  </si>
  <si>
    <t>mn_002611</t>
  </si>
  <si>
    <t>mn_002612</t>
  </si>
  <si>
    <t>mn_002613</t>
  </si>
  <si>
    <t>mn_002614</t>
  </si>
  <si>
    <t>mn_002615</t>
  </si>
  <si>
    <t>mn_002616</t>
  </si>
  <si>
    <t>mn_002617</t>
  </si>
  <si>
    <t>mn_002618</t>
  </si>
  <si>
    <t>mn_002619</t>
  </si>
  <si>
    <t>mn_002620</t>
  </si>
  <si>
    <t>mn_002621</t>
  </si>
  <si>
    <t>mn_002622</t>
  </si>
  <si>
    <t>mn_002623</t>
  </si>
  <si>
    <t>mn_002624</t>
  </si>
  <si>
    <t>mn_002625</t>
  </si>
  <si>
    <t>mn_002626</t>
  </si>
  <si>
    <t>mn_002627</t>
  </si>
  <si>
    <t>mn_002628</t>
  </si>
  <si>
    <t>mn_002629</t>
  </si>
  <si>
    <t>mn_002630</t>
  </si>
  <si>
    <t>mn_002631</t>
  </si>
  <si>
    <t>mn_002632</t>
  </si>
  <si>
    <t>mn_002633</t>
  </si>
  <si>
    <t>mn_002634</t>
  </si>
  <si>
    <t>mn_002635</t>
  </si>
  <si>
    <t>mn_002636</t>
  </si>
  <si>
    <t>mn_002637</t>
  </si>
  <si>
    <t>mn_002638</t>
  </si>
  <si>
    <t>mn_002639</t>
  </si>
  <si>
    <t>mn_002640</t>
  </si>
  <si>
    <t>mn_002641</t>
  </si>
  <si>
    <t>mn_002642</t>
  </si>
  <si>
    <t>mn_002643</t>
  </si>
  <si>
    <t>mn_002644</t>
  </si>
  <si>
    <t>mn_002645</t>
  </si>
  <si>
    <t>mn_002646</t>
  </si>
  <si>
    <t>mn_002647</t>
  </si>
  <si>
    <t>mn_002648</t>
  </si>
  <si>
    <t>mn_002649</t>
  </si>
  <si>
    <t>mn_002650</t>
  </si>
  <si>
    <t>mn_002651</t>
  </si>
  <si>
    <t>mn_002652</t>
  </si>
  <si>
    <t>mn_002653</t>
  </si>
  <si>
    <t>mn_002654</t>
  </si>
  <si>
    <t>mn_002655</t>
  </si>
  <si>
    <t>mn_002656</t>
  </si>
  <si>
    <t>mn_002657</t>
  </si>
  <si>
    <t>mn_002658</t>
  </si>
  <si>
    <t>mn_002659</t>
  </si>
  <si>
    <t>mn_002660</t>
  </si>
  <si>
    <t>mn_002661</t>
  </si>
  <si>
    <t>mn_002662</t>
  </si>
  <si>
    <t>mn_002663</t>
  </si>
  <si>
    <t>mn_002664</t>
  </si>
  <si>
    <t>mn_002665</t>
  </si>
  <si>
    <t>mn_002666</t>
  </si>
  <si>
    <t>mn_002667</t>
  </si>
  <si>
    <t>mn_002668</t>
  </si>
  <si>
    <t>mn_002669</t>
  </si>
  <si>
    <t>mn_002670</t>
  </si>
  <si>
    <t>mn_002671</t>
  </si>
  <si>
    <t>mn_002672</t>
  </si>
  <si>
    <t>mn_002673</t>
  </si>
  <si>
    <t>mn_002674</t>
  </si>
  <si>
    <t>mn_002675</t>
  </si>
  <si>
    <t>mn_002676</t>
  </si>
  <si>
    <t>mn_002677</t>
  </si>
  <si>
    <t>mn_002678</t>
  </si>
  <si>
    <t>mn_002679</t>
  </si>
  <si>
    <t>mn_002680</t>
  </si>
  <si>
    <t>mn_002681</t>
  </si>
  <si>
    <t>mn_002682</t>
  </si>
  <si>
    <t>mn_002683</t>
  </si>
  <si>
    <t>mn_002684</t>
  </si>
  <si>
    <t>mn_002685</t>
  </si>
  <si>
    <t>mn_002686</t>
  </si>
  <si>
    <t>mn_002687</t>
  </si>
  <si>
    <t>mn_002688</t>
  </si>
  <si>
    <t>mn_002689</t>
  </si>
  <si>
    <t>mn_002690</t>
  </si>
  <si>
    <t>mn_002691</t>
  </si>
  <si>
    <t>mn_002692</t>
  </si>
  <si>
    <t>mn_002693</t>
  </si>
  <si>
    <t>mn_002694</t>
  </si>
  <si>
    <t>mn_002695</t>
  </si>
  <si>
    <t>mn_002696</t>
  </si>
  <si>
    <t>mn_002697</t>
  </si>
  <si>
    <t>mn_002698</t>
  </si>
  <si>
    <t>mn_002699</t>
  </si>
  <si>
    <t>mn_002700</t>
  </si>
  <si>
    <t>mn_002701</t>
  </si>
  <si>
    <t>mn_002702</t>
  </si>
  <si>
    <t>mn_002703</t>
  </si>
  <si>
    <t>mn_002704</t>
  </si>
  <si>
    <t>mn_002705</t>
  </si>
  <si>
    <t>mn_002706</t>
  </si>
  <si>
    <t>mn_002707</t>
  </si>
  <si>
    <t>mn_002708</t>
  </si>
  <si>
    <t>mn_002709</t>
  </si>
  <si>
    <t>mn_002710</t>
  </si>
  <si>
    <t>mn_002711</t>
  </si>
  <si>
    <t>mn_002712</t>
  </si>
  <si>
    <t>mn_002713</t>
  </si>
  <si>
    <t>mn_002714</t>
  </si>
  <si>
    <t>mn_002715</t>
  </si>
  <si>
    <t>mn_002716</t>
  </si>
  <si>
    <t>mn_002717</t>
  </si>
  <si>
    <t>mn_002718</t>
  </si>
  <si>
    <t>mn_002719</t>
  </si>
  <si>
    <t>mn_002720</t>
  </si>
  <si>
    <t>mn_002721</t>
  </si>
  <si>
    <t>mn_002722</t>
  </si>
  <si>
    <t>mn_002723</t>
  </si>
  <si>
    <t>mn_002724</t>
  </si>
  <si>
    <t>mn_002725</t>
  </si>
  <si>
    <t>mn_002726</t>
  </si>
  <si>
    <t>mn_002727</t>
  </si>
  <si>
    <t>mn_002728</t>
  </si>
  <si>
    <t>mn_002729</t>
  </si>
  <si>
    <t>mn_002730</t>
  </si>
  <si>
    <t>mn_002731</t>
  </si>
  <si>
    <t>mn_002732</t>
  </si>
  <si>
    <t>mn_002733</t>
  </si>
  <si>
    <t>mn_002734</t>
  </si>
  <si>
    <t>mn_002735</t>
  </si>
  <si>
    <t>mn_002736</t>
  </si>
  <si>
    <t>mn_002737</t>
  </si>
  <si>
    <t>mn_002738</t>
  </si>
  <si>
    <t>mn_002739</t>
  </si>
  <si>
    <t>mn_002740</t>
  </si>
  <si>
    <t>mn_002741</t>
  </si>
  <si>
    <t>mn_002742</t>
  </si>
  <si>
    <t>mn_002743</t>
  </si>
  <si>
    <t>mn_002744</t>
  </si>
  <si>
    <t>mn_002745</t>
  </si>
  <si>
    <t>mn_002746</t>
  </si>
  <si>
    <t>mn_002747</t>
  </si>
  <si>
    <t>mn_002748</t>
  </si>
  <si>
    <t>mn_002749</t>
  </si>
  <si>
    <t>mn_002750</t>
  </si>
  <si>
    <t>mn_002751</t>
  </si>
  <si>
    <t>mn_002752</t>
  </si>
  <si>
    <t>mn_002753</t>
  </si>
  <si>
    <t>mn_002754</t>
  </si>
  <si>
    <t>mn_002755</t>
  </si>
  <si>
    <t>mn_002756</t>
  </si>
  <si>
    <t>mn_002757</t>
  </si>
  <si>
    <t>mn_002758</t>
  </si>
  <si>
    <t>mn_002759</t>
  </si>
  <si>
    <t>mn_002760</t>
  </si>
  <si>
    <t>mn_002761</t>
  </si>
  <si>
    <t>mn_002762</t>
  </si>
  <si>
    <t>mn_002763</t>
  </si>
  <si>
    <t>mn_002764</t>
  </si>
  <si>
    <t>mn_002765</t>
  </si>
  <si>
    <t>mn_002766</t>
  </si>
  <si>
    <t>mn_002767</t>
  </si>
  <si>
    <t>mn_002768</t>
  </si>
  <si>
    <t>mn_002769</t>
  </si>
  <si>
    <t>mn_002770</t>
  </si>
  <si>
    <t>mn_002771</t>
  </si>
  <si>
    <t>mn_002772</t>
  </si>
  <si>
    <t>mn_002773</t>
  </si>
  <si>
    <t>mn_002774</t>
  </si>
  <si>
    <t>mn_002775</t>
  </si>
  <si>
    <t>mn_002776</t>
  </si>
  <si>
    <t>mn_002777</t>
  </si>
  <si>
    <t>mn_002778</t>
  </si>
  <si>
    <t>mn_002779</t>
  </si>
  <si>
    <t>mn_002780</t>
  </si>
  <si>
    <t>mn_002781</t>
  </si>
  <si>
    <t>mn_002782</t>
  </si>
  <si>
    <t>mn_002783</t>
  </si>
  <si>
    <t>mn_002784</t>
  </si>
  <si>
    <t>mn_002785</t>
  </si>
  <si>
    <t>mn_002786</t>
  </si>
  <si>
    <t>mn_002787</t>
  </si>
  <si>
    <t>mn_002788</t>
  </si>
  <si>
    <t>mn_002789</t>
  </si>
  <si>
    <t>mn_002790</t>
  </si>
  <si>
    <t>mn_002791</t>
  </si>
  <si>
    <t>mn_002792</t>
  </si>
  <si>
    <t>mn_002793</t>
  </si>
  <si>
    <t>mn_002794</t>
  </si>
  <si>
    <t>mn_002795</t>
  </si>
  <si>
    <t>mn_002796</t>
  </si>
  <si>
    <t>mn_002797</t>
  </si>
  <si>
    <t>mn_002798</t>
  </si>
  <si>
    <t>mn_002799</t>
  </si>
  <si>
    <t>mn_002800</t>
  </si>
  <si>
    <t>mn_002801</t>
  </si>
  <si>
    <t>mn_002802</t>
  </si>
  <si>
    <t>mn_002803</t>
  </si>
  <si>
    <t>mn_002804</t>
  </si>
  <si>
    <t>mn_002805</t>
  </si>
  <si>
    <t>mn_002806</t>
  </si>
  <si>
    <t>mn_002807</t>
  </si>
  <si>
    <t>mn_002808</t>
  </si>
  <si>
    <t>mn_002809</t>
  </si>
  <si>
    <t>mn_002810</t>
  </si>
  <si>
    <t>mn_002811</t>
  </si>
  <si>
    <t>mn_002812</t>
  </si>
  <si>
    <t>mn_002813</t>
  </si>
  <si>
    <t>mn_002814</t>
  </si>
  <si>
    <t>mn_002815</t>
  </si>
  <si>
    <t>mn_002816</t>
  </si>
  <si>
    <t>mn_002817</t>
  </si>
  <si>
    <t>mn_002818</t>
  </si>
  <si>
    <t>mn_002819</t>
  </si>
  <si>
    <t>mn_002820</t>
  </si>
  <si>
    <t>mn_002821</t>
  </si>
  <si>
    <t>mn_002822</t>
  </si>
  <si>
    <t>mn_002823</t>
  </si>
  <si>
    <t>mn_002824</t>
  </si>
  <si>
    <t>mn_002825</t>
  </si>
  <si>
    <t>mn_002826</t>
  </si>
  <si>
    <t>mn_002827</t>
  </si>
  <si>
    <t>mn_002828</t>
  </si>
  <si>
    <t>mn_002829</t>
  </si>
  <si>
    <t>mn_002830</t>
  </si>
  <si>
    <t>mn_002831</t>
  </si>
  <si>
    <t>mn_002832</t>
  </si>
  <si>
    <t>mn_002833</t>
  </si>
  <si>
    <t>mn_002834</t>
  </si>
  <si>
    <t>mn_002835</t>
  </si>
  <si>
    <t>mn_002836</t>
  </si>
  <si>
    <t>mn_002837</t>
  </si>
  <si>
    <t>mn_002838</t>
  </si>
  <si>
    <t>mn_002839</t>
  </si>
  <si>
    <t>mn_002840</t>
  </si>
  <si>
    <t>mn_002841</t>
  </si>
  <si>
    <t>mn_002842</t>
  </si>
  <si>
    <t>mn_002843</t>
  </si>
  <si>
    <t>mn_002844</t>
  </si>
  <si>
    <t>mn_002845</t>
  </si>
  <si>
    <t>mn_002846</t>
  </si>
  <si>
    <t>mn_002847</t>
  </si>
  <si>
    <t>mn_002848</t>
  </si>
  <si>
    <t>mn_002849</t>
  </si>
  <si>
    <t>mn_002850</t>
  </si>
  <si>
    <t>mn_002851</t>
  </si>
  <si>
    <t>mn_002852</t>
  </si>
  <si>
    <t>mn_002853</t>
  </si>
  <si>
    <t>mn_002854</t>
  </si>
  <si>
    <t>mn_002855</t>
  </si>
  <si>
    <t>mn_002856</t>
  </si>
  <si>
    <t>mn_002857</t>
  </si>
  <si>
    <t>mn_002858</t>
  </si>
  <si>
    <t>mn_002859</t>
  </si>
  <si>
    <t>mn_002860</t>
  </si>
  <si>
    <t>mn_002861</t>
  </si>
  <si>
    <t>mn_002862</t>
  </si>
  <si>
    <t>mn_002863</t>
  </si>
  <si>
    <t>mn_002864</t>
  </si>
  <si>
    <t>mn_002865</t>
  </si>
  <si>
    <t>mn_002866</t>
  </si>
  <si>
    <t>mn_002867</t>
  </si>
  <si>
    <t>mn_002868</t>
  </si>
  <si>
    <t>mn_002869</t>
  </si>
  <si>
    <t>mn_002870</t>
  </si>
  <si>
    <t>mn_002871</t>
  </si>
  <si>
    <t>mn_002872</t>
  </si>
  <si>
    <t>mn_002873</t>
  </si>
  <si>
    <t>mn_002874</t>
  </si>
  <si>
    <t>mn_002875</t>
  </si>
  <si>
    <t>mn_002876</t>
  </si>
  <si>
    <t>mn_002877</t>
  </si>
  <si>
    <t>mn_002878</t>
  </si>
  <si>
    <t>mn_002879</t>
  </si>
  <si>
    <t>mn_002880</t>
  </si>
  <si>
    <t>mn_002881</t>
  </si>
  <si>
    <t>mn_002882</t>
  </si>
  <si>
    <t>mn_002883</t>
  </si>
  <si>
    <t>mn_002884</t>
  </si>
  <si>
    <t>mn_002885</t>
  </si>
  <si>
    <t>mn_002886</t>
  </si>
  <si>
    <t>mn_002887</t>
  </si>
  <si>
    <t>mn_002888</t>
  </si>
  <si>
    <t>mn_002889</t>
  </si>
  <si>
    <t>mn_002890</t>
  </si>
  <si>
    <t>mn_002891</t>
  </si>
  <si>
    <t>mn_002892</t>
  </si>
  <si>
    <t>mn_002893</t>
  </si>
  <si>
    <t>mn_002894</t>
  </si>
  <si>
    <t>mn_002895</t>
  </si>
  <si>
    <t>mn_002896</t>
  </si>
  <si>
    <t>mn_002897</t>
  </si>
  <si>
    <t>mn_002898</t>
  </si>
  <si>
    <t>mn_002899</t>
  </si>
  <si>
    <t>mn_002900</t>
  </si>
  <si>
    <t>mn_002901</t>
  </si>
  <si>
    <t>mn_002902</t>
  </si>
  <si>
    <t>mn_002903</t>
  </si>
  <si>
    <t>mn_002904</t>
  </si>
  <si>
    <t>mn_002905</t>
  </si>
  <si>
    <t>mn_002906</t>
  </si>
  <si>
    <t>mn_002907</t>
  </si>
  <si>
    <t>mn_002908</t>
  </si>
  <si>
    <t>mn_002909</t>
  </si>
  <si>
    <t>mn_002910</t>
  </si>
  <si>
    <t>mn_002911</t>
  </si>
  <si>
    <t>mn_002912</t>
  </si>
  <si>
    <t>mn_002913</t>
  </si>
  <si>
    <t>mn_002914</t>
  </si>
  <si>
    <t>mn_002915</t>
  </si>
  <si>
    <t>mn_002916</t>
  </si>
  <si>
    <t>mn_002917</t>
  </si>
  <si>
    <t>mn_002918</t>
  </si>
  <si>
    <t>mn_002919</t>
  </si>
  <si>
    <t>mn_002920</t>
  </si>
  <si>
    <t>mn_002921</t>
  </si>
  <si>
    <t>mn_002922</t>
  </si>
  <si>
    <t>mn_002923</t>
  </si>
  <si>
    <t>mn_002924</t>
  </si>
  <si>
    <t>mn_002925</t>
  </si>
  <si>
    <t>mn_002926</t>
  </si>
  <si>
    <t>mn_002927</t>
  </si>
  <si>
    <t>mn_002928</t>
  </si>
  <si>
    <t>mn_002929</t>
  </si>
  <si>
    <t>mn_002930</t>
  </si>
  <si>
    <t>mn_002931</t>
  </si>
  <si>
    <t>mn_002932</t>
  </si>
  <si>
    <t>mn_002933</t>
  </si>
  <si>
    <t>mn_002934</t>
  </si>
  <si>
    <t>mn_002935</t>
  </si>
  <si>
    <t>mn_002936</t>
  </si>
  <si>
    <t>mn_002937</t>
  </si>
  <si>
    <t>mn_002938</t>
  </si>
  <si>
    <t>mn_002939</t>
  </si>
  <si>
    <t>mn_002940</t>
  </si>
  <si>
    <t>mn_002941</t>
  </si>
  <si>
    <t>mn_002942</t>
  </si>
  <si>
    <t>mn_002943</t>
  </si>
  <si>
    <t>mn_002944</t>
  </si>
  <si>
    <t>mn_002945</t>
  </si>
  <si>
    <t>mn_002946</t>
  </si>
  <si>
    <t>mn_002947</t>
  </si>
  <si>
    <t>mn_002948</t>
  </si>
  <si>
    <t>mn_002949</t>
  </si>
  <si>
    <t>mn_002950</t>
  </si>
  <si>
    <t>mn_002951</t>
  </si>
  <si>
    <t>mn_002952</t>
  </si>
  <si>
    <t>mn_002953</t>
  </si>
  <si>
    <t>mn_002954</t>
  </si>
  <si>
    <t>mn_002955</t>
  </si>
  <si>
    <t>mn_002956</t>
  </si>
  <si>
    <t>mn_002957</t>
  </si>
  <si>
    <t>mn_002958</t>
  </si>
  <si>
    <t>mn_002959</t>
  </si>
  <si>
    <t>mn_002960</t>
  </si>
  <si>
    <t>mn_002961</t>
  </si>
  <si>
    <t>mn_002962</t>
  </si>
  <si>
    <t>mn_002963</t>
  </si>
  <si>
    <t>mn_002964</t>
  </si>
  <si>
    <t>mn_002965</t>
  </si>
  <si>
    <t>mn_002966</t>
  </si>
  <si>
    <t>mn_002967</t>
  </si>
  <si>
    <t>mn_002968</t>
  </si>
  <si>
    <t>mn_002969</t>
  </si>
  <si>
    <t>mn_002970</t>
  </si>
  <si>
    <t>mn_002971</t>
  </si>
  <si>
    <t>mn_002972</t>
  </si>
  <si>
    <t>mn_002973</t>
  </si>
  <si>
    <t>mn_002974</t>
  </si>
  <si>
    <t>mn_002975</t>
  </si>
  <si>
    <t>mn_002976</t>
  </si>
  <si>
    <t>mn_002977</t>
  </si>
  <si>
    <t>mn_002978</t>
  </si>
  <si>
    <t>mn_002979</t>
  </si>
  <si>
    <t>mn_002980</t>
  </si>
  <si>
    <t>mn_002981</t>
  </si>
  <si>
    <t>mn_002982</t>
  </si>
  <si>
    <t>mn_002983</t>
  </si>
  <si>
    <t>mn_002984</t>
  </si>
  <si>
    <t>mn_002985</t>
  </si>
  <si>
    <t>mn_002986</t>
  </si>
  <si>
    <t>mn_002987</t>
  </si>
  <si>
    <t>mn_002988</t>
  </si>
  <si>
    <t>mn_002989</t>
  </si>
  <si>
    <t>mn_002990</t>
  </si>
  <si>
    <t>mn_002991</t>
  </si>
  <si>
    <t>mn_002992</t>
  </si>
  <si>
    <t>mn_002993</t>
  </si>
  <si>
    <t>mn_002994</t>
  </si>
  <si>
    <t>mn_002995</t>
  </si>
  <si>
    <t>mn_002996</t>
  </si>
  <si>
    <t>mn_002997</t>
  </si>
  <si>
    <t>mn_002998</t>
  </si>
  <si>
    <t>mn_002999</t>
  </si>
  <si>
    <t>mn_003000</t>
  </si>
  <si>
    <t>mn_003001</t>
  </si>
  <si>
    <t>mn_003002</t>
  </si>
  <si>
    <t>mn_003003</t>
  </si>
  <si>
    <t>mn_003004</t>
  </si>
  <si>
    <t>mn_003005</t>
  </si>
  <si>
    <t>mn_003006</t>
  </si>
  <si>
    <t>mn_003007</t>
  </si>
  <si>
    <t>mn_003008</t>
  </si>
  <si>
    <t>mn_003009</t>
  </si>
  <si>
    <t>mn_003010</t>
  </si>
  <si>
    <t>mn_003011</t>
  </si>
  <si>
    <t>mn_003012</t>
  </si>
  <si>
    <t>mn_003013</t>
  </si>
  <si>
    <t>mn_003014</t>
  </si>
  <si>
    <t>mn_003015</t>
  </si>
  <si>
    <t>mn_003016</t>
  </si>
  <si>
    <t>mn_003017</t>
  </si>
  <si>
    <t>mn_003018</t>
  </si>
  <si>
    <t>mn_003019</t>
  </si>
  <si>
    <t>mn_003020</t>
  </si>
  <si>
    <t>mn_003021</t>
  </si>
  <si>
    <t>mn_003022</t>
  </si>
  <si>
    <t>mn_003023</t>
  </si>
  <si>
    <t>mn_003024</t>
  </si>
  <si>
    <t>mn_003025</t>
  </si>
  <si>
    <t>mn_003026</t>
  </si>
  <si>
    <t>mn_003027</t>
  </si>
  <si>
    <t>mn_003028</t>
  </si>
  <si>
    <t>mn_003029</t>
  </si>
  <si>
    <t>mn_003030</t>
  </si>
  <si>
    <t>mn_003031</t>
  </si>
  <si>
    <t>mn_003032</t>
  </si>
  <si>
    <t>mn_003033</t>
  </si>
  <si>
    <t>mn_003034</t>
  </si>
  <si>
    <t>mn_003035</t>
  </si>
  <si>
    <t>mn_003036</t>
  </si>
  <si>
    <t>mn_003037</t>
  </si>
  <si>
    <t>mn_003038</t>
  </si>
  <si>
    <t>mn_003039</t>
  </si>
  <si>
    <t>mn_003040</t>
  </si>
  <si>
    <t>mn_003041</t>
  </si>
  <si>
    <t>mn_003042</t>
  </si>
  <si>
    <t>mn_003043</t>
  </si>
  <si>
    <t>mn_003044</t>
  </si>
  <si>
    <t>mn_003045</t>
  </si>
  <si>
    <t>mn_003046</t>
  </si>
  <si>
    <t>mn_003047</t>
  </si>
  <si>
    <t>mn_003048</t>
  </si>
  <si>
    <t>mn_003049</t>
  </si>
  <si>
    <t>mn_003050</t>
  </si>
  <si>
    <t>mn_003051</t>
  </si>
  <si>
    <t>mn_003052</t>
  </si>
  <si>
    <t>mn_003053</t>
  </si>
  <si>
    <t>mn_003054</t>
  </si>
  <si>
    <t>mn_003055</t>
  </si>
  <si>
    <t>mn_003056</t>
  </si>
  <si>
    <t>mn_003057</t>
  </si>
  <si>
    <t>mn_003058</t>
  </si>
  <si>
    <t>mn_003059</t>
  </si>
  <si>
    <t>mn_003060</t>
  </si>
  <si>
    <t>mn_003061</t>
  </si>
  <si>
    <t>mn_003062</t>
  </si>
  <si>
    <t>mn_003063</t>
  </si>
  <si>
    <t>mn_003064</t>
  </si>
  <si>
    <t>mn_003065</t>
  </si>
  <si>
    <t>mn_003066</t>
  </si>
  <si>
    <t>mn_003067</t>
  </si>
  <si>
    <t>mn_003068</t>
  </si>
  <si>
    <t>mn_003069</t>
  </si>
  <si>
    <t>mn_003070</t>
  </si>
  <si>
    <t>mn_003071</t>
  </si>
  <si>
    <t>mn_003072</t>
  </si>
  <si>
    <t>mn_003073</t>
  </si>
  <si>
    <t>mn_003074</t>
  </si>
  <si>
    <t>mn_003075</t>
  </si>
  <si>
    <t>mn_003076</t>
  </si>
  <si>
    <t>mn_003077</t>
  </si>
  <si>
    <t>mn_003078</t>
  </si>
  <si>
    <t>mn_003079</t>
  </si>
  <si>
    <t>mn_003080</t>
  </si>
  <si>
    <t>mn_003081</t>
  </si>
  <si>
    <t>mn_003082</t>
  </si>
  <si>
    <t>mn_003083</t>
  </si>
  <si>
    <t>mn_003084</t>
  </si>
  <si>
    <t>mn_003085</t>
  </si>
  <si>
    <t>mn_003086</t>
  </si>
  <si>
    <t>mn_003087</t>
  </si>
  <si>
    <t>mn_003088</t>
  </si>
  <si>
    <t>mn_003089</t>
  </si>
  <si>
    <t>mn_003090</t>
  </si>
  <si>
    <t>mn_003091</t>
  </si>
  <si>
    <t>mn_003092</t>
  </si>
  <si>
    <t>mn_003093</t>
  </si>
  <si>
    <t>mn_003094</t>
  </si>
  <si>
    <t>mn_003095</t>
  </si>
  <si>
    <t>mn_003096</t>
  </si>
  <si>
    <t>mn_003097</t>
  </si>
  <si>
    <t>mn_003098</t>
  </si>
  <si>
    <t>mn_003099</t>
  </si>
  <si>
    <t>mn_003100</t>
  </si>
  <si>
    <t>mn_003101</t>
  </si>
  <si>
    <t>mn_003102</t>
  </si>
  <si>
    <t>mn_003103</t>
  </si>
  <si>
    <t>mn_003104</t>
  </si>
  <si>
    <t>mn_003105</t>
  </si>
  <si>
    <t>mn_003106</t>
  </si>
  <si>
    <t>mn_003107</t>
  </si>
  <si>
    <t>mn_003108</t>
  </si>
  <si>
    <t>mn_003109</t>
  </si>
  <si>
    <t>mn_003110</t>
  </si>
  <si>
    <t>mn_003111</t>
  </si>
  <si>
    <t>mn_003112</t>
  </si>
  <si>
    <t>mn_003113</t>
  </si>
  <si>
    <t>mn_003114</t>
  </si>
  <si>
    <t>mn_003115</t>
  </si>
  <si>
    <t>mn_003116</t>
  </si>
  <si>
    <t>mn_003117</t>
  </si>
  <si>
    <t>mn_003118</t>
  </si>
  <si>
    <t>mn_003119</t>
  </si>
  <si>
    <t>mn_003120</t>
  </si>
  <si>
    <t>mn_003121</t>
  </si>
  <si>
    <t>mn_003122</t>
  </si>
  <si>
    <t>mn_003123</t>
  </si>
  <si>
    <t>mn_003124</t>
  </si>
  <si>
    <t>mn_003125</t>
  </si>
  <si>
    <t>mn_003126</t>
  </si>
  <si>
    <t>mn_003127</t>
  </si>
  <si>
    <t>mn_003128</t>
  </si>
  <si>
    <t>mn_003129</t>
  </si>
  <si>
    <t>mn_003130</t>
  </si>
  <si>
    <t>mn_003131</t>
  </si>
  <si>
    <t>mn_003132</t>
  </si>
  <si>
    <t>mn_003133</t>
  </si>
  <si>
    <t>mn_003134</t>
  </si>
  <si>
    <t>mn_003135</t>
  </si>
  <si>
    <t>mn_003136</t>
  </si>
  <si>
    <t>mn_003137</t>
  </si>
  <si>
    <t>mn_003138</t>
  </si>
  <si>
    <t>mn_003139</t>
  </si>
  <si>
    <t>mn_003140</t>
  </si>
  <si>
    <t>mn_003141</t>
  </si>
  <si>
    <t>mn_003142</t>
  </si>
  <si>
    <t>mn_003143</t>
  </si>
  <si>
    <t>mn_003144</t>
  </si>
  <si>
    <t>mn_003145</t>
  </si>
  <si>
    <t>mn_003146</t>
  </si>
  <si>
    <t>mn_003147</t>
  </si>
  <si>
    <t>mn_003148</t>
  </si>
  <si>
    <t>mn_003149</t>
  </si>
  <si>
    <t>mn_003150</t>
  </si>
  <si>
    <t>mn_003151</t>
  </si>
  <si>
    <t>mn_003152</t>
  </si>
  <si>
    <t>mn_003153</t>
  </si>
  <si>
    <t>mn_003154</t>
  </si>
  <si>
    <t>mn_003155</t>
  </si>
  <si>
    <t>mn_003156</t>
  </si>
  <si>
    <t>mn_003157</t>
  </si>
  <si>
    <t>mn_003158</t>
  </si>
  <si>
    <t>mn_003159</t>
  </si>
  <si>
    <t>mn_003160</t>
  </si>
  <si>
    <t>mn_003161</t>
  </si>
  <si>
    <t>mn_003162</t>
  </si>
  <si>
    <t>mn_003163</t>
  </si>
  <si>
    <t>mn_003164</t>
  </si>
  <si>
    <t>mn_003165</t>
  </si>
  <si>
    <t>mn_003166</t>
  </si>
  <si>
    <t>mn_003167</t>
  </si>
  <si>
    <t>mn_003168</t>
  </si>
  <si>
    <t>mn_003169</t>
  </si>
  <si>
    <t>mn_003170</t>
  </si>
  <si>
    <t>mn_003171</t>
  </si>
  <si>
    <t>mn_003172</t>
  </si>
  <si>
    <t>mn_003173</t>
  </si>
  <si>
    <t>mn_003174</t>
  </si>
  <si>
    <t>mn_003175</t>
  </si>
  <si>
    <t>mn_003176</t>
  </si>
  <si>
    <t>mn_003177</t>
  </si>
  <si>
    <t>mn_003178</t>
  </si>
  <si>
    <t>mn_003179</t>
  </si>
  <si>
    <t>mn_003180</t>
  </si>
  <si>
    <t>mn_003181</t>
  </si>
  <si>
    <t>mn_003182</t>
  </si>
  <si>
    <t>mn_003183</t>
  </si>
  <si>
    <t>mn_003184</t>
  </si>
  <si>
    <t>mn_003185</t>
  </si>
  <si>
    <t>mn_003186</t>
  </si>
  <si>
    <t>mn_003187</t>
  </si>
  <si>
    <t>mn_003188</t>
  </si>
  <si>
    <t>mn_003189</t>
  </si>
  <si>
    <t>mn_003190</t>
  </si>
  <si>
    <t>mn_003191</t>
  </si>
  <si>
    <t>mn_003192</t>
  </si>
  <si>
    <t>mn_003193</t>
  </si>
  <si>
    <t>mn_003194</t>
  </si>
  <si>
    <t>mn_003195</t>
  </si>
  <si>
    <t>mn_003196</t>
  </si>
  <si>
    <t>mn_003197</t>
  </si>
  <si>
    <t>mn_003198</t>
  </si>
  <si>
    <t>mn_003199</t>
  </si>
  <si>
    <t>mn_003200</t>
  </si>
  <si>
    <t>mn_003201</t>
  </si>
  <si>
    <t>mn_003202</t>
  </si>
  <si>
    <t>mn_003203</t>
  </si>
  <si>
    <t>mn_003204</t>
  </si>
  <si>
    <t>mn_003205</t>
  </si>
  <si>
    <t>mn_003206</t>
  </si>
  <si>
    <t>mn_003207</t>
  </si>
  <si>
    <t>mn_003208</t>
  </si>
  <si>
    <t>mn_003209</t>
  </si>
  <si>
    <t>mn_003210</t>
  </si>
  <si>
    <t>mn_003211</t>
  </si>
  <si>
    <t>mn_003212</t>
  </si>
  <si>
    <t>mn_003213</t>
  </si>
  <si>
    <t>mn_003214</t>
  </si>
  <si>
    <t>mn_003215</t>
  </si>
  <si>
    <t>mn_003216</t>
  </si>
  <si>
    <t>mn_003217</t>
  </si>
  <si>
    <t>mn_003218</t>
  </si>
  <si>
    <t>mn_003219</t>
  </si>
  <si>
    <t>mn_003220</t>
  </si>
  <si>
    <t>mn_003221</t>
  </si>
  <si>
    <t>mn_003222</t>
  </si>
  <si>
    <t>mn_003223</t>
  </si>
  <si>
    <t>mn_003224</t>
  </si>
  <si>
    <t>mn_003225</t>
  </si>
  <si>
    <t>mn_003226</t>
  </si>
  <si>
    <t>mn_003227</t>
  </si>
  <si>
    <t>mn_003228</t>
  </si>
  <si>
    <t>mn_003229</t>
  </si>
  <si>
    <t>mn_003230</t>
  </si>
  <si>
    <t>mn_003231</t>
  </si>
  <si>
    <t>mn_003232</t>
  </si>
  <si>
    <t>mn_003233</t>
  </si>
  <si>
    <t>mn_003234</t>
  </si>
  <si>
    <t>mn_003235</t>
  </si>
  <si>
    <t>mn_003236</t>
  </si>
  <si>
    <t>mn_003237</t>
  </si>
  <si>
    <t>mn_003238</t>
  </si>
  <si>
    <t>mn_003239</t>
  </si>
  <si>
    <t>mn_003240</t>
  </si>
  <si>
    <t>mn_003241</t>
  </si>
  <si>
    <t>mn_003242</t>
  </si>
  <si>
    <t>mn_003243</t>
  </si>
  <si>
    <t>mn_003244</t>
  </si>
  <si>
    <t>mn_003245</t>
  </si>
  <si>
    <t>mn_003246</t>
  </si>
  <si>
    <t>mn_003247</t>
  </si>
  <si>
    <t>mn_003248</t>
  </si>
  <si>
    <t>mn_003249</t>
  </si>
  <si>
    <t>mn_003250</t>
  </si>
  <si>
    <t>mn_003251</t>
  </si>
  <si>
    <t>mn_003252</t>
  </si>
  <si>
    <t>mn_003253</t>
  </si>
  <si>
    <t>mn_003254</t>
  </si>
  <si>
    <t>mn_003255</t>
  </si>
  <si>
    <t>mn_003256</t>
  </si>
  <si>
    <t>mn_003257</t>
  </si>
  <si>
    <t>mn_003258</t>
  </si>
  <si>
    <t>mn_003259</t>
  </si>
  <si>
    <t>mn_003260</t>
  </si>
  <si>
    <t>mn_003261</t>
  </si>
  <si>
    <t>mn_003262</t>
  </si>
  <si>
    <t>mn_003263</t>
  </si>
  <si>
    <t>mn_003264</t>
  </si>
  <si>
    <t>mn_003265</t>
  </si>
  <si>
    <t>mn_003266</t>
  </si>
  <si>
    <t>mn_003267</t>
  </si>
  <si>
    <t>mn_003268</t>
  </si>
  <si>
    <t>mn_003269</t>
  </si>
  <si>
    <t>mn_003270</t>
  </si>
  <si>
    <t>mn_003271</t>
  </si>
  <si>
    <t>mn_003272</t>
  </si>
  <si>
    <t>mn_003273</t>
  </si>
  <si>
    <t>mn_003274</t>
  </si>
  <si>
    <t>mn_003275</t>
  </si>
  <si>
    <t>mn_003276</t>
  </si>
  <si>
    <t>mn_003277</t>
  </si>
  <si>
    <t>mn_003278</t>
  </si>
  <si>
    <t>mn_003279</t>
  </si>
  <si>
    <t>mn_003280</t>
  </si>
  <si>
    <t>mn_003281</t>
  </si>
  <si>
    <t>mn_003282</t>
  </si>
  <si>
    <t>mn_003283</t>
  </si>
  <si>
    <t>mn_003284</t>
  </si>
  <si>
    <t>mn_003285</t>
  </si>
  <si>
    <t>mn_003286</t>
  </si>
  <si>
    <t>mn_003287</t>
  </si>
  <si>
    <t>mn_003288</t>
  </si>
  <si>
    <t>mn_003289</t>
  </si>
  <si>
    <t>mn_003290</t>
  </si>
  <si>
    <t>mn_003291</t>
  </si>
  <si>
    <t>mn_003292</t>
  </si>
  <si>
    <t>mn_003293</t>
  </si>
  <si>
    <t>mn_003294</t>
  </si>
  <si>
    <t>mn_003295</t>
  </si>
  <si>
    <t>mn_003296</t>
  </si>
  <si>
    <t>mn_003297</t>
  </si>
  <si>
    <t>mn_003298</t>
  </si>
  <si>
    <t>mn_003299</t>
  </si>
  <si>
    <t>mn_003300</t>
  </si>
  <si>
    <t>mn_003301</t>
  </si>
  <si>
    <t>mn_003302</t>
  </si>
  <si>
    <t>mn_003303</t>
  </si>
  <si>
    <t>mn_003304</t>
  </si>
  <si>
    <t>mn_003305</t>
  </si>
  <si>
    <t>mn_003306</t>
  </si>
  <si>
    <t>mn_003307</t>
  </si>
  <si>
    <t>mn_003308</t>
  </si>
  <si>
    <t>mn_003309</t>
  </si>
  <si>
    <t>mn_003310</t>
  </si>
  <si>
    <t>mn_003311</t>
  </si>
  <si>
    <t>mn_003312</t>
  </si>
  <si>
    <t>mn_003313</t>
  </si>
  <si>
    <t>mn_003314</t>
  </si>
  <si>
    <t>mn_003315</t>
  </si>
  <si>
    <t>mn_003316</t>
  </si>
  <si>
    <t>mn_003317</t>
  </si>
  <si>
    <t>mn_003318</t>
  </si>
  <si>
    <t>mn_003319</t>
  </si>
  <si>
    <t>mn_003320</t>
  </si>
  <si>
    <t>mn_003321</t>
  </si>
  <si>
    <t>mn_003322</t>
  </si>
  <si>
    <t>mn_003323</t>
  </si>
  <si>
    <t>mn_003324</t>
  </si>
  <si>
    <t>mn_003325</t>
  </si>
  <si>
    <t>mn_003326</t>
  </si>
  <si>
    <t>mn_003327</t>
  </si>
  <si>
    <t>mn_003328</t>
  </si>
  <si>
    <t>mn_003329</t>
  </si>
  <si>
    <t>mn_003330</t>
  </si>
  <si>
    <t>mn_003331</t>
  </si>
  <si>
    <t>mn_003332</t>
  </si>
  <si>
    <t>mn_003333</t>
  </si>
  <si>
    <t>mn_003334</t>
  </si>
  <si>
    <t>mn_003335</t>
  </si>
  <si>
    <t>mn_003336</t>
  </si>
  <si>
    <t>mn_003337</t>
  </si>
  <si>
    <t>mn_003338</t>
  </si>
  <si>
    <t>mn_003339</t>
  </si>
  <si>
    <t>mn_003340</t>
  </si>
  <si>
    <t>mn_003341</t>
  </si>
  <si>
    <t>mn_003342</t>
  </si>
  <si>
    <t>mn_003343</t>
  </si>
  <si>
    <t>mn_003344</t>
  </si>
  <si>
    <t>mn_003345</t>
  </si>
  <si>
    <t>mn_003346</t>
  </si>
  <si>
    <t>mn_003347</t>
  </si>
  <si>
    <t>mn_003348</t>
  </si>
  <si>
    <t>mn_003349</t>
  </si>
  <si>
    <t>mn_003350</t>
  </si>
  <si>
    <t>mn_003351</t>
  </si>
  <si>
    <t>mn_003352</t>
  </si>
  <si>
    <t>mn_003353</t>
  </si>
  <si>
    <t>mn_003354</t>
  </si>
  <si>
    <t>mn_003355</t>
  </si>
  <si>
    <t>mn_003356</t>
  </si>
  <si>
    <t>mn_003357</t>
  </si>
  <si>
    <t>mn_003358</t>
  </si>
  <si>
    <t>mn_003359</t>
  </si>
  <si>
    <t>mn_003360</t>
  </si>
  <si>
    <t>mn_003361</t>
  </si>
  <si>
    <t>mn_003362</t>
  </si>
  <si>
    <t>mn_003363</t>
  </si>
  <si>
    <t>mn_003364</t>
  </si>
  <si>
    <t>mn_003365</t>
  </si>
  <si>
    <t>mn_003366</t>
  </si>
  <si>
    <t>mn_003367</t>
  </si>
  <si>
    <t>mn_003368</t>
  </si>
  <si>
    <t>mn_003369</t>
  </si>
  <si>
    <t>mn_003370</t>
  </si>
  <si>
    <t>mn_003371</t>
  </si>
  <si>
    <t>mn_003372</t>
  </si>
  <si>
    <t>mn_003373</t>
  </si>
  <si>
    <t>mn_003374</t>
  </si>
  <si>
    <t>mn_003375</t>
  </si>
  <si>
    <t>mn_003376</t>
  </si>
  <si>
    <t>mn_003377</t>
  </si>
  <si>
    <t>mn_003378</t>
  </si>
  <si>
    <t>mn_003379</t>
  </si>
  <si>
    <t>mn_003380</t>
  </si>
  <si>
    <t>mn_003381</t>
  </si>
  <si>
    <t>mn_003382</t>
  </si>
  <si>
    <t>mn_003383</t>
  </si>
  <si>
    <t>mn_003384</t>
  </si>
  <si>
    <t>mn_003385</t>
  </si>
  <si>
    <t>mn_003386</t>
  </si>
  <si>
    <t>mn_003387</t>
  </si>
  <si>
    <t>mn_003388</t>
  </si>
  <si>
    <t>mn_003389</t>
  </si>
  <si>
    <t>mn_003390</t>
  </si>
  <si>
    <t>mn_003391</t>
  </si>
  <si>
    <t>mn_003392</t>
  </si>
  <si>
    <t>mn_003393</t>
  </si>
  <si>
    <t>mn_003394</t>
  </si>
  <si>
    <t>mn_003395</t>
  </si>
  <si>
    <t>mn_003396</t>
  </si>
  <si>
    <t>mn_003397</t>
  </si>
  <si>
    <t>mn_003398</t>
  </si>
  <si>
    <t>mn_003399</t>
  </si>
  <si>
    <t>mn_003400</t>
  </si>
  <si>
    <t>mn_003401</t>
  </si>
  <si>
    <t>mn_003402</t>
  </si>
  <si>
    <t>mn_003403</t>
  </si>
  <si>
    <t>mn_003404</t>
  </si>
  <si>
    <t>mn_003405</t>
  </si>
  <si>
    <t>mn_003406</t>
  </si>
  <si>
    <t>mn_003407</t>
  </si>
  <si>
    <t>mn_003408</t>
  </si>
  <si>
    <t>mn_003409</t>
  </si>
  <si>
    <t>mn_003410</t>
  </si>
  <si>
    <t>mn_003411</t>
  </si>
  <si>
    <t>mn_003412</t>
  </si>
  <si>
    <t>mn_003413</t>
  </si>
  <si>
    <t>mn_003414</t>
  </si>
  <si>
    <t>mn_003415</t>
  </si>
  <si>
    <t>mn_003416</t>
  </si>
  <si>
    <t>mn_003417</t>
  </si>
  <si>
    <t>mn_003418</t>
  </si>
  <si>
    <t>mn_003419</t>
  </si>
  <si>
    <t>mn_003420</t>
  </si>
  <si>
    <t>mn_003421</t>
  </si>
  <si>
    <t>mn_003422</t>
  </si>
  <si>
    <t>mn_003423</t>
  </si>
  <si>
    <t>mn_003424</t>
  </si>
  <si>
    <t>mn_003425</t>
  </si>
  <si>
    <t>mn_003426</t>
  </si>
  <si>
    <t>mn_003427</t>
  </si>
  <si>
    <t>mn_003428</t>
  </si>
  <si>
    <t>mn_003429</t>
  </si>
  <si>
    <t>mn_003430</t>
  </si>
  <si>
    <t>mn_003431</t>
  </si>
  <si>
    <t>mn_003432</t>
  </si>
  <si>
    <t>mn_003433</t>
  </si>
  <si>
    <t>mn_003434</t>
  </si>
  <si>
    <t>mn_003435</t>
  </si>
  <si>
    <t>mn_003436</t>
  </si>
  <si>
    <t>mn_003437</t>
  </si>
  <si>
    <t>mn_003438</t>
  </si>
  <si>
    <t>mn_003439</t>
  </si>
  <si>
    <t>mn_003440</t>
  </si>
  <si>
    <t>mn_003441</t>
  </si>
  <si>
    <t>mn_003442</t>
  </si>
  <si>
    <t>mn_003443</t>
  </si>
  <si>
    <t>mn_003444</t>
  </si>
  <si>
    <t>mn_003445</t>
  </si>
  <si>
    <t>mn_003446</t>
  </si>
  <si>
    <t>mn_003447</t>
  </si>
  <si>
    <t>mn_003448</t>
  </si>
  <si>
    <t>mn_003449</t>
  </si>
  <si>
    <t>mn_003450</t>
  </si>
  <si>
    <t>mn_003451</t>
  </si>
  <si>
    <t>mn_003452</t>
  </si>
  <si>
    <t>mn_003453</t>
  </si>
  <si>
    <t>mn_003454</t>
  </si>
  <si>
    <t>mn_003455</t>
  </si>
  <si>
    <t>mn_003456</t>
  </si>
  <si>
    <t>mn_003457</t>
  </si>
  <si>
    <t>mn_003458</t>
  </si>
  <si>
    <t>mn_003459</t>
  </si>
  <si>
    <t>mn_003460</t>
  </si>
  <si>
    <t>mn_003461</t>
  </si>
  <si>
    <t>mn_003462</t>
  </si>
  <si>
    <t>mn_003463</t>
  </si>
  <si>
    <t>mn_003464</t>
  </si>
  <si>
    <t>mn_003465</t>
  </si>
  <si>
    <t>mn_003466</t>
  </si>
  <si>
    <t>mn_003467</t>
  </si>
  <si>
    <t>mn_003468</t>
  </si>
  <si>
    <t>mn_003469</t>
  </si>
  <si>
    <t>mn_003470</t>
  </si>
  <si>
    <t>mn_003471</t>
  </si>
  <si>
    <t>mn_003472</t>
  </si>
  <si>
    <t>mn_003473</t>
  </si>
  <si>
    <t>mn_003474</t>
  </si>
  <si>
    <t>mn_003475</t>
  </si>
  <si>
    <t>mn_003476</t>
  </si>
  <si>
    <t>mn_003477</t>
  </si>
  <si>
    <t>mn_003478</t>
  </si>
  <si>
    <t>mn_003479</t>
  </si>
  <si>
    <t>mn_003480</t>
  </si>
  <si>
    <t>mn_003481</t>
  </si>
  <si>
    <t>mn_003482</t>
  </si>
  <si>
    <t>mn_003483</t>
  </si>
  <si>
    <t>mn_003484</t>
  </si>
  <si>
    <t>mn_003485</t>
  </si>
  <si>
    <t>mn_003486</t>
  </si>
  <si>
    <t>mn_003487</t>
  </si>
  <si>
    <t>mn_003488</t>
  </si>
  <si>
    <t>mn_003489</t>
  </si>
  <si>
    <t>mn_003490</t>
  </si>
  <si>
    <t>mn_003491</t>
  </si>
  <si>
    <t>mn_003492</t>
  </si>
  <si>
    <t>mn_003493</t>
  </si>
  <si>
    <t>mn_003494</t>
  </si>
  <si>
    <t>mn_003495</t>
  </si>
  <si>
    <t>mn_003496</t>
  </si>
  <si>
    <t>mn_003497</t>
  </si>
  <si>
    <t>mn_003498</t>
  </si>
  <si>
    <t>mn_003499</t>
  </si>
  <si>
    <t>mn_003500</t>
  </si>
  <si>
    <t>mn_003501</t>
  </si>
  <si>
    <t>mn_003502</t>
  </si>
  <si>
    <t>mn_003503</t>
  </si>
  <si>
    <t>mn_003504</t>
  </si>
  <si>
    <t>mn_003505</t>
  </si>
  <si>
    <t>mn_003506</t>
  </si>
  <si>
    <t>mn_003507</t>
  </si>
  <si>
    <t>mn_003508</t>
  </si>
  <si>
    <t>mn_003509</t>
  </si>
  <si>
    <t>mn_003510</t>
  </si>
  <si>
    <t>mn_003511</t>
  </si>
  <si>
    <t>mn_003512</t>
  </si>
  <si>
    <t>mn_003513</t>
  </si>
  <si>
    <t>mn_003514</t>
  </si>
  <si>
    <t>mn_003515</t>
  </si>
  <si>
    <t>mn_003516</t>
  </si>
  <si>
    <t>mn_003517</t>
  </si>
  <si>
    <t>mn_003518</t>
  </si>
  <si>
    <t>mn_003519</t>
  </si>
  <si>
    <t>mn_003520</t>
  </si>
  <si>
    <t>mn_003521</t>
  </si>
  <si>
    <t>mn_003522</t>
  </si>
  <si>
    <t>mn_003523</t>
  </si>
  <si>
    <t>mn_003524</t>
  </si>
  <si>
    <t>mn_003525</t>
  </si>
  <si>
    <t>mn_003526</t>
  </si>
  <si>
    <t>mn_003527</t>
  </si>
  <si>
    <t>mn_003528</t>
  </si>
  <si>
    <t>mn_003529</t>
  </si>
  <si>
    <t>mn_003530</t>
  </si>
  <si>
    <t>mn_003531</t>
  </si>
  <si>
    <t>mn_003532</t>
  </si>
  <si>
    <t>mn_003533</t>
  </si>
  <si>
    <t>mn_003534</t>
  </si>
  <si>
    <t>mn_003535</t>
  </si>
  <si>
    <t>mn_003536</t>
  </si>
  <si>
    <t>mn_003537</t>
  </si>
  <si>
    <t>mn_003538</t>
  </si>
  <si>
    <t>mn_003539</t>
  </si>
  <si>
    <t>mn_003540</t>
  </si>
  <si>
    <t>mn_003541</t>
  </si>
  <si>
    <t>mn_003542</t>
  </si>
  <si>
    <t>mn_003543</t>
  </si>
  <si>
    <t>mn_003544</t>
  </si>
  <si>
    <t>mn_003545</t>
  </si>
  <si>
    <t>mn_003546</t>
  </si>
  <si>
    <t>mn_003547</t>
  </si>
  <si>
    <t>mn_003548</t>
  </si>
  <si>
    <t>mn_003549</t>
  </si>
  <si>
    <t>mn_003550</t>
  </si>
  <si>
    <t>mn_003551</t>
  </si>
  <si>
    <t>mn_003552</t>
  </si>
  <si>
    <t>mn_003553</t>
  </si>
  <si>
    <t>mn_003554</t>
  </si>
  <si>
    <t>mn_003555</t>
  </si>
  <si>
    <t>mn_003556</t>
  </si>
  <si>
    <t>mn_003557</t>
  </si>
  <si>
    <t>mn_003558</t>
  </si>
  <si>
    <t>mn_003559</t>
  </si>
  <si>
    <t>mn_003560</t>
  </si>
  <si>
    <t>mn_003561</t>
  </si>
  <si>
    <t>mn_003562</t>
  </si>
  <si>
    <t>mn_003563</t>
  </si>
  <si>
    <t>mn_003564</t>
  </si>
  <si>
    <t>mn_003565</t>
  </si>
  <si>
    <t>mn_003566</t>
  </si>
  <si>
    <t>mn_003567</t>
  </si>
  <si>
    <t>mn_003568</t>
  </si>
  <si>
    <t>mn_003569</t>
  </si>
  <si>
    <t>mn_003570</t>
  </si>
  <si>
    <t>mn_003571</t>
  </si>
  <si>
    <t>mn_003572</t>
  </si>
  <si>
    <t>mn_003573</t>
  </si>
  <si>
    <t>mn_003574</t>
  </si>
  <si>
    <t>mn_003575</t>
  </si>
  <si>
    <t>mn_003576</t>
  </si>
  <si>
    <t>mn_003577</t>
  </si>
  <si>
    <t>mn_003578</t>
  </si>
  <si>
    <t>mn_003579</t>
  </si>
  <si>
    <t>mn_003580</t>
  </si>
  <si>
    <t>mn_003581</t>
  </si>
  <si>
    <t>mn_003582</t>
  </si>
  <si>
    <t>mn_003583</t>
  </si>
  <si>
    <t>mn_003584</t>
  </si>
  <si>
    <t>mn_003585</t>
  </si>
  <si>
    <t>mn_003586</t>
  </si>
  <si>
    <t>mn_003587</t>
  </si>
  <si>
    <t>mn_003588</t>
  </si>
  <si>
    <t>mn_003589</t>
  </si>
  <si>
    <t>mn_003590</t>
  </si>
  <si>
    <t>mn_003591</t>
  </si>
  <si>
    <t>mn_003592</t>
  </si>
  <si>
    <t>mn_003593</t>
  </si>
  <si>
    <t>mn_003594</t>
  </si>
  <si>
    <t>mn_003595</t>
  </si>
  <si>
    <t>mn_003596</t>
  </si>
  <si>
    <t>mn_003597</t>
  </si>
  <si>
    <t>mn_003598</t>
  </si>
  <si>
    <t>mn_003599</t>
  </si>
  <si>
    <t>mn_003600</t>
  </si>
  <si>
    <t>mn_003601</t>
  </si>
  <si>
    <t>mn_003602</t>
  </si>
  <si>
    <t>mn_003603</t>
  </si>
  <si>
    <t>mn_003604</t>
  </si>
  <si>
    <t>mn_003605</t>
  </si>
  <si>
    <t>mn_003606</t>
  </si>
  <si>
    <t>mn_003607</t>
  </si>
  <si>
    <t>mn_003608</t>
  </si>
  <si>
    <t>mn_003609</t>
  </si>
  <si>
    <t>mn_003610</t>
  </si>
  <si>
    <t>mn_003611</t>
  </si>
  <si>
    <t>mn_003612</t>
  </si>
  <si>
    <t>mn_003613</t>
  </si>
  <si>
    <t>mn_003614</t>
  </si>
  <si>
    <t>mn_003615</t>
  </si>
  <si>
    <t>mn_003616</t>
  </si>
  <si>
    <t>mn_003617</t>
  </si>
  <si>
    <t>mn_003618</t>
  </si>
  <si>
    <t>mn_003619</t>
  </si>
  <si>
    <t>mn_003620</t>
  </si>
  <si>
    <t>mn_003621</t>
  </si>
  <si>
    <t>mn_003622</t>
  </si>
  <si>
    <t>mn_003623</t>
  </si>
  <si>
    <t>mn_003624</t>
  </si>
  <si>
    <t>mn_003625</t>
  </si>
  <si>
    <t>mn_003626</t>
  </si>
  <si>
    <t>mn_003627</t>
  </si>
  <si>
    <t>mn_003628</t>
  </si>
  <si>
    <t>mn_003629</t>
  </si>
  <si>
    <t>mn_003630</t>
  </si>
  <si>
    <t>mn_003631</t>
  </si>
  <si>
    <t>mn_003632</t>
  </si>
  <si>
    <t>mn_003633</t>
  </si>
  <si>
    <t>mn_003634</t>
  </si>
  <si>
    <t>mn_003635</t>
  </si>
  <si>
    <t>mn_003636</t>
  </si>
  <si>
    <t>mn_003637</t>
  </si>
  <si>
    <t>mn_003638</t>
  </si>
  <si>
    <t>mn_003639</t>
  </si>
  <si>
    <t>mn_003640</t>
  </si>
  <si>
    <t>mn_003641</t>
  </si>
  <si>
    <t>mn_003642</t>
  </si>
  <si>
    <t>mn_003643</t>
  </si>
  <si>
    <t>mn_003644</t>
  </si>
  <si>
    <t>mn_003645</t>
  </si>
  <si>
    <t>mn_003646</t>
  </si>
  <si>
    <t>mn_003647</t>
  </si>
  <si>
    <t>mn_003648</t>
  </si>
  <si>
    <t>mn_003649</t>
  </si>
  <si>
    <t>mn_003650</t>
  </si>
  <si>
    <t>mn_003651</t>
  </si>
  <si>
    <t>mn_003652</t>
  </si>
  <si>
    <t>mn_003653</t>
  </si>
  <si>
    <t>mn_003654</t>
  </si>
  <si>
    <t>mn_003655</t>
  </si>
  <si>
    <t>mn_003656</t>
  </si>
  <si>
    <t>mn_003657</t>
  </si>
  <si>
    <t>mn_003658</t>
  </si>
  <si>
    <t>mn_003659</t>
  </si>
  <si>
    <t>mn_003660</t>
  </si>
  <si>
    <t>mn_003661</t>
  </si>
  <si>
    <t>mn_003662</t>
  </si>
  <si>
    <t>mn_003663</t>
  </si>
  <si>
    <t>mn_003664</t>
  </si>
  <si>
    <t>mn_003665</t>
  </si>
  <si>
    <t>mn_003666</t>
  </si>
  <si>
    <t>mn_003667</t>
  </si>
  <si>
    <t>mn_003668</t>
  </si>
  <si>
    <t>mn_003669</t>
  </si>
  <si>
    <t>mn_003670</t>
  </si>
  <si>
    <t>mn_003671</t>
  </si>
  <si>
    <t>mn_003672</t>
  </si>
  <si>
    <t>mn_003673</t>
  </si>
  <si>
    <t>mn_003674</t>
  </si>
  <si>
    <t>mn_003675</t>
  </si>
  <si>
    <t>mn_003676</t>
  </si>
  <si>
    <t>mn_003677</t>
  </si>
  <si>
    <t>mn_003678</t>
  </si>
  <si>
    <t>mn_003679</t>
  </si>
  <si>
    <t>mn_003680</t>
  </si>
  <si>
    <t>mn_003681</t>
  </si>
  <si>
    <t>mn_003682</t>
  </si>
  <si>
    <t>mn_003683</t>
  </si>
  <si>
    <t>mn_003684</t>
  </si>
  <si>
    <t>mn_003685</t>
  </si>
  <si>
    <t>mn_003686</t>
  </si>
  <si>
    <t>mn_003687</t>
  </si>
  <si>
    <t>mn_003688</t>
  </si>
  <si>
    <t>mn_003689</t>
  </si>
  <si>
    <t>mn_003690</t>
  </si>
  <si>
    <t>mn_003691</t>
  </si>
  <si>
    <t>mn_003692</t>
  </si>
  <si>
    <t>mn_003693</t>
  </si>
  <si>
    <t>mn_003694</t>
  </si>
  <si>
    <t>mn_003695</t>
  </si>
  <si>
    <t>mn_003696</t>
  </si>
  <si>
    <t>mn_003697</t>
  </si>
  <si>
    <t>mn_003698</t>
  </si>
  <si>
    <t>mn_003699</t>
  </si>
  <si>
    <t>mn_003700</t>
  </si>
  <si>
    <t>mn_003701</t>
  </si>
  <si>
    <t>mn_003702</t>
  </si>
  <si>
    <t>mn_003703</t>
  </si>
  <si>
    <t>mn_003704</t>
  </si>
  <si>
    <t>mn_003705</t>
  </si>
  <si>
    <t>mn_003706</t>
  </si>
  <si>
    <t>mn_003707</t>
  </si>
  <si>
    <t>mn_003708</t>
  </si>
  <si>
    <t>mn_003709</t>
  </si>
  <si>
    <t>mn_003710</t>
  </si>
  <si>
    <t>mn_003711</t>
  </si>
  <si>
    <t>mn_003712</t>
  </si>
  <si>
    <t>mn_003713</t>
  </si>
  <si>
    <t>mn_003714</t>
  </si>
  <si>
    <t>mn_003715</t>
  </si>
  <si>
    <t>mn_003716</t>
  </si>
  <si>
    <t>mn_003717</t>
  </si>
  <si>
    <t>mn_003718</t>
  </si>
  <si>
    <t>mn_003719</t>
  </si>
  <si>
    <t>mn_003720</t>
  </si>
  <si>
    <t>mn_003721</t>
  </si>
  <si>
    <t>mn_003722</t>
  </si>
  <si>
    <t>mn_003723</t>
  </si>
  <si>
    <t>mn_003724</t>
  </si>
  <si>
    <t>mn_003725</t>
  </si>
  <si>
    <t>mn_003726</t>
  </si>
  <si>
    <t>mn_003727</t>
  </si>
  <si>
    <t>mn_003728</t>
  </si>
  <si>
    <t>mn_003729</t>
  </si>
  <si>
    <t>mn_003730</t>
  </si>
  <si>
    <t>mn_003731</t>
  </si>
  <si>
    <t>mn_003732</t>
  </si>
  <si>
    <t>mn_003733</t>
  </si>
  <si>
    <t>mn_003734</t>
  </si>
  <si>
    <t>mn_003735</t>
  </si>
  <si>
    <t>mn_003736</t>
  </si>
  <si>
    <t>mn_003737</t>
  </si>
  <si>
    <t>mn_003738</t>
  </si>
  <si>
    <t>mn_003739</t>
  </si>
  <si>
    <t>mn_003740</t>
  </si>
  <si>
    <t>mn_003741</t>
  </si>
  <si>
    <t>mn_003742</t>
  </si>
  <si>
    <t>mn_003743</t>
  </si>
  <si>
    <t>mn_003744</t>
  </si>
  <si>
    <t>mn_003745</t>
  </si>
  <si>
    <t>mn_003746</t>
  </si>
  <si>
    <t>mn_003747</t>
  </si>
  <si>
    <t>mn_003748</t>
  </si>
  <si>
    <t>mn_003749</t>
  </si>
  <si>
    <t>mn_003750</t>
  </si>
  <si>
    <t>mn_003751</t>
  </si>
  <si>
    <t>mn_003752</t>
  </si>
  <si>
    <t>mn_003753</t>
  </si>
  <si>
    <t>mn_003754</t>
  </si>
  <si>
    <t>mn_003755</t>
  </si>
  <si>
    <t>mn_003756</t>
  </si>
  <si>
    <t>mn_003757</t>
  </si>
  <si>
    <t>mn_003758</t>
  </si>
  <si>
    <t>mn_003759</t>
  </si>
  <si>
    <t>mn_003760</t>
  </si>
  <si>
    <t>mn_003761</t>
  </si>
  <si>
    <t>mn_003762</t>
  </si>
  <si>
    <t>mn_003763</t>
  </si>
  <si>
    <t>mn_003764</t>
  </si>
  <si>
    <t>mn_003765</t>
  </si>
  <si>
    <t>mn_003766</t>
  </si>
  <si>
    <t>mn_003767</t>
  </si>
  <si>
    <t>mn_003768</t>
  </si>
  <si>
    <t>mn_003769</t>
  </si>
  <si>
    <t>mn_003770</t>
  </si>
  <si>
    <t>mn_003771</t>
  </si>
  <si>
    <t>mn_003772</t>
  </si>
  <si>
    <t>mn_003773</t>
  </si>
  <si>
    <t>mn_003774</t>
  </si>
  <si>
    <t>mn_003775</t>
  </si>
  <si>
    <t>mn_003776</t>
  </si>
  <si>
    <t>mn_003777</t>
  </si>
  <si>
    <t>mn_003778</t>
  </si>
  <si>
    <t>mn_003779</t>
  </si>
  <si>
    <t>mn_003780</t>
  </si>
  <si>
    <t>mn_003781</t>
  </si>
  <si>
    <t>mn_003782</t>
  </si>
  <si>
    <t>mn_003783</t>
  </si>
  <si>
    <t>mn_003784</t>
  </si>
  <si>
    <t>mn_003785</t>
  </si>
  <si>
    <t>mn_003786</t>
  </si>
  <si>
    <t>mn_003787</t>
  </si>
  <si>
    <t>mn_003788</t>
  </si>
  <si>
    <t>mn_003789</t>
  </si>
  <si>
    <t>mn_003790</t>
  </si>
  <si>
    <t>mn_003791</t>
  </si>
  <si>
    <t>mn_003792</t>
  </si>
  <si>
    <t>mn_003793</t>
  </si>
  <si>
    <t>mn_003794</t>
  </si>
  <si>
    <t>mn_003795</t>
  </si>
  <si>
    <t>mn_003796</t>
  </si>
  <si>
    <t>mn_003797</t>
  </si>
  <si>
    <t>mn_003798</t>
  </si>
  <si>
    <t>mn_003799</t>
  </si>
  <si>
    <t>mn_003800</t>
  </si>
  <si>
    <t>mn_003801</t>
  </si>
  <si>
    <t>mn_003802</t>
  </si>
  <si>
    <t>mn_003803</t>
  </si>
  <si>
    <t>mn_003804</t>
  </si>
  <si>
    <t>mn_003805</t>
  </si>
  <si>
    <t>mn_003806</t>
  </si>
  <si>
    <t>mn_003807</t>
  </si>
  <si>
    <t>mn_003808</t>
  </si>
  <si>
    <t>mn_003809</t>
  </si>
  <si>
    <t>mn_003810</t>
  </si>
  <si>
    <t>mn_003811</t>
  </si>
  <si>
    <t>mn_003812</t>
  </si>
  <si>
    <t>mn_003813</t>
  </si>
  <si>
    <t>mn_003814</t>
  </si>
  <si>
    <t>mn_003815</t>
  </si>
  <si>
    <t>mn_003816</t>
  </si>
  <si>
    <t>mn_003817</t>
  </si>
  <si>
    <t>mn_003818</t>
  </si>
  <si>
    <t>mn_003819</t>
  </si>
  <si>
    <t>mn_003820</t>
  </si>
  <si>
    <t>mn_003821</t>
  </si>
  <si>
    <t>mn_003822</t>
  </si>
  <si>
    <t>mn_003823</t>
  </si>
  <si>
    <t>mn_003824</t>
  </si>
  <si>
    <t>mn_003825</t>
  </si>
  <si>
    <t>mn_003826</t>
  </si>
  <si>
    <t>mn_003827</t>
  </si>
  <si>
    <t>mn_003828</t>
  </si>
  <si>
    <t>mn_003829</t>
  </si>
  <si>
    <t>mn_003830</t>
  </si>
  <si>
    <t>mn_003831</t>
  </si>
  <si>
    <t>mn_003832</t>
  </si>
  <si>
    <t>mn_003833</t>
  </si>
  <si>
    <t>mn_003834</t>
  </si>
  <si>
    <t>mn_003835</t>
  </si>
  <si>
    <t>mn_003836</t>
  </si>
  <si>
    <t>mn_003837</t>
  </si>
  <si>
    <t>mn_003838</t>
  </si>
  <si>
    <t>mn_003839</t>
  </si>
  <si>
    <t>mn_003840</t>
  </si>
  <si>
    <t>mn_003841</t>
  </si>
  <si>
    <t>mn_003842</t>
  </si>
  <si>
    <t>mn_003843</t>
  </si>
  <si>
    <t>mn_003844</t>
  </si>
  <si>
    <t>mn_003845</t>
  </si>
  <si>
    <t>mn_003846</t>
  </si>
  <si>
    <t>mn_003847</t>
  </si>
  <si>
    <t>mn_003848</t>
  </si>
  <si>
    <t>mn_003849</t>
  </si>
  <si>
    <t>mn_003850</t>
  </si>
  <si>
    <t>mn_003851</t>
  </si>
  <si>
    <t>mn_003852</t>
  </si>
  <si>
    <t>mn_003853</t>
  </si>
  <si>
    <t>mn_003854</t>
  </si>
  <si>
    <t>mn_003855</t>
  </si>
  <si>
    <t>mn_003856</t>
  </si>
  <si>
    <t>mn_003857</t>
  </si>
  <si>
    <t>mn_003858</t>
  </si>
  <si>
    <t>mn_003859</t>
  </si>
  <si>
    <t>mn_003860</t>
  </si>
  <si>
    <t>mn_003861</t>
  </si>
  <si>
    <t>mn_003862</t>
  </si>
  <si>
    <t>mn_003863</t>
  </si>
  <si>
    <t>mn_003864</t>
  </si>
  <si>
    <t>mn_003865</t>
  </si>
  <si>
    <t>mn_003866</t>
  </si>
  <si>
    <t>mn_003867</t>
  </si>
  <si>
    <t>mn_003868</t>
  </si>
  <si>
    <t>mn_003869</t>
  </si>
  <si>
    <t>mn_003870</t>
  </si>
  <si>
    <t>mn_003871</t>
  </si>
  <si>
    <t>mn_003872</t>
  </si>
  <si>
    <t>mn_003873</t>
  </si>
  <si>
    <t>mn_003874</t>
  </si>
  <si>
    <t>mn_003875</t>
  </si>
  <si>
    <t>mn_003876</t>
  </si>
  <si>
    <t>mn_003877</t>
  </si>
  <si>
    <t>mn_003878</t>
  </si>
  <si>
    <t>mn_003879</t>
  </si>
  <si>
    <t>mn_003880</t>
  </si>
  <si>
    <t>mn_003881</t>
  </si>
  <si>
    <t>mn_003882</t>
  </si>
  <si>
    <t>mn_003883</t>
  </si>
  <si>
    <t>mn_003884</t>
  </si>
  <si>
    <t>mn_003885</t>
  </si>
  <si>
    <t>mn_003886</t>
  </si>
  <si>
    <t>mn_003887</t>
  </si>
  <si>
    <t>mn_003888</t>
  </si>
  <si>
    <t>mn_003889</t>
  </si>
  <si>
    <t>mn_003890</t>
  </si>
  <si>
    <t>mn_003891</t>
  </si>
  <si>
    <t>mn_003892</t>
  </si>
  <si>
    <t>mn_003893</t>
  </si>
  <si>
    <t>mn_003894</t>
  </si>
  <si>
    <t>mn_003895</t>
  </si>
  <si>
    <t>mn_003896</t>
  </si>
  <si>
    <t>mn_003897</t>
  </si>
  <si>
    <t>mn_003898</t>
  </si>
  <si>
    <t>mn_003899</t>
  </si>
  <si>
    <t>mn_003900</t>
  </si>
  <si>
    <t>mn_003901</t>
  </si>
  <si>
    <t>mn_003902</t>
  </si>
  <si>
    <t>mn_003903</t>
  </si>
  <si>
    <t>mn_003904</t>
  </si>
  <si>
    <t>mn_003905</t>
  </si>
  <si>
    <t>mn_003906</t>
  </si>
  <si>
    <t>mn_003907</t>
  </si>
  <si>
    <t>mn_003908</t>
  </si>
  <si>
    <t>mn_003909</t>
  </si>
  <si>
    <t>mn_003910</t>
  </si>
  <si>
    <t>mn_003911</t>
  </si>
  <si>
    <t>mn_003912</t>
  </si>
  <si>
    <t>mn_003913</t>
  </si>
  <si>
    <t>mn_003914</t>
  </si>
  <si>
    <t>mn_003915</t>
  </si>
  <si>
    <t>mn_003916</t>
  </si>
  <si>
    <t>mn_003917</t>
  </si>
  <si>
    <t>mn_003918</t>
  </si>
  <si>
    <t>mn_003919</t>
  </si>
  <si>
    <t>mn_003920</t>
  </si>
  <si>
    <t>mn_003921</t>
  </si>
  <si>
    <t>mn_003922</t>
  </si>
  <si>
    <t>mn_003923</t>
  </si>
  <si>
    <t>mn_003924</t>
  </si>
  <si>
    <t>mn_003925</t>
  </si>
  <si>
    <t>mn_003926</t>
  </si>
  <si>
    <t>mn_003927</t>
  </si>
  <si>
    <t>mn_003928</t>
  </si>
  <si>
    <t>mn_003929</t>
  </si>
  <si>
    <t>mn_003930</t>
  </si>
  <si>
    <t>mn_003931</t>
  </si>
  <si>
    <t>mn_003932</t>
  </si>
  <si>
    <t>mn_003933</t>
  </si>
  <si>
    <t>mn_003934</t>
  </si>
  <si>
    <t>mn_003935</t>
  </si>
  <si>
    <t>mn_003936</t>
  </si>
  <si>
    <t>mn_003937</t>
  </si>
  <si>
    <t>mn_003938</t>
  </si>
  <si>
    <t>mn_003939</t>
  </si>
  <si>
    <t>mn_003940</t>
  </si>
  <si>
    <t>mn_003941</t>
  </si>
  <si>
    <t>mn_003942</t>
  </si>
  <si>
    <t>mn_003943</t>
  </si>
  <si>
    <t>mn_003944</t>
  </si>
  <si>
    <t>mn_003945</t>
  </si>
  <si>
    <t>mn_003946</t>
  </si>
  <si>
    <t>mn_003947</t>
  </si>
  <si>
    <t>mn_003948</t>
  </si>
  <si>
    <t>mn_003949</t>
  </si>
  <si>
    <t>mn_003950</t>
  </si>
  <si>
    <t>mn_003951</t>
  </si>
  <si>
    <t>mn_003952</t>
  </si>
  <si>
    <t>mn_003953</t>
  </si>
  <si>
    <t>mn_003954</t>
  </si>
  <si>
    <t>mn_003955</t>
  </si>
  <si>
    <t>mn_003956</t>
  </si>
  <si>
    <t>mn_003957</t>
  </si>
  <si>
    <t>mn_003958</t>
  </si>
  <si>
    <t>mn_003959</t>
  </si>
  <si>
    <t>mn_003960</t>
  </si>
  <si>
    <t>mn_003961</t>
  </si>
  <si>
    <t>mn_003962</t>
  </si>
  <si>
    <t>mn_003963</t>
  </si>
  <si>
    <t>mn_003964</t>
  </si>
  <si>
    <t>mn_003965</t>
  </si>
  <si>
    <t>mn_003966</t>
  </si>
  <si>
    <t>mn_003967</t>
  </si>
  <si>
    <t>mn_003968</t>
  </si>
  <si>
    <t>mn_003969</t>
  </si>
  <si>
    <t>mn_003970</t>
  </si>
  <si>
    <t>mn_003971</t>
  </si>
  <si>
    <t>mn_003972</t>
  </si>
  <si>
    <t>mn_003973</t>
  </si>
  <si>
    <t>mn_003974</t>
  </si>
  <si>
    <t>mn_003975</t>
  </si>
  <si>
    <t>mn_003976</t>
  </si>
  <si>
    <t>mn_003977</t>
  </si>
  <si>
    <t>mn_003978</t>
  </si>
  <si>
    <t>mn_003979</t>
  </si>
  <si>
    <t>mn_003980</t>
  </si>
  <si>
    <t>mn_003981</t>
  </si>
  <si>
    <t>mn_003982</t>
  </si>
  <si>
    <t>mn_003983</t>
  </si>
  <si>
    <t>mn_003984</t>
  </si>
  <si>
    <t>mn_003985</t>
  </si>
  <si>
    <t>mn_003986</t>
  </si>
  <si>
    <t>mn_003987</t>
  </si>
  <si>
    <t>mn_003988</t>
  </si>
  <si>
    <t>mn_003989</t>
  </si>
  <si>
    <t>mn_003990</t>
  </si>
  <si>
    <t>mn_003991</t>
  </si>
  <si>
    <t>mn_003992</t>
  </si>
  <si>
    <t>mn_003993</t>
  </si>
  <si>
    <t>mn_003994</t>
  </si>
  <si>
    <t>mn_003995</t>
  </si>
  <si>
    <t>mn_003996</t>
  </si>
  <si>
    <t>mn_003997</t>
  </si>
  <si>
    <t>mn_003998</t>
  </si>
  <si>
    <t>mn_003999</t>
  </si>
  <si>
    <t>mn_004000</t>
  </si>
  <si>
    <t>mn_004001</t>
  </si>
  <si>
    <t>mn_004002</t>
  </si>
  <si>
    <t>mn_004003</t>
  </si>
  <si>
    <t>mn_004004</t>
  </si>
  <si>
    <t>mn_004005</t>
  </si>
  <si>
    <t>mn_004006</t>
  </si>
  <si>
    <t>mn_004007</t>
  </si>
  <si>
    <t>mn_004008</t>
  </si>
  <si>
    <t>mn_004009</t>
  </si>
  <si>
    <t>mn_004010</t>
  </si>
  <si>
    <t>mn_004011</t>
  </si>
  <si>
    <t>mn_004012</t>
  </si>
  <si>
    <t>mn_004013</t>
  </si>
  <si>
    <t>mn_004014</t>
  </si>
  <si>
    <t>mn_004015</t>
  </si>
  <si>
    <t>mn_004016</t>
  </si>
  <si>
    <t>mn_004017</t>
  </si>
  <si>
    <t>mn_004018</t>
  </si>
  <si>
    <t>mn_004019</t>
  </si>
  <si>
    <t>mn_004020</t>
  </si>
  <si>
    <t>mn_004021</t>
  </si>
  <si>
    <t>mn_004022</t>
  </si>
  <si>
    <t>mn_004023</t>
  </si>
  <si>
    <t>mn_004024</t>
  </si>
  <si>
    <t>mn_004025</t>
  </si>
  <si>
    <t>mn_004026</t>
  </si>
  <si>
    <t>mn_004027</t>
  </si>
  <si>
    <t>mn_004028</t>
  </si>
  <si>
    <t>mn_004029</t>
  </si>
  <si>
    <t>mn_004030</t>
  </si>
  <si>
    <t>mn_004031</t>
  </si>
  <si>
    <t>mn_004032</t>
  </si>
  <si>
    <t>mn_004033</t>
  </si>
  <si>
    <t>mn_004034</t>
  </si>
  <si>
    <t>mn_004035</t>
  </si>
  <si>
    <t>mn_004036</t>
  </si>
  <si>
    <t>mn_004037</t>
  </si>
  <si>
    <t>mn_004038</t>
  </si>
  <si>
    <t>mn_004039</t>
  </si>
  <si>
    <t>mn_004040</t>
  </si>
  <si>
    <t>mn_004041</t>
  </si>
  <si>
    <t>mn_004042</t>
  </si>
  <si>
    <t>mn_004043</t>
  </si>
  <si>
    <t>mn_004044</t>
  </si>
  <si>
    <t>mn_004045</t>
  </si>
  <si>
    <t>mn_004046</t>
  </si>
  <si>
    <t>mn_004047</t>
  </si>
  <si>
    <t>mn_004048</t>
  </si>
  <si>
    <t>mn_004049</t>
  </si>
  <si>
    <t>mn_004050</t>
  </si>
  <si>
    <t>mn_004051</t>
  </si>
  <si>
    <t>mn_004052</t>
  </si>
  <si>
    <t>mn_004053</t>
  </si>
  <si>
    <t>mn_004054</t>
  </si>
  <si>
    <t>mn_004055</t>
  </si>
  <si>
    <t>mn_004056</t>
  </si>
  <si>
    <t>mn_004057</t>
  </si>
  <si>
    <t>mn_004058</t>
  </si>
  <si>
    <t>mn_004059</t>
  </si>
  <si>
    <t>mn_004060</t>
  </si>
  <si>
    <t>mn_004061</t>
  </si>
  <si>
    <t>mn_004062</t>
  </si>
  <si>
    <t>mn_004063</t>
  </si>
  <si>
    <t>mn_004064</t>
  </si>
  <si>
    <t>mn_004065</t>
  </si>
  <si>
    <t>mn_004066</t>
  </si>
  <si>
    <t>mn_004067</t>
  </si>
  <si>
    <t>mn_004068</t>
  </si>
  <si>
    <t>mn_004069</t>
  </si>
  <si>
    <t>mn_004070</t>
  </si>
  <si>
    <t>mn_004071</t>
  </si>
  <si>
    <t>mn_004072</t>
  </si>
  <si>
    <t>mn_004073</t>
  </si>
  <si>
    <t>mn_004074</t>
  </si>
  <si>
    <t>mn_004075</t>
  </si>
  <si>
    <t>mn_004076</t>
  </si>
  <si>
    <t>mn_004077</t>
  </si>
  <si>
    <t>mn_004078</t>
  </si>
  <si>
    <t>mn_004079</t>
  </si>
  <si>
    <t>mn_004080</t>
  </si>
  <si>
    <t>mn_004081</t>
  </si>
  <si>
    <t>mn_004082</t>
  </si>
  <si>
    <t>mn_004083</t>
  </si>
  <si>
    <t>mn_004084</t>
  </si>
  <si>
    <t>mn_004085</t>
  </si>
  <si>
    <t>mn_004086</t>
  </si>
  <si>
    <t>mn_004087</t>
  </si>
  <si>
    <t>mn_004088</t>
  </si>
  <si>
    <t>mn_004089</t>
  </si>
  <si>
    <t>mn_004090</t>
  </si>
  <si>
    <t>mn_004091</t>
  </si>
  <si>
    <t>mn_004092</t>
  </si>
  <si>
    <t>mn_004093</t>
  </si>
  <si>
    <t>mn_004094</t>
  </si>
  <si>
    <t>mn_004095</t>
  </si>
  <si>
    <t>mn_004096</t>
  </si>
  <si>
    <t>mn_004097</t>
  </si>
  <si>
    <t>mn_004098</t>
  </si>
  <si>
    <t>mn_004099</t>
  </si>
  <si>
    <t>mn_004100</t>
  </si>
  <si>
    <t>mn_004101</t>
  </si>
  <si>
    <t>mn_004102</t>
  </si>
  <si>
    <t>mn_004103</t>
  </si>
  <si>
    <t>mn_004104</t>
  </si>
  <si>
    <t>mn_004105</t>
  </si>
  <si>
    <t>mn_004106</t>
  </si>
  <si>
    <t>mn_004107</t>
  </si>
  <si>
    <t>mn_004108</t>
  </si>
  <si>
    <t>mn_004109</t>
  </si>
  <si>
    <t>mn_004110</t>
  </si>
  <si>
    <t>mn_004111</t>
  </si>
  <si>
    <t>mn_004112</t>
  </si>
  <si>
    <t>mn_004113</t>
  </si>
  <si>
    <t>mn_004114</t>
  </si>
  <si>
    <t>mn_004115</t>
  </si>
  <si>
    <t>mn_004116</t>
  </si>
  <si>
    <t>mn_004117</t>
  </si>
  <si>
    <t>mn_004118</t>
  </si>
  <si>
    <t>mn_004119</t>
  </si>
  <si>
    <t>mn_004120</t>
  </si>
  <si>
    <t>mn_004121</t>
  </si>
  <si>
    <t>mn_004122</t>
  </si>
  <si>
    <t>mn_004123</t>
  </si>
  <si>
    <t>mn_004124</t>
  </si>
  <si>
    <t>mn_004125</t>
  </si>
  <si>
    <t>mn_004126</t>
  </si>
  <si>
    <t>mn_004127</t>
  </si>
  <si>
    <t>mn_004128</t>
  </si>
  <si>
    <t>mn_004129</t>
  </si>
  <si>
    <t>mn_004130</t>
  </si>
  <si>
    <t>mn_004131</t>
  </si>
  <si>
    <t>mn_004132</t>
  </si>
  <si>
    <t>mn_004133</t>
  </si>
  <si>
    <t>mn_004134</t>
  </si>
  <si>
    <t>mn_004135</t>
  </si>
  <si>
    <t>mn_004136</t>
  </si>
  <si>
    <t>mn_004137</t>
  </si>
  <si>
    <t>mn_004138</t>
  </si>
  <si>
    <t>mn_004139</t>
  </si>
  <si>
    <t>mn_004140</t>
  </si>
  <si>
    <t>mn_004141</t>
  </si>
  <si>
    <t>mn_004142</t>
  </si>
  <si>
    <t>mn_004143</t>
  </si>
  <si>
    <t>mn_004144</t>
  </si>
  <si>
    <t>mn_004145</t>
  </si>
  <si>
    <t>mn_004146</t>
  </si>
  <si>
    <t>mn_004147</t>
  </si>
  <si>
    <t>mn_004148</t>
  </si>
  <si>
    <t>mn_004149</t>
  </si>
  <si>
    <t>mn_004150</t>
  </si>
  <si>
    <t>mn_004151</t>
  </si>
  <si>
    <t>mn_004152</t>
  </si>
  <si>
    <t>mn_004153</t>
  </si>
  <si>
    <t>mn_004154</t>
  </si>
  <si>
    <t>mn_004155</t>
  </si>
  <si>
    <t>mn_004156</t>
  </si>
  <si>
    <t>mn_004157</t>
  </si>
  <si>
    <t>mn_004158</t>
  </si>
  <si>
    <t>mn_004159</t>
  </si>
  <si>
    <t>mn_004160</t>
  </si>
  <si>
    <t>mn_004161</t>
  </si>
  <si>
    <t>mn_004162</t>
  </si>
  <si>
    <t>mn_004163</t>
  </si>
  <si>
    <t>mn_004164</t>
  </si>
  <si>
    <t>mn_004165</t>
  </si>
  <si>
    <t>mn_004166</t>
  </si>
  <si>
    <t>mn_004167</t>
  </si>
  <si>
    <t>mn_004168</t>
  </si>
  <si>
    <t>mn_004169</t>
  </si>
  <si>
    <t>mn_004170</t>
  </si>
  <si>
    <t>mn_004171</t>
  </si>
  <si>
    <t>mn_004172</t>
  </si>
  <si>
    <t>mn_004173</t>
  </si>
  <si>
    <t>mn_004174</t>
  </si>
  <si>
    <t>mn_004175</t>
  </si>
  <si>
    <t>mn_004176</t>
  </si>
  <si>
    <t>mn_004177</t>
  </si>
  <si>
    <t>mn_004178</t>
  </si>
  <si>
    <t>mn_004179</t>
  </si>
  <si>
    <t>mn_004180</t>
  </si>
  <si>
    <t>mn_004181</t>
  </si>
  <si>
    <t>mn_004182</t>
  </si>
  <si>
    <t>mn_004183</t>
  </si>
  <si>
    <t>mn_004184</t>
  </si>
  <si>
    <t>mn_004185</t>
  </si>
  <si>
    <t>mn_004186</t>
  </si>
  <si>
    <t>mn_004187</t>
  </si>
  <si>
    <t>mn_004188</t>
  </si>
  <si>
    <t>mn_004189</t>
  </si>
  <si>
    <t>mn_004190</t>
  </si>
  <si>
    <t>mn_004191</t>
  </si>
  <si>
    <t>mn_004192</t>
  </si>
  <si>
    <t>mn_004193</t>
  </si>
  <si>
    <t>mn_004194</t>
  </si>
  <si>
    <t>mn_004195</t>
  </si>
  <si>
    <t>mn_004196</t>
  </si>
  <si>
    <t>mn_004197</t>
  </si>
  <si>
    <t>mn_004198</t>
  </si>
  <si>
    <t>mn_004199</t>
  </si>
  <si>
    <t>mn_004200</t>
  </si>
  <si>
    <t>mn_004201</t>
  </si>
  <si>
    <t>mn_004202</t>
  </si>
  <si>
    <t>mn_004203</t>
  </si>
  <si>
    <t>mn_004204</t>
  </si>
  <si>
    <t>mn_004205</t>
  </si>
  <si>
    <t>mn_004206</t>
  </si>
  <si>
    <t>mn_004207</t>
  </si>
  <si>
    <t>mn_004208</t>
  </si>
  <si>
    <t>mn_004209</t>
  </si>
  <si>
    <t>mn_004210</t>
  </si>
  <si>
    <t>mn_004211</t>
  </si>
  <si>
    <t>mn_004212</t>
  </si>
  <si>
    <t>mn_004213</t>
  </si>
  <si>
    <t>mn_004214</t>
  </si>
  <si>
    <t>mn_004215</t>
  </si>
  <si>
    <t>mn_004216</t>
  </si>
  <si>
    <t>mn_004217</t>
  </si>
  <si>
    <t>mn_004218</t>
  </si>
  <si>
    <t>mn_004219</t>
  </si>
  <si>
    <t>mn_004220</t>
  </si>
  <si>
    <t>mn_004221</t>
  </si>
  <si>
    <t>mn_004222</t>
  </si>
  <si>
    <t>mn_004223</t>
  </si>
  <si>
    <t>mn_004224</t>
  </si>
  <si>
    <t>mn_004225</t>
  </si>
  <si>
    <t>mn_004226</t>
  </si>
  <si>
    <t>mn_004227</t>
  </si>
  <si>
    <t>mn_004228</t>
  </si>
  <si>
    <t>mn_004229</t>
  </si>
  <si>
    <t>mn_004230</t>
  </si>
  <si>
    <t>mn_004231</t>
  </si>
  <si>
    <t>mn_004232</t>
  </si>
  <si>
    <t>mn_004233</t>
  </si>
  <si>
    <t>mn_004234</t>
  </si>
  <si>
    <t>mn_004235</t>
  </si>
  <si>
    <t>mn_004236</t>
  </si>
  <si>
    <t>mn_004237</t>
  </si>
  <si>
    <t>mn_004238</t>
  </si>
  <si>
    <t>mn_004239</t>
  </si>
  <si>
    <t>mn_004240</t>
  </si>
  <si>
    <t>mn_004241</t>
  </si>
  <si>
    <t>mn_004242</t>
  </si>
  <si>
    <t>mn_004243</t>
  </si>
  <si>
    <t>mn_004244</t>
  </si>
  <si>
    <t>mn_004245</t>
  </si>
  <si>
    <t>mn_004246</t>
  </si>
  <si>
    <t>mn_004247</t>
  </si>
  <si>
    <t>mn_004248</t>
  </si>
  <si>
    <t>mn_004249</t>
  </si>
  <si>
    <t>mn_004250</t>
  </si>
  <si>
    <t>mn_004251</t>
  </si>
  <si>
    <t>mn_004252</t>
  </si>
  <si>
    <t>mn_004253</t>
  </si>
  <si>
    <t>mn_004254</t>
  </si>
  <si>
    <t>mn_004255</t>
  </si>
  <si>
    <t>mn_004256</t>
  </si>
  <si>
    <t>mn_004257</t>
  </si>
  <si>
    <t>mn_004258</t>
  </si>
  <si>
    <t>mn_004259</t>
  </si>
  <si>
    <t>mn_004260</t>
  </si>
  <si>
    <t>mn_004261</t>
  </si>
  <si>
    <t>mn_004262</t>
  </si>
  <si>
    <t>mn_004263</t>
  </si>
  <si>
    <t>mn_004264</t>
  </si>
  <si>
    <t>mn_004265</t>
  </si>
  <si>
    <t>mn_004266</t>
  </si>
  <si>
    <t>mn_004267</t>
  </si>
  <si>
    <t>mn_004268</t>
  </si>
  <si>
    <t>mn_004269</t>
  </si>
  <si>
    <t>mn_004270</t>
  </si>
  <si>
    <t>mn_004271</t>
  </si>
  <si>
    <t>mn_004272</t>
  </si>
  <si>
    <t>mn_004273</t>
  </si>
  <si>
    <t>mn_004274</t>
  </si>
  <si>
    <t>mn_004275</t>
  </si>
  <si>
    <t>mn_004276</t>
  </si>
  <si>
    <t>mn_004277</t>
  </si>
  <si>
    <t>mn_004278</t>
  </si>
  <si>
    <t>mn_004279</t>
  </si>
  <si>
    <t>mn_004280</t>
  </si>
  <si>
    <t>mn_004281</t>
  </si>
  <si>
    <t>mn_004282</t>
  </si>
  <si>
    <t>mn_004283</t>
  </si>
  <si>
    <t>mn_004284</t>
  </si>
  <si>
    <t>mn_004285</t>
  </si>
  <si>
    <t>mn_004286</t>
  </si>
  <si>
    <t>mn_004287</t>
  </si>
  <si>
    <t>mn_004288</t>
  </si>
  <si>
    <t>mn_004289</t>
  </si>
  <si>
    <t>mn_004290</t>
  </si>
  <si>
    <t>mn_004291</t>
  </si>
  <si>
    <t>mn_004292</t>
  </si>
  <si>
    <t>mn_004293</t>
  </si>
  <si>
    <t>mn_004294</t>
  </si>
  <si>
    <t>mn_004295</t>
  </si>
  <si>
    <t>mn_004296</t>
  </si>
  <si>
    <t>mn_004297</t>
  </si>
  <si>
    <t>mn_004298</t>
  </si>
  <si>
    <t>mn_004299</t>
  </si>
  <si>
    <t>mn_004300</t>
  </si>
  <si>
    <t>mn_004301</t>
  </si>
  <si>
    <t>mn_004302</t>
  </si>
  <si>
    <t>mn_004303</t>
  </si>
  <si>
    <t>mn_004304</t>
  </si>
  <si>
    <t>mn_004305</t>
  </si>
  <si>
    <t>mn_004306</t>
  </si>
  <si>
    <t>mn_004307</t>
  </si>
  <si>
    <t>mn_004308</t>
  </si>
  <si>
    <t>mn_004309</t>
  </si>
  <si>
    <t>mn_004310</t>
  </si>
  <si>
    <t>mn_004311</t>
  </si>
  <si>
    <t>mn_004312</t>
  </si>
  <si>
    <t>mn_004313</t>
  </si>
  <si>
    <t>mn_004314</t>
  </si>
  <si>
    <t>mn_004315</t>
  </si>
  <si>
    <t>mn_004316</t>
  </si>
  <si>
    <t>mn_004317</t>
  </si>
  <si>
    <t>mn_004318</t>
  </si>
  <si>
    <t>mn_004319</t>
  </si>
  <si>
    <t>mn_004320</t>
  </si>
  <si>
    <t>mn_004321</t>
  </si>
  <si>
    <t>mn_004322</t>
  </si>
  <si>
    <t>mn_004323</t>
  </si>
  <si>
    <t>mn_004324</t>
  </si>
  <si>
    <t>mn_004325</t>
  </si>
  <si>
    <t>mn_004326</t>
  </si>
  <si>
    <t>mn_004327</t>
  </si>
  <si>
    <t>mn_004328</t>
  </si>
  <si>
    <t>mn_004329</t>
  </si>
  <si>
    <t>mn_004330</t>
  </si>
  <si>
    <t>mn_004331</t>
  </si>
  <si>
    <t>mn_004332</t>
  </si>
  <si>
    <t>mn_004333</t>
  </si>
  <si>
    <t>mn_004334</t>
  </si>
  <si>
    <t>mn_004335</t>
  </si>
  <si>
    <t>mn_004336</t>
  </si>
  <si>
    <t>mn_004337</t>
  </si>
  <si>
    <t>mn_004338</t>
  </si>
  <si>
    <t>mn_004339</t>
  </si>
  <si>
    <t>mn_004340</t>
  </si>
  <si>
    <t>mn_004341</t>
  </si>
  <si>
    <t>mn_004342</t>
  </si>
  <si>
    <t>mn_004343</t>
  </si>
  <si>
    <t>mn_004344</t>
  </si>
  <si>
    <t>mn_004345</t>
  </si>
  <si>
    <t>mn_004346</t>
  </si>
  <si>
    <t>mn_004347</t>
  </si>
  <si>
    <t>mn_004348</t>
  </si>
  <si>
    <t>mn_004349</t>
  </si>
  <si>
    <t>mn_004350</t>
  </si>
  <si>
    <t>mn_004351</t>
  </si>
  <si>
    <t>mn_004352</t>
  </si>
  <si>
    <t>mn_004353</t>
  </si>
  <si>
    <t>mn_004354</t>
  </si>
  <si>
    <t>mn_004355</t>
  </si>
  <si>
    <t>mn_004356</t>
  </si>
  <si>
    <t>mn_004357</t>
  </si>
  <si>
    <t>mn_004358</t>
  </si>
  <si>
    <t>mn_004359</t>
  </si>
  <si>
    <t>mn_004360</t>
  </si>
  <si>
    <t>mn_004361</t>
  </si>
  <si>
    <t>mn_004362</t>
  </si>
  <si>
    <t>mn_004363</t>
  </si>
  <si>
    <t>mn_004364</t>
  </si>
  <si>
    <t>mn_004365</t>
  </si>
  <si>
    <t>mn_004366</t>
  </si>
  <si>
    <t>mn_004367</t>
  </si>
  <si>
    <t>mn_004368</t>
  </si>
  <si>
    <t>mn_004369</t>
  </si>
  <si>
    <t>mn_004370</t>
  </si>
  <si>
    <t>mn_004371</t>
  </si>
  <si>
    <t>mn_004372</t>
  </si>
  <si>
    <t>mn_004373</t>
  </si>
  <si>
    <t>mn_004374</t>
  </si>
  <si>
    <t>mn_004375</t>
  </si>
  <si>
    <t>mn_004376</t>
  </si>
  <si>
    <t>mn_004377</t>
  </si>
  <si>
    <t>mn_004378</t>
  </si>
  <si>
    <t>mn_004379</t>
  </si>
  <si>
    <t>mn_004380</t>
  </si>
  <si>
    <t>mn_004381</t>
  </si>
  <si>
    <t>mn_004382</t>
  </si>
  <si>
    <t>mn_004383</t>
  </si>
  <si>
    <t>mn_004384</t>
  </si>
  <si>
    <t>mn_004385</t>
  </si>
  <si>
    <t>mn_004386</t>
  </si>
  <si>
    <t>mn_004387</t>
  </si>
  <si>
    <t>mn_004388</t>
  </si>
  <si>
    <t>mn_004389</t>
  </si>
  <si>
    <t>mn_004390</t>
  </si>
  <si>
    <t>mn_004391</t>
  </si>
  <si>
    <t>mn_004392</t>
  </si>
  <si>
    <t>mn_004393</t>
  </si>
  <si>
    <t>mn_004394</t>
  </si>
  <si>
    <t>mn_004395</t>
  </si>
  <si>
    <t>mn_004396</t>
  </si>
  <si>
    <t>mn_004397</t>
  </si>
  <si>
    <t>mn_004398</t>
  </si>
  <si>
    <t>mn_004399</t>
  </si>
  <si>
    <t>mn_004400</t>
  </si>
  <si>
    <t>mn_004401</t>
  </si>
  <si>
    <t>mn_004402</t>
  </si>
  <si>
    <t>mn_004403</t>
  </si>
  <si>
    <t>mn_004404</t>
  </si>
  <si>
    <t>mn_004405</t>
  </si>
  <si>
    <t>mn_004406</t>
  </si>
  <si>
    <t>mn_004407</t>
  </si>
  <si>
    <t>mn_004408</t>
  </si>
  <si>
    <t>mn_004409</t>
  </si>
  <si>
    <t>mn_004410</t>
  </si>
  <si>
    <t>mn_004411</t>
  </si>
  <si>
    <t>mn_004412</t>
  </si>
  <si>
    <t>mn_004413</t>
  </si>
  <si>
    <t>mn_004414</t>
  </si>
  <si>
    <t>mn_004415</t>
  </si>
  <si>
    <t>mn_004416</t>
  </si>
  <si>
    <t>mn_004417</t>
  </si>
  <si>
    <t>mn_004418</t>
  </si>
  <si>
    <t>mn_004419</t>
  </si>
  <si>
    <t>mn_004420</t>
  </si>
  <si>
    <t>mn_004421</t>
  </si>
  <si>
    <t>mn_004422</t>
  </si>
  <si>
    <t>mn_004423</t>
  </si>
  <si>
    <t>mn_004424</t>
  </si>
  <si>
    <t>mn_004425</t>
  </si>
  <si>
    <t>mn_004426</t>
  </si>
  <si>
    <t>mn_004427</t>
  </si>
  <si>
    <t>mn_004428</t>
  </si>
  <si>
    <t>mn_004429</t>
  </si>
  <si>
    <t>mn_004430</t>
  </si>
  <si>
    <t>mn_004431</t>
  </si>
  <si>
    <t>mn_004432</t>
  </si>
  <si>
    <t>mn_004433</t>
  </si>
  <si>
    <t>mn_004434</t>
  </si>
  <si>
    <t>mn_004435</t>
  </si>
  <si>
    <t>mn_004436</t>
  </si>
  <si>
    <t>mn_004437</t>
  </si>
  <si>
    <t>mn_004438</t>
  </si>
  <si>
    <t>mn_004439</t>
  </si>
  <si>
    <t>mn_004440</t>
  </si>
  <si>
    <t>mn_004441</t>
  </si>
  <si>
    <t>mn_004442</t>
  </si>
  <si>
    <t>mn_004443</t>
  </si>
  <si>
    <t>mn_004444</t>
  </si>
  <si>
    <t>mn_004445</t>
  </si>
  <si>
    <t>mn_004446</t>
  </si>
  <si>
    <t>mn_004447</t>
  </si>
  <si>
    <t>mn_004448</t>
  </si>
  <si>
    <t>mn_004449</t>
  </si>
  <si>
    <t>mn_004450</t>
  </si>
  <si>
    <t>mn_004451</t>
  </si>
  <si>
    <t>mn_004452</t>
  </si>
  <si>
    <t>mn_004453</t>
  </si>
  <si>
    <t>mn_004454</t>
  </si>
  <si>
    <t>mn_004455</t>
  </si>
  <si>
    <t>mn_004456</t>
  </si>
  <si>
    <t>mn_004457</t>
  </si>
  <si>
    <t>mn_004458</t>
  </si>
  <si>
    <t>mn_004459</t>
  </si>
  <si>
    <t>mn_004460</t>
  </si>
  <si>
    <t>mn_004461</t>
  </si>
  <si>
    <t>mn_004462</t>
  </si>
  <si>
    <t>mn_004463</t>
  </si>
  <si>
    <t>mn_004464</t>
  </si>
  <si>
    <t>mn_004465</t>
  </si>
  <si>
    <t>mn_004466</t>
  </si>
  <si>
    <t>mn_004467</t>
  </si>
  <si>
    <t>mn_004468</t>
  </si>
  <si>
    <t>mn_004469</t>
  </si>
  <si>
    <t>mn_004470</t>
  </si>
  <si>
    <t>mn_004471</t>
  </si>
  <si>
    <t>mn_004472</t>
  </si>
  <si>
    <t>mn_004473</t>
  </si>
  <si>
    <t>mn_004474</t>
  </si>
  <si>
    <t>mn_004475</t>
  </si>
  <si>
    <t>mn_004476</t>
  </si>
  <si>
    <t>mn_004477</t>
  </si>
  <si>
    <t>mn_004478</t>
  </si>
  <si>
    <t>mn_004479</t>
  </si>
  <si>
    <t>mn_004480</t>
  </si>
  <si>
    <t>mn_004481</t>
  </si>
  <si>
    <t>mn_004482</t>
  </si>
  <si>
    <t>mn_004483</t>
  </si>
  <si>
    <t>mn_004484</t>
  </si>
  <si>
    <t>mn_004485</t>
  </si>
  <si>
    <t>mn_004486</t>
  </si>
  <si>
    <t>mn_004487</t>
  </si>
  <si>
    <t>mn_004488</t>
  </si>
  <si>
    <t>mn_004489</t>
  </si>
  <si>
    <t>mn_004490</t>
  </si>
  <si>
    <t>mn_004491</t>
  </si>
  <si>
    <t>mn_004492</t>
  </si>
  <si>
    <t>mn_004493</t>
  </si>
  <si>
    <t>mn_004494</t>
  </si>
  <si>
    <t>mn_004495</t>
  </si>
  <si>
    <t>mn_004496</t>
  </si>
  <si>
    <t>mn_004497</t>
  </si>
  <si>
    <t>mn_004498</t>
  </si>
  <si>
    <t>mn_004499</t>
  </si>
  <si>
    <t>mn_004500</t>
  </si>
  <si>
    <t>mn_004501</t>
  </si>
  <si>
    <t>mn_004502</t>
  </si>
  <si>
    <t>mn_004503</t>
  </si>
  <si>
    <t>mn_004504</t>
  </si>
  <si>
    <t>mn_004505</t>
  </si>
  <si>
    <t>mn_004506</t>
  </si>
  <si>
    <t>mn_004507</t>
  </si>
  <si>
    <t>mn_004508</t>
  </si>
  <si>
    <t>mn_004509</t>
  </si>
  <si>
    <t>mn_004510</t>
  </si>
  <si>
    <t>mn_004511</t>
  </si>
  <si>
    <t>mn_004512</t>
  </si>
  <si>
    <t>mn_004513</t>
  </si>
  <si>
    <t>mn_004514</t>
  </si>
  <si>
    <t>mn_004515</t>
  </si>
  <si>
    <t>mn_004516</t>
  </si>
  <si>
    <t>mn_004517</t>
  </si>
  <si>
    <t>mn_004518</t>
  </si>
  <si>
    <t>mn_004519</t>
  </si>
  <si>
    <t>mn_004520</t>
  </si>
  <si>
    <t>mn_004521</t>
  </si>
  <si>
    <t>mn_004522</t>
  </si>
  <si>
    <t>mn_004523</t>
  </si>
  <si>
    <t>mn_004524</t>
  </si>
  <si>
    <t>mn_004525</t>
  </si>
  <si>
    <t>mn_004526</t>
  </si>
  <si>
    <t>mn_004527</t>
  </si>
  <si>
    <t>mn_004528</t>
  </si>
  <si>
    <t>mn_004529</t>
  </si>
  <si>
    <t>mn_004530</t>
  </si>
  <si>
    <t>mn_004531</t>
  </si>
  <si>
    <t>mn_004532</t>
  </si>
  <si>
    <t>mn_004533</t>
  </si>
  <si>
    <t>mn_004534</t>
  </si>
  <si>
    <t>mn_004535</t>
  </si>
  <si>
    <t>mn_004536</t>
  </si>
  <si>
    <t>mn_004537</t>
  </si>
  <si>
    <t>mn_004538</t>
  </si>
  <si>
    <t>mn_004539</t>
  </si>
  <si>
    <t>mn_004540</t>
  </si>
  <si>
    <t>mn_004541</t>
  </si>
  <si>
    <t>mn_004542</t>
  </si>
  <si>
    <t>mn_004543</t>
  </si>
  <si>
    <t>mn_004544</t>
  </si>
  <si>
    <t>mn_004545</t>
  </si>
  <si>
    <t>mn_004546</t>
  </si>
  <si>
    <t>mn_004547</t>
  </si>
  <si>
    <t>mn_004548</t>
  </si>
  <si>
    <t>mn_004549</t>
  </si>
  <si>
    <t>mn_004550</t>
  </si>
  <si>
    <t>mn_004551</t>
  </si>
  <si>
    <t>mn_004552</t>
  </si>
  <si>
    <t>mn_004553</t>
  </si>
  <si>
    <t>mn_004554</t>
  </si>
  <si>
    <t>mn_004555</t>
  </si>
  <si>
    <t>mn_004556</t>
  </si>
  <si>
    <t>mn_004557</t>
  </si>
  <si>
    <t>mn_004558</t>
  </si>
  <si>
    <t>mn_004559</t>
  </si>
  <si>
    <t>mn_004560</t>
  </si>
  <si>
    <t>mn_004561</t>
  </si>
  <si>
    <t>mn_004562</t>
  </si>
  <si>
    <t>mn_004563</t>
  </si>
  <si>
    <t>mn_004564</t>
  </si>
  <si>
    <t>mn_004565</t>
  </si>
  <si>
    <t>mn_004566</t>
  </si>
  <si>
    <t>mn_004567</t>
  </si>
  <si>
    <t>mn_004568</t>
  </si>
  <si>
    <t>mn_004569</t>
  </si>
  <si>
    <t>mn_004570</t>
  </si>
  <si>
    <t>mn_004571</t>
  </si>
  <si>
    <t>mn_004572</t>
  </si>
  <si>
    <t>mn_004573</t>
  </si>
  <si>
    <t>mn_004574</t>
  </si>
  <si>
    <t>mn_004575</t>
  </si>
  <si>
    <t>mn_004576</t>
  </si>
  <si>
    <t>mn_004577</t>
  </si>
  <si>
    <t>mn_004578</t>
  </si>
  <si>
    <t>mn_004579</t>
  </si>
  <si>
    <t>mn_004580</t>
  </si>
  <si>
    <t>mn_004581</t>
  </si>
  <si>
    <t>mn_004582</t>
  </si>
  <si>
    <t>mn_004583</t>
  </si>
  <si>
    <t>mn_004584</t>
  </si>
  <si>
    <t>mn_004585</t>
  </si>
  <si>
    <t>mn_004586</t>
  </si>
  <si>
    <t>mn_004587</t>
  </si>
  <si>
    <t>mn_004588</t>
  </si>
  <si>
    <t>mn_004589</t>
  </si>
  <si>
    <t>mn_004590</t>
  </si>
  <si>
    <t>mn_004591</t>
  </si>
  <si>
    <t>mn_004592</t>
  </si>
  <si>
    <t>mn_004593</t>
  </si>
  <si>
    <t>mn_004594</t>
  </si>
  <si>
    <t>mn_004595</t>
  </si>
  <si>
    <t>mn_004596</t>
  </si>
  <si>
    <t>mn_004597</t>
  </si>
  <si>
    <t>mn_004598</t>
  </si>
  <si>
    <t>mn_004599</t>
  </si>
  <si>
    <t>mn_004600</t>
  </si>
  <si>
    <t>mn_004601</t>
  </si>
  <si>
    <t>mn_004602</t>
  </si>
  <si>
    <t>mn_004603</t>
  </si>
  <si>
    <t>mn_004604</t>
  </si>
  <si>
    <t>mn_004605</t>
  </si>
  <si>
    <t>mn_004606</t>
  </si>
  <si>
    <t>mn_004607</t>
  </si>
  <si>
    <t>mn_004608</t>
  </si>
  <si>
    <t>mn_004609</t>
  </si>
  <si>
    <t>mn_004610</t>
  </si>
  <si>
    <t>mn_004611</t>
  </si>
  <si>
    <t>mn_004612</t>
  </si>
  <si>
    <t>mn_004613</t>
  </si>
  <si>
    <t>mn_004614</t>
  </si>
  <si>
    <t>mn_004615</t>
  </si>
  <si>
    <t>mn_004616</t>
  </si>
  <si>
    <t>mn_004617</t>
  </si>
  <si>
    <t>mn_004618</t>
  </si>
  <si>
    <t>mn_004619</t>
  </si>
  <si>
    <t>mn_004620</t>
  </si>
  <si>
    <t>mn_004621</t>
  </si>
  <si>
    <t>mn_004622</t>
  </si>
  <si>
    <t>mn_004623</t>
  </si>
  <si>
    <t>mn_004624</t>
  </si>
  <si>
    <t>mn_004625</t>
  </si>
  <si>
    <t>mn_004626</t>
  </si>
  <si>
    <t>mn_004627</t>
  </si>
  <si>
    <t>mn_004628</t>
  </si>
  <si>
    <t>mn_004629</t>
  </si>
  <si>
    <t>mn_004630</t>
  </si>
  <si>
    <t>mn_004631</t>
  </si>
  <si>
    <t>mn_004632</t>
  </si>
  <si>
    <t>mn_004633</t>
  </si>
  <si>
    <t>mn_004634</t>
  </si>
  <si>
    <t>mn_004635</t>
  </si>
  <si>
    <t>mn_004636</t>
  </si>
  <si>
    <t>mn_004637</t>
  </si>
  <si>
    <t>mn_004638</t>
  </si>
  <si>
    <t>mn_004639</t>
  </si>
  <si>
    <t>mn_004640</t>
  </si>
  <si>
    <t>mn_004641</t>
  </si>
  <si>
    <t>mn_004642</t>
  </si>
  <si>
    <t>mn_004643</t>
  </si>
  <si>
    <t>mn_004644</t>
  </si>
  <si>
    <t>mn_004645</t>
  </si>
  <si>
    <t>mn_004646</t>
  </si>
  <si>
    <t>mn_004647</t>
  </si>
  <si>
    <t>mn_004648</t>
  </si>
  <si>
    <t>mn_004649</t>
  </si>
  <si>
    <t>mn_004650</t>
  </si>
  <si>
    <t>mn_004651</t>
  </si>
  <si>
    <t>mn_004652</t>
  </si>
  <si>
    <t>mn_004653</t>
  </si>
  <si>
    <t>mn_004654</t>
  </si>
  <si>
    <t>mn_004655</t>
  </si>
  <si>
    <t>mn_004656</t>
  </si>
  <si>
    <t>mn_004657</t>
  </si>
  <si>
    <t>mn_004658</t>
  </si>
  <si>
    <t>mn_004659</t>
  </si>
  <si>
    <t>mn_004660</t>
  </si>
  <si>
    <t>mn_004661</t>
  </si>
  <si>
    <t>mn_004662</t>
  </si>
  <si>
    <t>mn_004663</t>
  </si>
  <si>
    <t>mn_004664</t>
  </si>
  <si>
    <t>mn_004665</t>
  </si>
  <si>
    <t>mn_004666</t>
  </si>
  <si>
    <t>mn_004667</t>
  </si>
  <si>
    <t>mn_004668</t>
  </si>
  <si>
    <t>mn_004669</t>
  </si>
  <si>
    <t>mn_004670</t>
  </si>
  <si>
    <t>mn_004671</t>
  </si>
  <si>
    <t>mn_004672</t>
  </si>
  <si>
    <t>mn_004673</t>
  </si>
  <si>
    <t>mn_004674</t>
  </si>
  <si>
    <t>mn_004675</t>
  </si>
  <si>
    <t>mn_004676</t>
  </si>
  <si>
    <t>mn_004677</t>
  </si>
  <si>
    <t>mn_004678</t>
  </si>
  <si>
    <t>mn_004679</t>
  </si>
  <si>
    <t>mn_004680</t>
  </si>
  <si>
    <t>mn_004681</t>
  </si>
  <si>
    <t>mn_004682</t>
  </si>
  <si>
    <t>mn_004683</t>
  </si>
  <si>
    <t>mn_004684</t>
  </si>
  <si>
    <t>mn_004685</t>
  </si>
  <si>
    <t>mn_004686</t>
  </si>
  <si>
    <t>mn_004687</t>
  </si>
  <si>
    <t>mn_004688</t>
  </si>
  <si>
    <t>mn_004689</t>
  </si>
  <si>
    <t>mn_004690</t>
  </si>
  <si>
    <t>mn_004691</t>
  </si>
  <si>
    <t>mn_004692</t>
  </si>
  <si>
    <t>mn_004693</t>
  </si>
  <si>
    <t>mn_004694</t>
  </si>
  <si>
    <t>mn_004695</t>
  </si>
  <si>
    <t>mn_004696</t>
  </si>
  <si>
    <t>mn_004697</t>
  </si>
  <si>
    <t>mn_004698</t>
  </si>
  <si>
    <t>mn_004699</t>
  </si>
  <si>
    <t>mn_004700</t>
  </si>
  <si>
    <t>mn_004701</t>
  </si>
  <si>
    <t>mn_004702</t>
  </si>
  <si>
    <t>mn_004703</t>
  </si>
  <si>
    <t>mn_004704</t>
  </si>
  <si>
    <t>mn_004705</t>
  </si>
  <si>
    <t>mn_004706</t>
  </si>
  <si>
    <t>mn_004707</t>
  </si>
  <si>
    <t>mn_004708</t>
  </si>
  <si>
    <t>mn_004709</t>
  </si>
  <si>
    <t>mn_004710</t>
  </si>
  <si>
    <t>mn_004711</t>
  </si>
  <si>
    <t>mn_004712</t>
  </si>
  <si>
    <t>mn_004713</t>
  </si>
  <si>
    <t>mn_004714</t>
  </si>
  <si>
    <t>mn_004715</t>
  </si>
  <si>
    <t>mn_004716</t>
  </si>
  <si>
    <t>mn_004717</t>
  </si>
  <si>
    <t>mn_004718</t>
  </si>
  <si>
    <t>mn_004719</t>
  </si>
  <si>
    <t>mn_004720</t>
  </si>
  <si>
    <t>mn_004721</t>
  </si>
  <si>
    <t>mn_004722</t>
  </si>
  <si>
    <t>mn_004723</t>
  </si>
  <si>
    <t>mn_004724</t>
  </si>
  <si>
    <t>mn_004725</t>
  </si>
  <si>
    <t>mn_004726</t>
  </si>
  <si>
    <t>mn_004727</t>
  </si>
  <si>
    <t>mn_004728</t>
  </si>
  <si>
    <t>mn_004729</t>
  </si>
  <si>
    <t>mn_004730</t>
  </si>
  <si>
    <t>mn_004731</t>
  </si>
  <si>
    <t>mn_004732</t>
  </si>
  <si>
    <t>mn_004733</t>
  </si>
  <si>
    <t>mn_004734</t>
  </si>
  <si>
    <t>mn_004735</t>
  </si>
  <si>
    <t>mn_004736</t>
  </si>
  <si>
    <t>mn_004737</t>
  </si>
  <si>
    <t>mn_004738</t>
  </si>
  <si>
    <t>mn_004739</t>
  </si>
  <si>
    <t>mn_004740</t>
  </si>
  <si>
    <t>mn_004741</t>
  </si>
  <si>
    <t>mn_004742</t>
  </si>
  <si>
    <t>mn_004743</t>
  </si>
  <si>
    <t>mn_004744</t>
  </si>
  <si>
    <t>mn_004745</t>
  </si>
  <si>
    <t>mn_004746</t>
  </si>
  <si>
    <t>mn_004747</t>
  </si>
  <si>
    <t>mn_004748</t>
  </si>
  <si>
    <t>mn_004749</t>
  </si>
  <si>
    <t>mn_004750</t>
  </si>
  <si>
    <t>mn_004751</t>
  </si>
  <si>
    <t>mn_004752</t>
  </si>
  <si>
    <t>mn_004753</t>
  </si>
  <si>
    <t>mn_004754</t>
  </si>
  <si>
    <t>mn_004755</t>
  </si>
  <si>
    <t>mn_004756</t>
  </si>
  <si>
    <t>mn_004757</t>
  </si>
  <si>
    <t>mn_004758</t>
  </si>
  <si>
    <t>mn_004759</t>
  </si>
  <si>
    <t>mn_004760</t>
  </si>
  <si>
    <t>mn_004761</t>
  </si>
  <si>
    <t>mn_004762</t>
  </si>
  <si>
    <t>mn_004763</t>
  </si>
  <si>
    <t>mn_004764</t>
  </si>
  <si>
    <t>mn_004765</t>
  </si>
  <si>
    <t>mn_004766</t>
  </si>
  <si>
    <t>mn_004767</t>
  </si>
  <si>
    <t>mn_004768</t>
  </si>
  <si>
    <t>mn_004769</t>
  </si>
  <si>
    <t>mn_004770</t>
  </si>
  <si>
    <t>mn_004771</t>
  </si>
  <si>
    <t>mn_004772</t>
  </si>
  <si>
    <t>mn_004773</t>
  </si>
  <si>
    <t>mn_004774</t>
  </si>
  <si>
    <t>mn_004775</t>
  </si>
  <si>
    <t>mn_004776</t>
  </si>
  <si>
    <t>mn_004777</t>
  </si>
  <si>
    <t>mn_004778</t>
  </si>
  <si>
    <t>mn_004779</t>
  </si>
  <si>
    <t>mn_004780</t>
  </si>
  <si>
    <t>mn_004781</t>
  </si>
  <si>
    <t>mn_004782</t>
  </si>
  <si>
    <t>mn_004783</t>
  </si>
  <si>
    <t>mn_004784</t>
  </si>
  <si>
    <t>mn_004785</t>
  </si>
  <si>
    <t>mn_004786</t>
  </si>
  <si>
    <t>mn_004787</t>
  </si>
  <si>
    <t>mn_004788</t>
  </si>
  <si>
    <t>mn_004789</t>
  </si>
  <si>
    <t>mn_004790</t>
  </si>
  <si>
    <t>mn_004791</t>
  </si>
  <si>
    <t>mn_004792</t>
  </si>
  <si>
    <t>mn_004793</t>
  </si>
  <si>
    <t>mn_004794</t>
  </si>
  <si>
    <t>mn_004795</t>
  </si>
  <si>
    <t>mn_004796</t>
  </si>
  <si>
    <t>mn_004797</t>
  </si>
  <si>
    <t>mn_004798</t>
  </si>
  <si>
    <t>mn_004799</t>
  </si>
  <si>
    <t>mn_004800</t>
  </si>
  <si>
    <t>mn_004801</t>
  </si>
  <si>
    <t>mn_004802</t>
  </si>
  <si>
    <t>mn_004803</t>
  </si>
  <si>
    <t>mn_004804</t>
  </si>
  <si>
    <t>mn_004805</t>
  </si>
  <si>
    <t>mn_004806</t>
  </si>
  <si>
    <t>mn_004807</t>
  </si>
  <si>
    <t>mn_004808</t>
  </si>
  <si>
    <t>mn_004809</t>
  </si>
  <si>
    <t>mn_004810</t>
  </si>
  <si>
    <t>mn_004811</t>
  </si>
  <si>
    <t>mn_004812</t>
  </si>
  <si>
    <t>mn_004813</t>
  </si>
  <si>
    <t>mn_004814</t>
  </si>
  <si>
    <t>mn_004815</t>
  </si>
  <si>
    <t>mn_004816</t>
  </si>
  <si>
    <t>mn_004817</t>
  </si>
  <si>
    <t>mn_004818</t>
  </si>
  <si>
    <t>mn_004819</t>
  </si>
  <si>
    <t>mn_004820</t>
  </si>
  <si>
    <t>mn_004821</t>
  </si>
  <si>
    <t>mn_004822</t>
  </si>
  <si>
    <t>mn_004823</t>
  </si>
  <si>
    <t>mn_004824</t>
  </si>
  <si>
    <t>mn_004825</t>
  </si>
  <si>
    <t>mn_004826</t>
  </si>
  <si>
    <t>mn_004827</t>
  </si>
  <si>
    <t>mn_004828</t>
  </si>
  <si>
    <t>mn_004829</t>
  </si>
  <si>
    <t>mn_004830</t>
  </si>
  <si>
    <t>mn_004831</t>
  </si>
  <si>
    <t>mn_004832</t>
  </si>
  <si>
    <t>mn_004833</t>
  </si>
  <si>
    <t>mn_004834</t>
  </si>
  <si>
    <t>mn_004835</t>
  </si>
  <si>
    <t>mn_004836</t>
  </si>
  <si>
    <t>mn_004837</t>
  </si>
  <si>
    <t>mn_004838</t>
  </si>
  <si>
    <t>mn_004839</t>
  </si>
  <si>
    <t>mn_004840</t>
  </si>
  <si>
    <t>mn_004841</t>
  </si>
  <si>
    <t>mn_004842</t>
  </si>
  <si>
    <t>mn_004843</t>
  </si>
  <si>
    <t>mn_004844</t>
  </si>
  <si>
    <t>mn_004845</t>
  </si>
  <si>
    <t>mn_004846</t>
  </si>
  <si>
    <t>mn_004847</t>
  </si>
  <si>
    <t>mn_004848</t>
  </si>
  <si>
    <t>mn_004849</t>
  </si>
  <si>
    <t>mn_004850</t>
  </si>
  <si>
    <t>mn_004851</t>
  </si>
  <si>
    <t>mn_004852</t>
  </si>
  <si>
    <t>mn_004853</t>
  </si>
  <si>
    <t>mn_004854</t>
  </si>
  <si>
    <t>mn_004855</t>
  </si>
  <si>
    <t>mn_004856</t>
  </si>
  <si>
    <t>mn_004857</t>
  </si>
  <si>
    <t>mn_004858</t>
  </si>
  <si>
    <t>mn_004859</t>
  </si>
  <si>
    <t>mn_004860</t>
  </si>
  <si>
    <t>mn_004861</t>
  </si>
  <si>
    <t>mn_004862</t>
  </si>
  <si>
    <t>mn_004863</t>
  </si>
  <si>
    <t>mn_004864</t>
  </si>
  <si>
    <t>mn_004865</t>
  </si>
  <si>
    <t>mn_004866</t>
  </si>
  <si>
    <t>mn_004867</t>
  </si>
  <si>
    <t>mn_004868</t>
  </si>
  <si>
    <t>mn_004869</t>
  </si>
  <si>
    <t>mn_004870</t>
  </si>
  <si>
    <t>mn_004871</t>
  </si>
  <si>
    <t>mn_004872</t>
  </si>
  <si>
    <t>mn_004873</t>
  </si>
  <si>
    <t>mn_004874</t>
  </si>
  <si>
    <t>mn_004875</t>
  </si>
  <si>
    <t>mn_004876</t>
  </si>
  <si>
    <t>mn_004877</t>
  </si>
  <si>
    <t>mn_004878</t>
  </si>
  <si>
    <t>mn_004879</t>
  </si>
  <si>
    <t>mn_004880</t>
  </si>
  <si>
    <t>mn_004881</t>
  </si>
  <si>
    <t>mn_004882</t>
  </si>
  <si>
    <t>mn_004883</t>
  </si>
  <si>
    <t>mn_004884</t>
  </si>
  <si>
    <t>mn_004885</t>
  </si>
  <si>
    <t>mn_004886</t>
  </si>
  <si>
    <t>mn_004887</t>
  </si>
  <si>
    <t>mn_004888</t>
  </si>
  <si>
    <t>mn_004889</t>
  </si>
  <si>
    <t>mn_004890</t>
  </si>
  <si>
    <t>mn_004891</t>
  </si>
  <si>
    <t>mn_004892</t>
  </si>
  <si>
    <t>mn_004893</t>
  </si>
  <si>
    <t>mn_004894</t>
  </si>
  <si>
    <t>mn_004895</t>
  </si>
  <si>
    <t>mn_004896</t>
  </si>
  <si>
    <t>mn_004897</t>
  </si>
  <si>
    <t>mn_004898</t>
  </si>
  <si>
    <t>mn_004899</t>
  </si>
  <si>
    <t>mn_004900</t>
  </si>
  <si>
    <t>mn_004901</t>
  </si>
  <si>
    <t>mn_004902</t>
  </si>
  <si>
    <t>mn_004903</t>
  </si>
  <si>
    <t>mn_004904</t>
  </si>
  <si>
    <t>mn_004905</t>
  </si>
  <si>
    <t>mn_004906</t>
  </si>
  <si>
    <t>mn_004907</t>
  </si>
  <si>
    <t>mn_004908</t>
  </si>
  <si>
    <t>mn_004909</t>
  </si>
  <si>
    <t>mn_004910</t>
  </si>
  <si>
    <t>mn_004911</t>
  </si>
  <si>
    <t>mn_004912</t>
  </si>
  <si>
    <t>mn_004913</t>
  </si>
  <si>
    <t>mn_004914</t>
  </si>
  <si>
    <t>mn_004915</t>
  </si>
  <si>
    <t>mn_004916</t>
  </si>
  <si>
    <t>mn_004917</t>
  </si>
  <si>
    <t>mn_004918</t>
  </si>
  <si>
    <t>mn_004919</t>
  </si>
  <si>
    <t>mn_004920</t>
  </si>
  <si>
    <t>mn_004921</t>
  </si>
  <si>
    <t>mn_004922</t>
  </si>
  <si>
    <t>mn_004923</t>
  </si>
  <si>
    <t>mn_004924</t>
  </si>
  <si>
    <t>mn_004925</t>
  </si>
  <si>
    <t>mn_004926</t>
  </si>
  <si>
    <t>mn_004927</t>
  </si>
  <si>
    <t>mn_004928</t>
  </si>
  <si>
    <t>mn_004929</t>
  </si>
  <si>
    <t>mn_004930</t>
  </si>
  <si>
    <t>mn_004931</t>
  </si>
  <si>
    <t>mn_004932</t>
  </si>
  <si>
    <t>mn_004933</t>
  </si>
  <si>
    <t>mn_004934</t>
  </si>
  <si>
    <t>mn_004935</t>
  </si>
  <si>
    <t>mn_004936</t>
  </si>
  <si>
    <t>mn_004937</t>
  </si>
  <si>
    <t>mn_004938</t>
  </si>
  <si>
    <t>mn_004939</t>
  </si>
  <si>
    <t>mn_004940</t>
  </si>
  <si>
    <t>mn_004941</t>
  </si>
  <si>
    <t>mn_004942</t>
  </si>
  <si>
    <t>mn_004943</t>
  </si>
  <si>
    <t>mn_004944</t>
  </si>
  <si>
    <t>mn_004945</t>
  </si>
  <si>
    <t>mn_004946</t>
  </si>
  <si>
    <t>mn_004947</t>
  </si>
  <si>
    <t>mn_004948</t>
  </si>
  <si>
    <t>mn_004949</t>
  </si>
  <si>
    <t>mn_004950</t>
  </si>
  <si>
    <t>mn_004951</t>
  </si>
  <si>
    <t>mn_004952</t>
  </si>
  <si>
    <t>mn_004953</t>
  </si>
  <si>
    <t>mn_004954</t>
  </si>
  <si>
    <t>mn_004955</t>
  </si>
  <si>
    <t>mn_004956</t>
  </si>
  <si>
    <t>mn_004957</t>
  </si>
  <si>
    <t>mn_004958</t>
  </si>
  <si>
    <t>mn_004959</t>
  </si>
  <si>
    <t>mn_004960</t>
  </si>
  <si>
    <t>mn_004961</t>
  </si>
  <si>
    <t>mn_004962</t>
  </si>
  <si>
    <t>mn_004963</t>
  </si>
  <si>
    <t>mn_004964</t>
  </si>
  <si>
    <t>mn_004965</t>
  </si>
  <si>
    <t>mn_004966</t>
  </si>
  <si>
    <t>mn_004967</t>
  </si>
  <si>
    <t>mn_004968</t>
  </si>
  <si>
    <t>mn_004969</t>
  </si>
  <si>
    <t>mn_004970</t>
  </si>
  <si>
    <t>mn_004971</t>
  </si>
  <si>
    <t>mn_004972</t>
  </si>
  <si>
    <t>mn_004973</t>
  </si>
  <si>
    <t>mn_004974</t>
  </si>
  <si>
    <t>mn_004975</t>
  </si>
  <si>
    <t>mn_004976</t>
  </si>
  <si>
    <t>mn_004977</t>
  </si>
  <si>
    <t>mn_004978</t>
  </si>
  <si>
    <t>mn_004979</t>
  </si>
  <si>
    <t>mn_004980</t>
  </si>
  <si>
    <t>mn_004981</t>
  </si>
  <si>
    <t>mn_004982</t>
  </si>
  <si>
    <t>mn_004983</t>
  </si>
  <si>
    <t>mn_004984</t>
  </si>
  <si>
    <t>mn_004985</t>
  </si>
  <si>
    <t>mn_004986</t>
  </si>
  <si>
    <t>mn_004987</t>
  </si>
  <si>
    <t>mn_004988</t>
  </si>
  <si>
    <t>mn_004989</t>
  </si>
  <si>
    <t>mn_004990</t>
  </si>
  <si>
    <t>mn_004991</t>
  </si>
  <si>
    <t>mn_004992</t>
  </si>
  <si>
    <t>mn_004993</t>
  </si>
  <si>
    <t>mn_004994</t>
  </si>
  <si>
    <t>mn_004995</t>
  </si>
  <si>
    <t>mn_004996</t>
  </si>
  <si>
    <t>mn_004997</t>
  </si>
  <si>
    <t>mn_004998</t>
  </si>
  <si>
    <t>mn_004999</t>
  </si>
  <si>
    <t>mn_005000</t>
  </si>
  <si>
    <t>mn_005001</t>
  </si>
  <si>
    <t>mn_005002</t>
  </si>
  <si>
    <t>mn_005003</t>
  </si>
  <si>
    <t>mn_005004</t>
  </si>
  <si>
    <t>mn_005005</t>
  </si>
  <si>
    <t>mn_005006</t>
  </si>
  <si>
    <t>mn_005007</t>
  </si>
  <si>
    <t>mn_005008</t>
  </si>
  <si>
    <t>mn_005009</t>
  </si>
  <si>
    <t>mn_005010</t>
  </si>
  <si>
    <t>mn_005011</t>
  </si>
  <si>
    <t>mn_005012</t>
  </si>
  <si>
    <t>mn_005013</t>
  </si>
  <si>
    <t>mn_005014</t>
  </si>
  <si>
    <t>mn_005015</t>
  </si>
  <si>
    <t>mn_005016</t>
  </si>
  <si>
    <t>mn_005017</t>
  </si>
  <si>
    <t>mn_005018</t>
  </si>
  <si>
    <t>mn_005019</t>
  </si>
  <si>
    <t>mn_005020</t>
  </si>
  <si>
    <t>mn_005021</t>
  </si>
  <si>
    <t>mn_005022</t>
  </si>
  <si>
    <t>mn_005023</t>
  </si>
  <si>
    <t>mn_005024</t>
  </si>
  <si>
    <t>mn_005025</t>
  </si>
  <si>
    <t>mn_005026</t>
  </si>
  <si>
    <t>mn_005027</t>
  </si>
  <si>
    <t>mn_005028</t>
  </si>
  <si>
    <t>mn_005029</t>
  </si>
  <si>
    <t>mn_005030</t>
  </si>
  <si>
    <t>mn_005031</t>
  </si>
  <si>
    <t>mn_005032</t>
  </si>
  <si>
    <t>mn_005033</t>
  </si>
  <si>
    <t>mn_005034</t>
  </si>
  <si>
    <t>mn_005035</t>
  </si>
  <si>
    <t>mn_005036</t>
  </si>
  <si>
    <t>mn_005037</t>
  </si>
  <si>
    <t>mn_005038</t>
  </si>
  <si>
    <t>mn_005039</t>
  </si>
  <si>
    <t>mn_005040</t>
  </si>
  <si>
    <t>mn_005041</t>
  </si>
  <si>
    <t>mn_005042</t>
  </si>
  <si>
    <t>mn_005043</t>
  </si>
  <si>
    <t>mn_005044</t>
  </si>
  <si>
    <t>mn_005045</t>
  </si>
  <si>
    <t>mn_005046</t>
  </si>
  <si>
    <t>mn_005047</t>
  </si>
  <si>
    <t>mn_005048</t>
  </si>
  <si>
    <t>mn_005049</t>
  </si>
  <si>
    <t>mn_005050</t>
  </si>
  <si>
    <t>mn_005051</t>
  </si>
  <si>
    <t>mn_005052</t>
  </si>
  <si>
    <t>mn_005053</t>
  </si>
  <si>
    <t>mn_005054</t>
  </si>
  <si>
    <t>mn_005055</t>
  </si>
  <si>
    <t>mn_005056</t>
  </si>
  <si>
    <t>mn_005057</t>
  </si>
  <si>
    <t>mn_005058</t>
  </si>
  <si>
    <t>mn_005059</t>
  </si>
  <si>
    <t>mn_005060</t>
  </si>
  <si>
    <t>mn_005061</t>
  </si>
  <si>
    <t>mn_005062</t>
  </si>
  <si>
    <t>mn_005063</t>
  </si>
  <si>
    <t>mn_005064</t>
  </si>
  <si>
    <t>mn_005065</t>
  </si>
  <si>
    <t>mn_005066</t>
  </si>
  <si>
    <t>mn_005067</t>
  </si>
  <si>
    <t>mn_005068</t>
  </si>
  <si>
    <t>mn_005069</t>
  </si>
  <si>
    <t>mn_005070</t>
  </si>
  <si>
    <t>mn_005071</t>
  </si>
  <si>
    <t>mn_005072</t>
  </si>
  <si>
    <t>mn_005073</t>
  </si>
  <si>
    <t>mn_005074</t>
  </si>
  <si>
    <t>mn_005075</t>
  </si>
  <si>
    <t>mn_005076</t>
  </si>
  <si>
    <t>mn_005077</t>
  </si>
  <si>
    <t>mn_005078</t>
  </si>
  <si>
    <t>mn_005079</t>
  </si>
  <si>
    <t>mn_005080</t>
  </si>
  <si>
    <t>mn_005081</t>
  </si>
  <si>
    <t>mn_005082</t>
  </si>
  <si>
    <t>mn_005083</t>
  </si>
  <si>
    <t>mn_005084</t>
  </si>
  <si>
    <t>mn_005085</t>
  </si>
  <si>
    <t>mn_005086</t>
  </si>
  <si>
    <t>mn_005087</t>
  </si>
  <si>
    <t>mn_005088</t>
  </si>
  <si>
    <t>mn_005089</t>
  </si>
  <si>
    <t>mn_005090</t>
  </si>
  <si>
    <t>mn_005091</t>
  </si>
  <si>
    <t>mn_005092</t>
  </si>
  <si>
    <t>mn_005093</t>
  </si>
  <si>
    <t>mn_005094</t>
  </si>
  <si>
    <t>mn_005095</t>
  </si>
  <si>
    <t>mn_005096</t>
  </si>
  <si>
    <t>mn_005097</t>
  </si>
  <si>
    <t>mn_005098</t>
  </si>
  <si>
    <t>mn_005099</t>
  </si>
  <si>
    <t>mn_005100</t>
  </si>
  <si>
    <t>mn_005101</t>
  </si>
  <si>
    <t>mn_005102</t>
  </si>
  <si>
    <t>mn_005103</t>
  </si>
  <si>
    <t>mn_005104</t>
  </si>
  <si>
    <t>mn_005105</t>
  </si>
  <si>
    <t>mn_005106</t>
  </si>
  <si>
    <t>mn_005107</t>
  </si>
  <si>
    <t>mn_005108</t>
  </si>
  <si>
    <t>mn_005109</t>
  </si>
  <si>
    <t>mn_005110</t>
  </si>
  <si>
    <t>mn_005111</t>
  </si>
  <si>
    <t>mn_005112</t>
  </si>
  <si>
    <t>mn_005113</t>
  </si>
  <si>
    <t>mn_005114</t>
  </si>
  <si>
    <t>mn_005115</t>
  </si>
  <si>
    <t>mn_005116</t>
  </si>
  <si>
    <t>mn_005117</t>
  </si>
  <si>
    <t>mn_005118</t>
  </si>
  <si>
    <t>mn_005119</t>
  </si>
  <si>
    <t>mn_005120</t>
  </si>
  <si>
    <t>mn_005121</t>
  </si>
  <si>
    <t>mn_005122</t>
  </si>
  <si>
    <t>mn_005123</t>
  </si>
  <si>
    <t>mn_005124</t>
  </si>
  <si>
    <t>mn_005125</t>
  </si>
  <si>
    <t>mn_005126</t>
  </si>
  <si>
    <t>mn_005127</t>
  </si>
  <si>
    <t>mn_005128</t>
  </si>
  <si>
    <t>mn_005129</t>
  </si>
  <si>
    <t>mn_005130</t>
  </si>
  <si>
    <t>mn_005131</t>
  </si>
  <si>
    <t>mn_005132</t>
  </si>
  <si>
    <t>mn_005133</t>
  </si>
  <si>
    <t>mn_005134</t>
  </si>
  <si>
    <t>mn_005135</t>
  </si>
  <si>
    <t>mn_005136</t>
  </si>
  <si>
    <t>mn_005137</t>
  </si>
  <si>
    <t>mn_005138</t>
  </si>
  <si>
    <t>mn_005139</t>
  </si>
  <si>
    <t>mn_005140</t>
  </si>
  <si>
    <t>mn_005141</t>
  </si>
  <si>
    <t>mn_005142</t>
  </si>
  <si>
    <t>mn_005143</t>
  </si>
  <si>
    <t>mn_005144</t>
  </si>
  <si>
    <t>mn_005145</t>
  </si>
  <si>
    <t>mn_005146</t>
  </si>
  <si>
    <t>mn_005147</t>
  </si>
  <si>
    <t>mn_005148</t>
  </si>
  <si>
    <t>mn_005149</t>
  </si>
  <si>
    <t>mn_005150</t>
  </si>
  <si>
    <t>mn_005151</t>
  </si>
  <si>
    <t>mn_005152</t>
  </si>
  <si>
    <t>mn_005153</t>
  </si>
  <si>
    <t>mn_005154</t>
  </si>
  <si>
    <t>mn_005155</t>
  </si>
  <si>
    <t>mn_005156</t>
  </si>
  <si>
    <t>mn_005157</t>
  </si>
  <si>
    <t>mn_005158</t>
  </si>
  <si>
    <t>mn_005159</t>
  </si>
  <si>
    <t>mn_005160</t>
  </si>
  <si>
    <t>mn_005161</t>
  </si>
  <si>
    <t>mn_005162</t>
  </si>
  <si>
    <t>mn_005163</t>
  </si>
  <si>
    <t>mn_005164</t>
  </si>
  <si>
    <t>mn_005165</t>
  </si>
  <si>
    <t>mn_005166</t>
  </si>
  <si>
    <t>mn_005167</t>
  </si>
  <si>
    <t>mn_005168</t>
  </si>
  <si>
    <t>mn_005169</t>
  </si>
  <si>
    <t>mn_005170</t>
  </si>
  <si>
    <t>mn_005171</t>
  </si>
  <si>
    <t>mn_005172</t>
  </si>
  <si>
    <t>mn_005173</t>
  </si>
  <si>
    <t>mn_005174</t>
  </si>
  <si>
    <t>mn_005175</t>
  </si>
  <si>
    <t>mn_005176</t>
  </si>
  <si>
    <t>mn_005177</t>
  </si>
  <si>
    <t>mn_005178</t>
  </si>
  <si>
    <t>mn_005179</t>
  </si>
  <si>
    <t>mn_005180</t>
  </si>
  <si>
    <t>mn_005181</t>
  </si>
  <si>
    <t>mn_005182</t>
  </si>
  <si>
    <t>mn_005183</t>
  </si>
  <si>
    <t>mn_005184</t>
  </si>
  <si>
    <t>mn_005185</t>
  </si>
  <si>
    <t>mn_005186</t>
  </si>
  <si>
    <t>mn_005187</t>
  </si>
  <si>
    <t>mn_005188</t>
  </si>
  <si>
    <t>mn_005189</t>
  </si>
  <si>
    <t>mn_005190</t>
  </si>
  <si>
    <t>mn_005191</t>
  </si>
  <si>
    <t>mn_005192</t>
  </si>
  <si>
    <t>mn_005193</t>
  </si>
  <si>
    <t>mn_005194</t>
  </si>
  <si>
    <t>mn_005195</t>
  </si>
  <si>
    <t>mn_005196</t>
  </si>
  <si>
    <t>mn_005197</t>
  </si>
  <si>
    <t>mn_005198</t>
  </si>
  <si>
    <t>mn_005199</t>
  </si>
  <si>
    <t>mn_005200</t>
  </si>
  <si>
    <t>mn_005201</t>
  </si>
  <si>
    <t>mn_005202</t>
  </si>
  <si>
    <t>mn_005203</t>
  </si>
  <si>
    <t>mn_005204</t>
  </si>
  <si>
    <t>mn_005205</t>
  </si>
  <si>
    <t>mn_005206</t>
  </si>
  <si>
    <t>mn_005207</t>
  </si>
  <si>
    <t>mn_005208</t>
  </si>
  <si>
    <t>mn_005209</t>
  </si>
  <si>
    <t>mn_005210</t>
  </si>
  <si>
    <t>mn_005211</t>
  </si>
  <si>
    <t>mn_005212</t>
  </si>
  <si>
    <t>mn_005213</t>
  </si>
  <si>
    <t>mn_005214</t>
  </si>
  <si>
    <t>mn_005215</t>
  </si>
  <si>
    <t>mn_005216</t>
  </si>
  <si>
    <t>mn_005217</t>
  </si>
  <si>
    <t>mn_005218</t>
  </si>
  <si>
    <t>mn_005219</t>
  </si>
  <si>
    <t>mn_005220</t>
  </si>
  <si>
    <t>mn_005221</t>
  </si>
  <si>
    <t>mn_005222</t>
  </si>
  <si>
    <t>mn_005223</t>
  </si>
  <si>
    <t>mn_005224</t>
  </si>
  <si>
    <t>mn_005225</t>
  </si>
  <si>
    <t>mn_005226</t>
  </si>
  <si>
    <t>mn_005227</t>
  </si>
  <si>
    <t>mn_005228</t>
  </si>
  <si>
    <t>mn_005229</t>
  </si>
  <si>
    <t>mn_005230</t>
  </si>
  <si>
    <t>mn_005231</t>
  </si>
  <si>
    <t>mn_005232</t>
  </si>
  <si>
    <t>mn_005233</t>
  </si>
  <si>
    <t>mn_005234</t>
  </si>
  <si>
    <t>mn_005235</t>
  </si>
  <si>
    <t>mn_005236</t>
  </si>
  <si>
    <t>mn_005237</t>
  </si>
  <si>
    <t>mn_005238</t>
  </si>
  <si>
    <t>mn_005239</t>
  </si>
  <si>
    <t>mn_005240</t>
  </si>
  <si>
    <t>mn_005241</t>
  </si>
  <si>
    <t>mn_005242</t>
  </si>
  <si>
    <t>mn_005243</t>
  </si>
  <si>
    <t>mn_005244</t>
  </si>
  <si>
    <t>mn_005245</t>
  </si>
  <si>
    <t>mn_005246</t>
  </si>
  <si>
    <t>mn_005247</t>
  </si>
  <si>
    <t>mn_005248</t>
  </si>
  <si>
    <t>mn_005249</t>
  </si>
  <si>
    <t>mn_005250</t>
  </si>
  <si>
    <t>mn_005251</t>
  </si>
  <si>
    <t>mn_005252</t>
  </si>
  <si>
    <t>mn_005253</t>
  </si>
  <si>
    <t>mn_005254</t>
  </si>
  <si>
    <t>mn_005255</t>
  </si>
  <si>
    <t>mn_005256</t>
  </si>
  <si>
    <t>mn_005257</t>
  </si>
  <si>
    <t>mn_005258</t>
  </si>
  <si>
    <t>mn_005259</t>
  </si>
  <si>
    <t>mn_005260</t>
  </si>
  <si>
    <t>mn_005261</t>
  </si>
  <si>
    <t>mn_005262</t>
  </si>
  <si>
    <t>mn_005263</t>
  </si>
  <si>
    <t>mn_005264</t>
  </si>
  <si>
    <t>mn_005265</t>
  </si>
  <si>
    <t>mn_005266</t>
  </si>
  <si>
    <t>mn_005267</t>
  </si>
  <si>
    <t>mn_005268</t>
  </si>
  <si>
    <t>mn_005269</t>
  </si>
  <si>
    <t>mn_005270</t>
  </si>
  <si>
    <t>mn_005271</t>
  </si>
  <si>
    <t>mn_005272</t>
  </si>
  <si>
    <t>mn_005273</t>
  </si>
  <si>
    <t>mn_005274</t>
  </si>
  <si>
    <t>mn_005275</t>
  </si>
  <si>
    <t>mn_005276</t>
  </si>
  <si>
    <t>mn_005277</t>
  </si>
  <si>
    <t>mn_005278</t>
  </si>
  <si>
    <t>mn_005279</t>
  </si>
  <si>
    <t>mn_005280</t>
  </si>
  <si>
    <t>mn_005281</t>
  </si>
  <si>
    <t>mn_005282</t>
  </si>
  <si>
    <t>mn_005283</t>
  </si>
  <si>
    <t>mn_005284</t>
  </si>
  <si>
    <t>mn_005285</t>
  </si>
  <si>
    <t>mn_005286</t>
  </si>
  <si>
    <t>mn_005287</t>
  </si>
  <si>
    <t>mn_005288</t>
  </si>
  <si>
    <t>mn_005289</t>
  </si>
  <si>
    <t>mn_005290</t>
  </si>
  <si>
    <t>mn_005291</t>
  </si>
  <si>
    <t>mn_005292</t>
  </si>
  <si>
    <t>mn_005293</t>
  </si>
  <si>
    <t>mn_005294</t>
  </si>
  <si>
    <t>mn_005295</t>
  </si>
  <si>
    <t>mn_005296</t>
  </si>
  <si>
    <t>mn_005297</t>
  </si>
  <si>
    <t>mn_005298</t>
  </si>
  <si>
    <t>mn_005299</t>
  </si>
  <si>
    <t>mn_005300</t>
  </si>
  <si>
    <t>mn_005301</t>
  </si>
  <si>
    <t>mn_005302</t>
  </si>
  <si>
    <t>mn_005303</t>
  </si>
  <si>
    <t>mn_005304</t>
  </si>
  <si>
    <t>mn_005305</t>
  </si>
  <si>
    <t>mn_005306</t>
  </si>
  <si>
    <t>mn_005307</t>
  </si>
  <si>
    <t>mn_005308</t>
  </si>
  <si>
    <t>mn_005309</t>
  </si>
  <si>
    <t>mn_005310</t>
  </si>
  <si>
    <t>mn_005311</t>
  </si>
  <si>
    <t>mn_005312</t>
  </si>
  <si>
    <t>mn_005313</t>
  </si>
  <si>
    <t>mn_005314</t>
  </si>
  <si>
    <t>mn_005315</t>
  </si>
  <si>
    <t>mn_005316</t>
  </si>
  <si>
    <t>mn_005317</t>
  </si>
  <si>
    <t>mn_005318</t>
  </si>
  <si>
    <t>mn_005319</t>
  </si>
  <si>
    <t>mn_005320</t>
  </si>
  <si>
    <t>mn_005321</t>
  </si>
  <si>
    <t>mn_005322</t>
  </si>
  <si>
    <t>mn_005323</t>
  </si>
  <si>
    <t>mn_005324</t>
  </si>
  <si>
    <t>mn_005325</t>
  </si>
  <si>
    <t>mn_005326</t>
  </si>
  <si>
    <t>mn_005327</t>
  </si>
  <si>
    <t>mn_005328</t>
  </si>
  <si>
    <t>mn_005329</t>
  </si>
  <si>
    <t>mn_005330</t>
  </si>
  <si>
    <t>mn_005331</t>
  </si>
  <si>
    <t>mn_005332</t>
  </si>
  <si>
    <t>mn_005333</t>
  </si>
  <si>
    <t>mn_005334</t>
  </si>
  <si>
    <t>mn_005335</t>
  </si>
  <si>
    <t>mn_005336</t>
  </si>
  <si>
    <t>mn_005337</t>
  </si>
  <si>
    <t>mn_005338</t>
  </si>
  <si>
    <t>mn_005339</t>
  </si>
  <si>
    <t>mn_005340</t>
  </si>
  <si>
    <t>mn_005341</t>
  </si>
  <si>
    <t>mn_005342</t>
  </si>
  <si>
    <t>mn_005343</t>
  </si>
  <si>
    <t>mn_005344</t>
  </si>
  <si>
    <t>mn_005345</t>
  </si>
  <si>
    <t>mn_005346</t>
  </si>
  <si>
    <t>mn_005347</t>
  </si>
  <si>
    <t>mn_005348</t>
  </si>
  <si>
    <t>mn_005349</t>
  </si>
  <si>
    <t>mn_005350</t>
  </si>
  <si>
    <t>mn_005351</t>
  </si>
  <si>
    <t>mn_005352</t>
  </si>
  <si>
    <t>mn_005353</t>
  </si>
  <si>
    <t>mn_005354</t>
  </si>
  <si>
    <t>mn_005355</t>
  </si>
  <si>
    <t>mn_005356</t>
  </si>
  <si>
    <t>mn_005357</t>
  </si>
  <si>
    <t>mn_005358</t>
  </si>
  <si>
    <t>mn_005359</t>
  </si>
  <si>
    <t>mn_005360</t>
  </si>
  <si>
    <t>mn_005361</t>
  </si>
  <si>
    <t>mn_005362</t>
  </si>
  <si>
    <t>mn_005363</t>
  </si>
  <si>
    <t>mn_005364</t>
  </si>
  <si>
    <t>mn_005365</t>
  </si>
  <si>
    <t>mn_005366</t>
  </si>
  <si>
    <t>mn_005367</t>
  </si>
  <si>
    <t>mn_005368</t>
  </si>
  <si>
    <t>mn_005369</t>
  </si>
  <si>
    <t>mn_005370</t>
  </si>
  <si>
    <t>mn_005371</t>
  </si>
  <si>
    <t>mn_005372</t>
  </si>
  <si>
    <t>mn_005373</t>
  </si>
  <si>
    <t>mn_005374</t>
  </si>
  <si>
    <t>mn_005375</t>
  </si>
  <si>
    <t>mn_005376</t>
  </si>
  <si>
    <t>mn_005377</t>
  </si>
  <si>
    <t>mn_005378</t>
  </si>
  <si>
    <t>mn_005379</t>
  </si>
  <si>
    <t>mn_005380</t>
  </si>
  <si>
    <t>mn_005381</t>
  </si>
  <si>
    <t>mn_005382</t>
  </si>
  <si>
    <t>mn_005383</t>
  </si>
  <si>
    <t>mn_005384</t>
  </si>
  <si>
    <t>mn_005385</t>
  </si>
  <si>
    <t>mn_005386</t>
  </si>
  <si>
    <t>mn_005387</t>
  </si>
  <si>
    <t>mn_005388</t>
  </si>
  <si>
    <t>mn_005389</t>
  </si>
  <si>
    <t>mn_005390</t>
  </si>
  <si>
    <t>mn_005391</t>
  </si>
  <si>
    <t>mn_005392</t>
  </si>
  <si>
    <t>mn_005393</t>
  </si>
  <si>
    <t>mn_005394</t>
  </si>
  <si>
    <t>mn_005395</t>
  </si>
  <si>
    <t>mn_005396</t>
  </si>
  <si>
    <t>mn_005397</t>
  </si>
  <si>
    <t>mn_005398</t>
  </si>
  <si>
    <t>mn_005399</t>
  </si>
  <si>
    <t>mn_005400</t>
  </si>
  <si>
    <t>mn_005401</t>
  </si>
  <si>
    <t>mn_005402</t>
  </si>
  <si>
    <t>mn_005403</t>
  </si>
  <si>
    <t>mn_005404</t>
  </si>
  <si>
    <t>mn_005405</t>
  </si>
  <si>
    <t>mn_005406</t>
  </si>
  <si>
    <t>mn_005407</t>
  </si>
  <si>
    <t>mn_005408</t>
  </si>
  <si>
    <t>mn_005409</t>
  </si>
  <si>
    <t>mn_005410</t>
  </si>
  <si>
    <t>mn_005411</t>
  </si>
  <si>
    <t>mn_005412</t>
  </si>
  <si>
    <t>mn_005413</t>
  </si>
  <si>
    <t>mn_005414</t>
  </si>
  <si>
    <t>mn_005415</t>
  </si>
  <si>
    <t>mn_005416</t>
  </si>
  <si>
    <t>mn_005417</t>
  </si>
  <si>
    <t>mn_005418</t>
  </si>
  <si>
    <t>mn_005419</t>
  </si>
  <si>
    <t>mn_005420</t>
  </si>
  <si>
    <t>mn_005421</t>
  </si>
  <si>
    <t>mn_005422</t>
  </si>
  <si>
    <t>mn_005423</t>
  </si>
  <si>
    <t>mn_005424</t>
  </si>
  <si>
    <t>mn_005425</t>
  </si>
  <si>
    <t>mn_005426</t>
  </si>
  <si>
    <t>mn_005427</t>
  </si>
  <si>
    <t>mn_005428</t>
  </si>
  <si>
    <t>mn_005429</t>
  </si>
  <si>
    <t>mn_005430</t>
  </si>
  <si>
    <t>mn_005431</t>
  </si>
  <si>
    <t>mn_005432</t>
  </si>
  <si>
    <t>mn_005433</t>
  </si>
  <si>
    <t>mn_005434</t>
  </si>
  <si>
    <t>mn_005435</t>
  </si>
  <si>
    <t>mn_005436</t>
  </si>
  <si>
    <t>mn_005437</t>
  </si>
  <si>
    <t>mn_005438</t>
  </si>
  <si>
    <t>mn_005439</t>
  </si>
  <si>
    <t>mn_005440</t>
  </si>
  <si>
    <t>mn_005441</t>
  </si>
  <si>
    <t>mn_005442</t>
  </si>
  <si>
    <t>mn_005443</t>
  </si>
  <si>
    <t>mn_005444</t>
  </si>
  <si>
    <t>mn_005445</t>
  </si>
  <si>
    <t>mn_005446</t>
  </si>
  <si>
    <t>mn_005447</t>
  </si>
  <si>
    <t>mn_005448</t>
  </si>
  <si>
    <t>mn_005449</t>
  </si>
  <si>
    <t>mn_005450</t>
  </si>
  <si>
    <t>mn_005451</t>
  </si>
  <si>
    <t>mn_005452</t>
  </si>
  <si>
    <t>mn_005453</t>
  </si>
  <si>
    <t>mn_005454</t>
  </si>
  <si>
    <t>mn_005455</t>
  </si>
  <si>
    <t>mn_005456</t>
  </si>
  <si>
    <t>mn_005457</t>
  </si>
  <si>
    <t>mn_005458</t>
  </si>
  <si>
    <t>mn_005459</t>
  </si>
  <si>
    <t>mn_005460</t>
  </si>
  <si>
    <t>mn_005461</t>
  </si>
  <si>
    <t>mn_005462</t>
  </si>
  <si>
    <t>mn_005463</t>
  </si>
  <si>
    <t>mn_005464</t>
  </si>
  <si>
    <t>mn_005465</t>
  </si>
  <si>
    <t>mn_005466</t>
  </si>
  <si>
    <t>mn_005467</t>
  </si>
  <si>
    <t>mn_005468</t>
  </si>
  <si>
    <t>mn_005469</t>
  </si>
  <si>
    <t>mn_005470</t>
  </si>
  <si>
    <t>mn_005471</t>
  </si>
  <si>
    <t>mn_005472</t>
  </si>
  <si>
    <t>mn_005473</t>
  </si>
  <si>
    <t>mn_005474</t>
  </si>
  <si>
    <t>mn_005475</t>
  </si>
  <si>
    <t>mn_005476</t>
  </si>
  <si>
    <t>mn_005477</t>
  </si>
  <si>
    <t>mn_005478</t>
  </si>
  <si>
    <t>mn_005479</t>
  </si>
  <si>
    <t>mn_005480</t>
  </si>
  <si>
    <t>mn_005481</t>
  </si>
  <si>
    <t>mn_005482</t>
  </si>
  <si>
    <t>mn_005483</t>
  </si>
  <si>
    <t>mn_005484</t>
  </si>
  <si>
    <t>mn_005485</t>
  </si>
  <si>
    <t>mn_005486</t>
  </si>
  <si>
    <t>mn_005487</t>
  </si>
  <si>
    <t>mn_005488</t>
  </si>
  <si>
    <t>mn_005489</t>
  </si>
  <si>
    <t>mn_005490</t>
  </si>
  <si>
    <t>mn_005491</t>
  </si>
  <si>
    <t>mn_005492</t>
  </si>
  <si>
    <t>mn_005493</t>
  </si>
  <si>
    <t>mn_005494</t>
  </si>
  <si>
    <t>mn_005495</t>
  </si>
  <si>
    <t>mn_005496</t>
  </si>
  <si>
    <t>mn_005497</t>
  </si>
  <si>
    <t>mn_005498</t>
  </si>
  <si>
    <t>mn_005499</t>
  </si>
  <si>
    <t>mn_005500</t>
  </si>
  <si>
    <t>mn_005501</t>
  </si>
  <si>
    <t>mn_005502</t>
  </si>
  <si>
    <t>mn_005503</t>
  </si>
  <si>
    <t>mn_005504</t>
  </si>
  <si>
    <t>mn_005505</t>
  </si>
  <si>
    <t>mn_005506</t>
  </si>
  <si>
    <t>mn_005507</t>
  </si>
  <si>
    <t>mn_005508</t>
  </si>
  <si>
    <t>mn_005509</t>
  </si>
  <si>
    <t>mn_005510</t>
  </si>
  <si>
    <t>mn_005511</t>
  </si>
  <si>
    <t>mn_005512</t>
  </si>
  <si>
    <t>mn_005513</t>
  </si>
  <si>
    <t>mn_005514</t>
  </si>
  <si>
    <t>mn_005515</t>
  </si>
  <si>
    <t>mn_005516</t>
  </si>
  <si>
    <t>mn_005517</t>
  </si>
  <si>
    <t>mn_005518</t>
  </si>
  <si>
    <t>mn_005519</t>
  </si>
  <si>
    <t>mn_005520</t>
  </si>
  <si>
    <t>mn_005521</t>
  </si>
  <si>
    <t>mn_005522</t>
  </si>
  <si>
    <t>mn_005523</t>
  </si>
  <si>
    <t>mn_005524</t>
  </si>
  <si>
    <t>mn_005525</t>
  </si>
  <si>
    <t>mn_005526</t>
  </si>
  <si>
    <t>mn_005527</t>
  </si>
  <si>
    <t>mn_005528</t>
  </si>
  <si>
    <t>mn_005529</t>
  </si>
  <si>
    <t>mn_005530</t>
  </si>
  <si>
    <t>mn_005531</t>
  </si>
  <si>
    <t>mn_005532</t>
  </si>
  <si>
    <t>mn_005533</t>
  </si>
  <si>
    <t>mn_005534</t>
  </si>
  <si>
    <t>mn_005535</t>
  </si>
  <si>
    <t>mn_005536</t>
  </si>
  <si>
    <t>mn_005537</t>
  </si>
  <si>
    <t>mn_005538</t>
  </si>
  <si>
    <t>mn_005539</t>
  </si>
  <si>
    <t>mn_005540</t>
  </si>
  <si>
    <t>mn_005541</t>
  </si>
  <si>
    <t>mn_005542</t>
  </si>
  <si>
    <t>mn_005543</t>
  </si>
  <si>
    <t>mn_005544</t>
  </si>
  <si>
    <t>mn_005545</t>
  </si>
  <si>
    <t>mn_005546</t>
  </si>
  <si>
    <t>mn_005547</t>
  </si>
  <si>
    <t>mn_005548</t>
  </si>
  <si>
    <t>mn_005549</t>
  </si>
  <si>
    <t>mn_005550</t>
  </si>
  <si>
    <t>mn_005551</t>
  </si>
  <si>
    <t>mn_005552</t>
  </si>
  <si>
    <t>mn_005553</t>
  </si>
  <si>
    <t>mn_005554</t>
  </si>
  <si>
    <t>mn_005555</t>
  </si>
  <si>
    <t>mn_005556</t>
  </si>
  <si>
    <t>mn_005557</t>
  </si>
  <si>
    <t>mn_005558</t>
  </si>
  <si>
    <t>mn_005559</t>
  </si>
  <si>
    <t>mn_005560</t>
  </si>
  <si>
    <t>mn_005561</t>
  </si>
  <si>
    <t>mn_005562</t>
  </si>
  <si>
    <t>mn_005563</t>
  </si>
  <si>
    <t>mn_005564</t>
  </si>
  <si>
    <t>mn_005565</t>
  </si>
  <si>
    <t>mn_005566</t>
  </si>
  <si>
    <t>mn_005567</t>
  </si>
  <si>
    <t>mn_005568</t>
  </si>
  <si>
    <t>mn_005569</t>
  </si>
  <si>
    <t>mn_005570</t>
  </si>
  <si>
    <t>mn_005571</t>
  </si>
  <si>
    <t>mn_005572</t>
  </si>
  <si>
    <t>mn_005573</t>
  </si>
  <si>
    <t>mn_005574</t>
  </si>
  <si>
    <t>mn_005575</t>
  </si>
  <si>
    <t>mn_005576</t>
  </si>
  <si>
    <t>mn_005577</t>
  </si>
  <si>
    <t>mn_005578</t>
  </si>
  <si>
    <t>mn_005579</t>
  </si>
  <si>
    <t>mn_005580</t>
  </si>
  <si>
    <t>mn_005581</t>
  </si>
  <si>
    <t>mn_005582</t>
  </si>
  <si>
    <t>mn_005583</t>
  </si>
  <si>
    <t>mn_005584</t>
  </si>
  <si>
    <t>mn_005585</t>
  </si>
  <si>
    <t>mn_005586</t>
  </si>
  <si>
    <t>mn_005587</t>
  </si>
  <si>
    <t>mn_005588</t>
  </si>
  <si>
    <t>mn_005589</t>
  </si>
  <si>
    <t>mn_005590</t>
  </si>
  <si>
    <t>mn_005591</t>
  </si>
  <si>
    <t>mn_005592</t>
  </si>
  <si>
    <t>mn_005593</t>
  </si>
  <si>
    <t>mn_005594</t>
  </si>
  <si>
    <t>mn_005595</t>
  </si>
  <si>
    <t>mn_005596</t>
  </si>
  <si>
    <t>mn_005597</t>
  </si>
  <si>
    <t>mn_005598</t>
  </si>
  <si>
    <t>mn_005599</t>
  </si>
  <si>
    <t>mn_005600</t>
  </si>
  <si>
    <t>mn_005601</t>
  </si>
  <si>
    <t>mn_005602</t>
  </si>
  <si>
    <t>mn_005603</t>
  </si>
  <si>
    <t>mn_005604</t>
  </si>
  <si>
    <t>mn_005605</t>
  </si>
  <si>
    <t>mn_005606</t>
  </si>
  <si>
    <t>mn_005607</t>
  </si>
  <si>
    <t>mn_005608</t>
  </si>
  <si>
    <t>mn_005609</t>
  </si>
  <si>
    <t>mn_005610</t>
  </si>
  <si>
    <t>mn_005611</t>
  </si>
  <si>
    <t>mn_005612</t>
  </si>
  <si>
    <t>mn_005613</t>
  </si>
  <si>
    <t>mn_005614</t>
  </si>
  <si>
    <t>mn_005615</t>
  </si>
  <si>
    <t>mn_005616</t>
  </si>
  <si>
    <t>mn_005617</t>
  </si>
  <si>
    <t>mn_005618</t>
  </si>
  <si>
    <t>mn_005619</t>
  </si>
  <si>
    <t>mn_005620</t>
  </si>
  <si>
    <t>mn_005621</t>
  </si>
  <si>
    <t>mn_005622</t>
  </si>
  <si>
    <t>mn_005623</t>
  </si>
  <si>
    <t>mn_005624</t>
  </si>
  <si>
    <t>mn_005625</t>
  </si>
  <si>
    <t>mn_005626</t>
  </si>
  <si>
    <t>mn_005627</t>
  </si>
  <si>
    <t>mn_005628</t>
  </si>
  <si>
    <t>mn_005629</t>
  </si>
  <si>
    <t>mn_005630</t>
  </si>
  <si>
    <t>mn_005631</t>
  </si>
  <si>
    <t>mn_005632</t>
  </si>
  <si>
    <t>mn_005633</t>
  </si>
  <si>
    <t>mn_005634</t>
  </si>
  <si>
    <t>mn_005635</t>
  </si>
  <si>
    <t>mn_005636</t>
  </si>
  <si>
    <t>mn_005637</t>
  </si>
  <si>
    <t>mn_005638</t>
  </si>
  <si>
    <t>mn_005639</t>
  </si>
  <si>
    <t>mn_005640</t>
  </si>
  <si>
    <t>mn_005641</t>
  </si>
  <si>
    <t>mn_005642</t>
  </si>
  <si>
    <t>mn_005643</t>
  </si>
  <si>
    <t>mn_005644</t>
  </si>
  <si>
    <t>mn_005645</t>
  </si>
  <si>
    <t>mn_005646</t>
  </si>
  <si>
    <t>mn_005647</t>
  </si>
  <si>
    <t>mn_005648</t>
  </si>
  <si>
    <t>mn_005649</t>
  </si>
  <si>
    <t>mn_005650</t>
  </si>
  <si>
    <t>mn_005651</t>
  </si>
  <si>
    <t>mn_005652</t>
  </si>
  <si>
    <t>mn_005653</t>
  </si>
  <si>
    <t>mn_005654</t>
  </si>
  <si>
    <t>mn_005655</t>
  </si>
  <si>
    <t>mn_005656</t>
  </si>
  <si>
    <t>mn_005657</t>
  </si>
  <si>
    <t>mn_005658</t>
  </si>
  <si>
    <t>mn_005659</t>
  </si>
  <si>
    <t>mn_005660</t>
  </si>
  <si>
    <t>mn_005661</t>
  </si>
  <si>
    <t>mn_005662</t>
  </si>
  <si>
    <t>mn_005663</t>
  </si>
  <si>
    <t>mn_005664</t>
  </si>
  <si>
    <t>mn_005665</t>
  </si>
  <si>
    <t>mn_005666</t>
  </si>
  <si>
    <t>mn_005667</t>
  </si>
  <si>
    <t>mn_005668</t>
  </si>
  <si>
    <t>mn_005669</t>
  </si>
  <si>
    <t>mn_005670</t>
  </si>
  <si>
    <t>mn_005671</t>
  </si>
  <si>
    <t>mn_005672</t>
  </si>
  <si>
    <t>mn_005673</t>
  </si>
  <si>
    <t>mn_005674</t>
  </si>
  <si>
    <t>mn_005675</t>
  </si>
  <si>
    <t>mn_005676</t>
  </si>
  <si>
    <t>mn_005677</t>
  </si>
  <si>
    <t>mn_005678</t>
  </si>
  <si>
    <t>mn_005679</t>
  </si>
  <si>
    <t>mn_005680</t>
  </si>
  <si>
    <t>mn_005681</t>
  </si>
  <si>
    <t>mn_005682</t>
  </si>
  <si>
    <t>mn_005683</t>
  </si>
  <si>
    <t>mn_005684</t>
  </si>
  <si>
    <t>mn_005685</t>
  </si>
  <si>
    <t>mn_005686</t>
  </si>
  <si>
    <t>mn_005687</t>
  </si>
  <si>
    <t>mn_005688</t>
  </si>
  <si>
    <t>mn_005689</t>
  </si>
  <si>
    <t>mn_005690</t>
  </si>
  <si>
    <t>mn_005691</t>
  </si>
  <si>
    <t>mn_005692</t>
  </si>
  <si>
    <t>mn_005693</t>
  </si>
  <si>
    <t>mn_005694</t>
  </si>
  <si>
    <t>mn_005695</t>
  </si>
  <si>
    <t>mn_005696</t>
  </si>
  <si>
    <t>mn_005697</t>
  </si>
  <si>
    <t>mn_005698</t>
  </si>
  <si>
    <t>mn_005699</t>
  </si>
  <si>
    <t>mn_005700</t>
  </si>
  <si>
    <t>mn_005701</t>
  </si>
  <si>
    <t>mn_005702</t>
  </si>
  <si>
    <t>mn_005703</t>
  </si>
  <si>
    <t>mn_005704</t>
  </si>
  <si>
    <t>mn_005705</t>
  </si>
  <si>
    <t>mn_005706</t>
  </si>
  <si>
    <t>mn_005707</t>
  </si>
  <si>
    <t>mn_005708</t>
  </si>
  <si>
    <t>mn_005709</t>
  </si>
  <si>
    <t>mn_005710</t>
  </si>
  <si>
    <t>mn_005711</t>
  </si>
  <si>
    <t>mn_005712</t>
  </si>
  <si>
    <t>mn_005713</t>
  </si>
  <si>
    <t>mn_005714</t>
  </si>
  <si>
    <t>mn_005715</t>
  </si>
  <si>
    <t>mn_005716</t>
  </si>
  <si>
    <t>mn_005717</t>
  </si>
  <si>
    <t>mn_005718</t>
  </si>
  <si>
    <t>mn_005719</t>
  </si>
  <si>
    <t>mn_005720</t>
  </si>
  <si>
    <t>mn_005721</t>
  </si>
  <si>
    <t>mn_005722</t>
  </si>
  <si>
    <t>mn_005723</t>
  </si>
  <si>
    <t>mn_005724</t>
  </si>
  <si>
    <t>mn_005725</t>
  </si>
  <si>
    <t>mn_005726</t>
  </si>
  <si>
    <t>mn_005727</t>
  </si>
  <si>
    <t>mn_005728</t>
  </si>
  <si>
    <t>mn_005729</t>
  </si>
  <si>
    <t>mn_005730</t>
  </si>
  <si>
    <t>mn_005731</t>
  </si>
  <si>
    <t>mn_005732</t>
  </si>
  <si>
    <t>mn_005733</t>
  </si>
  <si>
    <t>mn_005734</t>
  </si>
  <si>
    <t>mn_005735</t>
  </si>
  <si>
    <t>mn_005736</t>
  </si>
  <si>
    <t>mn_005737</t>
  </si>
  <si>
    <t>mn_005738</t>
  </si>
  <si>
    <t>mn_005739</t>
  </si>
  <si>
    <t>mn_005740</t>
  </si>
  <si>
    <t>mn_005741</t>
  </si>
  <si>
    <t>mn_005742</t>
  </si>
  <si>
    <t>mn_005743</t>
  </si>
  <si>
    <t>mn_005744</t>
  </si>
  <si>
    <t>mn_005745</t>
  </si>
  <si>
    <t>mn_005746</t>
  </si>
  <si>
    <t>mn_005747</t>
  </si>
  <si>
    <t>mn_005748</t>
  </si>
  <si>
    <t>mn_005749</t>
  </si>
  <si>
    <t>mn_005750</t>
  </si>
  <si>
    <t>mn_005751</t>
  </si>
  <si>
    <t>mn_005752</t>
  </si>
  <si>
    <t>mn_005753</t>
  </si>
  <si>
    <t>mn_005754</t>
  </si>
  <si>
    <t>mn_005755</t>
  </si>
  <si>
    <t>mn_005756</t>
  </si>
  <si>
    <t>mn_005757</t>
  </si>
  <si>
    <t>mn_005758</t>
  </si>
  <si>
    <t>mn_005759</t>
  </si>
  <si>
    <t>mn_005760</t>
  </si>
  <si>
    <t>mn_005761</t>
  </si>
  <si>
    <t>mn_005762</t>
  </si>
  <si>
    <t>mn_005763</t>
  </si>
  <si>
    <t>mn_005764</t>
  </si>
  <si>
    <t>mn_005765</t>
  </si>
  <si>
    <t>mn_005766</t>
  </si>
  <si>
    <t>mn_005767</t>
  </si>
  <si>
    <t>mn_005768</t>
  </si>
  <si>
    <t>mn_005769</t>
  </si>
  <si>
    <t>mn_005770</t>
  </si>
  <si>
    <t>mn_005771</t>
  </si>
  <si>
    <t>mn_005772</t>
  </si>
  <si>
    <t>mn_005773</t>
  </si>
  <si>
    <t>mn_005774</t>
  </si>
  <si>
    <t>mn_005775</t>
  </si>
  <si>
    <t>mn_005776</t>
  </si>
  <si>
    <t>mn_005777</t>
  </si>
  <si>
    <t>mn_005778</t>
  </si>
  <si>
    <t>mn_005779</t>
  </si>
  <si>
    <t>mn_005780</t>
  </si>
  <si>
    <t>mn_005781</t>
  </si>
  <si>
    <t>mn_005782</t>
  </si>
  <si>
    <t>mn_005783</t>
  </si>
  <si>
    <t>mn_005784</t>
  </si>
  <si>
    <t>mn_005785</t>
  </si>
  <si>
    <t>mn_005786</t>
  </si>
  <si>
    <t>mn_005787</t>
  </si>
  <si>
    <t>mn_005788</t>
  </si>
  <si>
    <t>mn_005789</t>
  </si>
  <si>
    <t>mn_005790</t>
  </si>
  <si>
    <t>mn_005791</t>
  </si>
  <si>
    <t>mn_005792</t>
  </si>
  <si>
    <t>mn_005793</t>
  </si>
  <si>
    <t>mn_005794</t>
  </si>
  <si>
    <t>mn_005795</t>
  </si>
  <si>
    <t>mn_005796</t>
  </si>
  <si>
    <t>mn_005797</t>
  </si>
  <si>
    <t>mn_005798</t>
  </si>
  <si>
    <t>mn_005799</t>
  </si>
  <si>
    <t>mn_005800</t>
  </si>
  <si>
    <t>mn_005801</t>
  </si>
  <si>
    <t>mn_005802</t>
  </si>
  <si>
    <t>mn_005803</t>
  </si>
  <si>
    <t>mn_005804</t>
  </si>
  <si>
    <t>mn_005805</t>
  </si>
  <si>
    <t>mn_005806</t>
  </si>
  <si>
    <t>mn_005807</t>
  </si>
  <si>
    <t>mn_005808</t>
  </si>
  <si>
    <t>mn_005809</t>
  </si>
  <si>
    <t>mn_005810</t>
  </si>
  <si>
    <t>mn_005811</t>
  </si>
  <si>
    <t>mn_005812</t>
  </si>
  <si>
    <t>mn_005813</t>
  </si>
  <si>
    <t>mn_005814</t>
  </si>
  <si>
    <t>mn_005815</t>
  </si>
  <si>
    <t>mn_005816</t>
  </si>
  <si>
    <t>mn_005817</t>
  </si>
  <si>
    <t>mn_005818</t>
  </si>
  <si>
    <t>mn_005819</t>
  </si>
  <si>
    <t>mn_005820</t>
  </si>
  <si>
    <t>mn_005821</t>
  </si>
  <si>
    <t>mn_005822</t>
  </si>
  <si>
    <t>mn_005823</t>
  </si>
  <si>
    <t>mn_005824</t>
  </si>
  <si>
    <t>mn_005825</t>
  </si>
  <si>
    <t>mn_005826</t>
  </si>
  <si>
    <t>mn_005827</t>
  </si>
  <si>
    <t>mn_005828</t>
  </si>
  <si>
    <t>mn_005829</t>
  </si>
  <si>
    <t>mn_005830</t>
  </si>
  <si>
    <t>mn_005831</t>
  </si>
  <si>
    <t>mn_005832</t>
  </si>
  <si>
    <t>mn_005833</t>
  </si>
  <si>
    <t>mn_005834</t>
  </si>
  <si>
    <t>mn_005835</t>
  </si>
  <si>
    <t>mn_005836</t>
  </si>
  <si>
    <t>mn_005837</t>
  </si>
  <si>
    <t>mn_005838</t>
  </si>
  <si>
    <t>mn_005839</t>
  </si>
  <si>
    <t>mn_005840</t>
  </si>
  <si>
    <t>mn_005841</t>
  </si>
  <si>
    <t>mn_005842</t>
  </si>
  <si>
    <t>mn_005843</t>
  </si>
  <si>
    <t>mn_005844</t>
  </si>
  <si>
    <t>mn_005845</t>
  </si>
  <si>
    <t>mn_005846</t>
  </si>
  <si>
    <t>mn_005847</t>
  </si>
  <si>
    <t>mn_005848</t>
  </si>
  <si>
    <t>mn_005849</t>
  </si>
  <si>
    <t>mn_005850</t>
  </si>
  <si>
    <t>mn_005851</t>
  </si>
  <si>
    <t>mn_005852</t>
  </si>
  <si>
    <t>mn_005853</t>
  </si>
  <si>
    <t>mn_005854</t>
  </si>
  <si>
    <t>mn_005855</t>
  </si>
  <si>
    <t>mn_005856</t>
  </si>
  <si>
    <t>mn_005857</t>
  </si>
  <si>
    <t>mn_005858</t>
  </si>
  <si>
    <t>mn_005859</t>
  </si>
  <si>
    <t>mn_005860</t>
  </si>
  <si>
    <t>mn_005861</t>
  </si>
  <si>
    <t>mn_005862</t>
  </si>
  <si>
    <t>mn_005863</t>
  </si>
  <si>
    <t>mn_005864</t>
  </si>
  <si>
    <t>mn_005865</t>
  </si>
  <si>
    <t>mn_005866</t>
  </si>
  <si>
    <t>mn_005867</t>
  </si>
  <si>
    <t>mn_005868</t>
  </si>
  <si>
    <t>mn_005869</t>
  </si>
  <si>
    <t>mn_005870</t>
  </si>
  <si>
    <t>mn_005871</t>
  </si>
  <si>
    <t>mn_005872</t>
  </si>
  <si>
    <t>mn_005873</t>
  </si>
  <si>
    <t>mn_005874</t>
  </si>
  <si>
    <t>mn_005875</t>
  </si>
  <si>
    <t>mn_005876</t>
  </si>
  <si>
    <t>mn_005877</t>
  </si>
  <si>
    <t>mn_005878</t>
  </si>
  <si>
    <t>mn_005879</t>
  </si>
  <si>
    <t>mn_005880</t>
  </si>
  <si>
    <t>mn_005881</t>
  </si>
  <si>
    <t>mn_005882</t>
  </si>
  <si>
    <t>mn_005883</t>
  </si>
  <si>
    <t>mn_005884</t>
  </si>
  <si>
    <t>mn_005885</t>
  </si>
  <si>
    <t>mn_005886</t>
  </si>
  <si>
    <t>mn_005887</t>
  </si>
  <si>
    <t>mn_005888</t>
  </si>
  <si>
    <t>mn_005889</t>
  </si>
  <si>
    <t>mn_005890</t>
  </si>
  <si>
    <t>mn_005891</t>
  </si>
  <si>
    <t>mn_005892</t>
  </si>
  <si>
    <t>mn_005893</t>
  </si>
  <si>
    <t>mn_005894</t>
  </si>
  <si>
    <t>mn_005895</t>
  </si>
  <si>
    <t>mn_005896</t>
  </si>
  <si>
    <t>mn_005897</t>
  </si>
  <si>
    <t>mn_005898</t>
  </si>
  <si>
    <t>mn_005899</t>
  </si>
  <si>
    <t>mn_005900</t>
  </si>
  <si>
    <t>mn_005901</t>
  </si>
  <si>
    <t>mn_005902</t>
  </si>
  <si>
    <t>mn_005903</t>
  </si>
  <si>
    <t>mn_005904</t>
  </si>
  <si>
    <t>mn_005905</t>
  </si>
  <si>
    <t>mn_005906</t>
  </si>
  <si>
    <t>mn_005907</t>
  </si>
  <si>
    <t>mn_005908</t>
  </si>
  <si>
    <t>mn_005909</t>
  </si>
  <si>
    <t>mn_005910</t>
  </si>
  <si>
    <t>mn_005911</t>
  </si>
  <si>
    <t>mn_005912</t>
  </si>
  <si>
    <t>mn_005913</t>
  </si>
  <si>
    <t>mn_005914</t>
  </si>
  <si>
    <t>mn_005915</t>
  </si>
  <si>
    <t>mn_005916</t>
  </si>
  <si>
    <t>mn_005917</t>
  </si>
  <si>
    <t>mn_005918</t>
  </si>
  <si>
    <t>mn_005919</t>
  </si>
  <si>
    <t>mn_005920</t>
  </si>
  <si>
    <t>mn_005921</t>
  </si>
  <si>
    <t>mn_005922</t>
  </si>
  <si>
    <t>mn_005923</t>
  </si>
  <si>
    <t>mn_005924</t>
  </si>
  <si>
    <t>mn_005925</t>
  </si>
  <si>
    <t>mn_005926</t>
  </si>
  <si>
    <t>mn_005927</t>
  </si>
  <si>
    <t>mn_005928</t>
  </si>
  <si>
    <t>mn_005929</t>
  </si>
  <si>
    <t>mn_005930</t>
  </si>
  <si>
    <t>mn_005931</t>
  </si>
  <si>
    <t>mn_005932</t>
  </si>
  <si>
    <t>mn_005933</t>
  </si>
  <si>
    <t>mn_005934</t>
  </si>
  <si>
    <t>mn_005935</t>
  </si>
  <si>
    <t>mn_005936</t>
  </si>
  <si>
    <t>mn_005937</t>
  </si>
  <si>
    <t>mn_005938</t>
  </si>
  <si>
    <t>mn_005939</t>
  </si>
  <si>
    <t>mn_005940</t>
  </si>
  <si>
    <t>mn_005941</t>
  </si>
  <si>
    <t>mn_005942</t>
  </si>
  <si>
    <t>mn_005943</t>
  </si>
  <si>
    <t>mn_005944</t>
  </si>
  <si>
    <t>mn_005945</t>
  </si>
  <si>
    <t>mn_005946</t>
  </si>
  <si>
    <t>mn_005947</t>
  </si>
  <si>
    <t>mn_005948</t>
  </si>
  <si>
    <t>mn_005949</t>
  </si>
  <si>
    <t>mn_005950</t>
  </si>
  <si>
    <t>mn_005951</t>
  </si>
  <si>
    <t>mn_005952</t>
  </si>
  <si>
    <t>mn_005953</t>
  </si>
  <si>
    <t>mn_005954</t>
  </si>
  <si>
    <t>mn_005955</t>
  </si>
  <si>
    <t>mn_005956</t>
  </si>
  <si>
    <t>mn_005957</t>
  </si>
  <si>
    <t>mn_005958</t>
  </si>
  <si>
    <t>mn_005959</t>
  </si>
  <si>
    <t>mn_005960</t>
  </si>
  <si>
    <t>mn_005961</t>
  </si>
  <si>
    <t>mn_005962</t>
  </si>
  <si>
    <t>mn_005963</t>
  </si>
  <si>
    <t>mn_005964</t>
  </si>
  <si>
    <t>mn_005965</t>
  </si>
  <si>
    <t>mn_005966</t>
  </si>
  <si>
    <t>mn_005967</t>
  </si>
  <si>
    <t>mn_005968</t>
  </si>
  <si>
    <t>mn_005969</t>
  </si>
  <si>
    <t>mn_005970</t>
  </si>
  <si>
    <t>mn_005971</t>
  </si>
  <si>
    <t>mn_005972</t>
  </si>
  <si>
    <t>mn_005973</t>
  </si>
  <si>
    <t>mn_005974</t>
  </si>
  <si>
    <t>mn_005975</t>
  </si>
  <si>
    <t>mn_005976</t>
  </si>
  <si>
    <t>mn_005977</t>
  </si>
  <si>
    <t>mn_005978</t>
  </si>
  <si>
    <t>mn_005979</t>
  </si>
  <si>
    <t>mn_005980</t>
  </si>
  <si>
    <t>mn_005981</t>
  </si>
  <si>
    <t>mn_005982</t>
  </si>
  <si>
    <t>mn_005983</t>
  </si>
  <si>
    <t>mn_005984</t>
  </si>
  <si>
    <t>mn_005985</t>
  </si>
  <si>
    <t>mn_005986</t>
  </si>
  <si>
    <t>mn_005987</t>
  </si>
  <si>
    <t>mn_005988</t>
  </si>
  <si>
    <t>mn_005989</t>
  </si>
  <si>
    <t>mn_005990</t>
  </si>
  <si>
    <t>mn_005991</t>
  </si>
  <si>
    <t>mn_005992</t>
  </si>
  <si>
    <t>mn_005993</t>
  </si>
  <si>
    <t>mn_005994</t>
  </si>
  <si>
    <t>mn_005995</t>
  </si>
  <si>
    <t>mn_005996</t>
  </si>
  <si>
    <t>mn_005997</t>
  </si>
  <si>
    <t>mn_005998</t>
  </si>
  <si>
    <t>mn_005999</t>
  </si>
  <si>
    <t>mn_006000</t>
  </si>
  <si>
    <t>mn_006001</t>
  </si>
  <si>
    <t>mn_006002</t>
  </si>
  <si>
    <t>mn_006003</t>
  </si>
  <si>
    <t>mn_006004</t>
  </si>
  <si>
    <t>mn_006005</t>
  </si>
  <si>
    <t>mn_006006</t>
  </si>
  <si>
    <t>mn_006007</t>
  </si>
  <si>
    <t>mn_006008</t>
  </si>
  <si>
    <t>mn_006009</t>
  </si>
  <si>
    <t>mn_006010</t>
  </si>
  <si>
    <t>mn_006011</t>
  </si>
  <si>
    <t>mn_006012</t>
  </si>
  <si>
    <t>mn_006013</t>
  </si>
  <si>
    <t>mn_006014</t>
  </si>
  <si>
    <t>mn_006015</t>
  </si>
  <si>
    <t>mn_006016</t>
  </si>
  <si>
    <t>mn_006017</t>
  </si>
  <si>
    <t>mn_006018</t>
  </si>
  <si>
    <t>mn_006019</t>
  </si>
  <si>
    <t>mn_006020</t>
  </si>
  <si>
    <t>mn_006021</t>
  </si>
  <si>
    <t>mn_006022</t>
  </si>
  <si>
    <t>mn_006023</t>
  </si>
  <si>
    <t>mn_006024</t>
  </si>
  <si>
    <t>mn_006025</t>
  </si>
  <si>
    <t>mn_006026</t>
  </si>
  <si>
    <t>mn_006027</t>
  </si>
  <si>
    <t>mn_006028</t>
  </si>
  <si>
    <t>mn_006029</t>
  </si>
  <si>
    <t>mn_006030</t>
  </si>
  <si>
    <t>mn_006031</t>
  </si>
  <si>
    <t>mn_006032</t>
  </si>
  <si>
    <t>mn_006033</t>
  </si>
  <si>
    <t>mn_006034</t>
  </si>
  <si>
    <t>mn_006035</t>
  </si>
  <si>
    <t>mn_006036</t>
  </si>
  <si>
    <t>mn_006037</t>
  </si>
  <si>
    <t>mn_006038</t>
  </si>
  <si>
    <t>mn_006039</t>
  </si>
  <si>
    <t>mn_006040</t>
  </si>
  <si>
    <t>mn_006041</t>
  </si>
  <si>
    <t>mn_006042</t>
  </si>
  <si>
    <t>mn_006043</t>
  </si>
  <si>
    <t>mn_006044</t>
  </si>
  <si>
    <t>mn_006045</t>
  </si>
  <si>
    <t>mn_006046</t>
  </si>
  <si>
    <t>mn_006047</t>
  </si>
  <si>
    <t>mn_006048</t>
  </si>
  <si>
    <t>mn_006049</t>
  </si>
  <si>
    <t>mn_006050</t>
  </si>
  <si>
    <t>mn_006051</t>
  </si>
  <si>
    <t>mn_006052</t>
  </si>
  <si>
    <t>mn_006053</t>
  </si>
  <si>
    <t>mn_006054</t>
  </si>
  <si>
    <t>mn_006055</t>
  </si>
  <si>
    <t>mn_006056</t>
  </si>
  <si>
    <t>mn_006057</t>
  </si>
  <si>
    <t>mn_006058</t>
  </si>
  <si>
    <t>mn_006059</t>
  </si>
  <si>
    <t>mn_006060</t>
  </si>
  <si>
    <t>mn_006061</t>
  </si>
  <si>
    <t>mn_006062</t>
  </si>
  <si>
    <t>mn_006063</t>
  </si>
  <si>
    <t>mn_006064</t>
  </si>
  <si>
    <t>mn_006065</t>
  </si>
  <si>
    <t>mn_006066</t>
  </si>
  <si>
    <t>mn_006067</t>
  </si>
  <si>
    <t>mn_006068</t>
  </si>
  <si>
    <t>mn_006069</t>
  </si>
  <si>
    <t>mn_006070</t>
  </si>
  <si>
    <t>mn_006071</t>
  </si>
  <si>
    <t>mn_006072</t>
  </si>
  <si>
    <t>mn_006073</t>
  </si>
  <si>
    <t>mn_006074</t>
  </si>
  <si>
    <t>mn_006075</t>
  </si>
  <si>
    <t>mn_006076</t>
  </si>
  <si>
    <t>mn_006077</t>
  </si>
  <si>
    <t>mn_006078</t>
  </si>
  <si>
    <t>mn_006079</t>
  </si>
  <si>
    <t>mn_006080</t>
  </si>
  <si>
    <t>mn_006081</t>
  </si>
  <si>
    <t>mn_006082</t>
  </si>
  <si>
    <t>mn_006083</t>
  </si>
  <si>
    <t>mn_006084</t>
  </si>
  <si>
    <t>mn_006085</t>
  </si>
  <si>
    <t>mn_006086</t>
  </si>
  <si>
    <t>mn_006087</t>
  </si>
  <si>
    <t>mn_006088</t>
  </si>
  <si>
    <t>mn_006089</t>
  </si>
  <si>
    <t>mn_006090</t>
  </si>
  <si>
    <t>mn_006091</t>
  </si>
  <si>
    <t>mn_006092</t>
  </si>
  <si>
    <t>mn_006093</t>
  </si>
  <si>
    <t>mn_006094</t>
  </si>
  <si>
    <t>mn_006095</t>
  </si>
  <si>
    <t>mn_006096</t>
  </si>
  <si>
    <t>mn_006097</t>
  </si>
  <si>
    <t>mn_006098</t>
  </si>
  <si>
    <t>mn_006099</t>
  </si>
  <si>
    <t>mn_006100</t>
  </si>
  <si>
    <t>mn_006101</t>
  </si>
  <si>
    <t>mn_006102</t>
  </si>
  <si>
    <t>mn_006103</t>
  </si>
  <si>
    <t>mn_006104</t>
  </si>
  <si>
    <t>mn_006105</t>
  </si>
  <si>
    <t>mn_006106</t>
  </si>
  <si>
    <t>mn_006107</t>
  </si>
  <si>
    <t>mn_006108</t>
  </si>
  <si>
    <t>mn_006109</t>
  </si>
  <si>
    <t>mn_006110</t>
  </si>
  <si>
    <t>mn_006111</t>
  </si>
  <si>
    <t>mn_006112</t>
  </si>
  <si>
    <t>mn_006113</t>
  </si>
  <si>
    <t>mn_006114</t>
  </si>
  <si>
    <t>mn_006115</t>
  </si>
  <si>
    <t>mn_006116</t>
  </si>
  <si>
    <t>mn_006117</t>
  </si>
  <si>
    <t>mn_006118</t>
  </si>
  <si>
    <t>mn_006119</t>
  </si>
  <si>
    <t>mn_006120</t>
  </si>
  <si>
    <t>mn_006121</t>
  </si>
  <si>
    <t>mn_006122</t>
  </si>
  <si>
    <t>mn_006123</t>
  </si>
  <si>
    <t>mn_006124</t>
  </si>
  <si>
    <t>mn_006125</t>
  </si>
  <si>
    <t>mn_006126</t>
  </si>
  <si>
    <t>mn_006127</t>
  </si>
  <si>
    <t>mn_006128</t>
  </si>
  <si>
    <t>mn_006129</t>
  </si>
  <si>
    <t>mn_006130</t>
  </si>
  <si>
    <t>mn_006131</t>
  </si>
  <si>
    <t>mn_006132</t>
  </si>
  <si>
    <t>mn_006133</t>
  </si>
  <si>
    <t>mn_006134</t>
  </si>
  <si>
    <t>mn_006135</t>
  </si>
  <si>
    <t>mn_006136</t>
  </si>
  <si>
    <t>mn_006137</t>
  </si>
  <si>
    <t>mn_006138</t>
  </si>
  <si>
    <t>mn_006139</t>
  </si>
  <si>
    <t>mn_006140</t>
  </si>
  <si>
    <t>mn_006141</t>
  </si>
  <si>
    <t>mn_006142</t>
  </si>
  <si>
    <t>mn_006143</t>
  </si>
  <si>
    <t>mn_006144</t>
  </si>
  <si>
    <t>mn_006145</t>
  </si>
  <si>
    <t>mn_006146</t>
  </si>
  <si>
    <t>mn_006147</t>
  </si>
  <si>
    <t>mn_006148</t>
  </si>
  <si>
    <t>mn_006149</t>
  </si>
  <si>
    <t>mn_006150</t>
  </si>
  <si>
    <t>mn_006151</t>
  </si>
  <si>
    <t>mn_006152</t>
  </si>
  <si>
    <t>mn_006153</t>
  </si>
  <si>
    <t>mn_006154</t>
  </si>
  <si>
    <t>mn_006155</t>
  </si>
  <si>
    <t>mn_006156</t>
  </si>
  <si>
    <t>mn_006157</t>
  </si>
  <si>
    <t>mn_006158</t>
  </si>
  <si>
    <t>mn_006159</t>
  </si>
  <si>
    <t>mn_006160</t>
  </si>
  <si>
    <t>mn_006161</t>
  </si>
  <si>
    <t>mn_006162</t>
  </si>
  <si>
    <t>mn_006163</t>
  </si>
  <si>
    <t>mn_006164</t>
  </si>
  <si>
    <t>mn_006165</t>
  </si>
  <si>
    <t>mn_006166</t>
  </si>
  <si>
    <t>mn_006167</t>
  </si>
  <si>
    <t>mn_006168</t>
  </si>
  <si>
    <t>mn_006169</t>
  </si>
  <si>
    <t>mn_006170</t>
  </si>
  <si>
    <t>mn_006171</t>
  </si>
  <si>
    <t>mn_006172</t>
  </si>
  <si>
    <t>mn_006173</t>
  </si>
  <si>
    <t>mn_006174</t>
  </si>
  <si>
    <t>mn_006175</t>
  </si>
  <si>
    <t>mn_006176</t>
  </si>
  <si>
    <t>mn_006177</t>
  </si>
  <si>
    <t>mn_006178</t>
  </si>
  <si>
    <t>mn_006179</t>
  </si>
  <si>
    <t>mn_006180</t>
  </si>
  <si>
    <t>mn_006181</t>
  </si>
  <si>
    <t>mn_006182</t>
  </si>
  <si>
    <t>mn_006183</t>
  </si>
  <si>
    <t>mn_006184</t>
  </si>
  <si>
    <t>mn_006185</t>
  </si>
  <si>
    <t>mn_006186</t>
  </si>
  <si>
    <t>mn_006187</t>
  </si>
  <si>
    <t>mn_006188</t>
  </si>
  <si>
    <t>mn_006189</t>
  </si>
  <si>
    <t>mn_006190</t>
  </si>
  <si>
    <t>mn_006191</t>
  </si>
  <si>
    <t>mn_006192</t>
  </si>
  <si>
    <t>mn_006193</t>
  </si>
  <si>
    <t>mn_006194</t>
  </si>
  <si>
    <t>mn_006195</t>
  </si>
  <si>
    <t>mn_006196</t>
  </si>
  <si>
    <t>mn_006197</t>
  </si>
  <si>
    <t>mn_006198</t>
  </si>
  <si>
    <t>mn_006199</t>
  </si>
  <si>
    <t>mn_006200</t>
  </si>
  <si>
    <t>mn_006201</t>
  </si>
  <si>
    <t>mn_006202</t>
  </si>
  <si>
    <t>mn_006203</t>
  </si>
  <si>
    <t>mn_006204</t>
  </si>
  <si>
    <t>mn_006205</t>
  </si>
  <si>
    <t>mn_006206</t>
  </si>
  <si>
    <t>mn_006207</t>
  </si>
  <si>
    <t>mn_006208</t>
  </si>
  <si>
    <t>mn_006209</t>
  </si>
  <si>
    <t>mn_006210</t>
  </si>
  <si>
    <t>mn_006211</t>
  </si>
  <si>
    <t>mn_006212</t>
  </si>
  <si>
    <t>mn_006213</t>
  </si>
  <si>
    <t>mn_006214</t>
  </si>
  <si>
    <t>mn_006215</t>
  </si>
  <si>
    <t>mn_006216</t>
  </si>
  <si>
    <t>mn_006217</t>
  </si>
  <si>
    <t>mn_006218</t>
  </si>
  <si>
    <t>mn_006219</t>
  </si>
  <si>
    <t>mn_006220</t>
  </si>
  <si>
    <t>mn_006221</t>
  </si>
  <si>
    <t>mn_006222</t>
  </si>
  <si>
    <t>mn_006223</t>
  </si>
  <si>
    <t>mn_006224</t>
  </si>
  <si>
    <t>mn_006225</t>
  </si>
  <si>
    <t>mn_006226</t>
  </si>
  <si>
    <t>mn_006227</t>
  </si>
  <si>
    <t>mn_006228</t>
  </si>
  <si>
    <t>mn_006229</t>
  </si>
  <si>
    <t>mn_006230</t>
  </si>
  <si>
    <t>mn_006231</t>
  </si>
  <si>
    <t>mn_006232</t>
  </si>
  <si>
    <t>mn_006233</t>
  </si>
  <si>
    <t>mn_006234</t>
  </si>
  <si>
    <t>mn_006235</t>
  </si>
  <si>
    <t>mn_006236</t>
  </si>
  <si>
    <t>mn_006237</t>
  </si>
  <si>
    <t>mn_006238</t>
  </si>
  <si>
    <t>mn_006239</t>
  </si>
  <si>
    <t>mn_006240</t>
  </si>
  <si>
    <t>mn_006241</t>
  </si>
  <si>
    <t>mn_006242</t>
  </si>
  <si>
    <t>mn_006243</t>
  </si>
  <si>
    <t>mn_006244</t>
  </si>
  <si>
    <t>mn_006245</t>
  </si>
  <si>
    <t>mn_006246</t>
  </si>
  <si>
    <t>mn_006247</t>
  </si>
  <si>
    <t>mn_006248</t>
  </si>
  <si>
    <t>mn_006249</t>
  </si>
  <si>
    <t>mn_006250</t>
  </si>
  <si>
    <t>mn_006251</t>
  </si>
  <si>
    <t>mn_006252</t>
  </si>
  <si>
    <t>mn_006253</t>
  </si>
  <si>
    <t>mn_006254</t>
  </si>
  <si>
    <t>mn_006255</t>
  </si>
  <si>
    <t>mn_006256</t>
  </si>
  <si>
    <t>mn_006257</t>
  </si>
  <si>
    <t>mn_006258</t>
  </si>
  <si>
    <t>mn_006259</t>
  </si>
  <si>
    <t>mn_006260</t>
  </si>
  <si>
    <t>mn_006261</t>
  </si>
  <si>
    <t>mn_006262</t>
  </si>
  <si>
    <t>mn_006263</t>
  </si>
  <si>
    <t>mn_006264</t>
  </si>
  <si>
    <t>mn_006265</t>
  </si>
  <si>
    <t>mn_006266</t>
  </si>
  <si>
    <t>mn_006267</t>
  </si>
  <si>
    <t>mn_006268</t>
  </si>
  <si>
    <t>mn_006269</t>
  </si>
  <si>
    <t>mn_006270</t>
  </si>
  <si>
    <t>mn_006271</t>
  </si>
  <si>
    <t>mn_006272</t>
  </si>
  <si>
    <t>mn_006273</t>
  </si>
  <si>
    <t>mn_006274</t>
  </si>
  <si>
    <t>mn_006275</t>
  </si>
  <si>
    <t>mn_006276</t>
  </si>
  <si>
    <t>mn_006277</t>
  </si>
  <si>
    <t>mn_006278</t>
  </si>
  <si>
    <t>mn_006279</t>
  </si>
  <si>
    <t>mn_006280</t>
  </si>
  <si>
    <t>mn_006281</t>
  </si>
  <si>
    <t>mn_006282</t>
  </si>
  <si>
    <t>mn_006283</t>
  </si>
  <si>
    <t>mn_006284</t>
  </si>
  <si>
    <t>mn_006285</t>
  </si>
  <si>
    <t>mn_006286</t>
  </si>
  <si>
    <t>mn_006287</t>
  </si>
  <si>
    <t>mn_006288</t>
  </si>
  <si>
    <t>mn_006289</t>
  </si>
  <si>
    <t>mn_006290</t>
  </si>
  <si>
    <t>mn_006291</t>
  </si>
  <si>
    <t>mn_006292</t>
  </si>
  <si>
    <t>mn_006293</t>
  </si>
  <si>
    <t>mn_006294</t>
  </si>
  <si>
    <t>mn_006295</t>
  </si>
  <si>
    <t>mn_006296</t>
  </si>
  <si>
    <t>mn_006297</t>
  </si>
  <si>
    <t>mn_006298</t>
  </si>
  <si>
    <t>mn_006299</t>
  </si>
  <si>
    <t>mn_006300</t>
  </si>
  <si>
    <t>mn_006301</t>
  </si>
  <si>
    <t>mn_006302</t>
  </si>
  <si>
    <t>mn_006303</t>
  </si>
  <si>
    <t>mn_006304</t>
  </si>
  <si>
    <t>mn_006305</t>
  </si>
  <si>
    <t>mn_006306</t>
  </si>
  <si>
    <t>mn_006307</t>
  </si>
  <si>
    <t>mn_006308</t>
  </si>
  <si>
    <t>mn_006309</t>
  </si>
  <si>
    <t>mn_006310</t>
  </si>
  <si>
    <t>mn_006311</t>
  </si>
  <si>
    <t>mn_006312</t>
  </si>
  <si>
    <t>mn_006313</t>
  </si>
  <si>
    <t>mn_006314</t>
  </si>
  <si>
    <t>mn_006315</t>
  </si>
  <si>
    <t>mn_006316</t>
  </si>
  <si>
    <t>mn_006317</t>
  </si>
  <si>
    <t>mn_006318</t>
  </si>
  <si>
    <t>mn_006319</t>
  </si>
  <si>
    <t>mn_006320</t>
  </si>
  <si>
    <t>mn_006321</t>
  </si>
  <si>
    <t>mn_006322</t>
  </si>
  <si>
    <t>mn_006323</t>
  </si>
  <si>
    <t>mn_006324</t>
  </si>
  <si>
    <t>mn_006325</t>
  </si>
  <si>
    <t>mn_006326</t>
  </si>
  <si>
    <t>mn_006327</t>
  </si>
  <si>
    <t>mn_006328</t>
  </si>
  <si>
    <t>mn_006329</t>
  </si>
  <si>
    <t>mn_006330</t>
  </si>
  <si>
    <t>mn_006331</t>
  </si>
  <si>
    <t>mn_006332</t>
  </si>
  <si>
    <t>mn_006333</t>
  </si>
  <si>
    <t>mn_006334</t>
  </si>
  <si>
    <t>mn_006335</t>
  </si>
  <si>
    <t>mn_006336</t>
  </si>
  <si>
    <t>mn_006337</t>
  </si>
  <si>
    <t>mn_006338</t>
  </si>
  <si>
    <t>mn_006339</t>
  </si>
  <si>
    <t>mn_006340</t>
  </si>
  <si>
    <t>mn_006341</t>
  </si>
  <si>
    <t>mn_006342</t>
  </si>
  <si>
    <t>mn_006343</t>
  </si>
  <si>
    <t>mn_006344</t>
  </si>
  <si>
    <t>mn_006345</t>
  </si>
  <si>
    <t>mn_006346</t>
  </si>
  <si>
    <t>mn_006347</t>
  </si>
  <si>
    <t>mn_006348</t>
  </si>
  <si>
    <t>mn_006349</t>
  </si>
  <si>
    <t>mn_006350</t>
  </si>
  <si>
    <t>mn_006351</t>
  </si>
  <si>
    <t>mn_006352</t>
  </si>
  <si>
    <t>mn_006353</t>
  </si>
  <si>
    <t>mn_006354</t>
  </si>
  <si>
    <t>mn_006355</t>
  </si>
  <si>
    <t>mn_006356</t>
  </si>
  <si>
    <t>mn_006357</t>
  </si>
  <si>
    <t>mn_006358</t>
  </si>
  <si>
    <t>mn_006359</t>
  </si>
  <si>
    <t>mn_006360</t>
  </si>
  <si>
    <t>mn_006361</t>
  </si>
  <si>
    <t>mn_006362</t>
  </si>
  <si>
    <t>mn_006363</t>
  </si>
  <si>
    <t>mn_006364</t>
  </si>
  <si>
    <t>mn_006365</t>
  </si>
  <si>
    <t>mn_006366</t>
  </si>
  <si>
    <t>mn_006367</t>
  </si>
  <si>
    <t>mn_006368</t>
  </si>
  <si>
    <t>mn_006369</t>
  </si>
  <si>
    <t>mn_006370</t>
  </si>
  <si>
    <t>mn_006371</t>
  </si>
  <si>
    <t>mn_006372</t>
  </si>
  <si>
    <t>mn_006373</t>
  </si>
  <si>
    <t>mn_006374</t>
  </si>
  <si>
    <t>mn_006375</t>
  </si>
  <si>
    <t>mn_006376</t>
  </si>
  <si>
    <t>mn_006377</t>
  </si>
  <si>
    <t>mn_006378</t>
  </si>
  <si>
    <t>mn_006379</t>
  </si>
  <si>
    <t>mn_006380</t>
  </si>
  <si>
    <t>mn_006381</t>
  </si>
  <si>
    <t>mn_006382</t>
  </si>
  <si>
    <t>mn_006383</t>
  </si>
  <si>
    <t>mn_006384</t>
  </si>
  <si>
    <t>mn_006385</t>
  </si>
  <si>
    <t>mn_006386</t>
  </si>
  <si>
    <t>mn_006387</t>
  </si>
  <si>
    <t>mn_006388</t>
  </si>
  <si>
    <t>mn_006389</t>
  </si>
  <si>
    <t>mn_006390</t>
  </si>
  <si>
    <t>mn_006391</t>
  </si>
  <si>
    <t>mn_006392</t>
  </si>
  <si>
    <t>mn_006393</t>
  </si>
  <si>
    <t>mn_006394</t>
  </si>
  <si>
    <t>mn_006395</t>
  </si>
  <si>
    <t>mn_006396</t>
  </si>
  <si>
    <t>mn_006397</t>
  </si>
  <si>
    <t>mn_006398</t>
  </si>
  <si>
    <t>mn_006399</t>
  </si>
  <si>
    <t>mn_006400</t>
  </si>
  <si>
    <t>mn_006401</t>
  </si>
  <si>
    <t>mn_006402</t>
  </si>
  <si>
    <t>mn_006403</t>
  </si>
  <si>
    <t>mn_006404</t>
  </si>
  <si>
    <t>mn_006405</t>
  </si>
  <si>
    <t>mn_006406</t>
  </si>
  <si>
    <t>mn_006407</t>
  </si>
  <si>
    <t>mn_006408</t>
  </si>
  <si>
    <t>mn_006409</t>
  </si>
  <si>
    <t>mn_006410</t>
  </si>
  <si>
    <t>mn_006411</t>
  </si>
  <si>
    <t>mn_006412</t>
  </si>
  <si>
    <t>mn_006413</t>
  </si>
  <si>
    <t>mn_006414</t>
  </si>
  <si>
    <t>mn_006415</t>
  </si>
  <si>
    <t>mn_006416</t>
  </si>
  <si>
    <t>mn_006417</t>
  </si>
  <si>
    <t>mn_006418</t>
  </si>
  <si>
    <t>mn_006419</t>
  </si>
  <si>
    <t>mn_006420</t>
  </si>
  <si>
    <t>mn_006421</t>
  </si>
  <si>
    <t>mn_006422</t>
  </si>
  <si>
    <t>mn_006423</t>
  </si>
  <si>
    <t>mn_006424</t>
  </si>
  <si>
    <t>mn_006425</t>
  </si>
  <si>
    <t>mn_006426</t>
  </si>
  <si>
    <t>mn_006427</t>
  </si>
  <si>
    <t>mn_006428</t>
  </si>
  <si>
    <t>mn_006429</t>
  </si>
  <si>
    <t>mn_006430</t>
  </si>
  <si>
    <t>mn_006431</t>
  </si>
  <si>
    <t>mn_006432</t>
  </si>
  <si>
    <t>mn_006433</t>
  </si>
  <si>
    <t>mn_006434</t>
  </si>
  <si>
    <t>mn_006435</t>
  </si>
  <si>
    <t>mn_006436</t>
  </si>
  <si>
    <t>mn_006437</t>
  </si>
  <si>
    <t>mn_006438</t>
  </si>
  <si>
    <t>mn_006439</t>
  </si>
  <si>
    <t>mn_006440</t>
  </si>
  <si>
    <t>mn_006441</t>
  </si>
  <si>
    <t>mn_006442</t>
  </si>
  <si>
    <t>mn_006443</t>
  </si>
  <si>
    <t>mn_006444</t>
  </si>
  <si>
    <t>mn_006445</t>
  </si>
  <si>
    <t>mn_006446</t>
  </si>
  <si>
    <t>mn_006447</t>
  </si>
  <si>
    <t>mn_006448</t>
  </si>
  <si>
    <t>mn_006449</t>
  </si>
  <si>
    <t>mn_006450</t>
  </si>
  <si>
    <t>mn_006451</t>
  </si>
  <si>
    <t>mn_006452</t>
  </si>
  <si>
    <t>mn_006453</t>
  </si>
  <si>
    <t>mn_006454</t>
  </si>
  <si>
    <t>mn_006455</t>
  </si>
  <si>
    <t>mn_006456</t>
  </si>
  <si>
    <t>mn_006457</t>
  </si>
  <si>
    <t>mn_006458</t>
  </si>
  <si>
    <t>mn_006459</t>
  </si>
  <si>
    <t>mn_006460</t>
  </si>
  <si>
    <t>mn_006461</t>
  </si>
  <si>
    <t>mn_006462</t>
  </si>
  <si>
    <t>mn_006463</t>
  </si>
  <si>
    <t>mn_006464</t>
  </si>
  <si>
    <t>mn_006465</t>
  </si>
  <si>
    <t>mn_006466</t>
  </si>
  <si>
    <t>mn_006467</t>
  </si>
  <si>
    <t>mn_006468</t>
  </si>
  <si>
    <t>mn_006469</t>
  </si>
  <si>
    <t>mn_006470</t>
  </si>
  <si>
    <t>mn_006471</t>
  </si>
  <si>
    <t>mn_006472</t>
  </si>
  <si>
    <t>mn_006473</t>
  </si>
  <si>
    <t>mn_006474</t>
  </si>
  <si>
    <t>mn_006475</t>
  </si>
  <si>
    <t>mn_006476</t>
  </si>
  <si>
    <t>mn_006477</t>
  </si>
  <si>
    <t>mn_006478</t>
  </si>
  <si>
    <t>mn_006479</t>
  </si>
  <si>
    <t>mn_006480</t>
  </si>
  <si>
    <t>mn_006481</t>
  </si>
  <si>
    <t>mn_006482</t>
  </si>
  <si>
    <t>mn_006483</t>
  </si>
  <si>
    <t>mn_006484</t>
  </si>
  <si>
    <t>mn_006485</t>
  </si>
  <si>
    <t>mn_006486</t>
  </si>
  <si>
    <t>mn_006487</t>
  </si>
  <si>
    <t>mn_006488</t>
  </si>
  <si>
    <t>mn_006489</t>
  </si>
  <si>
    <t>mn_006490</t>
  </si>
  <si>
    <t>mn_006491</t>
  </si>
  <si>
    <t>mn_006492</t>
  </si>
  <si>
    <t>mn_006493</t>
  </si>
  <si>
    <t>mn_006494</t>
  </si>
  <si>
    <t>mn_006495</t>
  </si>
  <si>
    <t>mn_006496</t>
  </si>
  <si>
    <t>mn_006497</t>
  </si>
  <si>
    <t>mn_006498</t>
  </si>
  <si>
    <t>mn_006499</t>
  </si>
  <si>
    <t>mn_006500</t>
  </si>
  <si>
    <t>mn_006501</t>
  </si>
  <si>
    <t>mn_006502</t>
  </si>
  <si>
    <t>mn_006503</t>
  </si>
  <si>
    <t>mn_006504</t>
  </si>
  <si>
    <t>mn_006505</t>
  </si>
  <si>
    <t>mn_006506</t>
  </si>
  <si>
    <t>mn_006507</t>
  </si>
  <si>
    <t>mn_006508</t>
  </si>
  <si>
    <t>mn_006509</t>
  </si>
  <si>
    <t>mn_006510</t>
  </si>
  <si>
    <t>mn_006511</t>
  </si>
  <si>
    <t>mn_006512</t>
  </si>
  <si>
    <t>mn_006513</t>
  </si>
  <si>
    <t>mn_006514</t>
  </si>
  <si>
    <t>mn_006515</t>
  </si>
  <si>
    <t>mn_006516</t>
  </si>
  <si>
    <t>mn_006517</t>
  </si>
  <si>
    <t>mn_006518</t>
  </si>
  <si>
    <t>mn_006519</t>
  </si>
  <si>
    <t>mn_006520</t>
  </si>
  <si>
    <t>mn_006521</t>
  </si>
  <si>
    <t>mn_006522</t>
  </si>
  <si>
    <t>mn_006523</t>
  </si>
  <si>
    <t>mn_006524</t>
  </si>
  <si>
    <t>mn_006525</t>
  </si>
  <si>
    <t>mn_006526</t>
  </si>
  <si>
    <t>mn_006527</t>
  </si>
  <si>
    <t>mn_006528</t>
  </si>
  <si>
    <t>mn_006529</t>
  </si>
  <si>
    <t>mn_006530</t>
  </si>
  <si>
    <t>mn_006531</t>
  </si>
  <si>
    <t>mn_006532</t>
  </si>
  <si>
    <t>mn_006533</t>
  </si>
  <si>
    <t>mn_006534</t>
  </si>
  <si>
    <t>mn_006535</t>
  </si>
  <si>
    <t>mn_006536</t>
  </si>
  <si>
    <t>mn_006537</t>
  </si>
  <si>
    <t>mn_006538</t>
  </si>
  <si>
    <t>mn_006539</t>
  </si>
  <si>
    <t>mn_006540</t>
  </si>
  <si>
    <t>mn_006541</t>
  </si>
  <si>
    <t>mn_006542</t>
  </si>
  <si>
    <t>mn_006543</t>
  </si>
  <si>
    <t>mn_006544</t>
  </si>
  <si>
    <t>mn_006545</t>
  </si>
  <si>
    <t>mn_006546</t>
  </si>
  <si>
    <t>mn_006547</t>
  </si>
  <si>
    <t>mn_006548</t>
  </si>
  <si>
    <t>mn_006549</t>
  </si>
  <si>
    <t>mn_006550</t>
  </si>
  <si>
    <t>mn_006551</t>
  </si>
  <si>
    <t>mn_006552</t>
  </si>
  <si>
    <t>mn_006553</t>
  </si>
  <si>
    <t>mn_006554</t>
  </si>
  <si>
    <t>mn_006555</t>
  </si>
  <si>
    <t>mn_006556</t>
  </si>
  <si>
    <t>mn_006557</t>
  </si>
  <si>
    <t>mn_006558</t>
  </si>
  <si>
    <t>mn_006559</t>
  </si>
  <si>
    <t>mn_006560</t>
  </si>
  <si>
    <t>mn_006561</t>
  </si>
  <si>
    <t>mn_006562</t>
  </si>
  <si>
    <t>mn_006563</t>
  </si>
  <si>
    <t>mn_006564</t>
  </si>
  <si>
    <t>mn_006565</t>
  </si>
  <si>
    <t>mn_006566</t>
  </si>
  <si>
    <t>mn_006567</t>
  </si>
  <si>
    <t>mn_006568</t>
  </si>
  <si>
    <t>mn_006569</t>
  </si>
  <si>
    <t>mn_006570</t>
  </si>
  <si>
    <t>mn_006571</t>
  </si>
  <si>
    <t>mn_006572</t>
  </si>
  <si>
    <t>mn_006573</t>
  </si>
  <si>
    <t>mn_006574</t>
  </si>
  <si>
    <t>mn_006575</t>
  </si>
  <si>
    <t>mn_006576</t>
  </si>
  <si>
    <t>mn_006577</t>
  </si>
  <si>
    <t>mn_006578</t>
  </si>
  <si>
    <t>mn_006579</t>
  </si>
  <si>
    <t>mn_006580</t>
  </si>
  <si>
    <t>mn_006581</t>
  </si>
  <si>
    <t>mn_006582</t>
  </si>
  <si>
    <t>mn_006583</t>
  </si>
  <si>
    <t>mn_006584</t>
  </si>
  <si>
    <t>mn_006585</t>
  </si>
  <si>
    <t>mn_006586</t>
  </si>
  <si>
    <t>mn_006587</t>
  </si>
  <si>
    <t>mn_006588</t>
  </si>
  <si>
    <t>mn_006589</t>
  </si>
  <si>
    <t>mn_006590</t>
  </si>
  <si>
    <t>mn_006591</t>
  </si>
  <si>
    <t>mn_006592</t>
  </si>
  <si>
    <t>mn_006593</t>
  </si>
  <si>
    <t>mn_006594</t>
  </si>
  <si>
    <t>mn_006595</t>
  </si>
  <si>
    <t>mn_006596</t>
  </si>
  <si>
    <t>mn_006597</t>
  </si>
  <si>
    <t>mn_006598</t>
  </si>
  <si>
    <t>mn_006599</t>
  </si>
  <si>
    <t>mn_006600</t>
  </si>
  <si>
    <t>mn_006601</t>
  </si>
  <si>
    <t>mn_006602</t>
  </si>
  <si>
    <t>mn_006603</t>
  </si>
  <si>
    <t>mn_006604</t>
  </si>
  <si>
    <t>mn_006605</t>
  </si>
  <si>
    <t>mn_006606</t>
  </si>
  <si>
    <t>mn_006607</t>
  </si>
  <si>
    <t>mn_006608</t>
  </si>
  <si>
    <t>mn_006609</t>
  </si>
  <si>
    <t>mn_006610</t>
  </si>
  <si>
    <t>mn_006611</t>
  </si>
  <si>
    <t>mn_006612</t>
  </si>
  <si>
    <t>mn_006613</t>
  </si>
  <si>
    <t>mn_006614</t>
  </si>
  <si>
    <t>mn_006615</t>
  </si>
  <si>
    <t>mn_006616</t>
  </si>
  <si>
    <t>mn_006617</t>
  </si>
  <si>
    <t>mn_006618</t>
  </si>
  <si>
    <t>mn_006619</t>
  </si>
  <si>
    <t>mn_006620</t>
  </si>
  <si>
    <t>mn_006621</t>
  </si>
  <si>
    <t>mn_006622</t>
  </si>
  <si>
    <t>mn_006623</t>
  </si>
  <si>
    <t>mn_006624</t>
  </si>
  <si>
    <t>mn_006625</t>
  </si>
  <si>
    <t>mn_006626</t>
  </si>
  <si>
    <t>mn_006627</t>
  </si>
  <si>
    <t>mn_006628</t>
  </si>
  <si>
    <t>mn_006629</t>
  </si>
  <si>
    <t>mn_006630</t>
  </si>
  <si>
    <t>mn_006631</t>
  </si>
  <si>
    <t>mn_006632</t>
  </si>
  <si>
    <t>mn_006633</t>
  </si>
  <si>
    <t>mn_006634</t>
  </si>
  <si>
    <t>mn_006635</t>
  </si>
  <si>
    <t>mn_006636</t>
  </si>
  <si>
    <t>mn_006637</t>
  </si>
  <si>
    <t>mn_006638</t>
  </si>
  <si>
    <t>mn_006639</t>
  </si>
  <si>
    <t>mn_006640</t>
  </si>
  <si>
    <t>mn_006641</t>
  </si>
  <si>
    <t>mn_006642</t>
  </si>
  <si>
    <t>mn_006643</t>
  </si>
  <si>
    <t>mn_006644</t>
  </si>
  <si>
    <t>mn_006645</t>
  </si>
  <si>
    <t>mn_006646</t>
  </si>
  <si>
    <t>mn_006647</t>
  </si>
  <si>
    <t>mn_006648</t>
  </si>
  <si>
    <t>mn_006649</t>
  </si>
  <si>
    <t>mn_006650</t>
  </si>
  <si>
    <t>mn_006651</t>
  </si>
  <si>
    <t>mn_006652</t>
  </si>
  <si>
    <t>mn_006653</t>
  </si>
  <si>
    <t>mn_006654</t>
  </si>
  <si>
    <t>mn_006655</t>
  </si>
  <si>
    <t>mn_006656</t>
  </si>
  <si>
    <t>mn_006657</t>
  </si>
  <si>
    <t>mn_006658</t>
  </si>
  <si>
    <t>mn_006659</t>
  </si>
  <si>
    <t>mn_006660</t>
  </si>
  <si>
    <t>mn_006661</t>
  </si>
  <si>
    <t>mn_006662</t>
  </si>
  <si>
    <t>mn_006663</t>
  </si>
  <si>
    <t>mn_006664</t>
  </si>
  <si>
    <t>mn_006665</t>
  </si>
  <si>
    <t>mn_006666</t>
  </si>
  <si>
    <t>mn_006667</t>
  </si>
  <si>
    <t>mn_006668</t>
  </si>
  <si>
    <t>mn_006669</t>
  </si>
  <si>
    <t>mn_006670</t>
  </si>
  <si>
    <t>mn_006671</t>
  </si>
  <si>
    <t>mn_006672</t>
  </si>
  <si>
    <t>mn_006673</t>
  </si>
  <si>
    <t>mn_006674</t>
  </si>
  <si>
    <t>mn_006675</t>
  </si>
  <si>
    <t>mn_006676</t>
  </si>
  <si>
    <t>mn_006677</t>
  </si>
  <si>
    <t>mn_006678</t>
  </si>
  <si>
    <t>mn_006679</t>
  </si>
  <si>
    <t>mn_006680</t>
  </si>
  <si>
    <t>mn_006681</t>
  </si>
  <si>
    <t>mn_006682</t>
  </si>
  <si>
    <t>mn_006683</t>
  </si>
  <si>
    <t>mn_006684</t>
  </si>
  <si>
    <t>mn_006685</t>
  </si>
  <si>
    <t>mn_006686</t>
  </si>
  <si>
    <t>mn_006687</t>
  </si>
  <si>
    <t>mn_006688</t>
  </si>
  <si>
    <t>mn_006689</t>
  </si>
  <si>
    <t>mn_006690</t>
  </si>
  <si>
    <t>mn_006691</t>
  </si>
  <si>
    <t>mn_006692</t>
  </si>
  <si>
    <t>mn_006693</t>
  </si>
  <si>
    <t>mn_006694</t>
  </si>
  <si>
    <t>mn_006695</t>
  </si>
  <si>
    <t>mn_006696</t>
  </si>
  <si>
    <t>mn_006697</t>
  </si>
  <si>
    <t>mn_006698</t>
  </si>
  <si>
    <t>mn_006699</t>
  </si>
  <si>
    <t>mn_006700</t>
  </si>
  <si>
    <t>mn_006701</t>
  </si>
  <si>
    <t>mn_006702</t>
  </si>
  <si>
    <t>mn_006703</t>
  </si>
  <si>
    <t>mn_006704</t>
  </si>
  <si>
    <t>mn_006705</t>
  </si>
  <si>
    <t>mn_006706</t>
  </si>
  <si>
    <t>mn_006707</t>
  </si>
  <si>
    <t>mn_006708</t>
  </si>
  <si>
    <t>mn_006709</t>
  </si>
  <si>
    <t>mn_006710</t>
  </si>
  <si>
    <t>mn_006711</t>
  </si>
  <si>
    <t>mn_006712</t>
  </si>
  <si>
    <t>mn_006713</t>
  </si>
  <si>
    <t>mn_006714</t>
  </si>
  <si>
    <t>mn_006715</t>
  </si>
  <si>
    <t>mn_006716</t>
  </si>
  <si>
    <t>mn_006717</t>
  </si>
  <si>
    <t>mn_006718</t>
  </si>
  <si>
    <t>mn_006719</t>
  </si>
  <si>
    <t>mn_006720</t>
  </si>
  <si>
    <t>mn_006721</t>
  </si>
  <si>
    <t>mn_006722</t>
  </si>
  <si>
    <t>mn_006723</t>
  </si>
  <si>
    <t>mn_006724</t>
  </si>
  <si>
    <t>mn_006725</t>
  </si>
  <si>
    <t>mn_006726</t>
  </si>
  <si>
    <t>mn_006727</t>
  </si>
  <si>
    <t>mn_006728</t>
  </si>
  <si>
    <t>mn_006729</t>
  </si>
  <si>
    <t>mn_006730</t>
  </si>
  <si>
    <t>mn_006731</t>
  </si>
  <si>
    <t>mn_006732</t>
  </si>
  <si>
    <t>mn_006733</t>
  </si>
  <si>
    <t>mn_006734</t>
  </si>
  <si>
    <t>mn_006735</t>
  </si>
  <si>
    <t>mn_006736</t>
  </si>
  <si>
    <t>mn_006737</t>
  </si>
  <si>
    <t>mn_006738</t>
  </si>
  <si>
    <t>mn_006739</t>
  </si>
  <si>
    <t>mn_006740</t>
  </si>
  <si>
    <t>mn_006741</t>
  </si>
  <si>
    <t>mn_006742</t>
  </si>
  <si>
    <t>mn_006743</t>
  </si>
  <si>
    <t>mn_006744</t>
  </si>
  <si>
    <t>mn_006745</t>
  </si>
  <si>
    <t>mn_006746</t>
  </si>
  <si>
    <t>mn_006747</t>
  </si>
  <si>
    <t>mn_006748</t>
  </si>
  <si>
    <t>mn_006749</t>
  </si>
  <si>
    <t>mn_006750</t>
  </si>
  <si>
    <t>mn_006751</t>
  </si>
  <si>
    <t>mn_006752</t>
  </si>
  <si>
    <t>mn_006753</t>
  </si>
  <si>
    <t>mn_006754</t>
  </si>
  <si>
    <t>mn_006755</t>
  </si>
  <si>
    <t>mn_006756</t>
  </si>
  <si>
    <t>mn_006757</t>
  </si>
  <si>
    <t>mn_006758</t>
  </si>
  <si>
    <t>mn_006759</t>
  </si>
  <si>
    <t>mn_006760</t>
  </si>
  <si>
    <t>mn_006761</t>
  </si>
  <si>
    <t>mn_006762</t>
  </si>
  <si>
    <t>mn_006763</t>
  </si>
  <si>
    <t>mn_006764</t>
  </si>
  <si>
    <t>mn_006765</t>
  </si>
  <si>
    <t>mn_006766</t>
  </si>
  <si>
    <t>mn_006767</t>
  </si>
  <si>
    <t>mn_006768</t>
  </si>
  <si>
    <t>mn_006769</t>
  </si>
  <si>
    <t>mn_006770</t>
  </si>
  <si>
    <t>mn_006771</t>
  </si>
  <si>
    <t>mn_006772</t>
  </si>
  <si>
    <t>mn_006773</t>
  </si>
  <si>
    <t>mn_006774</t>
  </si>
  <si>
    <t>mn_006775</t>
  </si>
  <si>
    <t>mn_006776</t>
  </si>
  <si>
    <t>mn_006777</t>
  </si>
  <si>
    <t>mn_006778</t>
  </si>
  <si>
    <t>mn_006779</t>
  </si>
  <si>
    <t>mn_006780</t>
  </si>
  <si>
    <t>mn_006781</t>
  </si>
  <si>
    <t>mn_006782</t>
  </si>
  <si>
    <t>mn_006783</t>
  </si>
  <si>
    <t>mn_006784</t>
  </si>
  <si>
    <t>mn_006785</t>
  </si>
  <si>
    <t>mn_006786</t>
  </si>
  <si>
    <t>mn_006787</t>
  </si>
  <si>
    <t>mn_006788</t>
  </si>
  <si>
    <t>mn_006789</t>
  </si>
  <si>
    <t>mn_006790</t>
  </si>
  <si>
    <t>mn_006791</t>
  </si>
  <si>
    <t>mn_006792</t>
  </si>
  <si>
    <t>mn_006793</t>
  </si>
  <si>
    <t>mn_006794</t>
  </si>
  <si>
    <t>mn_006795</t>
  </si>
  <si>
    <t>mn_006796</t>
  </si>
  <si>
    <t>mn_006797</t>
  </si>
  <si>
    <t>mn_006798</t>
  </si>
  <si>
    <t>mn_006799</t>
  </si>
  <si>
    <t>mn_006800</t>
  </si>
  <si>
    <t>mn_006801</t>
  </si>
  <si>
    <t>mn_006802</t>
  </si>
  <si>
    <t>mn_006803</t>
  </si>
  <si>
    <t>mn_006804</t>
  </si>
  <si>
    <t>mn_006805</t>
  </si>
  <si>
    <t>mn_006806</t>
  </si>
  <si>
    <t>mn_006807</t>
  </si>
  <si>
    <t>mn_006808</t>
  </si>
  <si>
    <t>mn_006809</t>
  </si>
  <si>
    <t>mn_006810</t>
  </si>
  <si>
    <t>mn_006811</t>
  </si>
  <si>
    <t>mn_006812</t>
  </si>
  <si>
    <t>mn_006813</t>
  </si>
  <si>
    <t>mn_006814</t>
  </si>
  <si>
    <t>mn_006815</t>
  </si>
  <si>
    <t>mn_006816</t>
  </si>
  <si>
    <t>mn_006817</t>
  </si>
  <si>
    <t>mn_006818</t>
  </si>
  <si>
    <t>mn_006819</t>
  </si>
  <si>
    <t>mn_006820</t>
  </si>
  <si>
    <t>mn_006821</t>
  </si>
  <si>
    <t>mn_006822</t>
  </si>
  <si>
    <t>mn_006823</t>
  </si>
  <si>
    <t>mn_006824</t>
  </si>
  <si>
    <t>mn_006825</t>
  </si>
  <si>
    <t>mn_006826</t>
  </si>
  <si>
    <t>mn_006827</t>
  </si>
  <si>
    <t>mn_006828</t>
  </si>
  <si>
    <t>mn_006829</t>
  </si>
  <si>
    <t>mn_006830</t>
  </si>
  <si>
    <t>mn_006831</t>
  </si>
  <si>
    <t>mn_006832</t>
  </si>
  <si>
    <t>mn_006833</t>
  </si>
  <si>
    <t>mn_006834</t>
  </si>
  <si>
    <t>mn_006835</t>
  </si>
  <si>
    <t>mn_006836</t>
  </si>
  <si>
    <t>mn_006837</t>
  </si>
  <si>
    <t>mn_006838</t>
  </si>
  <si>
    <t>mn_006839</t>
  </si>
  <si>
    <t>mn_006840</t>
  </si>
  <si>
    <t>mn_006841</t>
  </si>
  <si>
    <t>mn_006842</t>
  </si>
  <si>
    <t>mn_006843</t>
  </si>
  <si>
    <t>mn_006844</t>
  </si>
  <si>
    <t>mn_006845</t>
  </si>
  <si>
    <t>mn_006846</t>
  </si>
  <si>
    <t>mn_006847</t>
  </si>
  <si>
    <t>mn_006848</t>
  </si>
  <si>
    <t>mn_006849</t>
  </si>
  <si>
    <t>mn_006850</t>
  </si>
  <si>
    <t>mn_006851</t>
  </si>
  <si>
    <t>mn_006852</t>
  </si>
  <si>
    <t>mn_006853</t>
  </si>
  <si>
    <t>mn_006854</t>
  </si>
  <si>
    <t>mn_006855</t>
  </si>
  <si>
    <t>mn_006856</t>
  </si>
  <si>
    <t>mn_006857</t>
  </si>
  <si>
    <t>mn_006858</t>
  </si>
  <si>
    <t>mn_006859</t>
  </si>
  <si>
    <t>mn_006860</t>
  </si>
  <si>
    <t>mn_006861</t>
  </si>
  <si>
    <t>mn_006862</t>
  </si>
  <si>
    <t>mn_006863</t>
  </si>
  <si>
    <t>mn_006864</t>
  </si>
  <si>
    <t>mn_006865</t>
  </si>
  <si>
    <t>mn_006866</t>
  </si>
  <si>
    <t>mn_006867</t>
  </si>
  <si>
    <t>mn_006868</t>
  </si>
  <si>
    <t>mn_006869</t>
  </si>
  <si>
    <t>mn_006870</t>
  </si>
  <si>
    <t>mn_006871</t>
  </si>
  <si>
    <t>mn_006872</t>
  </si>
  <si>
    <t>mn_006873</t>
  </si>
  <si>
    <t>mn_006874</t>
  </si>
  <si>
    <t>mn_006875</t>
  </si>
  <si>
    <t>mn_006876</t>
  </si>
  <si>
    <t>mn_006877</t>
  </si>
  <si>
    <t>mn_006878</t>
  </si>
  <si>
    <t>mn_006879</t>
  </si>
  <si>
    <t>mn_006880</t>
  </si>
  <si>
    <t>mn_006881</t>
  </si>
  <si>
    <t>mn_006882</t>
  </si>
  <si>
    <t>mn_006883</t>
  </si>
  <si>
    <t>mn_006884</t>
  </si>
  <si>
    <t>mn_006885</t>
  </si>
  <si>
    <t>mn_006886</t>
  </si>
  <si>
    <t>mn_006887</t>
  </si>
  <si>
    <t>mn_006888</t>
  </si>
  <si>
    <t>mn_006889</t>
  </si>
  <si>
    <t>mn_006890</t>
  </si>
  <si>
    <t>mn_006891</t>
  </si>
  <si>
    <t>mn_006892</t>
  </si>
  <si>
    <t>mn_006893</t>
  </si>
  <si>
    <t>mn_006894</t>
  </si>
  <si>
    <t>mn_006895</t>
  </si>
  <si>
    <t>mn_006896</t>
  </si>
  <si>
    <t>mn_006897</t>
  </si>
  <si>
    <t>mn_006898</t>
  </si>
  <si>
    <t>mn_006899</t>
  </si>
  <si>
    <t>mn_006900</t>
  </si>
  <si>
    <t>mn_006901</t>
  </si>
  <si>
    <t>mn_006902</t>
  </si>
  <si>
    <t>mn_006903</t>
  </si>
  <si>
    <t>mn_006904</t>
  </si>
  <si>
    <t>mn_006905</t>
  </si>
  <si>
    <t>mn_006906</t>
  </si>
  <si>
    <t>mn_006907</t>
  </si>
  <si>
    <t>mn_006908</t>
  </si>
  <si>
    <t>mn_006909</t>
  </si>
  <si>
    <t>mn_006910</t>
  </si>
  <si>
    <t>mn_006911</t>
  </si>
  <si>
    <t>mn_006912</t>
  </si>
  <si>
    <t>mn_006913</t>
  </si>
  <si>
    <t>mn_006914</t>
  </si>
  <si>
    <t>mn_006915</t>
  </si>
  <si>
    <t>mn_006916</t>
  </si>
  <si>
    <t>mn_006917</t>
  </si>
  <si>
    <t>mn_006918</t>
  </si>
  <si>
    <t>mn_006919</t>
  </si>
  <si>
    <t>mn_006920</t>
  </si>
  <si>
    <t>mn_006921</t>
  </si>
  <si>
    <t>mn_006922</t>
  </si>
  <si>
    <t>mn_006923</t>
  </si>
  <si>
    <t>mn_006924</t>
  </si>
  <si>
    <t>mn_006925</t>
  </si>
  <si>
    <t>mn_006926</t>
  </si>
  <si>
    <t>mn_006927</t>
  </si>
  <si>
    <t>mn_006928</t>
  </si>
  <si>
    <t>mn_006929</t>
  </si>
  <si>
    <t>mn_006930</t>
  </si>
  <si>
    <t>mn_006931</t>
  </si>
  <si>
    <t>mn_006932</t>
  </si>
  <si>
    <t>mn_006933</t>
  </si>
  <si>
    <t>mn_006934</t>
  </si>
  <si>
    <t>mn_006935</t>
  </si>
  <si>
    <t>mn_006936</t>
  </si>
  <si>
    <t>mn_006937</t>
  </si>
  <si>
    <t>mn_006938</t>
  </si>
  <si>
    <t>mn_006939</t>
  </si>
  <si>
    <t>mn_006940</t>
  </si>
  <si>
    <t>mn_006941</t>
  </si>
  <si>
    <t>mn_006942</t>
  </si>
  <si>
    <t>mn_006943</t>
  </si>
  <si>
    <t>mn_006944</t>
  </si>
  <si>
    <t>mn_006945</t>
  </si>
  <si>
    <t>mn_006946</t>
  </si>
  <si>
    <t>mn_006947</t>
  </si>
  <si>
    <t>mn_006948</t>
  </si>
  <si>
    <t>mn_006949</t>
  </si>
  <si>
    <t>mn_006950</t>
  </si>
  <si>
    <t>mn_006951</t>
  </si>
  <si>
    <t>mn_006952</t>
  </si>
  <si>
    <t>mn_006953</t>
  </si>
  <si>
    <t>mn_006954</t>
  </si>
  <si>
    <t>mn_006955</t>
  </si>
  <si>
    <t>mn_006956</t>
  </si>
  <si>
    <t>mn_006957</t>
  </si>
  <si>
    <t>mn_006958</t>
  </si>
  <si>
    <t>mn_006959</t>
  </si>
  <si>
    <t>mn_006960</t>
  </si>
  <si>
    <t>mn_006961</t>
  </si>
  <si>
    <t>mn_006962</t>
  </si>
  <si>
    <t>mn_006963</t>
  </si>
  <si>
    <t>mn_006964</t>
  </si>
  <si>
    <t>mn_006965</t>
  </si>
  <si>
    <t>mn_006966</t>
  </si>
  <si>
    <t>mn_006967</t>
  </si>
  <si>
    <t>mn_006968</t>
  </si>
  <si>
    <t>mn_006969</t>
  </si>
  <si>
    <t>mn_006970</t>
  </si>
  <si>
    <t>mn_006971</t>
  </si>
  <si>
    <t>mn_006972</t>
  </si>
  <si>
    <t>mn_006973</t>
  </si>
  <si>
    <t>mn_006974</t>
  </si>
  <si>
    <t>mn_006975</t>
  </si>
  <si>
    <t>mn_006976</t>
  </si>
  <si>
    <t>mn_006977</t>
  </si>
  <si>
    <t>mn_006978</t>
  </si>
  <si>
    <t>mn_006979</t>
  </si>
  <si>
    <t>mn_006980</t>
  </si>
  <si>
    <t>mn_006981</t>
  </si>
  <si>
    <t>mn_006982</t>
  </si>
  <si>
    <t>mn_006983</t>
  </si>
  <si>
    <t>mn_006984</t>
  </si>
  <si>
    <t>mn_006985</t>
  </si>
  <si>
    <t>mn_006986</t>
  </si>
  <si>
    <t>mn_006987</t>
  </si>
  <si>
    <t>mn_006988</t>
  </si>
  <si>
    <t>mn_006989</t>
  </si>
  <si>
    <t>mn_006990</t>
  </si>
  <si>
    <t>mn_006991</t>
  </si>
  <si>
    <t>mn_006992</t>
  </si>
  <si>
    <t>mn_006993</t>
  </si>
  <si>
    <t>mn_006994</t>
  </si>
  <si>
    <t>mn_006995</t>
  </si>
  <si>
    <t>mn_006996</t>
  </si>
  <si>
    <t>mn_006997</t>
  </si>
  <si>
    <t>mn_006998</t>
  </si>
  <si>
    <t>mn_006999</t>
  </si>
  <si>
    <t>mn_007000</t>
  </si>
  <si>
    <t>mn_007001</t>
  </si>
  <si>
    <t>mn_007002</t>
  </si>
  <si>
    <t>mn_007003</t>
  </si>
  <si>
    <t>mn_007004</t>
  </si>
  <si>
    <t>mn_007005</t>
  </si>
  <si>
    <t>mn_007006</t>
  </si>
  <si>
    <t>mn_007007</t>
  </si>
  <si>
    <t>mn_007008</t>
  </si>
  <si>
    <t>mn_007009</t>
  </si>
  <si>
    <t>mn_007010</t>
  </si>
  <si>
    <t>mn_007011</t>
  </si>
  <si>
    <t>mn_007012</t>
  </si>
  <si>
    <t>mn_007013</t>
  </si>
  <si>
    <t>mn_007014</t>
  </si>
  <si>
    <t>mn_007015</t>
  </si>
  <si>
    <t>mn_007016</t>
  </si>
  <si>
    <t>mn_007017</t>
  </si>
  <si>
    <t>mn_007018</t>
  </si>
  <si>
    <t>mn_007019</t>
  </si>
  <si>
    <t>mn_007020</t>
  </si>
  <si>
    <t>mn_007021</t>
  </si>
  <si>
    <t>mn_007022</t>
  </si>
  <si>
    <t>mn_007023</t>
  </si>
  <si>
    <t>mn_007024</t>
  </si>
  <si>
    <t>mn_007025</t>
  </si>
  <si>
    <t>mn_007026</t>
  </si>
  <si>
    <t>mn_007027</t>
  </si>
  <si>
    <t>mn_007028</t>
  </si>
  <si>
    <t>mn_007029</t>
  </si>
  <si>
    <t>mn_007030</t>
  </si>
  <si>
    <t>mn_007031</t>
  </si>
  <si>
    <t>mn_007032</t>
  </si>
  <si>
    <t>mn_007033</t>
  </si>
  <si>
    <t>mn_007034</t>
  </si>
  <si>
    <t>mn_007035</t>
  </si>
  <si>
    <t>mn_007036</t>
  </si>
  <si>
    <t>mn_007037</t>
  </si>
  <si>
    <t>mn_007038</t>
  </si>
  <si>
    <t>mn_007039</t>
  </si>
  <si>
    <t>mn_007040</t>
  </si>
  <si>
    <t>mn_007041</t>
  </si>
  <si>
    <t>mn_007042</t>
  </si>
  <si>
    <t>mn_007043</t>
  </si>
  <si>
    <t>mn_007044</t>
  </si>
  <si>
    <t>mn_007045</t>
  </si>
  <si>
    <t>mn_007046</t>
  </si>
  <si>
    <t>mn_007047</t>
  </si>
  <si>
    <t>mn_007048</t>
  </si>
  <si>
    <t>mn_007049</t>
  </si>
  <si>
    <t>mn_007050</t>
  </si>
  <si>
    <t>mn_007051</t>
  </si>
  <si>
    <t>mn_007052</t>
  </si>
  <si>
    <t>mn_007053</t>
  </si>
  <si>
    <t>mn_007054</t>
  </si>
  <si>
    <t>mn_007055</t>
  </si>
  <si>
    <t>mn_007056</t>
  </si>
  <si>
    <t>mn_007057</t>
  </si>
  <si>
    <t>mn_007058</t>
  </si>
  <si>
    <t>mn_007059</t>
  </si>
  <si>
    <t>mn_007060</t>
  </si>
  <si>
    <t>mn_007061</t>
  </si>
  <si>
    <t>mn_007062</t>
  </si>
  <si>
    <t>mn_007063</t>
  </si>
  <si>
    <t>mn_007064</t>
  </si>
  <si>
    <t>mn_007065</t>
  </si>
  <si>
    <t>mn_007066</t>
  </si>
  <si>
    <t>mn_007067</t>
  </si>
  <si>
    <t>mn_007068</t>
  </si>
  <si>
    <t>mn_007069</t>
  </si>
  <si>
    <t>mn_007070</t>
  </si>
  <si>
    <t>mn_007071</t>
  </si>
  <si>
    <t>mn_007072</t>
  </si>
  <si>
    <t>mn_007073</t>
  </si>
  <si>
    <t>mn_007074</t>
  </si>
  <si>
    <t>mn_007075</t>
  </si>
  <si>
    <t>mn_007076</t>
  </si>
  <si>
    <t>mn_007077</t>
  </si>
  <si>
    <t>mn_007078</t>
  </si>
  <si>
    <t>mn_007079</t>
  </si>
  <si>
    <t>mn_007080</t>
  </si>
  <si>
    <t>mn_007081</t>
  </si>
  <si>
    <t>mn_007082</t>
  </si>
  <si>
    <t>mn_007083</t>
  </si>
  <si>
    <t>mn_007084</t>
  </si>
  <si>
    <t>mn_007085</t>
  </si>
  <si>
    <t>mn_007086</t>
  </si>
  <si>
    <t>mn_007087</t>
  </si>
  <si>
    <t>mn_007088</t>
  </si>
  <si>
    <t>mn_007089</t>
  </si>
  <si>
    <t>mn_007090</t>
  </si>
  <si>
    <t>mn_007091</t>
  </si>
  <si>
    <t>mn_007092</t>
  </si>
  <si>
    <t>mn_007093</t>
  </si>
  <si>
    <t>mn_007094</t>
  </si>
  <si>
    <t>mn_007095</t>
  </si>
  <si>
    <t>mn_007096</t>
  </si>
  <si>
    <t>mn_007097</t>
  </si>
  <si>
    <t>mn_007098</t>
  </si>
  <si>
    <t>mn_007099</t>
  </si>
  <si>
    <t>mn_007100</t>
  </si>
  <si>
    <t>mn_007101</t>
  </si>
  <si>
    <t>mn_007102</t>
  </si>
  <si>
    <t>mn_007103</t>
  </si>
  <si>
    <t>mn_007104</t>
  </si>
  <si>
    <t>mn_007105</t>
  </si>
  <si>
    <t>mn_007106</t>
  </si>
  <si>
    <t>mn_007107</t>
  </si>
  <si>
    <t>mn_007108</t>
  </si>
  <si>
    <t>mn_007109</t>
  </si>
  <si>
    <t>mn_007110</t>
  </si>
  <si>
    <t>mn_007111</t>
  </si>
  <si>
    <t>mn_007112</t>
  </si>
  <si>
    <t>mn_007113</t>
  </si>
  <si>
    <t>mn_007114</t>
  </si>
  <si>
    <t>mn_007115</t>
  </si>
  <si>
    <t>mn_007116</t>
  </si>
  <si>
    <t>mn_007117</t>
  </si>
  <si>
    <t>mn_007118</t>
  </si>
  <si>
    <t>mn_007119</t>
  </si>
  <si>
    <t>mn_007120</t>
  </si>
  <si>
    <t>mn_007121</t>
  </si>
  <si>
    <t>mn_007122</t>
  </si>
  <si>
    <t>mn_007123</t>
  </si>
  <si>
    <t>mn_007124</t>
  </si>
  <si>
    <t>mn_007125</t>
  </si>
  <si>
    <t>mn_007126</t>
  </si>
  <si>
    <t>mn_007127</t>
  </si>
  <si>
    <t>mn_007128</t>
  </si>
  <si>
    <t>mn_007129</t>
  </si>
  <si>
    <t>mn_007130</t>
  </si>
  <si>
    <t>mn_007131</t>
  </si>
  <si>
    <t>mn_007132</t>
  </si>
  <si>
    <t>mn_007133</t>
  </si>
  <si>
    <t>mn_007134</t>
  </si>
  <si>
    <t>mn_007135</t>
  </si>
  <si>
    <t>mn_007136</t>
  </si>
  <si>
    <t>mn_007137</t>
  </si>
  <si>
    <t>mn_007138</t>
  </si>
  <si>
    <t>mn_007139</t>
  </si>
  <si>
    <t>mn_007140</t>
  </si>
  <si>
    <t>mn_007141</t>
  </si>
  <si>
    <t>mn_007142</t>
  </si>
  <si>
    <t>mn_007143</t>
  </si>
  <si>
    <t>mn_007144</t>
  </si>
  <si>
    <t>mn_007145</t>
  </si>
  <si>
    <t>mn_007146</t>
  </si>
  <si>
    <t>mn_007147</t>
  </si>
  <si>
    <t>mn_007148</t>
  </si>
  <si>
    <t>mn_007149</t>
  </si>
  <si>
    <t>mn_007150</t>
  </si>
  <si>
    <t>mn_007151</t>
  </si>
  <si>
    <t>mn_007152</t>
  </si>
  <si>
    <t>mn_007153</t>
  </si>
  <si>
    <t>mn_007154</t>
  </si>
  <si>
    <t>mn_007155</t>
  </si>
  <si>
    <t>mn_007156</t>
  </si>
  <si>
    <t>mn_007157</t>
  </si>
  <si>
    <t>mn_007158</t>
  </si>
  <si>
    <t>mn_007159</t>
  </si>
  <si>
    <t>mn_007160</t>
  </si>
  <si>
    <t>mn_007161</t>
  </si>
  <si>
    <t>mn_007162</t>
  </si>
  <si>
    <t>mn_007163</t>
  </si>
  <si>
    <t>mn_007164</t>
  </si>
  <si>
    <t>mn_007165</t>
  </si>
  <si>
    <t>mn_007166</t>
  </si>
  <si>
    <t>mn_007167</t>
  </si>
  <si>
    <t>mn_007168</t>
  </si>
  <si>
    <t>mn_007169</t>
  </si>
  <si>
    <t>mn_007170</t>
  </si>
  <si>
    <t>mn_007171</t>
  </si>
  <si>
    <t>mn_007172</t>
  </si>
  <si>
    <t>mn_007173</t>
  </si>
  <si>
    <t>mn_007174</t>
  </si>
  <si>
    <t>mn_007175</t>
  </si>
  <si>
    <t>mn_007176</t>
  </si>
  <si>
    <t>mn_007177</t>
  </si>
  <si>
    <t>mn_007178</t>
  </si>
  <si>
    <t>mn_007179</t>
  </si>
  <si>
    <t>mn_007180</t>
  </si>
  <si>
    <t>mn_007181</t>
  </si>
  <si>
    <t>mn_007182</t>
  </si>
  <si>
    <t>mn_007183</t>
  </si>
  <si>
    <t>mn_007184</t>
  </si>
  <si>
    <t>mn_007185</t>
  </si>
  <si>
    <t>mn_007186</t>
  </si>
  <si>
    <t>mn_007187</t>
  </si>
  <si>
    <t>mn_007188</t>
  </si>
  <si>
    <t>mn_007189</t>
  </si>
  <si>
    <t>mn_007190</t>
  </si>
  <si>
    <t>mn_007191</t>
  </si>
  <si>
    <t>mn_007192</t>
  </si>
  <si>
    <t>mn_007193</t>
  </si>
  <si>
    <t>mn_007194</t>
  </si>
  <si>
    <t>mn_007195</t>
  </si>
  <si>
    <t>mn_007196</t>
  </si>
  <si>
    <t>mn_007197</t>
  </si>
  <si>
    <t>mn_007198</t>
  </si>
  <si>
    <t>mn_007199</t>
  </si>
  <si>
    <t>mn_007200</t>
  </si>
  <si>
    <t>mn_007201</t>
  </si>
  <si>
    <t>mn_007202</t>
  </si>
  <si>
    <t>mn_007203</t>
  </si>
  <si>
    <t>mn_007204</t>
  </si>
  <si>
    <t>mn_007205</t>
  </si>
  <si>
    <t>mn_007206</t>
  </si>
  <si>
    <t>mn_007207</t>
  </si>
  <si>
    <t>mn_007208</t>
  </si>
  <si>
    <t>mn_007209</t>
  </si>
  <si>
    <t>mn_007210</t>
  </si>
  <si>
    <t>mn_007211</t>
  </si>
  <si>
    <t>mn_007212</t>
  </si>
  <si>
    <t>mn_007213</t>
  </si>
  <si>
    <t>mn_007214</t>
  </si>
  <si>
    <t>mn_007215</t>
  </si>
  <si>
    <t>mn_007216</t>
  </si>
  <si>
    <t>mn_007217</t>
  </si>
  <si>
    <t>mn_007218</t>
  </si>
  <si>
    <t>mn_007219</t>
  </si>
  <si>
    <t>mn_007220</t>
  </si>
  <si>
    <t>mn_007221</t>
  </si>
  <si>
    <t>mn_007222</t>
  </si>
  <si>
    <t>mn_007223</t>
  </si>
  <si>
    <t>mn_007224</t>
  </si>
  <si>
    <t>mn_007225</t>
  </si>
  <si>
    <t>mn_007226</t>
  </si>
  <si>
    <t>mn_007227</t>
  </si>
  <si>
    <t>mn_007228</t>
  </si>
  <si>
    <t>mn_007229</t>
  </si>
  <si>
    <t>mn_007230</t>
  </si>
  <si>
    <t>mn_007231</t>
  </si>
  <si>
    <t>mn_007232</t>
  </si>
  <si>
    <t>mn_007233</t>
  </si>
  <si>
    <t>mn_007234</t>
  </si>
  <si>
    <t>mn_007235</t>
  </si>
  <si>
    <t>mn_007236</t>
  </si>
  <si>
    <t>mn_007237</t>
  </si>
  <si>
    <t>mn_007238</t>
  </si>
  <si>
    <t>mn_007239</t>
  </si>
  <si>
    <t>mn_007240</t>
  </si>
  <si>
    <t>mn_007241</t>
  </si>
  <si>
    <t>mn_007242</t>
  </si>
  <si>
    <t>mn_007243</t>
  </si>
  <si>
    <t>mn_007244</t>
  </si>
  <si>
    <t>mn_007245</t>
  </si>
  <si>
    <t>mn_007246</t>
  </si>
  <si>
    <t>mn_007247</t>
  </si>
  <si>
    <t>mn_007248</t>
  </si>
  <si>
    <t>mn_007249</t>
  </si>
  <si>
    <t>mn_007250</t>
  </si>
  <si>
    <t>mn_007251</t>
  </si>
  <si>
    <t>mn_007252</t>
  </si>
  <si>
    <t>mn_007253</t>
  </si>
  <si>
    <t>mn_007254</t>
  </si>
  <si>
    <t>mn_007255</t>
  </si>
  <si>
    <t>mn_007256</t>
  </si>
  <si>
    <t>mn_007257</t>
  </si>
  <si>
    <t>mn_007258</t>
  </si>
  <si>
    <t>mn_007259</t>
  </si>
  <si>
    <t>mn_007260</t>
  </si>
  <si>
    <t>mn_007261</t>
  </si>
  <si>
    <t>mn_007262</t>
  </si>
  <si>
    <t>mn_007263</t>
  </si>
  <si>
    <t>mn_007264</t>
  </si>
  <si>
    <t>mn_007265</t>
  </si>
  <si>
    <t>mn_007266</t>
  </si>
  <si>
    <t>mn_007267</t>
  </si>
  <si>
    <t>mn_007268</t>
  </si>
  <si>
    <t>mn_007269</t>
  </si>
  <si>
    <t>mn_007270</t>
  </si>
  <si>
    <t>mn_007271</t>
  </si>
  <si>
    <t>mn_007272</t>
  </si>
  <si>
    <t>mn_007273</t>
  </si>
  <si>
    <t>mn_007274</t>
  </si>
  <si>
    <t>mn_007275</t>
  </si>
  <si>
    <t>mn_007276</t>
  </si>
  <si>
    <t>mn_007277</t>
  </si>
  <si>
    <t>mn_007278</t>
  </si>
  <si>
    <t>mn_007279</t>
  </si>
  <si>
    <t>mn_007280</t>
  </si>
  <si>
    <t>mn_007281</t>
  </si>
  <si>
    <t>mn_007282</t>
  </si>
  <si>
    <t>mn_007283</t>
  </si>
  <si>
    <t>mn_007284</t>
  </si>
  <si>
    <t>mn_007285</t>
  </si>
  <si>
    <t>mn_007286</t>
  </si>
  <si>
    <t>mn_007287</t>
  </si>
  <si>
    <t>mn_007288</t>
  </si>
  <si>
    <t>mn_007289</t>
  </si>
  <si>
    <t>mn_007290</t>
  </si>
  <si>
    <t>mn_007291</t>
  </si>
  <si>
    <t>mn_007292</t>
  </si>
  <si>
    <t>mn_007293</t>
  </si>
  <si>
    <t>mn_007294</t>
  </si>
  <si>
    <t>mn_007295</t>
  </si>
  <si>
    <t>mn_007296</t>
  </si>
  <si>
    <t>mn_007297</t>
  </si>
  <si>
    <t>mn_007298</t>
  </si>
  <si>
    <t>mn_007299</t>
  </si>
  <si>
    <t>mn_007300</t>
  </si>
  <si>
    <t>mn_007301</t>
  </si>
  <si>
    <t>mn_007302</t>
  </si>
  <si>
    <t>mn_007303</t>
  </si>
  <si>
    <t>mn_007304</t>
  </si>
  <si>
    <t>mn_007305</t>
  </si>
  <si>
    <t>mn_007306</t>
  </si>
  <si>
    <t>mn_007307</t>
  </si>
  <si>
    <t>mn_007308</t>
  </si>
  <si>
    <t>mn_007309</t>
  </si>
  <si>
    <t>mn_007310</t>
  </si>
  <si>
    <t>mn_007311</t>
  </si>
  <si>
    <t>mn_007312</t>
  </si>
  <si>
    <t>mn_007313</t>
  </si>
  <si>
    <t>mn_007314</t>
  </si>
  <si>
    <t>mn_007315</t>
  </si>
  <si>
    <t>mn_007316</t>
  </si>
  <si>
    <t>mn_007317</t>
  </si>
  <si>
    <t>mn_007318</t>
  </si>
  <si>
    <t>mn_007319</t>
  </si>
  <si>
    <t>mn_007320</t>
  </si>
  <si>
    <t>mn_007321</t>
  </si>
  <si>
    <t>mn_007322</t>
  </si>
  <si>
    <t>mn_007323</t>
  </si>
  <si>
    <t>mn_007324</t>
  </si>
  <si>
    <t>mn_007325</t>
  </si>
  <si>
    <t>mn_007326</t>
  </si>
  <si>
    <t>mn_007327</t>
  </si>
  <si>
    <t>mn_007328</t>
  </si>
  <si>
    <t>mn_007329</t>
  </si>
  <si>
    <t>mn_007330</t>
  </si>
  <si>
    <t>mn_007331</t>
  </si>
  <si>
    <t>mn_007332</t>
  </si>
  <si>
    <t>mn_007333</t>
  </si>
  <si>
    <t>mn_007334</t>
  </si>
  <si>
    <t>mn_007335</t>
  </si>
  <si>
    <t>mn_007336</t>
  </si>
  <si>
    <t>mn_007337</t>
  </si>
  <si>
    <t>mn_007338</t>
  </si>
  <si>
    <t>mn_007339</t>
  </si>
  <si>
    <t>mn_007340</t>
  </si>
  <si>
    <t>mn_007341</t>
  </si>
  <si>
    <t>mn_007342</t>
  </si>
  <si>
    <t>mn_007343</t>
  </si>
  <si>
    <t>mn_007344</t>
  </si>
  <si>
    <t>mn_007345</t>
  </si>
  <si>
    <t>mn_007346</t>
  </si>
  <si>
    <t>mn_007347</t>
  </si>
  <si>
    <t>mn_007348</t>
  </si>
  <si>
    <t>mn_007349</t>
  </si>
  <si>
    <t>mn_007350</t>
  </si>
  <si>
    <t>mn_007351</t>
  </si>
  <si>
    <t>mn_007352</t>
  </si>
  <si>
    <t>mn_007353</t>
  </si>
  <si>
    <t>mn_007354</t>
  </si>
  <si>
    <t>mn_007355</t>
  </si>
  <si>
    <t>mn_007356</t>
  </si>
  <si>
    <t>mn_007357</t>
  </si>
  <si>
    <t>mn_007358</t>
  </si>
  <si>
    <t>mn_007359</t>
  </si>
  <si>
    <t>mn_007360</t>
  </si>
  <si>
    <t>mn_007361</t>
  </si>
  <si>
    <t>mn_007362</t>
  </si>
  <si>
    <t>mn_007363</t>
  </si>
  <si>
    <t>mn_007364</t>
  </si>
  <si>
    <t>mn_007365</t>
  </si>
  <si>
    <t>mn_007366</t>
  </si>
  <si>
    <t>mn_007367</t>
  </si>
  <si>
    <t>mn_007368</t>
  </si>
  <si>
    <t>mn_007369</t>
  </si>
  <si>
    <t>mn_007370</t>
  </si>
  <si>
    <t>mn_007371</t>
  </si>
  <si>
    <t>mn_007372</t>
  </si>
  <si>
    <t>mn_007373</t>
  </si>
  <si>
    <t>mn_007374</t>
  </si>
  <si>
    <t>mn_007375</t>
  </si>
  <si>
    <t>mn_007376</t>
  </si>
  <si>
    <t>mn_007377</t>
  </si>
  <si>
    <t>mn_007378</t>
  </si>
  <si>
    <t>mn_007379</t>
  </si>
  <si>
    <t>mn_007380</t>
  </si>
  <si>
    <t>mn_007381</t>
  </si>
  <si>
    <t>mn_007382</t>
  </si>
  <si>
    <t>mn_007383</t>
  </si>
  <si>
    <t>mn_007384</t>
  </si>
  <si>
    <t>mn_007385</t>
  </si>
  <si>
    <t>mn_007386</t>
  </si>
  <si>
    <t>mn_007387</t>
  </si>
  <si>
    <t>mn_007388</t>
  </si>
  <si>
    <t>mn_007389</t>
  </si>
  <si>
    <t>mn_007390</t>
  </si>
  <si>
    <t>mn_007391</t>
  </si>
  <si>
    <t>mn_007392</t>
  </si>
  <si>
    <t>mn_007393</t>
  </si>
  <si>
    <t>mn_007394</t>
  </si>
  <si>
    <t>mn_007395</t>
  </si>
  <si>
    <t>mn_007396</t>
  </si>
  <si>
    <t>mn_007397</t>
  </si>
  <si>
    <t>mn_007398</t>
  </si>
  <si>
    <t>mn_007399</t>
  </si>
  <si>
    <t>mn_007400</t>
  </si>
  <si>
    <t>mn_007401</t>
  </si>
  <si>
    <t>mn_007402</t>
  </si>
  <si>
    <t>mn_007403</t>
  </si>
  <si>
    <t>mn_007404</t>
  </si>
  <si>
    <t>mn_007405</t>
  </si>
  <si>
    <t>mn_007406</t>
  </si>
  <si>
    <t>mn_007407</t>
  </si>
  <si>
    <t>mn_007408</t>
  </si>
  <si>
    <t>mn_007409</t>
  </si>
  <si>
    <t>mn_007410</t>
  </si>
  <si>
    <t>mn_007411</t>
  </si>
  <si>
    <t>mn_007412</t>
  </si>
  <si>
    <t>mn_007413</t>
  </si>
  <si>
    <t>mn_007414</t>
  </si>
  <si>
    <t>mn_007415</t>
  </si>
  <si>
    <t>mn_007416</t>
  </si>
  <si>
    <t>mn_007417</t>
  </si>
  <si>
    <t>mn_007418</t>
  </si>
  <si>
    <t>mn_007419</t>
  </si>
  <si>
    <t>mn_007420</t>
  </si>
  <si>
    <t>mn_007421</t>
  </si>
  <si>
    <t>mn_007422</t>
  </si>
  <si>
    <t>mn_007423</t>
  </si>
  <si>
    <t>mn_007424</t>
  </si>
  <si>
    <t>mn_007425</t>
  </si>
  <si>
    <t>mn_007426</t>
  </si>
  <si>
    <t>mn_007427</t>
  </si>
  <si>
    <t>mn_007428</t>
  </si>
  <si>
    <t>mn_007429</t>
  </si>
  <si>
    <t>mn_007430</t>
  </si>
  <si>
    <t>mn_007431</t>
  </si>
  <si>
    <t>mn_007432</t>
  </si>
  <si>
    <t>mn_007433</t>
  </si>
  <si>
    <t>mn_007434</t>
  </si>
  <si>
    <t>mn_007435</t>
  </si>
  <si>
    <t>mn_007436</t>
  </si>
  <si>
    <t>mn_007437</t>
  </si>
  <si>
    <t>mn_007438</t>
  </si>
  <si>
    <t>mn_007439</t>
  </si>
  <si>
    <t>mn_007440</t>
  </si>
  <si>
    <t>mn_007441</t>
  </si>
  <si>
    <t>mn_007442</t>
  </si>
  <si>
    <t>mn_007443</t>
  </si>
  <si>
    <t>mn_007444</t>
  </si>
  <si>
    <t>mn_007445</t>
  </si>
  <si>
    <t>mn_007446</t>
  </si>
  <si>
    <t>mn_007447</t>
  </si>
  <si>
    <t>mn_007448</t>
  </si>
  <si>
    <t>mn_007449</t>
  </si>
  <si>
    <t>mn_007450</t>
  </si>
  <si>
    <t>mn_007451</t>
  </si>
  <si>
    <t>mn_007452</t>
  </si>
  <si>
    <t>mn_007453</t>
  </si>
  <si>
    <t>mn_007454</t>
  </si>
  <si>
    <t>mn_007455</t>
  </si>
  <si>
    <t>mn_007456</t>
  </si>
  <si>
    <t>mn_007457</t>
  </si>
  <si>
    <t>mn_007458</t>
  </si>
  <si>
    <t>mn_007459</t>
  </si>
  <si>
    <t>mn_007460</t>
  </si>
  <si>
    <t>mn_007461</t>
  </si>
  <si>
    <t>mn_007462</t>
  </si>
  <si>
    <t>mn_007463</t>
  </si>
  <si>
    <t>mn_007464</t>
  </si>
  <si>
    <t>mn_007465</t>
  </si>
  <si>
    <t>mn_007466</t>
  </si>
  <si>
    <t>mn_007467</t>
  </si>
  <si>
    <t>mn_007468</t>
  </si>
  <si>
    <t>mn_007469</t>
  </si>
  <si>
    <t>mn_007470</t>
  </si>
  <si>
    <t>mn_007471</t>
  </si>
  <si>
    <t>mn_007472</t>
  </si>
  <si>
    <t>mn_007473</t>
  </si>
  <si>
    <t>mn_007474</t>
  </si>
  <si>
    <t>mn_007475</t>
  </si>
  <si>
    <t>mn_007476</t>
  </si>
  <si>
    <t>mn_007477</t>
  </si>
  <si>
    <t>mn_007478</t>
  </si>
  <si>
    <t>mn_007479</t>
  </si>
  <si>
    <t>mn_007480</t>
  </si>
  <si>
    <t>mn_007481</t>
  </si>
  <si>
    <t>mn_007482</t>
  </si>
  <si>
    <t>mn_007483</t>
  </si>
  <si>
    <t>mn_007484</t>
  </si>
  <si>
    <t>mn_007485</t>
  </si>
  <si>
    <t>mn_007486</t>
  </si>
  <si>
    <t>mn_007487</t>
  </si>
  <si>
    <t>mn_007488</t>
  </si>
  <si>
    <t>mn_007489</t>
  </si>
  <si>
    <t>mn_007490</t>
  </si>
  <si>
    <t>mn_007491</t>
  </si>
  <si>
    <t>mn_007492</t>
  </si>
  <si>
    <t>mn_007493</t>
  </si>
  <si>
    <t>mn_007494</t>
  </si>
  <si>
    <t>mn_007495</t>
  </si>
  <si>
    <t>mn_007496</t>
  </si>
  <si>
    <t>mn_007497</t>
  </si>
  <si>
    <t>mn_007498</t>
  </si>
  <si>
    <t>mn_007499</t>
  </si>
  <si>
    <t>mn_007500</t>
  </si>
  <si>
    <t>mn_007501</t>
  </si>
  <si>
    <t>mn_007502</t>
  </si>
  <si>
    <t>mn_007503</t>
  </si>
  <si>
    <t>mn_007504</t>
  </si>
  <si>
    <t>mn_007505</t>
  </si>
  <si>
    <t>mn_007506</t>
  </si>
  <si>
    <t>mn_007507</t>
  </si>
  <si>
    <t>mn_007508</t>
  </si>
  <si>
    <t>mn_007509</t>
  </si>
  <si>
    <t>mn_007510</t>
  </si>
  <si>
    <t>mn_007511</t>
  </si>
  <si>
    <t>mn_007512</t>
  </si>
  <si>
    <t>mn_007513</t>
  </si>
  <si>
    <t>mn_007514</t>
  </si>
  <si>
    <t>mn_007515</t>
  </si>
  <si>
    <t>mn_007516</t>
  </si>
  <si>
    <t>mn_007517</t>
  </si>
  <si>
    <t>mn_007518</t>
  </si>
  <si>
    <t>mn_007519</t>
  </si>
  <si>
    <t>mn_007520</t>
  </si>
  <si>
    <t>mn_007521</t>
  </si>
  <si>
    <t>mn_007522</t>
  </si>
  <si>
    <t>mn_007523</t>
  </si>
  <si>
    <t>mn_007524</t>
  </si>
  <si>
    <t>mn_007525</t>
  </si>
  <si>
    <t>mn_007526</t>
  </si>
  <si>
    <t>mn_007527</t>
  </si>
  <si>
    <t>mn_007528</t>
  </si>
  <si>
    <t>mn_007529</t>
  </si>
  <si>
    <t>mn_007530</t>
  </si>
  <si>
    <t>mn_007531</t>
  </si>
  <si>
    <t>mn_007532</t>
  </si>
  <si>
    <t>mn_007533</t>
  </si>
  <si>
    <t>mn_007534</t>
  </si>
  <si>
    <t>mn_007535</t>
  </si>
  <si>
    <t>mn_007536</t>
  </si>
  <si>
    <t>mn_007537</t>
  </si>
  <si>
    <t>mn_007538</t>
  </si>
  <si>
    <t>mn_007539</t>
  </si>
  <si>
    <t>mn_007540</t>
  </si>
  <si>
    <t>mn_007541</t>
  </si>
  <si>
    <t>mn_007542</t>
  </si>
  <si>
    <t>mn_007543</t>
  </si>
  <si>
    <t>mn_007544</t>
  </si>
  <si>
    <t>mn_007545</t>
  </si>
  <si>
    <t>mn_007546</t>
  </si>
  <si>
    <t>mn_007547</t>
  </si>
  <si>
    <t>mn_007548</t>
  </si>
  <si>
    <t>mn_007549</t>
  </si>
  <si>
    <t>mn_007550</t>
  </si>
  <si>
    <t>mn_007551</t>
  </si>
  <si>
    <t>mn_007552</t>
  </si>
  <si>
    <t>mn_007553</t>
  </si>
  <si>
    <t>mn_007554</t>
  </si>
  <si>
    <t>mn_007555</t>
  </si>
  <si>
    <t>mn_007556</t>
  </si>
  <si>
    <t>mn_007557</t>
  </si>
  <si>
    <t>mn_007558</t>
  </si>
  <si>
    <t>mn_007559</t>
  </si>
  <si>
    <t>mn_007560</t>
  </si>
  <si>
    <t>mn_007561</t>
  </si>
  <si>
    <t>mn_007562</t>
  </si>
  <si>
    <t>mn_007563</t>
  </si>
  <si>
    <t>mn_007564</t>
  </si>
  <si>
    <t>mn_007565</t>
  </si>
  <si>
    <t>mn_007566</t>
  </si>
  <si>
    <t>mn_007567</t>
  </si>
  <si>
    <t>mn_007568</t>
  </si>
  <si>
    <t>mn_007569</t>
  </si>
  <si>
    <t>mn_007570</t>
  </si>
  <si>
    <t>mn_007571</t>
  </si>
  <si>
    <t>mn_007572</t>
  </si>
  <si>
    <t>mn_007573</t>
  </si>
  <si>
    <t>mn_007574</t>
  </si>
  <si>
    <t>mn_007575</t>
  </si>
  <si>
    <t>mn_007576</t>
  </si>
  <si>
    <t>mn_007577</t>
  </si>
  <si>
    <t>mn_007578</t>
  </si>
  <si>
    <t>mn_007579</t>
  </si>
  <si>
    <t>mn_007580</t>
  </si>
  <si>
    <t>mn_007581</t>
  </si>
  <si>
    <t>mn_007582</t>
  </si>
  <si>
    <t>mn_007583</t>
  </si>
  <si>
    <t>mn_007584</t>
  </si>
  <si>
    <t>mn_007585</t>
  </si>
  <si>
    <t>mn_007586</t>
  </si>
  <si>
    <t>mn_007587</t>
  </si>
  <si>
    <t>mn_007588</t>
  </si>
  <si>
    <t>mn_007589</t>
  </si>
  <si>
    <t>mn_007590</t>
  </si>
  <si>
    <t>mn_007591</t>
  </si>
  <si>
    <t>mn_007592</t>
  </si>
  <si>
    <t>mn_007593</t>
  </si>
  <si>
    <t>mn_007594</t>
  </si>
  <si>
    <t>mn_007595</t>
  </si>
  <si>
    <t>mn_007596</t>
  </si>
  <si>
    <t>mn_007597</t>
  </si>
  <si>
    <t>mn_007598</t>
  </si>
  <si>
    <t>mn_007599</t>
  </si>
  <si>
    <t>mn_007600</t>
  </si>
  <si>
    <t>mn_007601</t>
  </si>
  <si>
    <t>mn_007602</t>
  </si>
  <si>
    <t>mn_007603</t>
  </si>
  <si>
    <t>mn_007604</t>
  </si>
  <si>
    <t>mn_007605</t>
  </si>
  <si>
    <t>mn_007606</t>
  </si>
  <si>
    <t>mn_007607</t>
  </si>
  <si>
    <t>mn_007608</t>
  </si>
  <si>
    <t>mn_007609</t>
  </si>
  <si>
    <t>mn_007610</t>
  </si>
  <si>
    <t>mn_007611</t>
  </si>
  <si>
    <t>mn_007612</t>
  </si>
  <si>
    <t>mn_007613</t>
  </si>
  <si>
    <t>mn_007614</t>
  </si>
  <si>
    <t>mn_007615</t>
  </si>
  <si>
    <t>mn_007616</t>
  </si>
  <si>
    <t>mn_007617</t>
  </si>
  <si>
    <t>mn_007618</t>
  </si>
  <si>
    <t>mn_007619</t>
  </si>
  <si>
    <t>mn_007620</t>
  </si>
  <si>
    <t>mn_007621</t>
  </si>
  <si>
    <t>mn_007622</t>
  </si>
  <si>
    <t>mn_007623</t>
  </si>
  <si>
    <t>mn_007624</t>
  </si>
  <si>
    <t>mn_007625</t>
  </si>
  <si>
    <t>mn_007626</t>
  </si>
  <si>
    <t>mn_007627</t>
  </si>
  <si>
    <t>mn_007628</t>
  </si>
  <si>
    <t>mn_007629</t>
  </si>
  <si>
    <t>mn_007630</t>
  </si>
  <si>
    <t>mn_007631</t>
  </si>
  <si>
    <t>mn_007632</t>
  </si>
  <si>
    <t>mn_007633</t>
  </si>
  <si>
    <t>mn_007634</t>
  </si>
  <si>
    <t>mn_007635</t>
  </si>
  <si>
    <t>mn_007636</t>
  </si>
  <si>
    <t>mn_007637</t>
  </si>
  <si>
    <t>mn_007638</t>
  </si>
  <si>
    <t>mn_007639</t>
  </si>
  <si>
    <t>mn_007640</t>
  </si>
  <si>
    <t>mn_007641</t>
  </si>
  <si>
    <t>mn_007642</t>
  </si>
  <si>
    <t>mn_007643</t>
  </si>
  <si>
    <t>mn_007644</t>
  </si>
  <si>
    <t>mn_007645</t>
  </si>
  <si>
    <t>mn_007646</t>
  </si>
  <si>
    <t>mn_007647</t>
  </si>
  <si>
    <t>mn_007648</t>
  </si>
  <si>
    <t>mn_007649</t>
  </si>
  <si>
    <t>mn_007650</t>
  </si>
  <si>
    <t>mn_007651</t>
  </si>
  <si>
    <t>mn_007652</t>
  </si>
  <si>
    <t>mn_007653</t>
  </si>
  <si>
    <t>mn_007654</t>
  </si>
  <si>
    <t>mn_007655</t>
  </si>
  <si>
    <t>mn_007656</t>
  </si>
  <si>
    <t>mn_007657</t>
  </si>
  <si>
    <t>mn_007658</t>
  </si>
  <si>
    <t>mn_007659</t>
  </si>
  <si>
    <t>mn_007660</t>
  </si>
  <si>
    <t>mn_007661</t>
  </si>
  <si>
    <t>mn_007662</t>
  </si>
  <si>
    <t>mn_007663</t>
  </si>
  <si>
    <t>mn_007664</t>
  </si>
  <si>
    <t>mn_007665</t>
  </si>
  <si>
    <t>mn_007666</t>
  </si>
  <si>
    <t>mn_007667</t>
  </si>
  <si>
    <t>mn_007668</t>
  </si>
  <si>
    <t>mn_007669</t>
  </si>
  <si>
    <t>mn_007670</t>
  </si>
  <si>
    <t>mn_007671</t>
  </si>
  <si>
    <t>mn_007672</t>
  </si>
  <si>
    <t>mn_007673</t>
  </si>
  <si>
    <t>mn_007674</t>
  </si>
  <si>
    <t>mn_007675</t>
  </si>
  <si>
    <t>mn_007676</t>
  </si>
  <si>
    <t>mn_007677</t>
  </si>
  <si>
    <t>mn_007678</t>
  </si>
  <si>
    <t>mn_007679</t>
  </si>
  <si>
    <t>mn_007680</t>
  </si>
  <si>
    <t>mn_007681</t>
  </si>
  <si>
    <t>mn_007682</t>
  </si>
  <si>
    <t>mn_007683</t>
  </si>
  <si>
    <t>mn_007684</t>
  </si>
  <si>
    <t>mn_007685</t>
  </si>
  <si>
    <t>mn_007686</t>
  </si>
  <si>
    <t>mn_007687</t>
  </si>
  <si>
    <t>mn_007688</t>
  </si>
  <si>
    <t>mn_007689</t>
  </si>
  <si>
    <t>mn_007690</t>
  </si>
  <si>
    <t>mn_007691</t>
  </si>
  <si>
    <t>mn_007692</t>
  </si>
  <si>
    <t>mn_007693</t>
  </si>
  <si>
    <t>mn_007694</t>
  </si>
  <si>
    <t>mn_007695</t>
  </si>
  <si>
    <t>mn_007696</t>
  </si>
  <si>
    <t>mn_007697</t>
  </si>
  <si>
    <t>mn_007698</t>
  </si>
  <si>
    <t>mn_007699</t>
  </si>
  <si>
    <t>mn_007700</t>
  </si>
  <si>
    <t>mn_007701</t>
  </si>
  <si>
    <t>mn_007702</t>
  </si>
  <si>
    <t>mn_007703</t>
  </si>
  <si>
    <t>mn_007704</t>
  </si>
  <si>
    <t>mn_007705</t>
  </si>
  <si>
    <t>mn_007706</t>
  </si>
  <si>
    <t>mn_007707</t>
  </si>
  <si>
    <t>mn_007708</t>
  </si>
  <si>
    <t>mn_007709</t>
  </si>
  <si>
    <t>mn_007710</t>
  </si>
  <si>
    <t>mn_007711</t>
  </si>
  <si>
    <t>mn_007712</t>
  </si>
  <si>
    <t>mn_007713</t>
  </si>
  <si>
    <t>mn_007714</t>
  </si>
  <si>
    <t>mn_007715</t>
  </si>
  <si>
    <t>mn_007716</t>
  </si>
  <si>
    <t>mn_007717</t>
  </si>
  <si>
    <t>mn_007718</t>
  </si>
  <si>
    <t>mn_007719</t>
  </si>
  <si>
    <t>mn_007720</t>
  </si>
  <si>
    <t>mn_007721</t>
  </si>
  <si>
    <t>mn_007722</t>
  </si>
  <si>
    <t>mn_007723</t>
  </si>
  <si>
    <t>mn_007724</t>
  </si>
  <si>
    <t>mn_007725</t>
  </si>
  <si>
    <t>mn_007726</t>
  </si>
  <si>
    <t>mn_007727</t>
  </si>
  <si>
    <t>mn_007728</t>
  </si>
  <si>
    <t>mn_007729</t>
  </si>
  <si>
    <t>mn_007730</t>
  </si>
  <si>
    <t>mn_007731</t>
  </si>
  <si>
    <t>mn_007732</t>
  </si>
  <si>
    <t>mn_007733</t>
  </si>
  <si>
    <t>mn_007734</t>
  </si>
  <si>
    <t>mn_007735</t>
  </si>
  <si>
    <t>mn_007736</t>
  </si>
  <si>
    <t>mn_007737</t>
  </si>
  <si>
    <t>mn_007738</t>
  </si>
  <si>
    <t>mn_007739</t>
  </si>
  <si>
    <t>mn_007740</t>
  </si>
  <si>
    <t>mn_007741</t>
  </si>
  <si>
    <t>mn_007742</t>
  </si>
  <si>
    <t>mn_007743</t>
  </si>
  <si>
    <t>mn_007744</t>
  </si>
  <si>
    <t>mn_007745</t>
  </si>
  <si>
    <t>mn_007746</t>
  </si>
  <si>
    <t>mn_007747</t>
  </si>
  <si>
    <t>mn_007748</t>
  </si>
  <si>
    <t>mn_007749</t>
  </si>
  <si>
    <t>mn_007750</t>
  </si>
  <si>
    <t>mn_007751</t>
  </si>
  <si>
    <t>mn_007752</t>
  </si>
  <si>
    <t>mn_007753</t>
  </si>
  <si>
    <t>mn_007754</t>
  </si>
  <si>
    <t>mn_007755</t>
  </si>
  <si>
    <t>mn_007756</t>
  </si>
  <si>
    <t>mn_007757</t>
  </si>
  <si>
    <t>mn_007758</t>
  </si>
  <si>
    <t>mn_007759</t>
  </si>
  <si>
    <t>mn_007760</t>
  </si>
  <si>
    <t>mn_007761</t>
  </si>
  <si>
    <t>mn_007762</t>
  </si>
  <si>
    <t>mn_007763</t>
  </si>
  <si>
    <t>mn_007764</t>
  </si>
  <si>
    <t>mn_007765</t>
  </si>
  <si>
    <t>mn_007766</t>
  </si>
  <si>
    <t>mn_007767</t>
  </si>
  <si>
    <t>mn_007768</t>
  </si>
  <si>
    <t>mn_007769</t>
  </si>
  <si>
    <t>mn_007770</t>
  </si>
  <si>
    <t>mn_007771</t>
  </si>
  <si>
    <t>mn_007772</t>
  </si>
  <si>
    <t>mn_007773</t>
  </si>
  <si>
    <t>mn_007774</t>
  </si>
  <si>
    <t>mn_007775</t>
  </si>
  <si>
    <t>mn_007776</t>
  </si>
  <si>
    <t>mn_007777</t>
  </si>
  <si>
    <t>mn_007778</t>
  </si>
  <si>
    <t>mn_007779</t>
  </si>
  <si>
    <t>mn_007780</t>
  </si>
  <si>
    <t>mn_007781</t>
  </si>
  <si>
    <t>mn_007782</t>
  </si>
  <si>
    <t>mn_007783</t>
  </si>
  <si>
    <t>mn_007784</t>
  </si>
  <si>
    <t>mn_007785</t>
  </si>
  <si>
    <t>mn_007786</t>
  </si>
  <si>
    <t>mn_007787</t>
  </si>
  <si>
    <t>mn_007788</t>
  </si>
  <si>
    <t>mn_007789</t>
  </si>
  <si>
    <t>mn_007790</t>
  </si>
  <si>
    <t>mn_007791</t>
  </si>
  <si>
    <t>mn_007792</t>
  </si>
  <si>
    <t>mn_007793</t>
  </si>
  <si>
    <t>mn_007794</t>
  </si>
  <si>
    <t>mn_007795</t>
  </si>
  <si>
    <t>mn_007796</t>
  </si>
  <si>
    <t>mn_007797</t>
  </si>
  <si>
    <t>mn_007798</t>
  </si>
  <si>
    <t>mn_007799</t>
  </si>
  <si>
    <t>mn_007800</t>
  </si>
  <si>
    <t>mn_007801</t>
  </si>
  <si>
    <t>mn_007802</t>
  </si>
  <si>
    <t>mn_007803</t>
  </si>
  <si>
    <t>mn_007804</t>
  </si>
  <si>
    <t>mn_007805</t>
  </si>
  <si>
    <t>mn_007806</t>
  </si>
  <si>
    <t>mn_007807</t>
  </si>
  <si>
    <t>mn_007808</t>
  </si>
  <si>
    <t>mn_007809</t>
  </si>
  <si>
    <t>mn_007810</t>
  </si>
  <si>
    <t>mn_007811</t>
  </si>
  <si>
    <t>mn_007812</t>
  </si>
  <si>
    <t>mn_007813</t>
  </si>
  <si>
    <t>mn_007814</t>
  </si>
  <si>
    <t>mn_007815</t>
  </si>
  <si>
    <t>mn_007816</t>
  </si>
  <si>
    <t>mn_007817</t>
  </si>
  <si>
    <t>mn_007818</t>
  </si>
  <si>
    <t>mn_007819</t>
  </si>
  <si>
    <t>mn_007820</t>
  </si>
  <si>
    <t>mn_007821</t>
  </si>
  <si>
    <t>mn_007822</t>
  </si>
  <si>
    <t>mn_007823</t>
  </si>
  <si>
    <t>mn_007824</t>
  </si>
  <si>
    <t>mn_007825</t>
  </si>
  <si>
    <t>mn_007826</t>
  </si>
  <si>
    <t>mn_007827</t>
  </si>
  <si>
    <t>mn_007828</t>
  </si>
  <si>
    <t>mn_007829</t>
  </si>
  <si>
    <t>mn_007830</t>
  </si>
  <si>
    <t>mn_007831</t>
  </si>
  <si>
    <t>mn_007832</t>
  </si>
  <si>
    <t>mn_007833</t>
  </si>
  <si>
    <t>mn_007834</t>
  </si>
  <si>
    <t>mn_007835</t>
  </si>
  <si>
    <t>mn_007836</t>
  </si>
  <si>
    <t>mn_007837</t>
  </si>
  <si>
    <t>mn_007838</t>
  </si>
  <si>
    <t>mn_007839</t>
  </si>
  <si>
    <t>mn_007840</t>
  </si>
  <si>
    <t>mn_007841</t>
  </si>
  <si>
    <t>mn_007842</t>
  </si>
  <si>
    <t>mn_007843</t>
  </si>
  <si>
    <t>mn_007844</t>
  </si>
  <si>
    <t>mn_007845</t>
  </si>
  <si>
    <t>mn_007846</t>
  </si>
  <si>
    <t>mn_007847</t>
  </si>
  <si>
    <t>mn_007848</t>
  </si>
  <si>
    <t>mn_007849</t>
  </si>
  <si>
    <t>mn_007850</t>
  </si>
  <si>
    <t>mn_007851</t>
  </si>
  <si>
    <t>mn_007852</t>
  </si>
  <si>
    <t>mn_007853</t>
  </si>
  <si>
    <t>mn_007854</t>
  </si>
  <si>
    <t>mn_007855</t>
  </si>
  <si>
    <t>mn_007856</t>
  </si>
  <si>
    <t>mn_007857</t>
  </si>
  <si>
    <t>mn_007858</t>
  </si>
  <si>
    <t>mn_007859</t>
  </si>
  <si>
    <t>mn_007860</t>
  </si>
  <si>
    <t>mn_007861</t>
  </si>
  <si>
    <t>mn_007862</t>
  </si>
  <si>
    <t>mn_007863</t>
  </si>
  <si>
    <t>mn_007864</t>
  </si>
  <si>
    <t>mn_007865</t>
  </si>
  <si>
    <t>mn_007866</t>
  </si>
  <si>
    <t>mn_007867</t>
  </si>
  <si>
    <t>mn_007868</t>
  </si>
  <si>
    <t>mn_007869</t>
  </si>
  <si>
    <t>mn_007870</t>
  </si>
  <si>
    <t>mn_007871</t>
  </si>
  <si>
    <t>mn_007872</t>
  </si>
  <si>
    <t>mn_007873</t>
  </si>
  <si>
    <t>mn_007874</t>
  </si>
  <si>
    <t>mn_007875</t>
  </si>
  <si>
    <t>mn_007876</t>
  </si>
  <si>
    <t>mn_007877</t>
  </si>
  <si>
    <t>mn_007878</t>
  </si>
  <si>
    <t>mn_007879</t>
  </si>
  <si>
    <t>mn_007880</t>
  </si>
  <si>
    <t>mn_007881</t>
  </si>
  <si>
    <t>mn_007882</t>
  </si>
  <si>
    <t>mn_007883</t>
  </si>
  <si>
    <t>mn_007884</t>
  </si>
  <si>
    <t>mn_007885</t>
  </si>
  <si>
    <t>mn_007886</t>
  </si>
  <si>
    <t>mn_007887</t>
  </si>
  <si>
    <t>mn_007888</t>
  </si>
  <si>
    <t>mn_007889</t>
  </si>
  <si>
    <t>mn_007890</t>
  </si>
  <si>
    <t>mn_007891</t>
  </si>
  <si>
    <t>mn_007892</t>
  </si>
  <si>
    <t>mn_007893</t>
  </si>
  <si>
    <t>mn_007894</t>
  </si>
  <si>
    <t>mn_007895</t>
  </si>
  <si>
    <t>mn_007896</t>
  </si>
  <si>
    <t>mn_007897</t>
  </si>
  <si>
    <t>mn_007898</t>
  </si>
  <si>
    <t>mn_007899</t>
  </si>
  <si>
    <t>mn_007900</t>
  </si>
  <si>
    <t>mn_007901</t>
  </si>
  <si>
    <t>mn_007902</t>
  </si>
  <si>
    <t>mn_007903</t>
  </si>
  <si>
    <t>mn_007904</t>
  </si>
  <si>
    <t>mn_007905</t>
  </si>
  <si>
    <t>mn_007906</t>
  </si>
  <si>
    <t>mn_007907</t>
  </si>
  <si>
    <t>mn_007908</t>
  </si>
  <si>
    <t>mn_007909</t>
  </si>
  <si>
    <t>mn_007910</t>
  </si>
  <si>
    <t>mn_007911</t>
  </si>
  <si>
    <t>mn_007912</t>
  </si>
  <si>
    <t>mn_007913</t>
  </si>
  <si>
    <t>mn_007914</t>
  </si>
  <si>
    <t>mn_007915</t>
  </si>
  <si>
    <t>mn_007916</t>
  </si>
  <si>
    <t>mn_007917</t>
  </si>
  <si>
    <t>mn_007918</t>
  </si>
  <si>
    <t>mn_007919</t>
  </si>
  <si>
    <t>mn_007920</t>
  </si>
  <si>
    <t>mn_007921</t>
  </si>
  <si>
    <t>mn_007922</t>
  </si>
  <si>
    <t>mn_007923</t>
  </si>
  <si>
    <t>mn_007924</t>
  </si>
  <si>
    <t>mn_007925</t>
  </si>
  <si>
    <t>mn_007926</t>
  </si>
  <si>
    <t>mn_007927</t>
  </si>
  <si>
    <t>mn_007928</t>
  </si>
  <si>
    <t>mn_007929</t>
  </si>
  <si>
    <t>mn_007930</t>
  </si>
  <si>
    <t>mn_007931</t>
  </si>
  <si>
    <t>mn_007932</t>
  </si>
  <si>
    <t>mn_007933</t>
  </si>
  <si>
    <t>mn_007934</t>
  </si>
  <si>
    <t>mn_007935</t>
  </si>
  <si>
    <t>mn_007936</t>
  </si>
  <si>
    <t>mn_007937</t>
  </si>
  <si>
    <t>mn_007938</t>
  </si>
  <si>
    <t>mn_007939</t>
  </si>
  <si>
    <t>mn_007940</t>
  </si>
  <si>
    <t>mn_007941</t>
  </si>
  <si>
    <t>mn_007942</t>
  </si>
  <si>
    <t>mn_007943</t>
  </si>
  <si>
    <t>mn_007944</t>
  </si>
  <si>
    <t>mn_007945</t>
  </si>
  <si>
    <t>mn_007946</t>
  </si>
  <si>
    <t>mn_007947</t>
  </si>
  <si>
    <t>mn_007948</t>
  </si>
  <si>
    <t>mn_007949</t>
  </si>
  <si>
    <t>mn_007950</t>
  </si>
  <si>
    <t>mn_007951</t>
  </si>
  <si>
    <t>mn_007952</t>
  </si>
  <si>
    <t>mn_007953</t>
  </si>
  <si>
    <t>mn_007954</t>
  </si>
  <si>
    <t>mn_007955</t>
  </si>
  <si>
    <t>mn_007956</t>
  </si>
  <si>
    <t>mn_007957</t>
  </si>
  <si>
    <t>mn_007958</t>
  </si>
  <si>
    <t>mn_007959</t>
  </si>
  <si>
    <t>mn_007960</t>
  </si>
  <si>
    <t>mn_007961</t>
  </si>
  <si>
    <t>mn_007962</t>
  </si>
  <si>
    <t>mn_007963</t>
  </si>
  <si>
    <t>mn_007964</t>
  </si>
  <si>
    <t>mn_007965</t>
  </si>
  <si>
    <t>mn_007966</t>
  </si>
  <si>
    <t>mn_007967</t>
  </si>
  <si>
    <t>mn_007968</t>
  </si>
  <si>
    <t>mn_007969</t>
  </si>
  <si>
    <t>mn_007970</t>
  </si>
  <si>
    <t>mn_007971</t>
  </si>
  <si>
    <t>mn_007972</t>
  </si>
  <si>
    <t>mn_007973</t>
  </si>
  <si>
    <t>mn_007974</t>
  </si>
  <si>
    <t>mn_007975</t>
  </si>
  <si>
    <t>mn_007976</t>
  </si>
  <si>
    <t>mn_007977</t>
  </si>
  <si>
    <t>mn_007978</t>
  </si>
  <si>
    <t>mn_007979</t>
  </si>
  <si>
    <t>mn_007980</t>
  </si>
  <si>
    <t>mn_007981</t>
  </si>
  <si>
    <t>mn_007982</t>
  </si>
  <si>
    <t>mn_007983</t>
  </si>
  <si>
    <t>mn_007984</t>
  </si>
  <si>
    <t>mn_007985</t>
  </si>
  <si>
    <t>mn_007986</t>
  </si>
  <si>
    <t>mn_007987</t>
  </si>
  <si>
    <t>mn_007988</t>
  </si>
  <si>
    <t>mn_007989</t>
  </si>
  <si>
    <t>mn_007990</t>
  </si>
  <si>
    <t>mn_007991</t>
  </si>
  <si>
    <t>mn_007992</t>
  </si>
  <si>
    <t>mn_007993</t>
  </si>
  <si>
    <t>mn_007994</t>
  </si>
  <si>
    <t>mn_007995</t>
  </si>
  <si>
    <t>mn_007996</t>
  </si>
  <si>
    <t>mn_007997</t>
  </si>
  <si>
    <t>mn_007998</t>
  </si>
  <si>
    <t>mn_007999</t>
  </si>
  <si>
    <t>mn_008000</t>
  </si>
  <si>
    <t>mn_008001</t>
  </si>
  <si>
    <t>mn_008002</t>
  </si>
  <si>
    <t>mn_008003</t>
  </si>
  <si>
    <t>mn_008004</t>
  </si>
  <si>
    <t>mn_008005</t>
  </si>
  <si>
    <t>mn_008006</t>
  </si>
  <si>
    <t>mn_008007</t>
  </si>
  <si>
    <t>mn_008008</t>
  </si>
  <si>
    <t>mn_008009</t>
  </si>
  <si>
    <t>mn_008010</t>
  </si>
  <si>
    <t>mn_008011</t>
  </si>
  <si>
    <t>mn_008012</t>
  </si>
  <si>
    <t>mn_008013</t>
  </si>
  <si>
    <t>mn_008014</t>
  </si>
  <si>
    <t>mn_008015</t>
  </si>
  <si>
    <t>mn_008016</t>
  </si>
  <si>
    <t>mn_008017</t>
  </si>
  <si>
    <t>mn_008018</t>
  </si>
  <si>
    <t>mn_008019</t>
  </si>
  <si>
    <t>mn_008020</t>
  </si>
  <si>
    <t>mn_008021</t>
  </si>
  <si>
    <t>mn_008022</t>
  </si>
  <si>
    <t>mn_008023</t>
  </si>
  <si>
    <t>mn_008024</t>
  </si>
  <si>
    <t>mn_008025</t>
  </si>
  <si>
    <t>mn_008026</t>
  </si>
  <si>
    <t>mn_008027</t>
  </si>
  <si>
    <t>mn_008028</t>
  </si>
  <si>
    <t>mn_008029</t>
  </si>
  <si>
    <t>mn_008030</t>
  </si>
  <si>
    <t>mn_008031</t>
  </si>
  <si>
    <t>mn_008032</t>
  </si>
  <si>
    <t>mn_008033</t>
  </si>
  <si>
    <t>mn_008034</t>
  </si>
  <si>
    <t>mn_008035</t>
  </si>
  <si>
    <t>mn_008036</t>
  </si>
  <si>
    <t>mn_008037</t>
  </si>
  <si>
    <t>mn_008038</t>
  </si>
  <si>
    <t>mn_008039</t>
  </si>
  <si>
    <t>mn_008040</t>
  </si>
  <si>
    <t>mn_008041</t>
  </si>
  <si>
    <t>mn_008042</t>
  </si>
  <si>
    <t>mn_008043</t>
  </si>
  <si>
    <t>mn_008044</t>
  </si>
  <si>
    <t>mn_008045</t>
  </si>
  <si>
    <t>mn_008046</t>
  </si>
  <si>
    <t>mn_008047</t>
  </si>
  <si>
    <t>mn_008048</t>
  </si>
  <si>
    <t>mn_008049</t>
  </si>
  <si>
    <t>mn_008050</t>
  </si>
  <si>
    <t>mn_008051</t>
  </si>
  <si>
    <t>mn_008052</t>
  </si>
  <si>
    <t>mn_008053</t>
  </si>
  <si>
    <t>mn_008054</t>
  </si>
  <si>
    <t>mn_008055</t>
  </si>
  <si>
    <t>mn_008056</t>
  </si>
  <si>
    <t>mn_008057</t>
  </si>
  <si>
    <t>mn_008058</t>
  </si>
  <si>
    <t>mn_008059</t>
  </si>
  <si>
    <t>mn_008060</t>
  </si>
  <si>
    <t>mn_008061</t>
  </si>
  <si>
    <t>mn_008062</t>
  </si>
  <si>
    <t>mn_008063</t>
  </si>
  <si>
    <t>mn_008064</t>
  </si>
  <si>
    <t>mn_008065</t>
  </si>
  <si>
    <t>mn_008066</t>
  </si>
  <si>
    <t>mn_008067</t>
  </si>
  <si>
    <t>mn_008068</t>
  </si>
  <si>
    <t>mn_008069</t>
  </si>
  <si>
    <t>mn_008070</t>
  </si>
  <si>
    <t>mn_008071</t>
  </si>
  <si>
    <t>mn_008072</t>
  </si>
  <si>
    <t>mn_008073</t>
  </si>
  <si>
    <t>mn_008074</t>
  </si>
  <si>
    <t>mn_008075</t>
  </si>
  <si>
    <t>mn_008076</t>
  </si>
  <si>
    <t>mn_008077</t>
  </si>
  <si>
    <t>mn_008078</t>
  </si>
  <si>
    <t>mn_008079</t>
  </si>
  <si>
    <t>mn_008080</t>
  </si>
  <si>
    <t>mn_008081</t>
  </si>
  <si>
    <t>mn_008082</t>
  </si>
  <si>
    <t>mn_008083</t>
  </si>
  <si>
    <t>mn_008084</t>
  </si>
  <si>
    <t>mn_008085</t>
  </si>
  <si>
    <t>mn_008086</t>
  </si>
  <si>
    <t>mn_008087</t>
  </si>
  <si>
    <t>mn_008088</t>
  </si>
  <si>
    <t>mn_008089</t>
  </si>
  <si>
    <t>mn_008090</t>
  </si>
  <si>
    <t>mn_008091</t>
  </si>
  <si>
    <t>mn_008092</t>
  </si>
  <si>
    <t>mn_008093</t>
  </si>
  <si>
    <t>mn_008094</t>
  </si>
  <si>
    <t>mn_008095</t>
  </si>
  <si>
    <t>mn_008096</t>
  </si>
  <si>
    <t>mn_008097</t>
  </si>
  <si>
    <t>mn_008098</t>
  </si>
  <si>
    <t>mn_008099</t>
  </si>
  <si>
    <t>mn_008100</t>
  </si>
  <si>
    <t>mn_008101</t>
  </si>
  <si>
    <t>mn_008102</t>
  </si>
  <si>
    <t>mn_008103</t>
  </si>
  <si>
    <t>mn_008104</t>
  </si>
  <si>
    <t>mn_008105</t>
  </si>
  <si>
    <t>mn_008106</t>
  </si>
  <si>
    <t>mn_008107</t>
  </si>
  <si>
    <t>mn_008108</t>
  </si>
  <si>
    <t>mn_008109</t>
  </si>
  <si>
    <t>mn_008110</t>
  </si>
  <si>
    <t>mn_008111</t>
  </si>
  <si>
    <t>mn_008112</t>
  </si>
  <si>
    <t>mn_008113</t>
  </si>
  <si>
    <t>mn_008114</t>
  </si>
  <si>
    <t>mn_008115</t>
  </si>
  <si>
    <t>mn_008116</t>
  </si>
  <si>
    <t>mn_008117</t>
  </si>
  <si>
    <t>mn_008118</t>
  </si>
  <si>
    <t>mn_008119</t>
  </si>
  <si>
    <t>mn_008120</t>
  </si>
  <si>
    <t>mn_008121</t>
  </si>
  <si>
    <t>mn_008122</t>
  </si>
  <si>
    <t>mn_008123</t>
  </si>
  <si>
    <t>mn_008124</t>
  </si>
  <si>
    <t>mn_008125</t>
  </si>
  <si>
    <t>mn_008126</t>
  </si>
  <si>
    <t>mn_008127</t>
  </si>
  <si>
    <t>mn_008128</t>
  </si>
  <si>
    <t>mn_008129</t>
  </si>
  <si>
    <t>mn_008130</t>
  </si>
  <si>
    <t>mn_008131</t>
  </si>
  <si>
    <t>mn_008132</t>
  </si>
  <si>
    <t>mn_008133</t>
  </si>
  <si>
    <t>mn_008134</t>
  </si>
  <si>
    <t>mn_008135</t>
  </si>
  <si>
    <t>mn_008136</t>
  </si>
  <si>
    <t>mn_008137</t>
  </si>
  <si>
    <t>mn_008138</t>
  </si>
  <si>
    <t>mn_008139</t>
  </si>
  <si>
    <t>mn_008140</t>
  </si>
  <si>
    <t>mn_008141</t>
  </si>
  <si>
    <t>mn_008142</t>
  </si>
  <si>
    <t>mn_008143</t>
  </si>
  <si>
    <t>mn_008144</t>
  </si>
  <si>
    <t>mn_008145</t>
  </si>
  <si>
    <t>mn_008146</t>
  </si>
  <si>
    <t>mn_008147</t>
  </si>
  <si>
    <t>mn_008148</t>
  </si>
  <si>
    <t>mn_008149</t>
  </si>
  <si>
    <t>mn_008150</t>
  </si>
  <si>
    <t>mn_008151</t>
  </si>
  <si>
    <t>mn_008152</t>
  </si>
  <si>
    <t>mn_008153</t>
  </si>
  <si>
    <t>mn_008154</t>
  </si>
  <si>
    <t>mn_008155</t>
  </si>
  <si>
    <t>mn_008156</t>
  </si>
  <si>
    <t>mn_008157</t>
  </si>
  <si>
    <t>mn_008158</t>
  </si>
  <si>
    <t>mn_008159</t>
  </si>
  <si>
    <t>mn_008160</t>
  </si>
  <si>
    <t>mn_008161</t>
  </si>
  <si>
    <t>mn_008162</t>
  </si>
  <si>
    <t>mn_008163</t>
  </si>
  <si>
    <t>mn_008164</t>
  </si>
  <si>
    <t>mn_008165</t>
  </si>
  <si>
    <t>mn_008166</t>
  </si>
  <si>
    <t>mn_008167</t>
  </si>
  <si>
    <t>mn_008168</t>
  </si>
  <si>
    <t>mn_008169</t>
  </si>
  <si>
    <t>mn_008170</t>
  </si>
  <si>
    <t>mn_008171</t>
  </si>
  <si>
    <t>mn_008172</t>
  </si>
  <si>
    <t>mn_008173</t>
  </si>
  <si>
    <t>mn_008174</t>
  </si>
  <si>
    <t>mn_008175</t>
  </si>
  <si>
    <t>mn_008176</t>
  </si>
  <si>
    <t>mn_008177</t>
  </si>
  <si>
    <t>mn_008178</t>
  </si>
  <si>
    <t>mn_008179</t>
  </si>
  <si>
    <t>mn_008180</t>
  </si>
  <si>
    <t>mn_008181</t>
  </si>
  <si>
    <t>mn_008182</t>
  </si>
  <si>
    <t>mn_008183</t>
  </si>
  <si>
    <t>mn_008184</t>
  </si>
  <si>
    <t>mn_008185</t>
  </si>
  <si>
    <t>mn_008186</t>
  </si>
  <si>
    <t>mn_008187</t>
  </si>
  <si>
    <t>mn_008188</t>
  </si>
  <si>
    <t>mn_008189</t>
  </si>
  <si>
    <t>mn_008190</t>
  </si>
  <si>
    <t>mn_008191</t>
  </si>
  <si>
    <t>mn_008192</t>
  </si>
  <si>
    <t>mn_008193</t>
  </si>
  <si>
    <t>mn_008194</t>
  </si>
  <si>
    <t>mn_008195</t>
  </si>
  <si>
    <t>mn_008196</t>
  </si>
  <si>
    <t>mn_008197</t>
  </si>
  <si>
    <t>mn_008198</t>
  </si>
  <si>
    <t>mn_008199</t>
  </si>
  <si>
    <t>mn_008200</t>
  </si>
  <si>
    <t>mn_008201</t>
  </si>
  <si>
    <t>mn_008202</t>
  </si>
  <si>
    <t>mn_008203</t>
  </si>
  <si>
    <t>mn_008204</t>
  </si>
  <si>
    <t>mn_008205</t>
  </si>
  <si>
    <t>mn_008206</t>
  </si>
  <si>
    <t>mn_008207</t>
  </si>
  <si>
    <t>mn_008208</t>
  </si>
  <si>
    <t>mn_008209</t>
  </si>
  <si>
    <t>mn_008210</t>
  </si>
  <si>
    <t>mn_008211</t>
  </si>
  <si>
    <t>mn_008212</t>
  </si>
  <si>
    <t>mn_008213</t>
  </si>
  <si>
    <t>mn_008214</t>
  </si>
  <si>
    <t>mn_008215</t>
  </si>
  <si>
    <t>mn_008216</t>
  </si>
  <si>
    <t>mn_008217</t>
  </si>
  <si>
    <t>mn_008218</t>
  </si>
  <si>
    <t>mn_008219</t>
  </si>
  <si>
    <t>mn_008220</t>
  </si>
  <si>
    <t>mn_008221</t>
  </si>
  <si>
    <t>mn_008222</t>
  </si>
  <si>
    <t>mn_008223</t>
  </si>
  <si>
    <t>mn_008224</t>
  </si>
  <si>
    <t>mn_008225</t>
  </si>
  <si>
    <t>mn_008226</t>
  </si>
  <si>
    <t>mn_008227</t>
  </si>
  <si>
    <t>mn_008228</t>
  </si>
  <si>
    <t>mn_008229</t>
  </si>
  <si>
    <t>mn_008230</t>
  </si>
  <si>
    <t>mn_008231</t>
  </si>
  <si>
    <t>mn_008232</t>
  </si>
  <si>
    <t>mn_008233</t>
  </si>
  <si>
    <t>mn_008234</t>
  </si>
  <si>
    <t>mn_008235</t>
  </si>
  <si>
    <t>mn_008236</t>
  </si>
  <si>
    <t>mn_008237</t>
  </si>
  <si>
    <t>mn_008238</t>
  </si>
  <si>
    <t>mn_008239</t>
  </si>
  <si>
    <t>mn_008240</t>
  </si>
  <si>
    <t>mn_008241</t>
  </si>
  <si>
    <t>mn_008242</t>
  </si>
  <si>
    <t>mn_008243</t>
  </si>
  <si>
    <t>mn_008244</t>
  </si>
  <si>
    <t>mn_008245</t>
  </si>
  <si>
    <t>mn_008246</t>
  </si>
  <si>
    <t>mn_008247</t>
  </si>
  <si>
    <t>mn_008248</t>
  </si>
  <si>
    <t>mn_008249</t>
  </si>
  <si>
    <t>mn_008250</t>
  </si>
  <si>
    <t>mn_008251</t>
  </si>
  <si>
    <t>mn_008252</t>
  </si>
  <si>
    <t>mn_008253</t>
  </si>
  <si>
    <t>mn_008254</t>
  </si>
  <si>
    <t>mn_008255</t>
  </si>
  <si>
    <t>mn_008256</t>
  </si>
  <si>
    <t>mn_008257</t>
  </si>
  <si>
    <t>mn_008258</t>
  </si>
  <si>
    <t>mn_008259</t>
  </si>
  <si>
    <t>mn_008260</t>
  </si>
  <si>
    <t>mn_008261</t>
  </si>
  <si>
    <t>mn_008262</t>
  </si>
  <si>
    <t>mn_008263</t>
  </si>
  <si>
    <t>mn_008264</t>
  </si>
  <si>
    <t>mn_008265</t>
  </si>
  <si>
    <t>mn_008266</t>
  </si>
  <si>
    <t>mn_008267</t>
  </si>
  <si>
    <t>mn_008268</t>
  </si>
  <si>
    <t>mn_008269</t>
  </si>
  <si>
    <t>mn_008270</t>
  </si>
  <si>
    <t>mn_008271</t>
  </si>
  <si>
    <t>mn_008272</t>
  </si>
  <si>
    <t>mn_008273</t>
  </si>
  <si>
    <t>mn_008274</t>
  </si>
  <si>
    <t>mn_008275</t>
  </si>
  <si>
    <t>mn_008276</t>
  </si>
  <si>
    <t>mn_008277</t>
  </si>
  <si>
    <t>mn_008278</t>
  </si>
  <si>
    <t>mn_008279</t>
  </si>
  <si>
    <t>mn_008280</t>
  </si>
  <si>
    <t>mn_008281</t>
  </si>
  <si>
    <t>mn_008282</t>
  </si>
  <si>
    <t>mn_008283</t>
  </si>
  <si>
    <t>mn_008284</t>
  </si>
  <si>
    <t>mn_008285</t>
  </si>
  <si>
    <t>mn_008286</t>
  </si>
  <si>
    <t>mn_008287</t>
  </si>
  <si>
    <t>mn_008288</t>
  </si>
  <si>
    <t>mn_008289</t>
  </si>
  <si>
    <t>mn_008290</t>
  </si>
  <si>
    <t>mn_008291</t>
  </si>
  <si>
    <t>mn_008292</t>
  </si>
  <si>
    <t>mn_008293</t>
  </si>
  <si>
    <t>mn_008294</t>
  </si>
  <si>
    <t>mn_008295</t>
  </si>
  <si>
    <t>mn_008296</t>
  </si>
  <si>
    <t>mn_008297</t>
  </si>
  <si>
    <t>mn_008298</t>
  </si>
  <si>
    <t>mn_008299</t>
  </si>
  <si>
    <t>mn_008300</t>
  </si>
  <si>
    <t>mn_008301</t>
  </si>
  <si>
    <t>mn_008302</t>
  </si>
  <si>
    <t>mn_008303</t>
  </si>
  <si>
    <t>mn_008304</t>
  </si>
  <si>
    <t>mn_008305</t>
  </si>
  <si>
    <t>mn_008306</t>
  </si>
  <si>
    <t>mn_008307</t>
  </si>
  <si>
    <t>mn_008308</t>
  </si>
  <si>
    <t>mn_008309</t>
  </si>
  <si>
    <t>mn_008310</t>
  </si>
  <si>
    <t>mn_008311</t>
  </si>
  <si>
    <t>mn_008312</t>
  </si>
  <si>
    <t>mn_008313</t>
  </si>
  <si>
    <t>mn_008314</t>
  </si>
  <si>
    <t>mn_008315</t>
  </si>
  <si>
    <t>mn_008316</t>
  </si>
  <si>
    <t>mn_008317</t>
  </si>
  <si>
    <t>mn_008318</t>
  </si>
  <si>
    <t>mn_008319</t>
  </si>
  <si>
    <t>mn_008320</t>
  </si>
  <si>
    <t>mn_008321</t>
  </si>
  <si>
    <t>mn_008322</t>
  </si>
  <si>
    <t>mn_008323</t>
  </si>
  <si>
    <t>mn_008324</t>
  </si>
  <si>
    <t>mn_008325</t>
  </si>
  <si>
    <t>mn_008326</t>
  </si>
  <si>
    <t>mn_008327</t>
  </si>
  <si>
    <t>mn_008328</t>
  </si>
  <si>
    <t>mn_008329</t>
  </si>
  <si>
    <t>mn_008330</t>
  </si>
  <si>
    <t>mn_008331</t>
  </si>
  <si>
    <t>mn_008332</t>
  </si>
  <si>
    <t>mn_008333</t>
  </si>
  <si>
    <t>mn_008334</t>
  </si>
  <si>
    <t>mn_008335</t>
  </si>
  <si>
    <t>mn_008336</t>
  </si>
  <si>
    <t>mn_008337</t>
  </si>
  <si>
    <t>mn_008338</t>
  </si>
  <si>
    <t>mn_008339</t>
  </si>
  <si>
    <t>mn_008340</t>
  </si>
  <si>
    <t>mn_008341</t>
  </si>
  <si>
    <t>mn_008342</t>
  </si>
  <si>
    <t>mn_008343</t>
  </si>
  <si>
    <t>mn_008344</t>
  </si>
  <si>
    <t>mn_008345</t>
  </si>
  <si>
    <t>mn_008346</t>
  </si>
  <si>
    <t>mn_008347</t>
  </si>
  <si>
    <t>mn_008348</t>
  </si>
  <si>
    <t>mn_008349</t>
  </si>
  <si>
    <t>mn_008350</t>
  </si>
  <si>
    <t>mn_008351</t>
  </si>
  <si>
    <t>mn_008352</t>
  </si>
  <si>
    <t>mn_008353</t>
  </si>
  <si>
    <t>mn_008354</t>
  </si>
  <si>
    <t>mn_008355</t>
  </si>
  <si>
    <t>mn_008356</t>
  </si>
  <si>
    <t>mn_008357</t>
  </si>
  <si>
    <t>mn_008358</t>
  </si>
  <si>
    <t>mn_008359</t>
  </si>
  <si>
    <t>mn_008360</t>
  </si>
  <si>
    <t>mn_008361</t>
  </si>
  <si>
    <t>mn_008362</t>
  </si>
  <si>
    <t>mn_008363</t>
  </si>
  <si>
    <t>mn_008364</t>
  </si>
  <si>
    <t>mn_008365</t>
  </si>
  <si>
    <t>mn_008366</t>
  </si>
  <si>
    <t>mn_008367</t>
  </si>
  <si>
    <t>mn_008368</t>
  </si>
  <si>
    <t>mn_008369</t>
  </si>
  <si>
    <t>mn_008370</t>
  </si>
  <si>
    <t>mn_008371</t>
  </si>
  <si>
    <t>mn_008372</t>
  </si>
  <si>
    <t>mn_008373</t>
  </si>
  <si>
    <t>mn_008374</t>
  </si>
  <si>
    <t>mn_008375</t>
  </si>
  <si>
    <t>mn_008376</t>
  </si>
  <si>
    <t>mn_008377</t>
  </si>
  <si>
    <t>mn_008378</t>
  </si>
  <si>
    <t>mn_008379</t>
  </si>
  <si>
    <t>mn_008380</t>
  </si>
  <si>
    <t>mn_008381</t>
  </si>
  <si>
    <t>mn_008382</t>
  </si>
  <si>
    <t>mn_008383</t>
  </si>
  <si>
    <t>mn_008384</t>
  </si>
  <si>
    <t>mn_008385</t>
  </si>
  <si>
    <t>mn_008386</t>
  </si>
  <si>
    <t>mn_008387</t>
  </si>
  <si>
    <t>mn_008388</t>
  </si>
  <si>
    <t>mn_008389</t>
  </si>
  <si>
    <t>mn_008390</t>
  </si>
  <si>
    <t>mn_008391</t>
  </si>
  <si>
    <t>mn_008392</t>
  </si>
  <si>
    <t>mn_008393</t>
  </si>
  <si>
    <t>mn_008394</t>
  </si>
  <si>
    <t>mn_008395</t>
  </si>
  <si>
    <t>mn_008396</t>
  </si>
  <si>
    <t>mn_008397</t>
  </si>
  <si>
    <t>mn_008398</t>
  </si>
  <si>
    <t>mn_008399</t>
  </si>
  <si>
    <t>mn_008400</t>
  </si>
  <si>
    <t>mn_008401</t>
  </si>
  <si>
    <t>mn_008402</t>
  </si>
  <si>
    <t>mn_008403</t>
  </si>
  <si>
    <t>mn_008404</t>
  </si>
  <si>
    <t>mn_008405</t>
  </si>
  <si>
    <t>mn_008406</t>
  </si>
  <si>
    <t>mn_008407</t>
  </si>
  <si>
    <t>mn_008408</t>
  </si>
  <si>
    <t>mn_008409</t>
  </si>
  <si>
    <t>mn_008410</t>
  </si>
  <si>
    <t>mn_008411</t>
  </si>
  <si>
    <t>mn_008412</t>
  </si>
  <si>
    <t>mn_008413</t>
  </si>
  <si>
    <t>mn_008414</t>
  </si>
  <si>
    <t>mn_008415</t>
  </si>
  <si>
    <t>mn_008416</t>
  </si>
  <si>
    <t>mn_008417</t>
  </si>
  <si>
    <t>mn_008418</t>
  </si>
  <si>
    <t>mn_008419</t>
  </si>
  <si>
    <t>mn_008420</t>
  </si>
  <si>
    <t>mn_008421</t>
  </si>
  <si>
    <t>mn_008422</t>
  </si>
  <si>
    <t>mn_008423</t>
  </si>
  <si>
    <t>mn_008424</t>
  </si>
  <si>
    <t>mn_008425</t>
  </si>
  <si>
    <t>mn_008426</t>
  </si>
  <si>
    <t>mn_008427</t>
  </si>
  <si>
    <t>mn_008428</t>
  </si>
  <si>
    <t>mn_008429</t>
  </si>
  <si>
    <t>mn_008430</t>
  </si>
  <si>
    <t>mn_008431</t>
  </si>
  <si>
    <t>mn_008432</t>
  </si>
  <si>
    <t>mn_008433</t>
  </si>
  <si>
    <t>mn_008434</t>
  </si>
  <si>
    <t>mn_008435</t>
  </si>
  <si>
    <t>mn_008436</t>
  </si>
  <si>
    <t>mn_008437</t>
  </si>
  <si>
    <t>mn_008438</t>
  </si>
  <si>
    <t>mn_008439</t>
  </si>
  <si>
    <t>mn_008440</t>
  </si>
  <si>
    <t>mn_008441</t>
  </si>
  <si>
    <t>mn_008442</t>
  </si>
  <si>
    <t>mn_008443</t>
  </si>
  <si>
    <t>mn_008444</t>
  </si>
  <si>
    <t>mn_008445</t>
  </si>
  <si>
    <t>mn_008446</t>
  </si>
  <si>
    <t>mn_008447</t>
  </si>
  <si>
    <t>mn_008448</t>
  </si>
  <si>
    <t>mn_008449</t>
  </si>
  <si>
    <t>mn_008450</t>
  </si>
  <si>
    <t>mn_008451</t>
  </si>
  <si>
    <t>mn_008452</t>
  </si>
  <si>
    <t>mn_008453</t>
  </si>
  <si>
    <t>mn_008454</t>
  </si>
  <si>
    <t>mn_008455</t>
  </si>
  <si>
    <t>mn_008456</t>
  </si>
  <si>
    <t>mn_008457</t>
  </si>
  <si>
    <t>mn_008458</t>
  </si>
  <si>
    <t>mn_008459</t>
  </si>
  <si>
    <t>mn_008460</t>
  </si>
  <si>
    <t>mn_008461</t>
  </si>
  <si>
    <t>mn_008462</t>
  </si>
  <si>
    <t>mn_008463</t>
  </si>
  <si>
    <t>mn_008464</t>
  </si>
  <si>
    <t>mn_008465</t>
  </si>
  <si>
    <t>mn_008466</t>
  </si>
  <si>
    <t>mn_008467</t>
  </si>
  <si>
    <t>mn_008468</t>
  </si>
  <si>
    <t>mn_008469</t>
  </si>
  <si>
    <t>mn_008470</t>
  </si>
  <si>
    <t>mn_008471</t>
  </si>
  <si>
    <t>mn_008472</t>
  </si>
  <si>
    <t>mn_008473</t>
  </si>
  <si>
    <t>mn_008474</t>
  </si>
  <si>
    <t>mn_008475</t>
  </si>
  <si>
    <t>mn_008476</t>
  </si>
  <si>
    <t>mn_008477</t>
  </si>
  <si>
    <t>mn_008478</t>
  </si>
  <si>
    <t>mn_008479</t>
  </si>
  <si>
    <t>mn_008480</t>
  </si>
  <si>
    <t>mn_008481</t>
  </si>
  <si>
    <t>mn_008482</t>
  </si>
  <si>
    <t>mn_008483</t>
  </si>
  <si>
    <t>mn_008484</t>
  </si>
  <si>
    <t>mn_008485</t>
  </si>
  <si>
    <t>mn_008486</t>
  </si>
  <si>
    <t>mn_008487</t>
  </si>
  <si>
    <t>mn_008488</t>
  </si>
  <si>
    <t>mn_008489</t>
  </si>
  <si>
    <t>mn_008490</t>
  </si>
  <si>
    <t>mn_008491</t>
  </si>
  <si>
    <t>mn_008492</t>
  </si>
  <si>
    <t>mn_008493</t>
  </si>
  <si>
    <t>mn_008494</t>
  </si>
  <si>
    <t>mn_008495</t>
  </si>
  <si>
    <t>mn_008496</t>
  </si>
  <si>
    <t>mn_008497</t>
  </si>
  <si>
    <t>mn_008498</t>
  </si>
  <si>
    <t>mn_008499</t>
  </si>
  <si>
    <t>mn_008500</t>
  </si>
  <si>
    <t>mn_008501</t>
  </si>
  <si>
    <t>mn_008502</t>
  </si>
  <si>
    <t>mn_008503</t>
  </si>
  <si>
    <t>mn_008504</t>
  </si>
  <si>
    <t>mn_008505</t>
  </si>
  <si>
    <t>mn_008506</t>
  </si>
  <si>
    <t>mn_008507</t>
  </si>
  <si>
    <t>mn_008508</t>
  </si>
  <si>
    <t>mn_008509</t>
  </si>
  <si>
    <t>mn_008510</t>
  </si>
  <si>
    <t>mn_008511</t>
  </si>
  <si>
    <t>mn_008512</t>
  </si>
  <si>
    <t>mn_008513</t>
  </si>
  <si>
    <t>mn_008514</t>
  </si>
  <si>
    <t>mn_008515</t>
  </si>
  <si>
    <t>mn_008516</t>
  </si>
  <si>
    <t>mn_008517</t>
  </si>
  <si>
    <t>mn_008518</t>
  </si>
  <si>
    <t>mn_008519</t>
  </si>
  <si>
    <t>mn_008520</t>
  </si>
  <si>
    <t>mn_008521</t>
  </si>
  <si>
    <t>mn_008522</t>
  </si>
  <si>
    <t>mn_008523</t>
  </si>
  <si>
    <t>mn_008524</t>
  </si>
  <si>
    <t>mn_008525</t>
  </si>
  <si>
    <t>mn_008526</t>
  </si>
  <si>
    <t>mn_008527</t>
  </si>
  <si>
    <t>mn_008528</t>
  </si>
  <si>
    <t>mn_008529</t>
  </si>
  <si>
    <t>mn_008530</t>
  </si>
  <si>
    <t>mn_008531</t>
  </si>
  <si>
    <t>mn_008532</t>
  </si>
  <si>
    <t>mn_008533</t>
  </si>
  <si>
    <t>mn_008534</t>
  </si>
  <si>
    <t>mn_008535</t>
  </si>
  <si>
    <t>mn_008536</t>
  </si>
  <si>
    <t>mn_008537</t>
  </si>
  <si>
    <t>mn_008538</t>
  </si>
  <si>
    <t>mn_008539</t>
  </si>
  <si>
    <t>mn_008540</t>
  </si>
  <si>
    <t>mn_008541</t>
  </si>
  <si>
    <t>mn_008542</t>
  </si>
  <si>
    <t>mn_008543</t>
  </si>
  <si>
    <t>mn_008544</t>
  </si>
  <si>
    <t>mn_008545</t>
  </si>
  <si>
    <t>mn_008546</t>
  </si>
  <si>
    <t>mn_008547</t>
  </si>
  <si>
    <t>mn_008548</t>
  </si>
  <si>
    <t>mn_008549</t>
  </si>
  <si>
    <t>mn_008550</t>
  </si>
  <si>
    <t>mn_008551</t>
  </si>
  <si>
    <t>mn_008552</t>
  </si>
  <si>
    <t>mn_008553</t>
  </si>
  <si>
    <t>mn_008554</t>
  </si>
  <si>
    <t>mn_008555</t>
  </si>
  <si>
    <t>mn_008556</t>
  </si>
  <si>
    <t>mn_008557</t>
  </si>
  <si>
    <t>mn_008558</t>
  </si>
  <si>
    <t>mn_008559</t>
  </si>
  <si>
    <t>mn_008560</t>
  </si>
  <si>
    <t>mn_008561</t>
  </si>
  <si>
    <t>mn_008562</t>
  </si>
  <si>
    <t>mn_008563</t>
  </si>
  <si>
    <t>mn_008564</t>
  </si>
  <si>
    <t>mn_008565</t>
  </si>
  <si>
    <t>mn_008566</t>
  </si>
  <si>
    <t>mn_008567</t>
  </si>
  <si>
    <t>mn_008568</t>
  </si>
  <si>
    <t>mn_008569</t>
  </si>
  <si>
    <t>mn_008570</t>
  </si>
  <si>
    <t>mn_008571</t>
  </si>
  <si>
    <t>mn_008572</t>
  </si>
  <si>
    <t>mn_008573</t>
  </si>
  <si>
    <t>mn_008574</t>
  </si>
  <si>
    <t>mn_008575</t>
  </si>
  <si>
    <t>mn_008576</t>
  </si>
  <si>
    <t>mn_008577</t>
  </si>
  <si>
    <t>mn_008578</t>
  </si>
  <si>
    <t>mn_008579</t>
  </si>
  <si>
    <t>mn_008580</t>
  </si>
  <si>
    <t>mn_008581</t>
  </si>
  <si>
    <t>mn_008582</t>
  </si>
  <si>
    <t>mn_008583</t>
  </si>
  <si>
    <t>mn_008584</t>
  </si>
  <si>
    <t>mn_008585</t>
  </si>
  <si>
    <t>mn_008586</t>
  </si>
  <si>
    <t>mn_008587</t>
  </si>
  <si>
    <t>mn_008588</t>
  </si>
  <si>
    <t>mn_008589</t>
  </si>
  <si>
    <t>mn_008590</t>
  </si>
  <si>
    <t>mn_008591</t>
  </si>
  <si>
    <t>mn_008592</t>
  </si>
  <si>
    <t>mn_008593</t>
  </si>
  <si>
    <t>mn_008594</t>
  </si>
  <si>
    <t>mn_008595</t>
  </si>
  <si>
    <t>mn_008596</t>
  </si>
  <si>
    <t>mn_008597</t>
  </si>
  <si>
    <t>mn_008598</t>
  </si>
  <si>
    <t>mn_008599</t>
  </si>
  <si>
    <t>mn_008600</t>
  </si>
  <si>
    <t>mn_008601</t>
  </si>
  <si>
    <t>mn_008602</t>
  </si>
  <si>
    <t>mn_008603</t>
  </si>
  <si>
    <t>mn_008604</t>
  </si>
  <si>
    <t>mn_008605</t>
  </si>
  <si>
    <t>mn_008606</t>
  </si>
  <si>
    <t>mn_008607</t>
  </si>
  <si>
    <t>mn_008608</t>
  </si>
  <si>
    <t>mn_008609</t>
  </si>
  <si>
    <t>mn_008610</t>
  </si>
  <si>
    <t>mn_008611</t>
  </si>
  <si>
    <t>mn_008612</t>
  </si>
  <si>
    <t>mn_008613</t>
  </si>
  <si>
    <t>mn_008614</t>
  </si>
  <si>
    <t>mn_008615</t>
  </si>
  <si>
    <t>mn_008616</t>
  </si>
  <si>
    <t>mn_008617</t>
  </si>
  <si>
    <t>mn_008618</t>
  </si>
  <si>
    <t>mn_008619</t>
  </si>
  <si>
    <t>mn_008620</t>
  </si>
  <si>
    <t>mn_008621</t>
  </si>
  <si>
    <t>mn_008622</t>
  </si>
  <si>
    <t>mn_008623</t>
  </si>
  <si>
    <t>mn_008624</t>
  </si>
  <si>
    <t>mn_008625</t>
  </si>
  <si>
    <t>mn_008626</t>
  </si>
  <si>
    <t>mn_008627</t>
  </si>
  <si>
    <t>mn_008628</t>
  </si>
  <si>
    <t>mn_008629</t>
  </si>
  <si>
    <t>mn_008630</t>
  </si>
  <si>
    <t>mn_008631</t>
  </si>
  <si>
    <t>mn_008632</t>
  </si>
  <si>
    <t>mn_008633</t>
  </si>
  <si>
    <t>mn_008634</t>
  </si>
  <si>
    <t>mn_008635</t>
  </si>
  <si>
    <t>mn_008636</t>
  </si>
  <si>
    <t>mn_008637</t>
  </si>
  <si>
    <t>mn_008638</t>
  </si>
  <si>
    <t>mn_008639</t>
  </si>
  <si>
    <t>mn_008640</t>
  </si>
  <si>
    <t>mn_008641</t>
  </si>
  <si>
    <t>mn_008642</t>
  </si>
  <si>
    <t>mn_008643</t>
  </si>
  <si>
    <t>mn_008644</t>
  </si>
  <si>
    <t>mn_008645</t>
  </si>
  <si>
    <t>mn_008646</t>
  </si>
  <si>
    <t>mn_008647</t>
  </si>
  <si>
    <t>mn_008648</t>
  </si>
  <si>
    <t>mn_008649</t>
  </si>
  <si>
    <t>mn_008650</t>
  </si>
  <si>
    <t>mn_008651</t>
  </si>
  <si>
    <t>mn_008652</t>
  </si>
  <si>
    <t>mn_008653</t>
  </si>
  <si>
    <t>mn_008654</t>
  </si>
  <si>
    <t>mn_008655</t>
  </si>
  <si>
    <t>mn_008656</t>
  </si>
  <si>
    <t>mn_008657</t>
  </si>
  <si>
    <t>mn_008658</t>
  </si>
  <si>
    <t>mn_008659</t>
  </si>
  <si>
    <t>mn_008660</t>
  </si>
  <si>
    <t>mn_008661</t>
  </si>
  <si>
    <t>mn_008662</t>
  </si>
  <si>
    <t>mn_008663</t>
  </si>
  <si>
    <t>mn_008664</t>
  </si>
  <si>
    <t>mn_008665</t>
  </si>
  <si>
    <t>mn_008666</t>
  </si>
  <si>
    <t>mn_008667</t>
  </si>
  <si>
    <t>mn_008668</t>
  </si>
  <si>
    <t>mn_008669</t>
  </si>
  <si>
    <t>mn_008670</t>
  </si>
  <si>
    <t>mn_008671</t>
  </si>
  <si>
    <t>mn_008672</t>
  </si>
  <si>
    <t>mn_008673</t>
  </si>
  <si>
    <t>mn_008674</t>
  </si>
  <si>
    <t>mn_008675</t>
  </si>
  <si>
    <t>mn_008676</t>
  </si>
  <si>
    <t>mn_008677</t>
  </si>
  <si>
    <t>mn_008678</t>
  </si>
  <si>
    <t>mn_008679</t>
  </si>
  <si>
    <t>mn_008680</t>
  </si>
  <si>
    <t>mn_008681</t>
  </si>
  <si>
    <t>mn_008682</t>
  </si>
  <si>
    <t>mn_008683</t>
  </si>
  <si>
    <t>mn_008684</t>
  </si>
  <si>
    <t>mn_008685</t>
  </si>
  <si>
    <t>mn_008686</t>
  </si>
  <si>
    <t>mn_008687</t>
  </si>
  <si>
    <t>mn_008688</t>
  </si>
  <si>
    <t>mn_008689</t>
  </si>
  <si>
    <t>mn_008690</t>
  </si>
  <si>
    <t>mn_008691</t>
  </si>
  <si>
    <t>mn_008692</t>
  </si>
  <si>
    <t>mn_008693</t>
  </si>
  <si>
    <t>mn_008694</t>
  </si>
  <si>
    <t>mn_008695</t>
  </si>
  <si>
    <t>mn_008696</t>
  </si>
  <si>
    <t>mn_008697</t>
  </si>
  <si>
    <t>mn_008698</t>
  </si>
  <si>
    <t>mn_008699</t>
  </si>
  <si>
    <t>mn_008700</t>
  </si>
  <si>
    <t>mn_008701</t>
  </si>
  <si>
    <t>mn_008702</t>
  </si>
  <si>
    <t>mn_008703</t>
  </si>
  <si>
    <t>mn_008704</t>
  </si>
  <si>
    <t>mn_008705</t>
  </si>
  <si>
    <t>mn_008706</t>
  </si>
  <si>
    <t>mn_008707</t>
  </si>
  <si>
    <t>mn_008708</t>
  </si>
  <si>
    <t>mn_008709</t>
  </si>
  <si>
    <t>mn_008710</t>
  </si>
  <si>
    <t>mn_008711</t>
  </si>
  <si>
    <t>mn_008712</t>
  </si>
  <si>
    <t>mn_008713</t>
  </si>
  <si>
    <t>mn_008714</t>
  </si>
  <si>
    <t>mn_008715</t>
  </si>
  <si>
    <t>mn_008716</t>
  </si>
  <si>
    <t>mn_008717</t>
  </si>
  <si>
    <t>mn_008718</t>
  </si>
  <si>
    <t>mn_008719</t>
  </si>
  <si>
    <t>mn_008720</t>
  </si>
  <si>
    <t>mn_008721</t>
  </si>
  <si>
    <t>mn_008722</t>
  </si>
  <si>
    <t>mn_008723</t>
  </si>
  <si>
    <t>mn_008724</t>
  </si>
  <si>
    <t>mn_008725</t>
  </si>
  <si>
    <t>mn_008726</t>
  </si>
  <si>
    <t>mn_008727</t>
  </si>
  <si>
    <t>mn_008728</t>
  </si>
  <si>
    <t>mn_008729</t>
  </si>
  <si>
    <t>mn_008730</t>
  </si>
  <si>
    <t>mn_008731</t>
  </si>
  <si>
    <t>mn_008732</t>
  </si>
  <si>
    <t>mn_008733</t>
  </si>
  <si>
    <t>mn_008734</t>
  </si>
  <si>
    <t>mn_008735</t>
  </si>
  <si>
    <t>mn_008736</t>
  </si>
  <si>
    <t>mn_008737</t>
  </si>
  <si>
    <t>mn_008738</t>
  </si>
  <si>
    <t>mn_008739</t>
  </si>
  <si>
    <t>mn_008740</t>
  </si>
  <si>
    <t>mn_008741</t>
  </si>
  <si>
    <t>mn_008742</t>
  </si>
  <si>
    <t>mn_008743</t>
  </si>
  <si>
    <t>mn_008744</t>
  </si>
  <si>
    <t>mn_008745</t>
  </si>
  <si>
    <t>mn_008746</t>
  </si>
  <si>
    <t>mn_008747</t>
  </si>
  <si>
    <t>mn_008748</t>
  </si>
  <si>
    <t>mn_008749</t>
  </si>
  <si>
    <t>mn_008750</t>
  </si>
  <si>
    <t>mn_008751</t>
  </si>
  <si>
    <t>mn_008752</t>
  </si>
  <si>
    <t>mn_008753</t>
  </si>
  <si>
    <t>mn_008754</t>
  </si>
  <si>
    <t>mn_008755</t>
  </si>
  <si>
    <t>mn_008756</t>
  </si>
  <si>
    <t>mn_008757</t>
  </si>
  <si>
    <t>mn_008758</t>
  </si>
  <si>
    <t>mn_008759</t>
  </si>
  <si>
    <t>mn_008760</t>
  </si>
  <si>
    <t>mn_008761</t>
  </si>
  <si>
    <t>mn_008762</t>
  </si>
  <si>
    <t>mn_008763</t>
  </si>
  <si>
    <t>mn_008764</t>
  </si>
  <si>
    <t>mn_008765</t>
  </si>
  <si>
    <t>mn_008766</t>
  </si>
  <si>
    <t>mn_008767</t>
  </si>
  <si>
    <t>mn_008768</t>
  </si>
  <si>
    <t>mn_008769</t>
  </si>
  <si>
    <t>mn_008770</t>
  </si>
  <si>
    <t>mn_008771</t>
  </si>
  <si>
    <t>mn_008772</t>
  </si>
  <si>
    <t>mn_008773</t>
  </si>
  <si>
    <t>mn_008774</t>
  </si>
  <si>
    <t>mn_008775</t>
  </si>
  <si>
    <t>mn_008776</t>
  </si>
  <si>
    <t>mn_008777</t>
  </si>
  <si>
    <t>mn_008778</t>
  </si>
  <si>
    <t>mn_008779</t>
  </si>
  <si>
    <t>mn_008780</t>
  </si>
  <si>
    <t>mn_008781</t>
  </si>
  <si>
    <t>mn_008782</t>
  </si>
  <si>
    <t>mn_008783</t>
  </si>
  <si>
    <t>mn_008784</t>
  </si>
  <si>
    <t>mn_008785</t>
  </si>
  <si>
    <t>mn_008786</t>
  </si>
  <si>
    <t>mn_008787</t>
  </si>
  <si>
    <t>mn_008788</t>
  </si>
  <si>
    <t>mn_008789</t>
  </si>
  <si>
    <t>mn_008790</t>
  </si>
  <si>
    <t>mn_008791</t>
  </si>
  <si>
    <t>mn_008792</t>
  </si>
  <si>
    <t>mn_008793</t>
  </si>
  <si>
    <t>mn_008794</t>
  </si>
  <si>
    <t>mn_008795</t>
  </si>
  <si>
    <t>mn_008796</t>
  </si>
  <si>
    <t>mn_008797</t>
  </si>
  <si>
    <t>mn_008798</t>
  </si>
  <si>
    <t>mn_008799</t>
  </si>
  <si>
    <t>mn_008800</t>
  </si>
  <si>
    <t>mn_008801</t>
  </si>
  <si>
    <t>mn_008802</t>
  </si>
  <si>
    <t>mn_008803</t>
  </si>
  <si>
    <t>mn_008804</t>
  </si>
  <si>
    <t>mn_008805</t>
  </si>
  <si>
    <t>mn_008806</t>
  </si>
  <si>
    <t>mn_008807</t>
  </si>
  <si>
    <t>mn_008808</t>
  </si>
  <si>
    <t>mn_008809</t>
  </si>
  <si>
    <t>mn_008810</t>
  </si>
  <si>
    <t>mn_008811</t>
  </si>
  <si>
    <t>mn_008812</t>
  </si>
  <si>
    <t>mn_008813</t>
  </si>
  <si>
    <t>mn_008814</t>
  </si>
  <si>
    <t>mn_008815</t>
  </si>
  <si>
    <t>mn_008816</t>
  </si>
  <si>
    <t>mn_008817</t>
  </si>
  <si>
    <t>mn_008818</t>
  </si>
  <si>
    <t>mn_008819</t>
  </si>
  <si>
    <t>mn_008820</t>
  </si>
  <si>
    <t>mn_008821</t>
  </si>
  <si>
    <t>mn_008822</t>
  </si>
  <si>
    <t>mn_008823</t>
  </si>
  <si>
    <t>mn_008824</t>
  </si>
  <si>
    <t>mn_008825</t>
  </si>
  <si>
    <t>mn_008826</t>
  </si>
  <si>
    <t>mn_008827</t>
  </si>
  <si>
    <t>mn_008828</t>
  </si>
  <si>
    <t>mn_008829</t>
  </si>
  <si>
    <t>mn_008830</t>
  </si>
  <si>
    <t>mn_008831</t>
  </si>
  <si>
    <t>mn_008832</t>
  </si>
  <si>
    <t>mn_008833</t>
  </si>
  <si>
    <t>mn_008834</t>
  </si>
  <si>
    <t>mn_008835</t>
  </si>
  <si>
    <t>mn_008836</t>
  </si>
  <si>
    <t>mn_008837</t>
  </si>
  <si>
    <t>mn_008838</t>
  </si>
  <si>
    <t>mn_008839</t>
  </si>
  <si>
    <t>mn_008840</t>
  </si>
  <si>
    <t>mn_008841</t>
  </si>
  <si>
    <t>mn_008842</t>
  </si>
  <si>
    <t>mn_008843</t>
  </si>
  <si>
    <t>mn_008844</t>
  </si>
  <si>
    <t>mn_008845</t>
  </si>
  <si>
    <t>mn_008846</t>
  </si>
  <si>
    <t>mn_008847</t>
  </si>
  <si>
    <t>mn_008848</t>
  </si>
  <si>
    <t>mn_008849</t>
  </si>
  <si>
    <t>mn_008850</t>
  </si>
  <si>
    <t>mn_008851</t>
  </si>
  <si>
    <t>mn_008852</t>
  </si>
  <si>
    <t>mn_008853</t>
  </si>
  <si>
    <t>mn_008854</t>
  </si>
  <si>
    <t>mn_008855</t>
  </si>
  <si>
    <t>mn_008856</t>
  </si>
  <si>
    <t>mn_008857</t>
  </si>
  <si>
    <t>mn_008858</t>
  </si>
  <si>
    <t>mn_008859</t>
  </si>
  <si>
    <t>mn_008860</t>
  </si>
  <si>
    <t>mn_008861</t>
  </si>
  <si>
    <t>mn_008862</t>
  </si>
  <si>
    <t>mn_008863</t>
  </si>
  <si>
    <t>mn_008864</t>
  </si>
  <si>
    <t>mn_008865</t>
  </si>
  <si>
    <t>mn_008866</t>
  </si>
  <si>
    <t>mn_008867</t>
  </si>
  <si>
    <t>mn_008868</t>
  </si>
  <si>
    <t>mn_008869</t>
  </si>
  <si>
    <t>mn_008870</t>
  </si>
  <si>
    <t>mn_008871</t>
  </si>
  <si>
    <t>mn_008872</t>
  </si>
  <si>
    <t>mn_008873</t>
  </si>
  <si>
    <t>mn_008874</t>
  </si>
  <si>
    <t>mn_008875</t>
  </si>
  <si>
    <t>mn_008876</t>
  </si>
  <si>
    <t>mn_008877</t>
  </si>
  <si>
    <t>mn_008878</t>
  </si>
  <si>
    <t>mn_008879</t>
  </si>
  <si>
    <t>mn_008880</t>
  </si>
  <si>
    <t>mn_008881</t>
  </si>
  <si>
    <t>mn_008882</t>
  </si>
  <si>
    <t>mn_008883</t>
  </si>
  <si>
    <t>mn_008884</t>
  </si>
  <si>
    <t>mn_008885</t>
  </si>
  <si>
    <t>mn_008886</t>
  </si>
  <si>
    <t>mn_008887</t>
  </si>
  <si>
    <t>mn_008888</t>
  </si>
  <si>
    <t>mn_008889</t>
  </si>
  <si>
    <t>mn_008890</t>
  </si>
  <si>
    <t>mn_008891</t>
  </si>
  <si>
    <t>mn_008892</t>
  </si>
  <si>
    <t>mn_008893</t>
  </si>
  <si>
    <t>mn_008894</t>
  </si>
  <si>
    <t>mn_008895</t>
  </si>
  <si>
    <t>mn_008896</t>
  </si>
  <si>
    <t>mn_008897</t>
  </si>
  <si>
    <t>mn_008898</t>
  </si>
  <si>
    <t>mn_008899</t>
  </si>
  <si>
    <t>mn_008900</t>
  </si>
  <si>
    <t>mn_008901</t>
  </si>
  <si>
    <t>mn_008902</t>
  </si>
  <si>
    <t>mn_008903</t>
  </si>
  <si>
    <t>mn_008904</t>
  </si>
  <si>
    <t>mn_008905</t>
  </si>
  <si>
    <t>mn_008906</t>
  </si>
  <si>
    <t>mn_008907</t>
  </si>
  <si>
    <t>mn_008908</t>
  </si>
  <si>
    <t>mn_008909</t>
  </si>
  <si>
    <t>mn_008910</t>
  </si>
  <si>
    <t>mn_008911</t>
  </si>
  <si>
    <t>mn_008912</t>
  </si>
  <si>
    <t>mn_008913</t>
  </si>
  <si>
    <t>mn_008914</t>
  </si>
  <si>
    <t>mn_008915</t>
  </si>
  <si>
    <t>mn_008916</t>
  </si>
  <si>
    <t>mn_008917</t>
  </si>
  <si>
    <t>mn_008918</t>
  </si>
  <si>
    <t>mn_008919</t>
  </si>
  <si>
    <t>mn_008920</t>
  </si>
  <si>
    <t>mn_008921</t>
  </si>
  <si>
    <t>mn_008922</t>
  </si>
  <si>
    <t>mn_008923</t>
  </si>
  <si>
    <t>mn_008924</t>
  </si>
  <si>
    <t>mn_008925</t>
  </si>
  <si>
    <t>mn_008926</t>
  </si>
  <si>
    <t>mn_008927</t>
  </si>
  <si>
    <t>mn_008928</t>
  </si>
  <si>
    <t>mn_008929</t>
  </si>
  <si>
    <t>mn_008930</t>
  </si>
  <si>
    <t>mn_008931</t>
  </si>
  <si>
    <t>mn_008932</t>
  </si>
  <si>
    <t>mn_008933</t>
  </si>
  <si>
    <t>mn_008934</t>
  </si>
  <si>
    <t>mn_008935</t>
  </si>
  <si>
    <t>mn_008936</t>
  </si>
  <si>
    <t>mn_008937</t>
  </si>
  <si>
    <t>mn_008938</t>
  </si>
  <si>
    <t>mn_008939</t>
  </si>
  <si>
    <t>mn_008940</t>
  </si>
  <si>
    <t>mn_008941</t>
  </si>
  <si>
    <t>mn_008942</t>
  </si>
  <si>
    <t>mn_008943</t>
  </si>
  <si>
    <t>mn_008944</t>
  </si>
  <si>
    <t>mn_008945</t>
  </si>
  <si>
    <t>mn_008946</t>
  </si>
  <si>
    <t>mn_008947</t>
  </si>
  <si>
    <t>mn_008948</t>
  </si>
  <si>
    <t>mn_008949</t>
  </si>
  <si>
    <t>mn_008950</t>
  </si>
  <si>
    <t>mn_008951</t>
  </si>
  <si>
    <t>mn_008952</t>
  </si>
  <si>
    <t>mn_008953</t>
  </si>
  <si>
    <t>mn_008954</t>
  </si>
  <si>
    <t>mn_008955</t>
  </si>
  <si>
    <t>mn_008956</t>
  </si>
  <si>
    <t>mn_008957</t>
  </si>
  <si>
    <t>mn_008958</t>
  </si>
  <si>
    <t>mn_008959</t>
  </si>
  <si>
    <t>mn_008960</t>
  </si>
  <si>
    <t>mn_008961</t>
  </si>
  <si>
    <t>mn_008962</t>
  </si>
  <si>
    <t>mn_008963</t>
  </si>
  <si>
    <t>mn_008964</t>
  </si>
  <si>
    <t>mn_008965</t>
  </si>
  <si>
    <t>mn_008966</t>
  </si>
  <si>
    <t>mn_008967</t>
  </si>
  <si>
    <t>mn_008968</t>
  </si>
  <si>
    <t>mn_008969</t>
  </si>
  <si>
    <t>mn_008970</t>
  </si>
  <si>
    <t>mn_008971</t>
  </si>
  <si>
    <t>mn_008972</t>
  </si>
  <si>
    <t>mn_008973</t>
  </si>
  <si>
    <t>mn_008974</t>
  </si>
  <si>
    <t>mn_008975</t>
  </si>
  <si>
    <t>mn_008976</t>
  </si>
  <si>
    <t>mn_008977</t>
  </si>
  <si>
    <t>mn_008978</t>
  </si>
  <si>
    <t>mn_008979</t>
  </si>
  <si>
    <t>mn_008980</t>
  </si>
  <si>
    <t>mn_008981</t>
  </si>
  <si>
    <t>mn_008982</t>
  </si>
  <si>
    <t>mn_008983</t>
  </si>
  <si>
    <t>mn_008984</t>
  </si>
  <si>
    <t>mn_008985</t>
  </si>
  <si>
    <t>mn_008986</t>
  </si>
  <si>
    <t>mn_008987</t>
  </si>
  <si>
    <t>mn_008988</t>
  </si>
  <si>
    <t>mn_008989</t>
  </si>
  <si>
    <t>mn_008990</t>
  </si>
  <si>
    <t>mn_008991</t>
  </si>
  <si>
    <t>mn_008992</t>
  </si>
  <si>
    <t>mn_008993</t>
  </si>
  <si>
    <t>mn_008994</t>
  </si>
  <si>
    <t>mn_008995</t>
  </si>
  <si>
    <t>mn_008996</t>
  </si>
  <si>
    <t>mn_008997</t>
  </si>
  <si>
    <t>mn_008998</t>
  </si>
  <si>
    <t>mn_008999</t>
  </si>
  <si>
    <t>mn_009000</t>
  </si>
  <si>
    <t>mn_009001</t>
  </si>
  <si>
    <t>mn_009002</t>
  </si>
  <si>
    <t>mn_009003</t>
  </si>
  <si>
    <t>mn_009004</t>
  </si>
  <si>
    <t>mn_009005</t>
  </si>
  <si>
    <t>mn_009006</t>
  </si>
  <si>
    <t>mn_009007</t>
  </si>
  <si>
    <t>mn_009008</t>
  </si>
  <si>
    <t>mn_009009</t>
  </si>
  <si>
    <t>mn_009010</t>
  </si>
  <si>
    <t>mn_009011</t>
  </si>
  <si>
    <t>mn_009012</t>
  </si>
  <si>
    <t>mn_009013</t>
  </si>
  <si>
    <t>mn_009014</t>
  </si>
  <si>
    <t>mn_009015</t>
  </si>
  <si>
    <t>mn_009016</t>
  </si>
  <si>
    <t>mn_009017</t>
  </si>
  <si>
    <t>mn_009018</t>
  </si>
  <si>
    <t>mn_009019</t>
  </si>
  <si>
    <t>mn_009020</t>
  </si>
  <si>
    <t>mn_009021</t>
  </si>
  <si>
    <t>mn_009022</t>
  </si>
  <si>
    <t>mn_009023</t>
  </si>
  <si>
    <t>mn_009024</t>
  </si>
  <si>
    <t>mn_009025</t>
  </si>
  <si>
    <t>mn_009026</t>
  </si>
  <si>
    <t>mn_009027</t>
  </si>
  <si>
    <t>mn_009028</t>
  </si>
  <si>
    <t>mn_009029</t>
  </si>
  <si>
    <t>mn_009030</t>
  </si>
  <si>
    <t>mn_009031</t>
  </si>
  <si>
    <t>mn_009032</t>
  </si>
  <si>
    <t>mn_009033</t>
  </si>
  <si>
    <t>mn_009034</t>
  </si>
  <si>
    <t>mn_009035</t>
  </si>
  <si>
    <t>mn_009036</t>
  </si>
  <si>
    <t>mn_009037</t>
  </si>
  <si>
    <t>mn_009038</t>
  </si>
  <si>
    <t>mn_009039</t>
  </si>
  <si>
    <t>mn_009040</t>
  </si>
  <si>
    <t>mn_009041</t>
  </si>
  <si>
    <t>mn_009042</t>
  </si>
  <si>
    <t>mn_009043</t>
  </si>
  <si>
    <t>mn_009044</t>
  </si>
  <si>
    <t>mn_009045</t>
  </si>
  <si>
    <t>mn_009046</t>
  </si>
  <si>
    <t>mn_009047</t>
  </si>
  <si>
    <t>mn_009048</t>
  </si>
  <si>
    <t>mn_009049</t>
  </si>
  <si>
    <t>mn_009050</t>
  </si>
  <si>
    <t>mn_009051</t>
  </si>
  <si>
    <t>mn_009052</t>
  </si>
  <si>
    <t>mn_009053</t>
  </si>
  <si>
    <t>mn_009054</t>
  </si>
  <si>
    <t>mn_009055</t>
  </si>
  <si>
    <t>mn_009056</t>
  </si>
  <si>
    <t>mn_009057</t>
  </si>
  <si>
    <t>mn_009058</t>
  </si>
  <si>
    <t>mn_009059</t>
  </si>
  <si>
    <t>mn_009060</t>
  </si>
  <si>
    <t>mn_009061</t>
  </si>
  <si>
    <t>mn_009062</t>
  </si>
  <si>
    <t>mn_009063</t>
  </si>
  <si>
    <t>mn_009064</t>
  </si>
  <si>
    <t>mn_009065</t>
  </si>
  <si>
    <t>mn_009066</t>
  </si>
  <si>
    <t>mn_009067</t>
  </si>
  <si>
    <t>mn_009068</t>
  </si>
  <si>
    <t>mn_009069</t>
  </si>
  <si>
    <t>mn_009070</t>
  </si>
  <si>
    <t>mn_009071</t>
  </si>
  <si>
    <t>mn_009072</t>
  </si>
  <si>
    <t>mn_009073</t>
  </si>
  <si>
    <t>mn_009074</t>
  </si>
  <si>
    <t>mn_009075</t>
  </si>
  <si>
    <t>mn_009076</t>
  </si>
  <si>
    <t>mn_009077</t>
  </si>
  <si>
    <t>mn_009078</t>
  </si>
  <si>
    <t>mn_009079</t>
  </si>
  <si>
    <t>mn_009080</t>
  </si>
  <si>
    <t>mn_009081</t>
  </si>
  <si>
    <t>mn_009082</t>
  </si>
  <si>
    <t>mn_009083</t>
  </si>
  <si>
    <t>mn_009084</t>
  </si>
  <si>
    <t>mn_009085</t>
  </si>
  <si>
    <t>mn_009086</t>
  </si>
  <si>
    <t>mn_009087</t>
  </si>
  <si>
    <t>mn_009088</t>
  </si>
  <si>
    <t>mn_009089</t>
  </si>
  <si>
    <t>mn_009090</t>
  </si>
  <si>
    <t>mn_009091</t>
  </si>
  <si>
    <t>mn_009092</t>
  </si>
  <si>
    <t>mn_009093</t>
  </si>
  <si>
    <t>mn_009094</t>
  </si>
  <si>
    <t>mn_009095</t>
  </si>
  <si>
    <t>mn_009096</t>
  </si>
  <si>
    <t>mn_009097</t>
  </si>
  <si>
    <t>mn_009098</t>
  </si>
  <si>
    <t>mn_009099</t>
  </si>
  <si>
    <t>mn_009100</t>
  </si>
  <si>
    <t>mn_009101</t>
  </si>
  <si>
    <t>mn_009102</t>
  </si>
  <si>
    <t>mn_009103</t>
  </si>
  <si>
    <t>mn_009104</t>
  </si>
  <si>
    <t>mn_009105</t>
  </si>
  <si>
    <t>mn_009106</t>
  </si>
  <si>
    <t>mn_009107</t>
  </si>
  <si>
    <t>mn_009108</t>
  </si>
  <si>
    <t>mn_009109</t>
  </si>
  <si>
    <t>mn_009110</t>
  </si>
  <si>
    <t>mn_009111</t>
  </si>
  <si>
    <t>mn_009112</t>
  </si>
  <si>
    <t>mn_009113</t>
  </si>
  <si>
    <t>mn_009114</t>
  </si>
  <si>
    <t>mn_009115</t>
  </si>
  <si>
    <t>mn_009116</t>
  </si>
  <si>
    <t>mn_009117</t>
  </si>
  <si>
    <t>mn_009118</t>
  </si>
  <si>
    <t>mn_009119</t>
  </si>
  <si>
    <t>mn_009120</t>
  </si>
  <si>
    <t>mn_009121</t>
  </si>
  <si>
    <t>mn_009122</t>
  </si>
  <si>
    <t>mn_009123</t>
  </si>
  <si>
    <t>mn_009124</t>
  </si>
  <si>
    <t>mn_009125</t>
  </si>
  <si>
    <t>mn_009126</t>
  </si>
  <si>
    <t>mn_009127</t>
  </si>
  <si>
    <t>mn_009128</t>
  </si>
  <si>
    <t>mn_009129</t>
  </si>
  <si>
    <t>mn_009130</t>
  </si>
  <si>
    <t>mn_009131</t>
  </si>
  <si>
    <t>mn_009132</t>
  </si>
  <si>
    <t>mn_009133</t>
  </si>
  <si>
    <t>mn_009134</t>
  </si>
  <si>
    <t>mn_009135</t>
  </si>
  <si>
    <t>mn_009136</t>
  </si>
  <si>
    <t>mn_009137</t>
  </si>
  <si>
    <t>mn_009138</t>
  </si>
  <si>
    <t>mn_009139</t>
  </si>
  <si>
    <t>mn_009140</t>
  </si>
  <si>
    <t>mn_009141</t>
  </si>
  <si>
    <t>mn_009142</t>
  </si>
  <si>
    <t>mn_009143</t>
  </si>
  <si>
    <t>mn_009144</t>
  </si>
  <si>
    <t>mn_009145</t>
  </si>
  <si>
    <t>mn_009146</t>
  </si>
  <si>
    <t>mn_009147</t>
  </si>
  <si>
    <t>mn_009148</t>
  </si>
  <si>
    <t>mn_009149</t>
  </si>
  <si>
    <t>mn_009150</t>
  </si>
  <si>
    <t>mn_009151</t>
  </si>
  <si>
    <t>mn_009152</t>
  </si>
  <si>
    <t>mn_009153</t>
  </si>
  <si>
    <t>mn_009154</t>
  </si>
  <si>
    <t>mn_009155</t>
  </si>
  <si>
    <t>mn_009156</t>
  </si>
  <si>
    <t>mn_009157</t>
  </si>
  <si>
    <t>mn_009158</t>
  </si>
  <si>
    <t>mn_009159</t>
  </si>
  <si>
    <t>mn_009160</t>
  </si>
  <si>
    <t>mn_009161</t>
  </si>
  <si>
    <t>mn_009162</t>
  </si>
  <si>
    <t>mn_009163</t>
  </si>
  <si>
    <t>mn_009164</t>
  </si>
  <si>
    <t>mn_009165</t>
  </si>
  <si>
    <t>mn_009166</t>
  </si>
  <si>
    <t>mn_009167</t>
  </si>
  <si>
    <t>mn_009168</t>
  </si>
  <si>
    <t>mn_009169</t>
  </si>
  <si>
    <t>mn_009170</t>
  </si>
  <si>
    <t>mn_009171</t>
  </si>
  <si>
    <t>mn_009172</t>
  </si>
  <si>
    <t>mn_009173</t>
  </si>
  <si>
    <t>mn_009174</t>
  </si>
  <si>
    <t>mn_009175</t>
  </si>
  <si>
    <t>mn_009176</t>
  </si>
  <si>
    <t>mn_009177</t>
  </si>
  <si>
    <t>mn_009178</t>
  </si>
  <si>
    <t>mn_009179</t>
  </si>
  <si>
    <t>mn_009180</t>
  </si>
  <si>
    <t>mn_009181</t>
  </si>
  <si>
    <t>mn_009182</t>
  </si>
  <si>
    <t>mn_009183</t>
  </si>
  <si>
    <t>mn_009184</t>
  </si>
  <si>
    <t>mn_009185</t>
  </si>
  <si>
    <t>mn_009186</t>
  </si>
  <si>
    <t>mn_009187</t>
  </si>
  <si>
    <t>mn_009188</t>
  </si>
  <si>
    <t>mn_009189</t>
  </si>
  <si>
    <t>mn_009190</t>
  </si>
  <si>
    <t>mn_009191</t>
  </si>
  <si>
    <t>mn_009192</t>
  </si>
  <si>
    <t>mn_009193</t>
  </si>
  <si>
    <t>mn_009194</t>
  </si>
  <si>
    <t>mn_009195</t>
  </si>
  <si>
    <t>mn_009196</t>
  </si>
  <si>
    <t>mn_009197</t>
  </si>
  <si>
    <t>mn_009198</t>
  </si>
  <si>
    <t>mn_009199</t>
  </si>
  <si>
    <t>mn_009200</t>
  </si>
  <si>
    <t>mn_009201</t>
  </si>
  <si>
    <t>mn_009202</t>
  </si>
  <si>
    <t>mn_009203</t>
  </si>
  <si>
    <t>mn_009204</t>
  </si>
  <si>
    <t>mn_009205</t>
  </si>
  <si>
    <t>mn_009206</t>
  </si>
  <si>
    <t>mn_009207</t>
  </si>
  <si>
    <t>mn_009208</t>
  </si>
  <si>
    <t>mn_009209</t>
  </si>
  <si>
    <t>mn_009210</t>
  </si>
  <si>
    <t>mn_009211</t>
  </si>
  <si>
    <t>mn_009212</t>
  </si>
  <si>
    <t>mn_009213</t>
  </si>
  <si>
    <t>mn_009214</t>
  </si>
  <si>
    <t>mn_009215</t>
  </si>
  <si>
    <t>mn_009216</t>
  </si>
  <si>
    <t>mn_009217</t>
  </si>
  <si>
    <t>mn_009218</t>
  </si>
  <si>
    <t>mn_009219</t>
  </si>
  <si>
    <t>mn_009220</t>
  </si>
  <si>
    <t>mn_009221</t>
  </si>
  <si>
    <t>mn_009222</t>
  </si>
  <si>
    <t>mn_009223</t>
  </si>
  <si>
    <t>mn_009224</t>
  </si>
  <si>
    <t>mn_009225</t>
  </si>
  <si>
    <t>mn_009226</t>
  </si>
  <si>
    <t>mn_009227</t>
  </si>
  <si>
    <t>mn_009228</t>
  </si>
  <si>
    <t>mn_009229</t>
  </si>
  <si>
    <t>mn_009230</t>
  </si>
  <si>
    <t>mn_009231</t>
  </si>
  <si>
    <t>mn_009232</t>
  </si>
  <si>
    <t>mn_009233</t>
  </si>
  <si>
    <t>mn_009234</t>
  </si>
  <si>
    <t>mn_009235</t>
  </si>
  <si>
    <t>mn_009236</t>
  </si>
  <si>
    <t>mn_009237</t>
  </si>
  <si>
    <t>mn_009238</t>
  </si>
  <si>
    <t>mn_009239</t>
  </si>
  <si>
    <t>mn_009240</t>
  </si>
  <si>
    <t>mn_009241</t>
  </si>
  <si>
    <t>mn_009242</t>
  </si>
  <si>
    <t>mn_009243</t>
  </si>
  <si>
    <t>mn_009244</t>
  </si>
  <si>
    <t>mn_009245</t>
  </si>
  <si>
    <t>mn_009246</t>
  </si>
  <si>
    <t>mn_009247</t>
  </si>
  <si>
    <t>mn_009248</t>
  </si>
  <si>
    <t>mn_009249</t>
  </si>
  <si>
    <t>mn_009250</t>
  </si>
  <si>
    <t>mn_009251</t>
  </si>
  <si>
    <t>mn_009252</t>
  </si>
  <si>
    <t>mn_009253</t>
  </si>
  <si>
    <t>mn_009254</t>
  </si>
  <si>
    <t>mn_009255</t>
  </si>
  <si>
    <t>mn_009256</t>
  </si>
  <si>
    <t>mn_009257</t>
  </si>
  <si>
    <t>mn_009258</t>
  </si>
  <si>
    <t>mn_009259</t>
  </si>
  <si>
    <t>mn_009260</t>
  </si>
  <si>
    <t>mn_009261</t>
  </si>
  <si>
    <t>mn_009262</t>
  </si>
  <si>
    <t>mn_009263</t>
  </si>
  <si>
    <t>mn_009264</t>
  </si>
  <si>
    <t>mn_009265</t>
  </si>
  <si>
    <t>mn_009266</t>
  </si>
  <si>
    <t>mn_009267</t>
  </si>
  <si>
    <t>mn_009268</t>
  </si>
  <si>
    <t>mn_009269</t>
  </si>
  <si>
    <t>mn_009270</t>
  </si>
  <si>
    <t>mn_009271</t>
  </si>
  <si>
    <t>mn_009272</t>
  </si>
  <si>
    <t>mn_009273</t>
  </si>
  <si>
    <t>mn_009274</t>
  </si>
  <si>
    <t>mn_009275</t>
  </si>
  <si>
    <t>mn_009276</t>
  </si>
  <si>
    <t>mn_009277</t>
  </si>
  <si>
    <t>mn_009278</t>
  </si>
  <si>
    <t>mn_009279</t>
  </si>
  <si>
    <t>mn_009280</t>
  </si>
  <si>
    <t>mn_009281</t>
  </si>
  <si>
    <t>mn_009282</t>
  </si>
  <si>
    <t>mn_009283</t>
  </si>
  <si>
    <t>mn_009284</t>
  </si>
  <si>
    <t>mn_009285</t>
  </si>
  <si>
    <t>mn_009286</t>
  </si>
  <si>
    <t>mn_009287</t>
  </si>
  <si>
    <t>mn_009288</t>
  </si>
  <si>
    <t>mn_009289</t>
  </si>
  <si>
    <t>mn_009290</t>
  </si>
  <si>
    <t>mn_009291</t>
  </si>
  <si>
    <t>mn_009292</t>
  </si>
  <si>
    <t>mn_009293</t>
  </si>
  <si>
    <t>mn_009294</t>
  </si>
  <si>
    <t>mn_009295</t>
  </si>
  <si>
    <t>mn_009296</t>
  </si>
  <si>
    <t>mn_009297</t>
  </si>
  <si>
    <t>mn_009298</t>
  </si>
  <si>
    <t>mn_009299</t>
  </si>
  <si>
    <t>mn_009300</t>
  </si>
  <si>
    <t>mn_009301</t>
  </si>
  <si>
    <t>mn_009302</t>
  </si>
  <si>
    <t>mn_009303</t>
  </si>
  <si>
    <t>mn_009304</t>
  </si>
  <si>
    <t>mn_009305</t>
  </si>
  <si>
    <t>mn_009306</t>
  </si>
  <si>
    <t>mn_009307</t>
  </si>
  <si>
    <t>mn_009308</t>
  </si>
  <si>
    <t>mn_009309</t>
  </si>
  <si>
    <t>mn_009310</t>
  </si>
  <si>
    <t>mn_009311</t>
  </si>
  <si>
    <t>mn_009312</t>
  </si>
  <si>
    <t>mn_009313</t>
  </si>
  <si>
    <t>mn_009314</t>
  </si>
  <si>
    <t>mn_009315</t>
  </si>
  <si>
    <t>mn_009316</t>
  </si>
  <si>
    <t>mn_009317</t>
  </si>
  <si>
    <t>mn_009318</t>
  </si>
  <si>
    <t>mn_009319</t>
  </si>
  <si>
    <t>mn_009320</t>
  </si>
  <si>
    <t>mn_009321</t>
  </si>
  <si>
    <t>mn_009322</t>
  </si>
  <si>
    <t>mn_009323</t>
  </si>
  <si>
    <t>mn_009324</t>
  </si>
  <si>
    <t>mn_009325</t>
  </si>
  <si>
    <t>mn_009326</t>
  </si>
  <si>
    <t>mn_009327</t>
  </si>
  <si>
    <t>mn_009328</t>
  </si>
  <si>
    <t>mn_009329</t>
  </si>
  <si>
    <t>mn_009330</t>
  </si>
  <si>
    <t>mn_009331</t>
  </si>
  <si>
    <t>mn_009332</t>
  </si>
  <si>
    <t>mn_009333</t>
  </si>
  <si>
    <t>mn_009334</t>
  </si>
  <si>
    <t>mn_009335</t>
  </si>
  <si>
    <t>mn_009336</t>
  </si>
  <si>
    <t>mn_009337</t>
  </si>
  <si>
    <t>mn_009338</t>
  </si>
  <si>
    <t>mn_009339</t>
  </si>
  <si>
    <t>mn_009340</t>
  </si>
  <si>
    <t>mn_009341</t>
  </si>
  <si>
    <t>mn_009342</t>
  </si>
  <si>
    <t>mn_009343</t>
  </si>
  <si>
    <t>mn_009344</t>
  </si>
  <si>
    <t>mn_009345</t>
  </si>
  <si>
    <t>mn_009346</t>
  </si>
  <si>
    <t>mn_009347</t>
  </si>
  <si>
    <t>mn_009348</t>
  </si>
  <si>
    <t>mn_009349</t>
  </si>
  <si>
    <t>mn_009350</t>
  </si>
  <si>
    <t>mn_009351</t>
  </si>
  <si>
    <t>mn_009352</t>
  </si>
  <si>
    <t>mn_009353</t>
  </si>
  <si>
    <t>mn_009354</t>
  </si>
  <si>
    <t>mn_009355</t>
  </si>
  <si>
    <t>mn_009356</t>
  </si>
  <si>
    <t>mn_009357</t>
  </si>
  <si>
    <t>mn_009358</t>
  </si>
  <si>
    <t>mn_009359</t>
  </si>
  <si>
    <t>mn_009360</t>
  </si>
  <si>
    <t>mn_009361</t>
  </si>
  <si>
    <t>mn_009362</t>
  </si>
  <si>
    <t>mn_009363</t>
  </si>
  <si>
    <t>mn_009364</t>
  </si>
  <si>
    <t>mn_009365</t>
  </si>
  <si>
    <t>mn_009366</t>
  </si>
  <si>
    <t>mn_009367</t>
  </si>
  <si>
    <t>mn_009368</t>
  </si>
  <si>
    <t>mn_009369</t>
  </si>
  <si>
    <t>mn_009370</t>
  </si>
  <si>
    <t>mn_009371</t>
  </si>
  <si>
    <t>mn_009372</t>
  </si>
  <si>
    <t>mn_009373</t>
  </si>
  <si>
    <t>mn_009374</t>
  </si>
  <si>
    <t>mn_009375</t>
  </si>
  <si>
    <t>mn_009376</t>
  </si>
  <si>
    <t>mn_009377</t>
  </si>
  <si>
    <t>mn_009378</t>
  </si>
  <si>
    <t>mn_009379</t>
  </si>
  <si>
    <t>mn_009380</t>
  </si>
  <si>
    <t>mn_009381</t>
  </si>
  <si>
    <t>mn_009382</t>
  </si>
  <si>
    <t>mn_009383</t>
  </si>
  <si>
    <t>mn_009384</t>
  </si>
  <si>
    <t>mn_009385</t>
  </si>
  <si>
    <t>mn_009386</t>
  </si>
  <si>
    <t>mn_009387</t>
  </si>
  <si>
    <t>mn_009388</t>
  </si>
  <si>
    <t>mn_009389</t>
  </si>
  <si>
    <t>mn_009390</t>
  </si>
  <si>
    <t>mn_009391</t>
  </si>
  <si>
    <t>mn_009392</t>
  </si>
  <si>
    <t>mn_009393</t>
  </si>
  <si>
    <t>mn_009394</t>
  </si>
  <si>
    <t>mn_009395</t>
  </si>
  <si>
    <t>mn_009396</t>
  </si>
  <si>
    <t>mn_009397</t>
  </si>
  <si>
    <t>mn_009398</t>
  </si>
  <si>
    <t>mn_009399</t>
  </si>
  <si>
    <t>mn_009400</t>
  </si>
  <si>
    <t>mn_009401</t>
  </si>
  <si>
    <t>mn_009402</t>
  </si>
  <si>
    <t>mn_009403</t>
  </si>
  <si>
    <t>mn_009404</t>
  </si>
  <si>
    <t>mn_009405</t>
  </si>
  <si>
    <t>mn_009406</t>
  </si>
  <si>
    <t>mn_009407</t>
  </si>
  <si>
    <t>mn_009408</t>
  </si>
  <si>
    <t>mn_009409</t>
  </si>
  <si>
    <t>mn_009410</t>
  </si>
  <si>
    <t>mn_009411</t>
  </si>
  <si>
    <t>mn_009412</t>
  </si>
  <si>
    <t>mn_009413</t>
  </si>
  <si>
    <t>mn_009414</t>
  </si>
  <si>
    <t>mn_009415</t>
  </si>
  <si>
    <t>mn_009416</t>
  </si>
  <si>
    <t>mn_009417</t>
  </si>
  <si>
    <t>mn_009418</t>
  </si>
  <si>
    <t>mn_009419</t>
  </si>
  <si>
    <t>mn_009420</t>
  </si>
  <si>
    <t>mn_009421</t>
  </si>
  <si>
    <t>mn_009422</t>
  </si>
  <si>
    <t>mn_009423</t>
  </si>
  <si>
    <t>mn_009424</t>
  </si>
  <si>
    <t>mn_009425</t>
  </si>
  <si>
    <t>mn_009426</t>
  </si>
  <si>
    <t>mn_009427</t>
  </si>
  <si>
    <t>mn_009428</t>
  </si>
  <si>
    <t>mn_009429</t>
  </si>
  <si>
    <t>mn_009430</t>
  </si>
  <si>
    <t>mn_009431</t>
  </si>
  <si>
    <t>mn_009432</t>
  </si>
  <si>
    <t>mn_009433</t>
  </si>
  <si>
    <t>mn_009434</t>
  </si>
  <si>
    <t>mn_009435</t>
  </si>
  <si>
    <t>mn_009436</t>
  </si>
  <si>
    <t>mn_009437</t>
  </si>
  <si>
    <t>mn_009438</t>
  </si>
  <si>
    <t>mn_009439</t>
  </si>
  <si>
    <t>mn_009440</t>
  </si>
  <si>
    <t>mn_009441</t>
  </si>
  <si>
    <t>mn_009442</t>
  </si>
  <si>
    <t>mn_009443</t>
  </si>
  <si>
    <t>mn_009444</t>
  </si>
  <si>
    <t>mn_009445</t>
  </si>
  <si>
    <t>mn_009446</t>
  </si>
  <si>
    <t>mn_009447</t>
  </si>
  <si>
    <t>mn_009448</t>
  </si>
  <si>
    <t>mn_009449</t>
  </si>
  <si>
    <t>mn_009450</t>
  </si>
  <si>
    <t>mn_009451</t>
  </si>
  <si>
    <t>mn_009452</t>
  </si>
  <si>
    <t>mn_009453</t>
  </si>
  <si>
    <t>mn_009454</t>
  </si>
  <si>
    <t>mn_009455</t>
  </si>
  <si>
    <t>mn_009456</t>
  </si>
  <si>
    <t>mn_009457</t>
  </si>
  <si>
    <t>mn_009458</t>
  </si>
  <si>
    <t>mn_009459</t>
  </si>
  <si>
    <t>mn_009460</t>
  </si>
  <si>
    <t>mn_009461</t>
  </si>
  <si>
    <t>mn_009462</t>
  </si>
  <si>
    <t>mn_009463</t>
  </si>
  <si>
    <t>mn_009464</t>
  </si>
  <si>
    <t>mn_009465</t>
  </si>
  <si>
    <t>mn_009466</t>
  </si>
  <si>
    <t>mn_009467</t>
  </si>
  <si>
    <t>mn_009468</t>
  </si>
  <si>
    <t>mn_009469</t>
  </si>
  <si>
    <t>mn_009470</t>
  </si>
  <si>
    <t>mn_009471</t>
  </si>
  <si>
    <t>mn_009472</t>
  </si>
  <si>
    <t>mn_009473</t>
  </si>
  <si>
    <t>mn_009474</t>
  </si>
  <si>
    <t>mn_009475</t>
  </si>
  <si>
    <t>mn_009476</t>
  </si>
  <si>
    <t>mn_009477</t>
  </si>
  <si>
    <t>mn_009478</t>
  </si>
  <si>
    <t>mn_009479</t>
  </si>
  <si>
    <t>mn_009480</t>
  </si>
  <si>
    <t>mn_009481</t>
  </si>
  <si>
    <t>mn_009482</t>
  </si>
  <si>
    <t>mn_009483</t>
  </si>
  <si>
    <t>mn_009484</t>
  </si>
  <si>
    <t>mn_009485</t>
  </si>
  <si>
    <t>mn_009486</t>
  </si>
  <si>
    <t>mn_009487</t>
  </si>
  <si>
    <t>mn_009488</t>
  </si>
  <si>
    <t>mn_009489</t>
  </si>
  <si>
    <t>mn_009490</t>
  </si>
  <si>
    <t>mn_009491</t>
  </si>
  <si>
    <t>mn_009492</t>
  </si>
  <si>
    <t>mn_009493</t>
  </si>
  <si>
    <t>mn_009494</t>
  </si>
  <si>
    <t>mn_009495</t>
  </si>
  <si>
    <t>mn_009496</t>
  </si>
  <si>
    <t>mn_009497</t>
  </si>
  <si>
    <t>mn_009498</t>
  </si>
  <si>
    <t>mn_009499</t>
  </si>
  <si>
    <t>mn_009500</t>
  </si>
  <si>
    <t>mn_009501</t>
  </si>
  <si>
    <t>mn_009502</t>
  </si>
  <si>
    <t>mn_009503</t>
  </si>
  <si>
    <t>mn_009504</t>
  </si>
  <si>
    <t>mn_009505</t>
  </si>
  <si>
    <t>mn_009506</t>
  </si>
  <si>
    <t>mn_009507</t>
  </si>
  <si>
    <t>mn_009508</t>
  </si>
  <si>
    <t>mn_009509</t>
  </si>
  <si>
    <t>mn_009510</t>
  </si>
  <si>
    <t>mn_009511</t>
  </si>
  <si>
    <t>mn_009512</t>
  </si>
  <si>
    <t>mn_009513</t>
  </si>
  <si>
    <t>mn_009514</t>
  </si>
  <si>
    <t>mn_009515</t>
  </si>
  <si>
    <t>mn_009516</t>
  </si>
  <si>
    <t>mn_009517</t>
  </si>
  <si>
    <t>mn_009518</t>
  </si>
  <si>
    <t>mn_009519</t>
  </si>
  <si>
    <t>mn_009520</t>
  </si>
  <si>
    <t>mn_009521</t>
  </si>
  <si>
    <t>mn_009522</t>
  </si>
  <si>
    <t>mn_009523</t>
  </si>
  <si>
    <t>mn_009524</t>
  </si>
  <si>
    <t>mn_009525</t>
  </si>
  <si>
    <t>mn_009526</t>
  </si>
  <si>
    <t>mn_009527</t>
  </si>
  <si>
    <t>mn_009528</t>
  </si>
  <si>
    <t>mn_009529</t>
  </si>
  <si>
    <t>mn_009530</t>
  </si>
  <si>
    <t>mn_009531</t>
  </si>
  <si>
    <t>mn_009532</t>
  </si>
  <si>
    <t>mn_009533</t>
  </si>
  <si>
    <t>mn_009534</t>
  </si>
  <si>
    <t>mn_009535</t>
  </si>
  <si>
    <t>mn_009536</t>
  </si>
  <si>
    <t>mn_009537</t>
  </si>
  <si>
    <t>mn_009538</t>
  </si>
  <si>
    <t>mn_009539</t>
  </si>
  <si>
    <t>mn_009540</t>
  </si>
  <si>
    <t>mn_009541</t>
  </si>
  <si>
    <t>mn_009542</t>
  </si>
  <si>
    <t>mn_009543</t>
  </si>
  <si>
    <t>mn_009544</t>
  </si>
  <si>
    <t>mn_009545</t>
  </si>
  <si>
    <t>mn_009546</t>
  </si>
  <si>
    <t>mn_009547</t>
  </si>
  <si>
    <t>mn_009548</t>
  </si>
  <si>
    <t>mn_009549</t>
  </si>
  <si>
    <t>mn_009550</t>
  </si>
  <si>
    <t>mn_009551</t>
  </si>
  <si>
    <t>mn_009552</t>
  </si>
  <si>
    <t>mn_009553</t>
  </si>
  <si>
    <t>mn_009554</t>
  </si>
  <si>
    <t>mn_009555</t>
  </si>
  <si>
    <t>mn_009556</t>
  </si>
  <si>
    <t>mn_009557</t>
  </si>
  <si>
    <t>mn_009558</t>
  </si>
  <si>
    <t>mn_009559</t>
  </si>
  <si>
    <t>mn_009560</t>
  </si>
  <si>
    <t>mn_009561</t>
  </si>
  <si>
    <t>mn_009562</t>
  </si>
  <si>
    <t>mn_009563</t>
  </si>
  <si>
    <t>mn_009564</t>
  </si>
  <si>
    <t>mn_009565</t>
  </si>
  <si>
    <t>mn_009566</t>
  </si>
  <si>
    <t>mn_009567</t>
  </si>
  <si>
    <t>mn_009568</t>
  </si>
  <si>
    <t>mn_009569</t>
  </si>
  <si>
    <t>mn_009570</t>
  </si>
  <si>
    <t>mn_009571</t>
  </si>
  <si>
    <t>mn_009572</t>
  </si>
  <si>
    <t>mn_009573</t>
  </si>
  <si>
    <t>mn_009574</t>
  </si>
  <si>
    <t>mn_009575</t>
  </si>
  <si>
    <t>mn_009576</t>
  </si>
  <si>
    <t>mn_009577</t>
  </si>
  <si>
    <t>mn_009578</t>
  </si>
  <si>
    <t>mn_009579</t>
  </si>
  <si>
    <t>mn_009580</t>
  </si>
  <si>
    <t>mn_009581</t>
  </si>
  <si>
    <t>mn_009582</t>
  </si>
  <si>
    <t>mn_009583</t>
  </si>
  <si>
    <t>mn_009584</t>
  </si>
  <si>
    <t>mn_009585</t>
  </si>
  <si>
    <t>mn_009586</t>
  </si>
  <si>
    <t>mn_009587</t>
  </si>
  <si>
    <t>mn_009588</t>
  </si>
  <si>
    <t>mn_009589</t>
  </si>
  <si>
    <t>mn_009590</t>
  </si>
  <si>
    <t>mn_009591</t>
  </si>
  <si>
    <t>mn_009592</t>
  </si>
  <si>
    <t>mn_009593</t>
  </si>
  <si>
    <t>mn_009594</t>
  </si>
  <si>
    <t>mn_009595</t>
  </si>
  <si>
    <t>mn_009596</t>
  </si>
  <si>
    <t>mn_009597</t>
  </si>
  <si>
    <t>mn_009598</t>
  </si>
  <si>
    <t>mn_009599</t>
  </si>
  <si>
    <t>mn_009600</t>
  </si>
  <si>
    <t>mn_009601</t>
  </si>
  <si>
    <t>mn_009602</t>
  </si>
  <si>
    <t>mn_009603</t>
  </si>
  <si>
    <t>mn_009604</t>
  </si>
  <si>
    <t>mn_009605</t>
  </si>
  <si>
    <t>mn_009606</t>
  </si>
  <si>
    <t>mn_009607</t>
  </si>
  <si>
    <t>mn_009608</t>
  </si>
  <si>
    <t>mn_009609</t>
  </si>
  <si>
    <t>mn_009610</t>
  </si>
  <si>
    <t>mn_009611</t>
  </si>
  <si>
    <t>mn_009612</t>
  </si>
  <si>
    <t>mn_009613</t>
  </si>
  <si>
    <t>mn_009614</t>
  </si>
  <si>
    <t>mn_009615</t>
  </si>
  <si>
    <t>mn_009616</t>
  </si>
  <si>
    <t>mn_009617</t>
  </si>
  <si>
    <t>mn_009618</t>
  </si>
  <si>
    <t>mn_009619</t>
  </si>
  <si>
    <t>mn_009620</t>
  </si>
  <si>
    <t>mn_009621</t>
  </si>
  <si>
    <t>mn_009622</t>
  </si>
  <si>
    <t>mn_009623</t>
  </si>
  <si>
    <t>mn_009624</t>
  </si>
  <si>
    <t>mn_009625</t>
  </si>
  <si>
    <t>mn_009626</t>
  </si>
  <si>
    <t>mn_009627</t>
  </si>
  <si>
    <t>mn_009628</t>
  </si>
  <si>
    <t>mn_009629</t>
  </si>
  <si>
    <t>mn_009630</t>
  </si>
  <si>
    <t>mn_009631</t>
  </si>
  <si>
    <t>mn_009632</t>
  </si>
  <si>
    <t>mn_009633</t>
  </si>
  <si>
    <t>mn_009634</t>
  </si>
  <si>
    <t>mn_009635</t>
  </si>
  <si>
    <t>mn_009636</t>
  </si>
  <si>
    <t>mn_009637</t>
  </si>
  <si>
    <t>mn_009638</t>
  </si>
  <si>
    <t>mn_009639</t>
  </si>
  <si>
    <t>mn_009640</t>
  </si>
  <si>
    <t>mn_009641</t>
  </si>
  <si>
    <t>mn_009642</t>
  </si>
  <si>
    <t>mn_009643</t>
  </si>
  <si>
    <t>mn_009644</t>
  </si>
  <si>
    <t>mn_009645</t>
  </si>
  <si>
    <t>mn_009646</t>
  </si>
  <si>
    <t>mn_009647</t>
  </si>
  <si>
    <t>mn_009648</t>
  </si>
  <si>
    <t>mn_009649</t>
  </si>
  <si>
    <t>mn_009650</t>
  </si>
  <si>
    <t>mn_009651</t>
  </si>
  <si>
    <t>mn_009652</t>
  </si>
  <si>
    <t>mn_009653</t>
  </si>
  <si>
    <t>mn_009654</t>
  </si>
  <si>
    <t>mn_009655</t>
  </si>
  <si>
    <t>mn_009656</t>
  </si>
  <si>
    <t>mn_009657</t>
  </si>
  <si>
    <t>mn_009658</t>
  </si>
  <si>
    <t>mn_009659</t>
  </si>
  <si>
    <t>mn_009660</t>
  </si>
  <si>
    <t>mn_009661</t>
  </si>
  <si>
    <t>mn_009662</t>
  </si>
  <si>
    <t>mn_009663</t>
  </si>
  <si>
    <t>mn_009664</t>
  </si>
  <si>
    <t>mn_009665</t>
  </si>
  <si>
    <t>mn_009666</t>
  </si>
  <si>
    <t>mn_009667</t>
  </si>
  <si>
    <t>mn_009668</t>
  </si>
  <si>
    <t>mn_009669</t>
  </si>
  <si>
    <t>mn_009670</t>
  </si>
  <si>
    <t>mn_009671</t>
  </si>
  <si>
    <t>mn_009672</t>
  </si>
  <si>
    <t>mn_009673</t>
  </si>
  <si>
    <t>mn_009674</t>
  </si>
  <si>
    <t>mn_009675</t>
  </si>
  <si>
    <t>mn_009676</t>
  </si>
  <si>
    <t>mn_009677</t>
  </si>
  <si>
    <t>mn_009678</t>
  </si>
  <si>
    <t>mn_009679</t>
  </si>
  <si>
    <t>mn_009680</t>
  </si>
  <si>
    <t>mn_009681</t>
  </si>
  <si>
    <t>mn_009682</t>
  </si>
  <si>
    <t>mn_009683</t>
  </si>
  <si>
    <t>mn_009684</t>
  </si>
  <si>
    <t>mn_009685</t>
  </si>
  <si>
    <t>mn_009686</t>
  </si>
  <si>
    <t>mn_009687</t>
  </si>
  <si>
    <t>mn_009688</t>
  </si>
  <si>
    <t>mn_009689</t>
  </si>
  <si>
    <t>mn_009690</t>
  </si>
  <si>
    <t>mn_009691</t>
  </si>
  <si>
    <t>mn_009692</t>
  </si>
  <si>
    <t>mn_009693</t>
  </si>
  <si>
    <t>mn_009694</t>
  </si>
  <si>
    <t>mn_009695</t>
  </si>
  <si>
    <t>mn_009696</t>
  </si>
  <si>
    <t>mn_009697</t>
  </si>
  <si>
    <t>mn_009698</t>
  </si>
  <si>
    <t>mn_009699</t>
  </si>
  <si>
    <t>mn_009700</t>
  </si>
  <si>
    <t>mn_009701</t>
  </si>
  <si>
    <t>mn_009702</t>
  </si>
  <si>
    <t>mn_009703</t>
  </si>
  <si>
    <t>mn_009704</t>
  </si>
  <si>
    <t>mn_009705</t>
  </si>
  <si>
    <t>mn_009706</t>
  </si>
  <si>
    <t>mn_009707</t>
  </si>
  <si>
    <t>mn_009708</t>
  </si>
  <si>
    <t>mn_009709</t>
  </si>
  <si>
    <t>mn_009710</t>
  </si>
  <si>
    <t>mn_009711</t>
  </si>
  <si>
    <t>mn_009712</t>
  </si>
  <si>
    <t>mn_009713</t>
  </si>
  <si>
    <t>mn_009714</t>
  </si>
  <si>
    <t>mn_009715</t>
  </si>
  <si>
    <t>mn_009716</t>
  </si>
  <si>
    <t>mn_009717</t>
  </si>
  <si>
    <t>mn_009718</t>
  </si>
  <si>
    <t>mn_009719</t>
  </si>
  <si>
    <t>mn_009720</t>
  </si>
  <si>
    <t>mn_009721</t>
  </si>
  <si>
    <t>mn_009722</t>
  </si>
  <si>
    <t>mn_009723</t>
  </si>
  <si>
    <t>mn_009724</t>
  </si>
  <si>
    <t>mn_009725</t>
  </si>
  <si>
    <t>mn_009726</t>
  </si>
  <si>
    <t>mn_009727</t>
  </si>
  <si>
    <t>mn_009728</t>
  </si>
  <si>
    <t>mn_009729</t>
  </si>
  <si>
    <t>mn_009730</t>
  </si>
  <si>
    <t>mn_009731</t>
  </si>
  <si>
    <t>mn_009732</t>
  </si>
  <si>
    <t>mn_009733</t>
  </si>
  <si>
    <t>mn_009734</t>
  </si>
  <si>
    <t>mn_009735</t>
  </si>
  <si>
    <t>mn_009736</t>
  </si>
  <si>
    <t>mn_009737</t>
  </si>
  <si>
    <t>mn_009738</t>
  </si>
  <si>
    <t>mn_009739</t>
  </si>
  <si>
    <t>mn_009740</t>
  </si>
  <si>
    <t>mn_009741</t>
  </si>
  <si>
    <t>mn_009742</t>
  </si>
  <si>
    <t>mn_009743</t>
  </si>
  <si>
    <t>mn_009744</t>
  </si>
  <si>
    <t>mn_009745</t>
  </si>
  <si>
    <t>mn_009746</t>
  </si>
  <si>
    <t>mn_009747</t>
  </si>
  <si>
    <t>mn_009748</t>
  </si>
  <si>
    <t>mn_009749</t>
  </si>
  <si>
    <t>mn_009750</t>
  </si>
  <si>
    <t>mn_009751</t>
  </si>
  <si>
    <t>mn_009752</t>
  </si>
  <si>
    <t>mn_009753</t>
  </si>
  <si>
    <t>mn_009754</t>
  </si>
  <si>
    <t>mn_009755</t>
  </si>
  <si>
    <t>mn_009756</t>
  </si>
  <si>
    <t>mn_009757</t>
  </si>
  <si>
    <t>mn_009758</t>
  </si>
  <si>
    <t>mn_009759</t>
  </si>
  <si>
    <t>mn_009760</t>
  </si>
  <si>
    <t>mn_009761</t>
  </si>
  <si>
    <t>mn_009762</t>
  </si>
  <si>
    <t>mn_009763</t>
  </si>
  <si>
    <t>mn_009764</t>
  </si>
  <si>
    <t>mn_009765</t>
  </si>
  <si>
    <t>mn_009766</t>
  </si>
  <si>
    <t>mn_009767</t>
  </si>
  <si>
    <t>mn_009768</t>
  </si>
  <si>
    <t>mn_009769</t>
  </si>
  <si>
    <t>mn_009770</t>
  </si>
  <si>
    <t>mn_009771</t>
  </si>
  <si>
    <t>mn_009772</t>
  </si>
  <si>
    <t>mn_009773</t>
  </si>
  <si>
    <t>mn_009774</t>
  </si>
  <si>
    <t>mn_009775</t>
  </si>
  <si>
    <t>mn_009776</t>
  </si>
  <si>
    <t>mn_009777</t>
  </si>
  <si>
    <t>mn_009778</t>
  </si>
  <si>
    <t>mn_009779</t>
  </si>
  <si>
    <t>mn_009780</t>
  </si>
  <si>
    <t>mn_009781</t>
  </si>
  <si>
    <t>mn_009782</t>
  </si>
  <si>
    <t>mn_009783</t>
  </si>
  <si>
    <t>mn_009784</t>
  </si>
  <si>
    <t>mn_009785</t>
  </si>
  <si>
    <t>mn_009786</t>
  </si>
  <si>
    <t>mn_009787</t>
  </si>
  <si>
    <t>mn_009788</t>
  </si>
  <si>
    <t>mn_009789</t>
  </si>
  <si>
    <t>mn_009790</t>
  </si>
  <si>
    <t>mn_009791</t>
  </si>
  <si>
    <t>mn_009792</t>
  </si>
  <si>
    <t>mn_009793</t>
  </si>
  <si>
    <t>mn_009794</t>
  </si>
  <si>
    <t>mn_009795</t>
  </si>
  <si>
    <t>mn_009796</t>
  </si>
  <si>
    <t>mn_009797</t>
  </si>
  <si>
    <t>mn_009798</t>
  </si>
  <si>
    <t>mn_009799</t>
  </si>
  <si>
    <t>mn_009800</t>
  </si>
  <si>
    <t>mn_009801</t>
  </si>
  <si>
    <t>mn_009802</t>
  </si>
  <si>
    <t>mn_009803</t>
  </si>
  <si>
    <t>mn_009804</t>
  </si>
  <si>
    <t>mn_009805</t>
  </si>
  <si>
    <t>mn_009806</t>
  </si>
  <si>
    <t>mn_009807</t>
  </si>
  <si>
    <t>mn_009808</t>
  </si>
  <si>
    <t>mn_009809</t>
  </si>
  <si>
    <t>mn_009810</t>
  </si>
  <si>
    <t>mn_009811</t>
  </si>
  <si>
    <t>mn_009812</t>
  </si>
  <si>
    <t>mn_009813</t>
  </si>
  <si>
    <t>mn_009814</t>
  </si>
  <si>
    <t>mn_009815</t>
  </si>
  <si>
    <t>mn_009816</t>
  </si>
  <si>
    <t>mn_009817</t>
  </si>
  <si>
    <t>mn_009818</t>
  </si>
  <si>
    <t>mn_009819</t>
  </si>
  <si>
    <t>mn_009820</t>
  </si>
  <si>
    <t>mn_009821</t>
  </si>
  <si>
    <t>mn_009822</t>
  </si>
  <si>
    <t>mn_009823</t>
  </si>
  <si>
    <t>mn_009824</t>
  </si>
  <si>
    <t>mn_009825</t>
  </si>
  <si>
    <t>mn_009826</t>
  </si>
  <si>
    <t>mn_009827</t>
  </si>
  <si>
    <t>mn_009828</t>
  </si>
  <si>
    <t>mn_009829</t>
  </si>
  <si>
    <t>mn_009830</t>
  </si>
  <si>
    <t>mn_009831</t>
  </si>
  <si>
    <t>mn_009832</t>
  </si>
  <si>
    <t>mn_009833</t>
  </si>
  <si>
    <t>mn_009834</t>
  </si>
  <si>
    <t>mn_009835</t>
  </si>
  <si>
    <t>mn_009836</t>
  </si>
  <si>
    <t>mn_009837</t>
  </si>
  <si>
    <t>mn_009838</t>
  </si>
  <si>
    <t>mn_009839</t>
  </si>
  <si>
    <t>mn_009840</t>
  </si>
  <si>
    <t>mn_009841</t>
  </si>
  <si>
    <t>mn_009842</t>
  </si>
  <si>
    <t>mn_009843</t>
  </si>
  <si>
    <t>mn_009844</t>
  </si>
  <si>
    <t>mn_009845</t>
  </si>
  <si>
    <t>mn_009846</t>
  </si>
  <si>
    <t>mn_009847</t>
  </si>
  <si>
    <t>mn_009848</t>
  </si>
  <si>
    <t>mn_009849</t>
  </si>
  <si>
    <t>mn_009850</t>
  </si>
  <si>
    <t>mn_009851</t>
  </si>
  <si>
    <t>mn_009852</t>
  </si>
  <si>
    <t>mn_009853</t>
  </si>
  <si>
    <t>mn_009854</t>
  </si>
  <si>
    <t>mn_009855</t>
  </si>
  <si>
    <t>mn_009856</t>
  </si>
  <si>
    <t>mn_009857</t>
  </si>
  <si>
    <t>mn_009858</t>
  </si>
  <si>
    <t>mn_009859</t>
  </si>
  <si>
    <t>mn_009860</t>
  </si>
  <si>
    <t>mn_009861</t>
  </si>
  <si>
    <t>mn_009862</t>
  </si>
  <si>
    <t>mn_009863</t>
  </si>
  <si>
    <t>mn_009864</t>
  </si>
  <si>
    <t>mn_009865</t>
  </si>
  <si>
    <t>mn_009866</t>
  </si>
  <si>
    <t>mn_009867</t>
  </si>
  <si>
    <t>mn_009868</t>
  </si>
  <si>
    <t>mn_009869</t>
  </si>
  <si>
    <t>mn_009870</t>
  </si>
  <si>
    <t>mn_009871</t>
  </si>
  <si>
    <t>mn_009872</t>
  </si>
  <si>
    <t>mn_009873</t>
  </si>
  <si>
    <t>mn_009874</t>
  </si>
  <si>
    <t>mn_009875</t>
  </si>
  <si>
    <t>mn_009876</t>
  </si>
  <si>
    <t>mn_009877</t>
  </si>
  <si>
    <t>mn_009878</t>
  </si>
  <si>
    <t>mn_009879</t>
  </si>
  <si>
    <t>mn_009880</t>
  </si>
  <si>
    <t>mn_009881</t>
  </si>
  <si>
    <t>mn_009882</t>
  </si>
  <si>
    <t>mn_009883</t>
  </si>
  <si>
    <t>mn_009884</t>
  </si>
  <si>
    <t>mn_009885</t>
  </si>
  <si>
    <t>mn_009886</t>
  </si>
  <si>
    <t>mn_009887</t>
  </si>
  <si>
    <t>mn_009888</t>
  </si>
  <si>
    <t>mn_009889</t>
  </si>
  <si>
    <t>mn_009890</t>
  </si>
  <si>
    <t>mn_009891</t>
  </si>
  <si>
    <t>mn_009892</t>
  </si>
  <si>
    <t>mn_009893</t>
  </si>
  <si>
    <t>mn_009894</t>
  </si>
  <si>
    <t>mn_009895</t>
  </si>
  <si>
    <t>mn_009896</t>
  </si>
  <si>
    <t>mn_009897</t>
  </si>
  <si>
    <t>mn_009898</t>
  </si>
  <si>
    <t>mn_009899</t>
  </si>
  <si>
    <t>mn_009900</t>
  </si>
  <si>
    <t>mn_009901</t>
  </si>
  <si>
    <t>mn_009902</t>
  </si>
  <si>
    <t>mn_009903</t>
  </si>
  <si>
    <t>mn_009904</t>
  </si>
  <si>
    <t>mn_009905</t>
  </si>
  <si>
    <t>mn_009906</t>
  </si>
  <si>
    <t>mn_009907</t>
  </si>
  <si>
    <t>mn_009908</t>
  </si>
  <si>
    <t>mn_009909</t>
  </si>
  <si>
    <t>mn_009910</t>
  </si>
  <si>
    <t>mn_009911</t>
  </si>
  <si>
    <t>mn_009912</t>
  </si>
  <si>
    <t>mn_009913</t>
  </si>
  <si>
    <t>mn_009914</t>
  </si>
  <si>
    <t>mn_009915</t>
  </si>
  <si>
    <t>mn_009916</t>
  </si>
  <si>
    <t>mn_009917</t>
  </si>
  <si>
    <t>mn_009918</t>
  </si>
  <si>
    <t>mn_009919</t>
  </si>
  <si>
    <t>mn_009920</t>
  </si>
  <si>
    <t>mn_009921</t>
  </si>
  <si>
    <t>mn_009922</t>
  </si>
  <si>
    <t>mn_009923</t>
  </si>
  <si>
    <t>mn_009924</t>
  </si>
  <si>
    <t>mn_009925</t>
  </si>
  <si>
    <t>mn_009926</t>
  </si>
  <si>
    <t>mn_009927</t>
  </si>
  <si>
    <t>mn_009928</t>
  </si>
  <si>
    <t>mn_009929</t>
  </si>
  <si>
    <t>mn_009930</t>
  </si>
  <si>
    <t>mn_009931</t>
  </si>
  <si>
    <t>mn_009932</t>
  </si>
  <si>
    <t>mn_009933</t>
  </si>
  <si>
    <t>mn_009934</t>
  </si>
  <si>
    <t>mn_009935</t>
  </si>
  <si>
    <t>mn_009936</t>
  </si>
  <si>
    <t>mn_009937</t>
  </si>
  <si>
    <t>mn_009938</t>
  </si>
  <si>
    <t>mn_009939</t>
  </si>
  <si>
    <t>mn_009940</t>
  </si>
  <si>
    <t>mn_009941</t>
  </si>
  <si>
    <t>mn_009942</t>
  </si>
  <si>
    <t>mn_009943</t>
  </si>
  <si>
    <t>mn_009944</t>
  </si>
  <si>
    <t>mn_009945</t>
  </si>
  <si>
    <t>mn_009946</t>
  </si>
  <si>
    <t>mn_009947</t>
  </si>
  <si>
    <t>mn_009948</t>
  </si>
  <si>
    <t>mn_009949</t>
  </si>
  <si>
    <t>mn_009950</t>
  </si>
  <si>
    <t>mn_009951</t>
  </si>
  <si>
    <t>mn_009952</t>
  </si>
  <si>
    <t>mn_009953</t>
  </si>
  <si>
    <t>mn_009954</t>
  </si>
  <si>
    <t>mn_009955</t>
  </si>
  <si>
    <t>mn_009956</t>
  </si>
  <si>
    <t>mn_009957</t>
  </si>
  <si>
    <t>mn_009958</t>
  </si>
  <si>
    <t>mn_009959</t>
  </si>
  <si>
    <t>mn_009960</t>
  </si>
  <si>
    <t>mn_009961</t>
  </si>
  <si>
    <t>mn_009962</t>
  </si>
  <si>
    <t>mn_009963</t>
  </si>
  <si>
    <t>mn_009964</t>
  </si>
  <si>
    <t>mn_009965</t>
  </si>
  <si>
    <t>mn_009966</t>
  </si>
  <si>
    <t>mn_009967</t>
  </si>
  <si>
    <t>mn_009968</t>
  </si>
  <si>
    <t>mn_009969</t>
  </si>
  <si>
    <t>mn_009970</t>
  </si>
  <si>
    <t>mn_009971</t>
  </si>
  <si>
    <t>mn_009972</t>
  </si>
  <si>
    <t>mn_009973</t>
  </si>
  <si>
    <t>mn_009974</t>
  </si>
  <si>
    <t>mn_009975</t>
  </si>
  <si>
    <t>mn_009976</t>
  </si>
  <si>
    <t>mn_009977</t>
  </si>
  <si>
    <t>mn_009978</t>
  </si>
  <si>
    <t>mn_009979</t>
  </si>
  <si>
    <t>mn_009980</t>
  </si>
  <si>
    <t>mn_009981</t>
  </si>
  <si>
    <t>mn_009982</t>
  </si>
  <si>
    <t>mn_009983</t>
  </si>
  <si>
    <t>mn_009984</t>
  </si>
  <si>
    <t>mn_009985</t>
  </si>
  <si>
    <t>mn_009986</t>
  </si>
  <si>
    <t>mn_009987</t>
  </si>
  <si>
    <t>mn_009988</t>
  </si>
  <si>
    <t>mn_009989</t>
  </si>
  <si>
    <t>mn_009990</t>
  </si>
  <si>
    <t>mn_009991</t>
  </si>
  <si>
    <t>mn_009992</t>
  </si>
  <si>
    <t>mn_009993</t>
  </si>
  <si>
    <t>mn_009994</t>
  </si>
  <si>
    <t>mn_009995</t>
  </si>
  <si>
    <t>mn_009996</t>
  </si>
  <si>
    <t>mn_009997</t>
  </si>
  <si>
    <t>mn_009998</t>
  </si>
  <si>
    <t>mn_009999</t>
  </si>
  <si>
    <t>mn_010000</t>
  </si>
  <si>
    <t>mn_010001</t>
  </si>
  <si>
    <t>mn_010002</t>
  </si>
  <si>
    <t>mn_010003</t>
  </si>
  <si>
    <t>mn_010004</t>
  </si>
  <si>
    <t>mn_010005</t>
  </si>
  <si>
    <t>mn_010006</t>
  </si>
  <si>
    <t>mn_010007</t>
  </si>
  <si>
    <t>mn_010008</t>
  </si>
  <si>
    <t>mn_010009</t>
  </si>
  <si>
    <t>mn_010010</t>
  </si>
  <si>
    <t>mn_010011</t>
  </si>
  <si>
    <t>mn_010012</t>
  </si>
  <si>
    <t>mn_010013</t>
  </si>
  <si>
    <t>mn_010014</t>
  </si>
  <si>
    <t>mn_010015</t>
  </si>
  <si>
    <t>mn_010016</t>
  </si>
  <si>
    <t>mn_010017</t>
  </si>
  <si>
    <t>mn_010018</t>
  </si>
  <si>
    <t>mn_010019</t>
  </si>
  <si>
    <t>mn_010020</t>
  </si>
  <si>
    <t>mn_010021</t>
  </si>
  <si>
    <t>mn_010022</t>
  </si>
  <si>
    <t>mn_010023</t>
  </si>
  <si>
    <t>mn_010024</t>
  </si>
  <si>
    <t>mn_010025</t>
  </si>
  <si>
    <t>mn_010026</t>
  </si>
  <si>
    <t>mn_010027</t>
  </si>
  <si>
    <t>mn_010028</t>
  </si>
  <si>
    <t>mn_010029</t>
  </si>
  <si>
    <t>mn_010030</t>
  </si>
  <si>
    <t>mn_010031</t>
  </si>
  <si>
    <t>mn_010032</t>
  </si>
  <si>
    <t>mn_010033</t>
  </si>
  <si>
    <t>mn_010034</t>
  </si>
  <si>
    <t>mn_010035</t>
  </si>
  <si>
    <t>mn_010036</t>
  </si>
  <si>
    <t>mn_010037</t>
  </si>
  <si>
    <t>mn_010038</t>
  </si>
  <si>
    <t>mn_010039</t>
  </si>
  <si>
    <t>mn_010040</t>
  </si>
  <si>
    <t>mn_010041</t>
  </si>
  <si>
    <t>mn_010042</t>
  </si>
  <si>
    <t>mn_010043</t>
  </si>
  <si>
    <t>mn_010044</t>
  </si>
  <si>
    <t>mn_010045</t>
  </si>
  <si>
    <t>mn_010046</t>
  </si>
  <si>
    <t>mn_010047</t>
  </si>
  <si>
    <t>mn_010048</t>
  </si>
  <si>
    <t>mn_010049</t>
  </si>
  <si>
    <t>mn_010050</t>
  </si>
  <si>
    <t>mn_010051</t>
  </si>
  <si>
    <t>mn_010052</t>
  </si>
  <si>
    <t>mn_010053</t>
  </si>
  <si>
    <t>mn_010054</t>
  </si>
  <si>
    <t>mn_010055</t>
  </si>
  <si>
    <t>mn_010056</t>
  </si>
  <si>
    <t>mn_010057</t>
  </si>
  <si>
    <t>mn_010058</t>
  </si>
  <si>
    <t>mn_010059</t>
  </si>
  <si>
    <t>mn_010060</t>
  </si>
  <si>
    <t>mn_010061</t>
  </si>
  <si>
    <t>mn_010062</t>
  </si>
  <si>
    <t>mn_010063</t>
  </si>
  <si>
    <t>mn_010064</t>
  </si>
  <si>
    <t>mn_010065</t>
  </si>
  <si>
    <t>mn_010066</t>
  </si>
  <si>
    <t>mn_010067</t>
  </si>
  <si>
    <t>mn_010068</t>
  </si>
  <si>
    <t>mn_010069</t>
  </si>
  <si>
    <t>mn_010070</t>
  </si>
  <si>
    <t>mn_010071</t>
  </si>
  <si>
    <t>mn_010072</t>
  </si>
  <si>
    <t>mn_010073</t>
  </si>
  <si>
    <t>mn_010074</t>
  </si>
  <si>
    <t>mn_010075</t>
  </si>
  <si>
    <t>mn_010076</t>
  </si>
  <si>
    <t>mn_010077</t>
  </si>
  <si>
    <t>mn_010078</t>
  </si>
  <si>
    <t>mn_010079</t>
  </si>
  <si>
    <t>mn_010080</t>
  </si>
  <si>
    <t>mn_010081</t>
  </si>
  <si>
    <t>mn_010082</t>
  </si>
  <si>
    <t>mn_010083</t>
  </si>
  <si>
    <t>mn_010084</t>
  </si>
  <si>
    <t>mn_010085</t>
  </si>
  <si>
    <t>mn_010086</t>
  </si>
  <si>
    <t>mn_010087</t>
  </si>
  <si>
    <t>mn_010088</t>
  </si>
  <si>
    <t>mn_010089</t>
  </si>
  <si>
    <t>mn_010090</t>
  </si>
  <si>
    <t>mn_010091</t>
  </si>
  <si>
    <t>mn_010092</t>
  </si>
  <si>
    <t>mn_010093</t>
  </si>
  <si>
    <t>mn_010094</t>
  </si>
  <si>
    <t>mn_010095</t>
  </si>
  <si>
    <t>mn_010096</t>
  </si>
  <si>
    <t>mn_010097</t>
  </si>
  <si>
    <t>mn_010098</t>
  </si>
  <si>
    <t>mn_010099</t>
  </si>
  <si>
    <t>mn_010100</t>
  </si>
  <si>
    <t>mn_010101</t>
  </si>
  <si>
    <t>mn_010102</t>
  </si>
  <si>
    <t>mn_010103</t>
  </si>
  <si>
    <t>mn_010104</t>
  </si>
  <si>
    <t>mn_010105</t>
  </si>
  <si>
    <t>mn_010106</t>
  </si>
  <si>
    <t>mn_010107</t>
  </si>
  <si>
    <t>mn_010108</t>
  </si>
  <si>
    <t>mn_010109</t>
  </si>
  <si>
    <t>mn_010110</t>
  </si>
  <si>
    <t>mn_010111</t>
  </si>
  <si>
    <t>mn_010112</t>
  </si>
  <si>
    <t>mn_010113</t>
  </si>
  <si>
    <t>mn_010114</t>
  </si>
  <si>
    <t>mn_010115</t>
  </si>
  <si>
    <t>mn_010116</t>
  </si>
  <si>
    <t>mn_010117</t>
  </si>
  <si>
    <t>mn_010118</t>
  </si>
  <si>
    <t>mn_010119</t>
  </si>
  <si>
    <t>mn_010120</t>
  </si>
  <si>
    <t>mn_010121</t>
  </si>
  <si>
    <t>mn_010122</t>
  </si>
  <si>
    <t>mn_010123</t>
  </si>
  <si>
    <t>mn_010124</t>
  </si>
  <si>
    <t>mn_010125</t>
  </si>
  <si>
    <t>mn_010126</t>
  </si>
  <si>
    <t>mn_010127</t>
  </si>
  <si>
    <t>mn_010128</t>
  </si>
  <si>
    <t>mn_010129</t>
  </si>
  <si>
    <t>mn_010130</t>
  </si>
  <si>
    <t>mn_010131</t>
  </si>
  <si>
    <t>mn_010132</t>
  </si>
  <si>
    <t>mn_010133</t>
  </si>
  <si>
    <t>mn_010134</t>
  </si>
  <si>
    <t>mn_010135</t>
  </si>
  <si>
    <t>mn_010136</t>
  </si>
  <si>
    <t>mn_010137</t>
  </si>
  <si>
    <t>mn_010138</t>
  </si>
  <si>
    <t>mn_010139</t>
  </si>
  <si>
    <t>mn_010140</t>
  </si>
  <si>
    <t>mn_010141</t>
  </si>
  <si>
    <t>mn_010142</t>
  </si>
  <si>
    <t>mn_010143</t>
  </si>
  <si>
    <t>mn_010144</t>
  </si>
  <si>
    <t>mn_010145</t>
  </si>
  <si>
    <t>mn_010146</t>
  </si>
  <si>
    <t>mn_010147</t>
  </si>
  <si>
    <t>mn_010148</t>
  </si>
  <si>
    <t>mn_010149</t>
  </si>
  <si>
    <t>mn_010150</t>
  </si>
  <si>
    <t>mn_010151</t>
  </si>
  <si>
    <t>mn_010152</t>
  </si>
  <si>
    <t>mn_010153</t>
  </si>
  <si>
    <t>mn_010154</t>
  </si>
  <si>
    <t>mn_010155</t>
  </si>
  <si>
    <t>mn_010156</t>
  </si>
  <si>
    <t>mn_010157</t>
  </si>
  <si>
    <t>mn_010158</t>
  </si>
  <si>
    <t>mn_010159</t>
  </si>
  <si>
    <t>mn_010160</t>
  </si>
  <si>
    <t>mn_010161</t>
  </si>
  <si>
    <t>mn_010162</t>
  </si>
  <si>
    <t>mn_010163</t>
  </si>
  <si>
    <t>mn_010164</t>
  </si>
  <si>
    <t>mn_010165</t>
  </si>
  <si>
    <t>mn_010166</t>
  </si>
  <si>
    <t>mn_010167</t>
  </si>
  <si>
    <t>mn_010168</t>
  </si>
  <si>
    <t>mn_010169</t>
  </si>
  <si>
    <t>mn_010170</t>
  </si>
  <si>
    <t>mn_010171</t>
  </si>
  <si>
    <t>mn_010172</t>
  </si>
  <si>
    <t>mn_010173</t>
  </si>
  <si>
    <t>mn_010174</t>
  </si>
  <si>
    <t>mn_010175</t>
  </si>
  <si>
    <t>mn_010176</t>
  </si>
  <si>
    <t>mn_010177</t>
  </si>
  <si>
    <t>mn_010178</t>
  </si>
  <si>
    <t>mn_010179</t>
  </si>
  <si>
    <t>mn_010180</t>
  </si>
  <si>
    <t>mn_010181</t>
  </si>
  <si>
    <t>mn_010182</t>
  </si>
  <si>
    <t>mn_010183</t>
  </si>
  <si>
    <t>mn_010184</t>
  </si>
  <si>
    <t>mn_010185</t>
  </si>
  <si>
    <t>mn_010186</t>
  </si>
  <si>
    <t>mn_010187</t>
  </si>
  <si>
    <t>mn_010188</t>
  </si>
  <si>
    <t>mn_010189</t>
  </si>
  <si>
    <t>mn_010190</t>
  </si>
  <si>
    <t>mn_010191</t>
  </si>
  <si>
    <t>mn_010192</t>
  </si>
  <si>
    <t>mn_010193</t>
  </si>
  <si>
    <t>mn_010194</t>
  </si>
  <si>
    <t>mn_010195</t>
  </si>
  <si>
    <t>mn_010196</t>
  </si>
  <si>
    <t>mn_010197</t>
  </si>
  <si>
    <t>mn_010198</t>
  </si>
  <si>
    <t>mn_010199</t>
  </si>
  <si>
    <t>mn_010200</t>
  </si>
  <si>
    <t>mn_010201</t>
  </si>
  <si>
    <t>mn_010202</t>
  </si>
  <si>
    <t>mn_010203</t>
  </si>
  <si>
    <t>mn_010204</t>
  </si>
  <si>
    <t>mn_010205</t>
  </si>
  <si>
    <t>mn_010206</t>
  </si>
  <si>
    <t>mn_010207</t>
  </si>
  <si>
    <t>mn_010208</t>
  </si>
  <si>
    <t>mn_010209</t>
  </si>
  <si>
    <t>mn_010210</t>
  </si>
  <si>
    <t>mn_010211</t>
  </si>
  <si>
    <t>mn_010212</t>
  </si>
  <si>
    <t>mn_010213</t>
  </si>
  <si>
    <t>mn_010214</t>
  </si>
  <si>
    <t>mn_010215</t>
  </si>
  <si>
    <t>mn_010216</t>
  </si>
  <si>
    <t>mn_010217</t>
  </si>
  <si>
    <t>mn_010218</t>
  </si>
  <si>
    <t>mn_010219</t>
  </si>
  <si>
    <t>mn_010220</t>
  </si>
  <si>
    <t>mn_010221</t>
  </si>
  <si>
    <t>mn_010222</t>
  </si>
  <si>
    <t>mn_010223</t>
  </si>
  <si>
    <t>mn_010224</t>
  </si>
  <si>
    <t>mn_010225</t>
  </si>
  <si>
    <t>mn_010226</t>
  </si>
  <si>
    <t>mn_010227</t>
  </si>
  <si>
    <t>mn_010228</t>
  </si>
  <si>
    <t>mn_010229</t>
  </si>
  <si>
    <t>mn_010230</t>
  </si>
  <si>
    <t>mn_010231</t>
  </si>
  <si>
    <t>mn_010232</t>
  </si>
  <si>
    <t>mn_010233</t>
  </si>
  <si>
    <t>mn_010234</t>
  </si>
  <si>
    <t>mn_010235</t>
  </si>
  <si>
    <t>mn_010236</t>
  </si>
  <si>
    <t>mn_010237</t>
  </si>
  <si>
    <t>mn_010238</t>
  </si>
  <si>
    <t>mn_010239</t>
  </si>
  <si>
    <t>mn_010240</t>
  </si>
  <si>
    <t>mn_010241</t>
  </si>
  <si>
    <t>mn_010242</t>
  </si>
  <si>
    <t>mn_010243</t>
  </si>
  <si>
    <t>mn_010244</t>
  </si>
  <si>
    <t>mn_010245</t>
  </si>
  <si>
    <t>mn_010246</t>
  </si>
  <si>
    <t>mn_010247</t>
  </si>
  <si>
    <t>mn_010248</t>
  </si>
  <si>
    <t>mn_010249</t>
  </si>
  <si>
    <t>mn_010250</t>
  </si>
  <si>
    <t>mn_010251</t>
  </si>
  <si>
    <t>mn_010252</t>
  </si>
  <si>
    <t>mn_010253</t>
  </si>
  <si>
    <t>mn_010254</t>
  </si>
  <si>
    <t>mn_010255</t>
  </si>
  <si>
    <t>mn_010256</t>
  </si>
  <si>
    <t>mn_010257</t>
  </si>
  <si>
    <t>mn_010258</t>
  </si>
  <si>
    <t>mn_010259</t>
  </si>
  <si>
    <t>mn_010260</t>
  </si>
  <si>
    <t>mn_010261</t>
  </si>
  <si>
    <t>mn_010262</t>
  </si>
  <si>
    <t>mn_010263</t>
  </si>
  <si>
    <t>mn_010264</t>
  </si>
  <si>
    <t>mn_010265</t>
  </si>
  <si>
    <t>mn_010266</t>
  </si>
  <si>
    <t>mn_010267</t>
  </si>
  <si>
    <t>mn_010268</t>
  </si>
  <si>
    <t>mn_010269</t>
  </si>
  <si>
    <t>mn_010270</t>
  </si>
  <si>
    <t>mn_010271</t>
  </si>
  <si>
    <t>mn_010272</t>
  </si>
  <si>
    <t>mn_010273</t>
  </si>
  <si>
    <t>mn_010274</t>
  </si>
  <si>
    <t>mn_010275</t>
  </si>
  <si>
    <t>mn_010276</t>
  </si>
  <si>
    <t>mn_010277</t>
  </si>
  <si>
    <t>mn_010278</t>
  </si>
  <si>
    <t>mn_010279</t>
  </si>
  <si>
    <t>mn_010280</t>
  </si>
  <si>
    <t>mn_010281</t>
  </si>
  <si>
    <t>mn_010282</t>
  </si>
  <si>
    <t>mn_010283</t>
  </si>
  <si>
    <t>mn_010284</t>
  </si>
  <si>
    <t>mn_010285</t>
  </si>
  <si>
    <t>mn_010286</t>
  </si>
  <si>
    <t>mn_010287</t>
  </si>
  <si>
    <t>mn_010288</t>
  </si>
  <si>
    <t>mn_010289</t>
  </si>
  <si>
    <t>mn_010290</t>
  </si>
  <si>
    <t>mn_010291</t>
  </si>
  <si>
    <t>mn_010292</t>
  </si>
  <si>
    <t>mn_010293</t>
  </si>
  <si>
    <t>mn_010294</t>
  </si>
  <si>
    <t>mn_010295</t>
  </si>
  <si>
    <t>mn_010296</t>
  </si>
  <si>
    <t>mn_010297</t>
  </si>
  <si>
    <t>mn_010298</t>
  </si>
  <si>
    <t>mn_010299</t>
  </si>
  <si>
    <t>mn_010300</t>
  </si>
  <si>
    <t>mn_010301</t>
  </si>
  <si>
    <t>mn_010302</t>
  </si>
  <si>
    <t>mn_010303</t>
  </si>
  <si>
    <t>mn_010304</t>
  </si>
  <si>
    <t>mn_010305</t>
  </si>
  <si>
    <t>mn_010306</t>
  </si>
  <si>
    <t>mn_010307</t>
  </si>
  <si>
    <t>mn_010308</t>
  </si>
  <si>
    <t>mn_010309</t>
  </si>
  <si>
    <t>mn_010310</t>
  </si>
  <si>
    <t>mn_010311</t>
  </si>
  <si>
    <t>mn_010312</t>
  </si>
  <si>
    <t>mn_010313</t>
  </si>
  <si>
    <t>mn_010314</t>
  </si>
  <si>
    <t>mn_010315</t>
  </si>
  <si>
    <t>mn_010316</t>
  </si>
  <si>
    <t>mn_010317</t>
  </si>
  <si>
    <t>mn_010318</t>
  </si>
  <si>
    <t>mn_010319</t>
  </si>
  <si>
    <t>mn_010320</t>
  </si>
  <si>
    <t>mn_010321</t>
  </si>
  <si>
    <t>mn_010322</t>
  </si>
  <si>
    <t>mn_010323</t>
  </si>
  <si>
    <t>mn_010324</t>
  </si>
  <si>
    <t>mn_010325</t>
  </si>
  <si>
    <t>mn_010326</t>
  </si>
  <si>
    <t>mn_010327</t>
  </si>
  <si>
    <t>mn_010328</t>
  </si>
  <si>
    <t>mn_010329</t>
  </si>
  <si>
    <t>mn_010330</t>
  </si>
  <si>
    <t>mn_010331</t>
  </si>
  <si>
    <t>mn_010332</t>
  </si>
  <si>
    <t>mn_010333</t>
  </si>
  <si>
    <t>mn_010334</t>
  </si>
  <si>
    <t>mn_010335</t>
  </si>
  <si>
    <t>mn_010336</t>
  </si>
  <si>
    <t>mn_010337</t>
  </si>
  <si>
    <t>mn_010338</t>
  </si>
  <si>
    <t>mn_010339</t>
  </si>
  <si>
    <t>mn_010340</t>
  </si>
  <si>
    <t>mn_010341</t>
  </si>
  <si>
    <t>mn_010342</t>
  </si>
  <si>
    <t>mn_010343</t>
  </si>
  <si>
    <t>mn_010344</t>
  </si>
  <si>
    <t>mn_010345</t>
  </si>
  <si>
    <t>mn_010346</t>
  </si>
  <si>
    <t>mn_010347</t>
  </si>
  <si>
    <t>mn_010348</t>
  </si>
  <si>
    <t>mn_010349</t>
  </si>
  <si>
    <t>mn_010350</t>
  </si>
  <si>
    <t>mn_010351</t>
  </si>
  <si>
    <t>mn_010352</t>
  </si>
  <si>
    <t>mn_010353</t>
  </si>
  <si>
    <t>mn_010354</t>
  </si>
  <si>
    <t>mn_010355</t>
  </si>
  <si>
    <t>mn_010356</t>
  </si>
  <si>
    <t>mn_010357</t>
  </si>
  <si>
    <t>mn_010358</t>
  </si>
  <si>
    <t>mn_010359</t>
  </si>
  <si>
    <t>mn_010360</t>
  </si>
  <si>
    <t>mn_010361</t>
  </si>
  <si>
    <t>mn_010362</t>
  </si>
  <si>
    <t>mn_010363</t>
  </si>
  <si>
    <t>mn_010364</t>
  </si>
  <si>
    <t>mn_010365</t>
  </si>
  <si>
    <t>mn_010366</t>
  </si>
  <si>
    <t>mn_010367</t>
  </si>
  <si>
    <t>mn_010368</t>
  </si>
  <si>
    <t>mn_010369</t>
  </si>
  <si>
    <t>mn_010370</t>
  </si>
  <si>
    <t>mn_010371</t>
  </si>
  <si>
    <t>mn_010372</t>
  </si>
  <si>
    <t>mn_010373</t>
  </si>
  <si>
    <t>mn_010374</t>
  </si>
  <si>
    <t>mn_010375</t>
  </si>
  <si>
    <t>mn_010376</t>
  </si>
  <si>
    <t>mn_010377</t>
  </si>
  <si>
    <t>mn_010378</t>
  </si>
  <si>
    <t>mn_010379</t>
  </si>
  <si>
    <t>mn_010380</t>
  </si>
  <si>
    <t>mn_010381</t>
  </si>
  <si>
    <t>mn_010382</t>
  </si>
  <si>
    <t>mn_010383</t>
  </si>
  <si>
    <t>mn_010384</t>
  </si>
  <si>
    <t>mn_010385</t>
  </si>
  <si>
    <t>mn_010386</t>
  </si>
  <si>
    <t>mn_010387</t>
  </si>
  <si>
    <t>mn_010388</t>
  </si>
  <si>
    <t>mn_010389</t>
  </si>
  <si>
    <t>mn_010390</t>
  </si>
  <si>
    <t>mn_010391</t>
  </si>
  <si>
    <t>mn_010392</t>
  </si>
  <si>
    <t>mn_010393</t>
  </si>
  <si>
    <t>mn_010394</t>
  </si>
  <si>
    <t>mn_010395</t>
  </si>
  <si>
    <t>mn_010396</t>
  </si>
  <si>
    <t>mn_010397</t>
  </si>
  <si>
    <t>mn_010398</t>
  </si>
  <si>
    <t>mn_010399</t>
  </si>
  <si>
    <t>mn_010400</t>
  </si>
  <si>
    <t>mn_010401</t>
  </si>
  <si>
    <t>mn_010402</t>
  </si>
  <si>
    <t>mn_010403</t>
  </si>
  <si>
    <t>mn_010404</t>
  </si>
  <si>
    <t>mn_010405</t>
  </si>
  <si>
    <t>mn_010406</t>
  </si>
  <si>
    <t>mn_010407</t>
  </si>
  <si>
    <t>mn_010408</t>
  </si>
  <si>
    <t>mn_010409</t>
  </si>
  <si>
    <t>mn_010410</t>
  </si>
  <si>
    <t>mn_010411</t>
  </si>
  <si>
    <t>mn_010412</t>
  </si>
  <si>
    <t>mn_010413</t>
  </si>
  <si>
    <t>mn_010414</t>
  </si>
  <si>
    <t>mn_010415</t>
  </si>
  <si>
    <t>mn_010416</t>
  </si>
  <si>
    <t>mn_010417</t>
  </si>
  <si>
    <t>mn_010418</t>
  </si>
  <si>
    <t>mn_010419</t>
  </si>
  <si>
    <t>mn_010420</t>
  </si>
  <si>
    <t>mn_010421</t>
  </si>
  <si>
    <t>mn_010422</t>
  </si>
  <si>
    <t>mn_010423</t>
  </si>
  <si>
    <t>mn_010424</t>
  </si>
  <si>
    <t>mn_010425</t>
  </si>
  <si>
    <t>mn_010426</t>
  </si>
  <si>
    <t>mn_010427</t>
  </si>
  <si>
    <t>mn_010428</t>
  </si>
  <si>
    <t>mn_010429</t>
  </si>
  <si>
    <t>mn_010430</t>
  </si>
  <si>
    <t>mn_010431</t>
  </si>
  <si>
    <t>mn_010432</t>
  </si>
  <si>
    <t>mn_010433</t>
  </si>
  <si>
    <t>mn_010434</t>
  </si>
  <si>
    <t>mn_010435</t>
  </si>
  <si>
    <t>mn_010436</t>
  </si>
  <si>
    <t>mn_010437</t>
  </si>
  <si>
    <t>mn_010438</t>
  </si>
  <si>
    <t>mn_010439</t>
  </si>
  <si>
    <t>mn_010440</t>
  </si>
  <si>
    <t>mn_010441</t>
  </si>
  <si>
    <t>mn_010442</t>
  </si>
  <si>
    <t>mn_010443</t>
  </si>
  <si>
    <t>mn_010444</t>
  </si>
  <si>
    <t>mn_010445</t>
  </si>
  <si>
    <t>mn_010446</t>
  </si>
  <si>
    <t>mn_010447</t>
  </si>
  <si>
    <t>mn_010448</t>
  </si>
  <si>
    <t>mn_010449</t>
  </si>
  <si>
    <t>mn_010450</t>
  </si>
  <si>
    <t>mn_010451</t>
  </si>
  <si>
    <t>mn_010452</t>
  </si>
  <si>
    <t>mn_010453</t>
  </si>
  <si>
    <t>mn_010454</t>
  </si>
  <si>
    <t>mn_010455</t>
  </si>
  <si>
    <t>mn_010456</t>
  </si>
  <si>
    <t>mn_010457</t>
  </si>
  <si>
    <t>mn_010458</t>
  </si>
  <si>
    <t>mn_010459</t>
  </si>
  <si>
    <t>mn_010460</t>
  </si>
  <si>
    <t>mn_010461</t>
  </si>
  <si>
    <t>mn_010462</t>
  </si>
  <si>
    <t>mn_010463</t>
  </si>
  <si>
    <t>mn_010464</t>
  </si>
  <si>
    <t>mn_010465</t>
  </si>
  <si>
    <t>mn_010466</t>
  </si>
  <si>
    <t>mn_010467</t>
  </si>
  <si>
    <t>mn_010468</t>
  </si>
  <si>
    <t>mn_010469</t>
  </si>
  <si>
    <t>mn_010470</t>
  </si>
  <si>
    <t>mn_010471</t>
  </si>
  <si>
    <t>mn_010472</t>
  </si>
  <si>
    <t>mn_010473</t>
  </si>
  <si>
    <t>mn_010474</t>
  </si>
  <si>
    <t>mn_010475</t>
  </si>
  <si>
    <t>mn_010476</t>
  </si>
  <si>
    <t>mn_010477</t>
  </si>
  <si>
    <t>mn_010478</t>
  </si>
  <si>
    <t>mn_010479</t>
  </si>
  <si>
    <t>mn_010480</t>
  </si>
  <si>
    <t>mn_010481</t>
  </si>
  <si>
    <t>mn_010482</t>
  </si>
  <si>
    <t>mn_010483</t>
  </si>
  <si>
    <t>mn_010484</t>
  </si>
  <si>
    <t>mn_010485</t>
  </si>
  <si>
    <t>mn_010486</t>
  </si>
  <si>
    <t>mn_010487</t>
  </si>
  <si>
    <t>mn_010488</t>
  </si>
  <si>
    <t>mn_010489</t>
  </si>
  <si>
    <t>mn_010490</t>
  </si>
  <si>
    <t>mn_010491</t>
  </si>
  <si>
    <t>mn_010492</t>
  </si>
  <si>
    <t>mn_010493</t>
  </si>
  <si>
    <t>mn_010494</t>
  </si>
  <si>
    <t>mn_010495</t>
  </si>
  <si>
    <t>mn_010496</t>
  </si>
  <si>
    <t>mn_010497</t>
  </si>
  <si>
    <t>mn_010498</t>
  </si>
  <si>
    <t>mn_010499</t>
  </si>
  <si>
    <t>mn_010500</t>
  </si>
  <si>
    <t>mn_010501</t>
  </si>
  <si>
    <t>mn_010502</t>
  </si>
  <si>
    <t>mn_010503</t>
  </si>
  <si>
    <t>mn_010504</t>
  </si>
  <si>
    <t>mn_010505</t>
  </si>
  <si>
    <t>mn_010506</t>
  </si>
  <si>
    <t>mn_010507</t>
  </si>
  <si>
    <t>mn_010508</t>
  </si>
  <si>
    <t>mn_010509</t>
  </si>
  <si>
    <t>mn_010510</t>
  </si>
  <si>
    <t>mn_010511</t>
  </si>
  <si>
    <t>mn_010512</t>
  </si>
  <si>
    <t>mn_010513</t>
  </si>
  <si>
    <t>mn_010514</t>
  </si>
  <si>
    <t>mn_010515</t>
  </si>
  <si>
    <t>mn_010516</t>
  </si>
  <si>
    <t>mn_010517</t>
  </si>
  <si>
    <t>mn_010518</t>
  </si>
  <si>
    <t>mn_010519</t>
  </si>
  <si>
    <t>mn_010520</t>
  </si>
  <si>
    <t>mn_010521</t>
  </si>
  <si>
    <t>mn_010522</t>
  </si>
  <si>
    <t>mn_010523</t>
  </si>
  <si>
    <t>mn_010524</t>
  </si>
  <si>
    <t>mn_010525</t>
  </si>
  <si>
    <t>mn_010526</t>
  </si>
  <si>
    <t>mn_010527</t>
  </si>
  <si>
    <t>mn_010528</t>
  </si>
  <si>
    <t>mn_010529</t>
  </si>
  <si>
    <t>mn_010530</t>
  </si>
  <si>
    <t>mn_010531</t>
  </si>
  <si>
    <t>mn_010532</t>
  </si>
  <si>
    <t>mn_010533</t>
  </si>
  <si>
    <t>mn_010534</t>
  </si>
  <si>
    <t>mn_010535</t>
  </si>
  <si>
    <t>mn_010536</t>
  </si>
  <si>
    <t>mn_010537</t>
  </si>
  <si>
    <t>mn_010538</t>
  </si>
  <si>
    <t>mn_010539</t>
  </si>
  <si>
    <t>mn_010540</t>
  </si>
  <si>
    <t>mn_010541</t>
  </si>
  <si>
    <t>mn_010542</t>
  </si>
  <si>
    <t>mn_010543</t>
  </si>
  <si>
    <t>mn_010544</t>
  </si>
  <si>
    <t>mn_010545</t>
  </si>
  <si>
    <t>mn_010546</t>
  </si>
  <si>
    <t>mn_010547</t>
  </si>
  <si>
    <t>mn_010548</t>
  </si>
  <si>
    <t>mn_010549</t>
  </si>
  <si>
    <t>mn_010550</t>
  </si>
  <si>
    <t>mn_010551</t>
  </si>
  <si>
    <t>mn_010552</t>
  </si>
  <si>
    <t>mn_010553</t>
  </si>
  <si>
    <t>mn_010554</t>
  </si>
  <si>
    <t>mn_010555</t>
  </si>
  <si>
    <t>mn_010556</t>
  </si>
  <si>
    <t>mn_010557</t>
  </si>
  <si>
    <t>mn_010558</t>
  </si>
  <si>
    <t>mn_010559</t>
  </si>
  <si>
    <t>mn_010560</t>
  </si>
  <si>
    <t>mn_010561</t>
  </si>
  <si>
    <t>mn_010562</t>
  </si>
  <si>
    <t>mn_010563</t>
  </si>
  <si>
    <t>mn_010564</t>
  </si>
  <si>
    <t>mn_010565</t>
  </si>
  <si>
    <t>mn_010566</t>
  </si>
  <si>
    <t>mn_010567</t>
  </si>
  <si>
    <t>mn_010568</t>
  </si>
  <si>
    <t>mn_010569</t>
  </si>
  <si>
    <t>mn_010570</t>
  </si>
  <si>
    <t>mn_010571</t>
  </si>
  <si>
    <t>mn_010572</t>
  </si>
  <si>
    <t>mn_010573</t>
  </si>
  <si>
    <t>mn_010574</t>
  </si>
  <si>
    <t>mn_010575</t>
  </si>
  <si>
    <t>mn_010576</t>
  </si>
  <si>
    <t>mn_010577</t>
  </si>
  <si>
    <t>mn_010578</t>
  </si>
  <si>
    <t>mn_010579</t>
  </si>
  <si>
    <t>mn_010580</t>
  </si>
  <si>
    <t>mn_010581</t>
  </si>
  <si>
    <t>mn_010582</t>
  </si>
  <si>
    <t>mn_010583</t>
  </si>
  <si>
    <t>mn_010584</t>
  </si>
  <si>
    <t>mn_010585</t>
  </si>
  <si>
    <t>mn_010586</t>
  </si>
  <si>
    <t>mn_010587</t>
  </si>
  <si>
    <t>mn_010588</t>
  </si>
  <si>
    <t>mn_010589</t>
  </si>
  <si>
    <t>mn_010590</t>
  </si>
  <si>
    <t>mn_010591</t>
  </si>
  <si>
    <t>mn_010592</t>
  </si>
  <si>
    <t>mn_010593</t>
  </si>
  <si>
    <t>mn_010594</t>
  </si>
  <si>
    <t>mn_010595</t>
  </si>
  <si>
    <t>mn_010596</t>
  </si>
  <si>
    <t>mn_010597</t>
  </si>
  <si>
    <t>mn_010598</t>
  </si>
  <si>
    <t>mn_010599</t>
  </si>
  <si>
    <t>mn_010600</t>
  </si>
  <si>
    <t>mn_010601</t>
  </si>
  <si>
    <t>mn_010602</t>
  </si>
  <si>
    <t>mn_010603</t>
  </si>
  <si>
    <t>mn_010604</t>
  </si>
  <si>
    <t>mn_010605</t>
  </si>
  <si>
    <t>mn_010606</t>
  </si>
  <si>
    <t>mn_010607</t>
  </si>
  <si>
    <t>mn_010608</t>
  </si>
  <si>
    <t>mn_010609</t>
  </si>
  <si>
    <t>mn_010610</t>
  </si>
  <si>
    <t>mn_010611</t>
  </si>
  <si>
    <t>mn_010612</t>
  </si>
  <si>
    <t>mn_010613</t>
  </si>
  <si>
    <t>mn_010614</t>
  </si>
  <si>
    <t>mn_010615</t>
  </si>
  <si>
    <t>mn_010616</t>
  </si>
  <si>
    <t>mn_010617</t>
  </si>
  <si>
    <t>mn_010618</t>
  </si>
  <si>
    <t>mn_010619</t>
  </si>
  <si>
    <t>mn_010620</t>
  </si>
  <si>
    <t>mn_010621</t>
  </si>
  <si>
    <t>mn_010622</t>
  </si>
  <si>
    <t>mn_010623</t>
  </si>
  <si>
    <t>mn_010624</t>
  </si>
  <si>
    <t>mn_010625</t>
  </si>
  <si>
    <t>mn_010626</t>
  </si>
  <si>
    <t>mn_010627</t>
  </si>
  <si>
    <t>mn_010628</t>
  </si>
  <si>
    <t>mn_010629</t>
  </si>
  <si>
    <t>mn_010630</t>
  </si>
  <si>
    <t>mn_010631</t>
  </si>
  <si>
    <t>mn_010632</t>
  </si>
  <si>
    <t>mn_010633</t>
  </si>
  <si>
    <t>mn_010634</t>
  </si>
  <si>
    <t>mn_010635</t>
  </si>
  <si>
    <t>mn_010636</t>
  </si>
  <si>
    <t>mn_010637</t>
  </si>
  <si>
    <t>mn_010638</t>
  </si>
  <si>
    <t>mn_010639</t>
  </si>
  <si>
    <t>mn_010640</t>
  </si>
  <si>
    <t>mn_010641</t>
  </si>
  <si>
    <t>mn_010642</t>
  </si>
  <si>
    <t>mn_010643</t>
  </si>
  <si>
    <t>mn_010644</t>
  </si>
  <si>
    <t>mn_010645</t>
  </si>
  <si>
    <t>mn_010646</t>
  </si>
  <si>
    <t>mn_010647</t>
  </si>
  <si>
    <t>mn_010648</t>
  </si>
  <si>
    <t>mn_010649</t>
  </si>
  <si>
    <t>mn_010650</t>
  </si>
  <si>
    <t>mn_010651</t>
  </si>
  <si>
    <t>mn_010652</t>
  </si>
  <si>
    <t>mn_010653</t>
  </si>
  <si>
    <t>mn_010654</t>
  </si>
  <si>
    <t>mn_010655</t>
  </si>
  <si>
    <t>mn_010656</t>
  </si>
  <si>
    <t>mn_010657</t>
  </si>
  <si>
    <t>mn_010658</t>
  </si>
  <si>
    <t>mn_010659</t>
  </si>
  <si>
    <t>mn_010660</t>
  </si>
  <si>
    <t>mn_010661</t>
  </si>
  <si>
    <t>mn_010662</t>
  </si>
  <si>
    <t>mn_010663</t>
  </si>
  <si>
    <t>mn_010664</t>
  </si>
  <si>
    <t>mn_010665</t>
  </si>
  <si>
    <t>mn_010666</t>
  </si>
  <si>
    <t>mn_010667</t>
  </si>
  <si>
    <t>mn_010668</t>
  </si>
  <si>
    <t>mn_010669</t>
  </si>
  <si>
    <t>mn_010670</t>
  </si>
  <si>
    <t>mn_010671</t>
  </si>
  <si>
    <t>mn_010672</t>
  </si>
  <si>
    <t>mn_010673</t>
  </si>
  <si>
    <t>mn_010674</t>
  </si>
  <si>
    <t>mn_010675</t>
  </si>
  <si>
    <t>mn_010676</t>
  </si>
  <si>
    <t>mn_010677</t>
  </si>
  <si>
    <t>mn_010678</t>
  </si>
  <si>
    <t>mn_010679</t>
  </si>
  <si>
    <t>mn_010680</t>
  </si>
  <si>
    <t>mn_010681</t>
  </si>
  <si>
    <t>mn_010682</t>
  </si>
  <si>
    <t>mn_010683</t>
  </si>
  <si>
    <t>mn_010684</t>
  </si>
  <si>
    <t>mn_010685</t>
  </si>
  <si>
    <t>mn_010686</t>
  </si>
  <si>
    <t>mn_010687</t>
  </si>
  <si>
    <t>mn_010688</t>
  </si>
  <si>
    <t>mn_010689</t>
  </si>
  <si>
    <t>mn_010690</t>
  </si>
  <si>
    <t>mn_010691</t>
  </si>
  <si>
    <t>mn_010692</t>
  </si>
  <si>
    <t>mn_010693</t>
  </si>
  <si>
    <t>mn_010694</t>
  </si>
  <si>
    <t>mn_010695</t>
  </si>
  <si>
    <t>mn_010696</t>
  </si>
  <si>
    <t>mn_010697</t>
  </si>
  <si>
    <t>mn_010698</t>
  </si>
  <si>
    <t>mn_010699</t>
  </si>
  <si>
    <t>mn_010700</t>
  </si>
  <si>
    <t>mn_010701</t>
  </si>
  <si>
    <t>mn_010702</t>
  </si>
  <si>
    <t>mn_010703</t>
  </si>
  <si>
    <t>mn_010704</t>
  </si>
  <si>
    <t>mn_010705</t>
  </si>
  <si>
    <t>mn_010706</t>
  </si>
  <si>
    <t>mn_010707</t>
  </si>
  <si>
    <t>mn_010708</t>
  </si>
  <si>
    <t>mn_010709</t>
  </si>
  <si>
    <t>mn_010710</t>
  </si>
  <si>
    <t>mn_010711</t>
  </si>
  <si>
    <t>mn_010712</t>
  </si>
  <si>
    <t>mn_010713</t>
  </si>
  <si>
    <t>mn_010714</t>
  </si>
  <si>
    <t>mn_010715</t>
  </si>
  <si>
    <t>mn_010716</t>
  </si>
  <si>
    <t>mn_010717</t>
  </si>
  <si>
    <t>mn_010718</t>
  </si>
  <si>
    <t>mn_010719</t>
  </si>
  <si>
    <t>mn_010720</t>
  </si>
  <si>
    <t>mn_010721</t>
  </si>
  <si>
    <t>mn_010722</t>
  </si>
  <si>
    <t>mn_010723</t>
  </si>
  <si>
    <t>mn_010724</t>
  </si>
  <si>
    <t>mn_010725</t>
  </si>
  <si>
    <t>mn_010726</t>
  </si>
  <si>
    <t>mn_010727</t>
  </si>
  <si>
    <t>mn_010728</t>
  </si>
  <si>
    <t>mn_010729</t>
  </si>
  <si>
    <t>mn_010730</t>
  </si>
  <si>
    <t>mn_010731</t>
  </si>
  <si>
    <t>mn_010732</t>
  </si>
  <si>
    <t>mn_010733</t>
  </si>
  <si>
    <t>mn_010734</t>
  </si>
  <si>
    <t>mn_010735</t>
  </si>
  <si>
    <t>mn_010736</t>
  </si>
  <si>
    <t>mn_010737</t>
  </si>
  <si>
    <t>mn_010738</t>
  </si>
  <si>
    <t>mn_010739</t>
  </si>
  <si>
    <t>mn_010740</t>
  </si>
  <si>
    <t>mn_010741</t>
  </si>
  <si>
    <t>mn_010742</t>
  </si>
  <si>
    <t>mn_010743</t>
  </si>
  <si>
    <t>mn_010744</t>
  </si>
  <si>
    <t>mn_010745</t>
  </si>
  <si>
    <t>mn_010746</t>
  </si>
  <si>
    <t>mn_010747</t>
  </si>
  <si>
    <t>mn_010748</t>
  </si>
  <si>
    <t>mn_010749</t>
  </si>
  <si>
    <t>mn_010750</t>
  </si>
  <si>
    <t>mn_010751</t>
  </si>
  <si>
    <t>mn_010752</t>
  </si>
  <si>
    <t>mn_010753</t>
  </si>
  <si>
    <t>mn_010754</t>
  </si>
  <si>
    <t>mn_010755</t>
  </si>
  <si>
    <t>mn_010756</t>
  </si>
  <si>
    <t>mn_010757</t>
  </si>
  <si>
    <t>mn_010758</t>
  </si>
  <si>
    <t>mn_010759</t>
  </si>
  <si>
    <t>mn_010760</t>
  </si>
  <si>
    <t>mn_010761</t>
  </si>
  <si>
    <t>mn_010762</t>
  </si>
  <si>
    <t>mn_010763</t>
  </si>
  <si>
    <t>mn_010764</t>
  </si>
  <si>
    <t>mn_010765</t>
  </si>
  <si>
    <t>mn_010766</t>
  </si>
  <si>
    <t>mn_010767</t>
  </si>
  <si>
    <t>mn_010768</t>
  </si>
  <si>
    <t>mn_010769</t>
  </si>
  <si>
    <t>mn_010770</t>
  </si>
  <si>
    <t>mn_010771</t>
  </si>
  <si>
    <t>mn_010772</t>
  </si>
  <si>
    <t>mn_010773</t>
  </si>
  <si>
    <t>mn_010774</t>
  </si>
  <si>
    <t>mn_010775</t>
  </si>
  <si>
    <t>mn_010776</t>
  </si>
  <si>
    <t>mn_010777</t>
  </si>
  <si>
    <t>mn_010778</t>
  </si>
  <si>
    <t>mn_010779</t>
  </si>
  <si>
    <t>mn_010780</t>
  </si>
  <si>
    <t>mn_010781</t>
  </si>
  <si>
    <t>mn_010782</t>
  </si>
  <si>
    <t>mn_010783</t>
  </si>
  <si>
    <t>mn_010784</t>
  </si>
  <si>
    <t>mn_010785</t>
  </si>
  <si>
    <t>mn_010786</t>
  </si>
  <si>
    <t>mn_010787</t>
  </si>
  <si>
    <t>mn_010788</t>
  </si>
  <si>
    <t>mn_010789</t>
  </si>
  <si>
    <t>mn_010790</t>
  </si>
  <si>
    <t>mn_010791</t>
  </si>
  <si>
    <t>mn_010792</t>
  </si>
  <si>
    <t>mn_010793</t>
  </si>
  <si>
    <t>mn_010794</t>
  </si>
  <si>
    <t>mn_010795</t>
  </si>
  <si>
    <t>mn_010796</t>
  </si>
  <si>
    <t>mn_010797</t>
  </si>
  <si>
    <t>mn_010798</t>
  </si>
  <si>
    <t>mn_010799</t>
  </si>
  <si>
    <t>mn_010800</t>
  </si>
  <si>
    <t>mn_010801</t>
  </si>
  <si>
    <t>mn_010802</t>
  </si>
  <si>
    <t>mn_010803</t>
  </si>
  <si>
    <t>mn_010804</t>
  </si>
  <si>
    <t>mn_010805</t>
  </si>
  <si>
    <t>mn_010806</t>
  </si>
  <si>
    <t>mn_010807</t>
  </si>
  <si>
    <t>mn_010808</t>
  </si>
  <si>
    <t>mn_010809</t>
  </si>
  <si>
    <t>mn_010810</t>
  </si>
  <si>
    <t>mn_010811</t>
  </si>
  <si>
    <t>mn_010812</t>
  </si>
  <si>
    <t>mn_010813</t>
  </si>
  <si>
    <t>mn_010814</t>
  </si>
  <si>
    <t>mn_010815</t>
  </si>
  <si>
    <t>mn_010816</t>
  </si>
  <si>
    <t>mn_010817</t>
  </si>
  <si>
    <t>mn_010818</t>
  </si>
  <si>
    <t>mn_010819</t>
  </si>
  <si>
    <t>mn_010820</t>
  </si>
  <si>
    <t>mn_010821</t>
  </si>
  <si>
    <t>mn_010822</t>
  </si>
  <si>
    <t>mn_010823</t>
  </si>
  <si>
    <t>mn_010824</t>
  </si>
  <si>
    <t>mn_010825</t>
  </si>
  <si>
    <t>mn_010826</t>
  </si>
  <si>
    <t>mn_010827</t>
  </si>
  <si>
    <t>mn_010828</t>
  </si>
  <si>
    <t>mn_010829</t>
  </si>
  <si>
    <t>mn_010830</t>
  </si>
  <si>
    <t>mn_010831</t>
  </si>
  <si>
    <t>mn_010832</t>
  </si>
  <si>
    <t>mn_010833</t>
  </si>
  <si>
    <t>mn_010834</t>
  </si>
  <si>
    <t>mn_010835</t>
  </si>
  <si>
    <t>mn_010836</t>
  </si>
  <si>
    <t>mn_010837</t>
  </si>
  <si>
    <t>mn_010838</t>
  </si>
  <si>
    <t>mn_010839</t>
  </si>
  <si>
    <t>mn_010840</t>
  </si>
  <si>
    <t>mn_010841</t>
  </si>
  <si>
    <t>mn_010842</t>
  </si>
  <si>
    <t>mn_010843</t>
  </si>
  <si>
    <t>mn_010844</t>
  </si>
  <si>
    <t>mn_010845</t>
  </si>
  <si>
    <t>mn_010846</t>
  </si>
  <si>
    <t>mn_010847</t>
  </si>
  <si>
    <t>mn_010848</t>
  </si>
  <si>
    <t>mn_010849</t>
  </si>
  <si>
    <t>mn_010850</t>
  </si>
  <si>
    <t>mn_010851</t>
  </si>
  <si>
    <t>mn_010852</t>
  </si>
  <si>
    <t>mn_010853</t>
  </si>
  <si>
    <t>mn_010854</t>
  </si>
  <si>
    <t>mn_010855</t>
  </si>
  <si>
    <t>mn_010856</t>
  </si>
  <si>
    <t>mn_010857</t>
  </si>
  <si>
    <t>mn_010858</t>
  </si>
  <si>
    <t>mn_010859</t>
  </si>
  <si>
    <t>mn_010860</t>
  </si>
  <si>
    <t>mn_010861</t>
  </si>
  <si>
    <t>mn_010862</t>
  </si>
  <si>
    <t>mn_010863</t>
  </si>
  <si>
    <t>mn_010864</t>
  </si>
  <si>
    <t>mn_010865</t>
  </si>
  <si>
    <t>mn_010866</t>
  </si>
  <si>
    <t>mn_010867</t>
  </si>
  <si>
    <t>mn_010868</t>
  </si>
  <si>
    <t>mn_010869</t>
  </si>
  <si>
    <t>mn_010870</t>
  </si>
  <si>
    <t>mn_010871</t>
  </si>
  <si>
    <t>mn_010872</t>
  </si>
  <si>
    <t>mn_010873</t>
  </si>
  <si>
    <t>mn_010874</t>
  </si>
  <si>
    <t>mn_010875</t>
  </si>
  <si>
    <t>mn_010876</t>
  </si>
  <si>
    <t>mn_010877</t>
  </si>
  <si>
    <t>mn_010878</t>
  </si>
  <si>
    <t>mn_010879</t>
  </si>
  <si>
    <t>mn_010880</t>
  </si>
  <si>
    <t>mn_010881</t>
  </si>
  <si>
    <t>mn_010882</t>
  </si>
  <si>
    <t>mn_010883</t>
  </si>
  <si>
    <t>mn_010884</t>
  </si>
  <si>
    <t>mn_010885</t>
  </si>
  <si>
    <t>mn_010886</t>
  </si>
  <si>
    <t>mn_010887</t>
  </si>
  <si>
    <t>mn_010888</t>
  </si>
  <si>
    <t>mn_010889</t>
  </si>
  <si>
    <t>mn_010890</t>
  </si>
  <si>
    <t>mn_010891</t>
  </si>
  <si>
    <t>mn_010892</t>
  </si>
  <si>
    <t>mn_010893</t>
  </si>
  <si>
    <t>mn_010894</t>
  </si>
  <si>
    <t>mn_010895</t>
  </si>
  <si>
    <t>mn_010896</t>
  </si>
  <si>
    <t>mn_010897</t>
  </si>
  <si>
    <t>mn_010898</t>
  </si>
  <si>
    <t>mn_010899</t>
  </si>
  <si>
    <t>mn_010900</t>
  </si>
  <si>
    <t>mn_010901</t>
  </si>
  <si>
    <t>mn_010902</t>
  </si>
  <si>
    <t>mn_010903</t>
  </si>
  <si>
    <t>mn_010904</t>
  </si>
  <si>
    <t>mn_010905</t>
  </si>
  <si>
    <t>mn_010906</t>
  </si>
  <si>
    <t>mn_010907</t>
  </si>
  <si>
    <t>mn_010908</t>
  </si>
  <si>
    <t>mn_010909</t>
  </si>
  <si>
    <t>mn_010910</t>
  </si>
  <si>
    <t>mn_010911</t>
  </si>
  <si>
    <t>mn_010912</t>
  </si>
  <si>
    <t>mn_010913</t>
  </si>
  <si>
    <t>mn_010914</t>
  </si>
  <si>
    <t>mn_010915</t>
  </si>
  <si>
    <t>mn_010916</t>
  </si>
  <si>
    <t>mn_010917</t>
  </si>
  <si>
    <t>mn_010918</t>
  </si>
  <si>
    <t>mn_010919</t>
  </si>
  <si>
    <t>mn_010920</t>
  </si>
  <si>
    <t>mn_010921</t>
  </si>
  <si>
    <t>mn_010922</t>
  </si>
  <si>
    <t>mn_010923</t>
  </si>
  <si>
    <t>mn_010924</t>
  </si>
  <si>
    <t>mn_010925</t>
  </si>
  <si>
    <t>mn_010926</t>
  </si>
  <si>
    <t>mn_010927</t>
  </si>
  <si>
    <t>mn_010928</t>
  </si>
  <si>
    <t>mn_010929</t>
  </si>
  <si>
    <t>mn_010930</t>
  </si>
  <si>
    <t>mn_010931</t>
  </si>
  <si>
    <t>mn_010932</t>
  </si>
  <si>
    <t>mn_010933</t>
  </si>
  <si>
    <t>mn_010934</t>
  </si>
  <si>
    <t>mn_010935</t>
  </si>
  <si>
    <t>mn_010936</t>
  </si>
  <si>
    <t>mn_010937</t>
  </si>
  <si>
    <t>mn_010938</t>
  </si>
  <si>
    <t>mn_010939</t>
  </si>
  <si>
    <t>mn_010940</t>
  </si>
  <si>
    <t>mn_010941</t>
  </si>
  <si>
    <t>mn_010942</t>
  </si>
  <si>
    <t>mn_010943</t>
  </si>
  <si>
    <t>mn_010944</t>
  </si>
  <si>
    <t>mn_010945</t>
  </si>
  <si>
    <t>mn_010946</t>
  </si>
  <si>
    <t>mn_010947</t>
  </si>
  <si>
    <t>mn_010948</t>
  </si>
  <si>
    <t>mn_010949</t>
  </si>
  <si>
    <t>mn_010950</t>
  </si>
  <si>
    <t>mn_010951</t>
  </si>
  <si>
    <t>mn_010952</t>
  </si>
  <si>
    <t>mn_010953</t>
  </si>
  <si>
    <t>mn_010954</t>
  </si>
  <si>
    <t>mn_010955</t>
  </si>
  <si>
    <t>mn_010956</t>
  </si>
  <si>
    <t>mn_010957</t>
  </si>
  <si>
    <t>mn_010958</t>
  </si>
  <si>
    <t>mn_010959</t>
  </si>
  <si>
    <t>mn_010960</t>
  </si>
  <si>
    <t>mn_010961</t>
  </si>
  <si>
    <t>mn_010962</t>
  </si>
  <si>
    <t>mn_010963</t>
  </si>
  <si>
    <t>mn_010964</t>
  </si>
  <si>
    <t>mn_010965</t>
  </si>
  <si>
    <t>mn_010966</t>
  </si>
  <si>
    <t>mn_010967</t>
  </si>
  <si>
    <t>mn_010968</t>
  </si>
  <si>
    <t>mn_010969</t>
  </si>
  <si>
    <t>mn_010970</t>
  </si>
  <si>
    <t>mn_010971</t>
  </si>
  <si>
    <t>mn_010972</t>
  </si>
  <si>
    <t>mn_010973</t>
  </si>
  <si>
    <t>mn_010974</t>
  </si>
  <si>
    <t>mn_010975</t>
  </si>
  <si>
    <t>mn_010976</t>
  </si>
  <si>
    <t>mn_010977</t>
  </si>
  <si>
    <t>mn_010978</t>
  </si>
  <si>
    <t>mn_010979</t>
  </si>
  <si>
    <t>mn_010980</t>
  </si>
  <si>
    <t>mn_010981</t>
  </si>
  <si>
    <t>mn_010982</t>
  </si>
  <si>
    <t>mn_010983</t>
  </si>
  <si>
    <t>mn_010984</t>
  </si>
  <si>
    <t>mn_010985</t>
  </si>
  <si>
    <t>mn_010986</t>
  </si>
  <si>
    <t>mn_010987</t>
  </si>
  <si>
    <t>mn_010988</t>
  </si>
  <si>
    <t>mn_010989</t>
  </si>
  <si>
    <t>mn_010990</t>
  </si>
  <si>
    <t>mn_010991</t>
  </si>
  <si>
    <t>mn_010992</t>
  </si>
  <si>
    <t>mn_010993</t>
  </si>
  <si>
    <t>mn_010994</t>
  </si>
  <si>
    <t>mn_010995</t>
  </si>
  <si>
    <t>mn_010996</t>
  </si>
  <si>
    <t>mn_010997</t>
  </si>
  <si>
    <t>mn_010998</t>
  </si>
  <si>
    <t>mn_010999</t>
  </si>
  <si>
    <t>mn_011000</t>
  </si>
  <si>
    <t>mn_011001</t>
  </si>
  <si>
    <t>mn_011002</t>
  </si>
  <si>
    <t>mn_011003</t>
  </si>
  <si>
    <t>mn_011004</t>
  </si>
  <si>
    <t>mn_011005</t>
  </si>
  <si>
    <t>mn_011006</t>
  </si>
  <si>
    <t>mn_011007</t>
  </si>
  <si>
    <t>mn_011008</t>
  </si>
  <si>
    <t>mn_011009</t>
  </si>
  <si>
    <t>mn_011010</t>
  </si>
  <si>
    <t>mn_011011</t>
  </si>
  <si>
    <t>mn_011012</t>
  </si>
  <si>
    <t>mn_011013</t>
  </si>
  <si>
    <t>mn_011014</t>
  </si>
  <si>
    <t>mn_011015</t>
  </si>
  <si>
    <t>mn_011016</t>
  </si>
  <si>
    <t>mn_011017</t>
  </si>
  <si>
    <t>mn_011018</t>
  </si>
  <si>
    <t>mn_011019</t>
  </si>
  <si>
    <t>mn_011020</t>
  </si>
  <si>
    <t>mn_011021</t>
  </si>
  <si>
    <t>mn_011022</t>
  </si>
  <si>
    <t>mn_011023</t>
  </si>
  <si>
    <t>mn_011024</t>
  </si>
  <si>
    <t>mn_011025</t>
  </si>
  <si>
    <t>mn_011026</t>
  </si>
  <si>
    <t>mn_011027</t>
  </si>
  <si>
    <t>mn_011028</t>
  </si>
  <si>
    <t>mn_011029</t>
  </si>
  <si>
    <t>mn_011030</t>
  </si>
  <si>
    <t>mn_011031</t>
  </si>
  <si>
    <t>mn_011032</t>
  </si>
  <si>
    <t>mn_011033</t>
  </si>
  <si>
    <t>mn_011034</t>
  </si>
  <si>
    <t>mn_011035</t>
  </si>
  <si>
    <t>mn_011036</t>
  </si>
  <si>
    <t>mn_011037</t>
  </si>
  <si>
    <t>mn_011038</t>
  </si>
  <si>
    <t>mn_011039</t>
  </si>
  <si>
    <t>mn_011040</t>
  </si>
  <si>
    <t>mn_011041</t>
  </si>
  <si>
    <t>mn_011042</t>
  </si>
  <si>
    <t>mn_011043</t>
  </si>
  <si>
    <t>mn_011044</t>
  </si>
  <si>
    <t>mn_011045</t>
  </si>
  <si>
    <t>mn_011046</t>
  </si>
  <si>
    <t>mn_011047</t>
  </si>
  <si>
    <t>mn_011048</t>
  </si>
  <si>
    <t>mn_011049</t>
  </si>
  <si>
    <t>mn_011050</t>
  </si>
  <si>
    <t>mn_011051</t>
  </si>
  <si>
    <t>mn_011052</t>
  </si>
  <si>
    <t>mn_011053</t>
  </si>
  <si>
    <t>mn_011054</t>
  </si>
  <si>
    <t>mn_011055</t>
  </si>
  <si>
    <t>mn_011056</t>
  </si>
  <si>
    <t>mn_011057</t>
  </si>
  <si>
    <t>mn_011058</t>
  </si>
  <si>
    <t>mn_011059</t>
  </si>
  <si>
    <t>mn_011060</t>
  </si>
  <si>
    <t>mn_011061</t>
  </si>
  <si>
    <t>mn_011062</t>
  </si>
  <si>
    <t>mn_011063</t>
  </si>
  <si>
    <t>mn_011064</t>
  </si>
  <si>
    <t>mn_011065</t>
  </si>
  <si>
    <t>mn_011066</t>
  </si>
  <si>
    <t>mn_011067</t>
  </si>
  <si>
    <t>mn_011068</t>
  </si>
  <si>
    <t>mn_011069</t>
  </si>
  <si>
    <t>mn_011070</t>
  </si>
  <si>
    <t>mn_011071</t>
  </si>
  <si>
    <t>mn_011072</t>
  </si>
  <si>
    <t>mn_011073</t>
  </si>
  <si>
    <t>mn_011074</t>
  </si>
  <si>
    <t>mn_011075</t>
  </si>
  <si>
    <t>mn_011076</t>
  </si>
  <si>
    <t>mn_011077</t>
  </si>
  <si>
    <t>mn_011078</t>
  </si>
  <si>
    <t>mn_011079</t>
  </si>
  <si>
    <t>mn_011080</t>
  </si>
  <si>
    <t>mn_011081</t>
  </si>
  <si>
    <t>mn_011082</t>
  </si>
  <si>
    <t>mn_011083</t>
  </si>
  <si>
    <t>mn_011084</t>
  </si>
  <si>
    <t>mn_011085</t>
  </si>
  <si>
    <t>mn_011086</t>
  </si>
  <si>
    <t>mn_011087</t>
  </si>
  <si>
    <t>mn_011088</t>
  </si>
  <si>
    <t>mn_011089</t>
  </si>
  <si>
    <t>mn_011090</t>
  </si>
  <si>
    <t>mn_011091</t>
  </si>
  <si>
    <t>mn_011092</t>
  </si>
  <si>
    <t>mn_011093</t>
  </si>
  <si>
    <t>mn_011094</t>
  </si>
  <si>
    <t>mn_011095</t>
  </si>
  <si>
    <t>mn_011096</t>
  </si>
  <si>
    <t>mn_011097</t>
  </si>
  <si>
    <t>mn_011098</t>
  </si>
  <si>
    <t>mn_011099</t>
  </si>
  <si>
    <t>mn_011100</t>
  </si>
  <si>
    <t>mn_011101</t>
  </si>
  <si>
    <t>mn_011102</t>
  </si>
  <si>
    <t>mn_011103</t>
  </si>
  <si>
    <t>mn_011104</t>
  </si>
  <si>
    <t>mn_011105</t>
  </si>
  <si>
    <t>mn_011106</t>
  </si>
  <si>
    <t>mn_011107</t>
  </si>
  <si>
    <t>mn_011108</t>
  </si>
  <si>
    <t>mn_011109</t>
  </si>
  <si>
    <t>mn_011110</t>
  </si>
  <si>
    <t>mn_011111</t>
  </si>
  <si>
    <t>mn_011112</t>
  </si>
  <si>
    <t>mn_011113</t>
  </si>
  <si>
    <t>mn_011114</t>
  </si>
  <si>
    <t>mn_011115</t>
  </si>
  <si>
    <t>mn_011116</t>
  </si>
  <si>
    <t>mn_011117</t>
  </si>
  <si>
    <t>mn_011118</t>
  </si>
  <si>
    <t>mn_011119</t>
  </si>
  <si>
    <t>mn_011120</t>
  </si>
  <si>
    <t>mn_011121</t>
  </si>
  <si>
    <t>mn_011122</t>
  </si>
  <si>
    <t>mn_011123</t>
  </si>
  <si>
    <t>mn_011124</t>
  </si>
  <si>
    <t>mn_011125</t>
  </si>
  <si>
    <t>mn_011126</t>
  </si>
  <si>
    <t>mn_011127</t>
  </si>
  <si>
    <t>mn_011128</t>
  </si>
  <si>
    <t>mn_011129</t>
  </si>
  <si>
    <t>mn_011130</t>
  </si>
  <si>
    <t>mn_011131</t>
  </si>
  <si>
    <t>mn_011132</t>
  </si>
  <si>
    <t>mn_011133</t>
  </si>
  <si>
    <t>mn_011134</t>
  </si>
  <si>
    <t>mn_011135</t>
  </si>
  <si>
    <t>mn_011136</t>
  </si>
  <si>
    <t>mn_011137</t>
  </si>
  <si>
    <t>mn_011138</t>
  </si>
  <si>
    <t>mn_011139</t>
  </si>
  <si>
    <t>mn_011140</t>
  </si>
  <si>
    <t>mn_011141</t>
  </si>
  <si>
    <t>mn_011142</t>
  </si>
  <si>
    <t>mn_011143</t>
  </si>
  <si>
    <t>mn_011144</t>
  </si>
  <si>
    <t>mn_011145</t>
  </si>
  <si>
    <t>mn_011146</t>
  </si>
  <si>
    <t>mn_011147</t>
  </si>
  <si>
    <t>mn_011148</t>
  </si>
  <si>
    <t>mn_011149</t>
  </si>
  <si>
    <t>mn_011150</t>
  </si>
  <si>
    <t>mn_011151</t>
  </si>
  <si>
    <t>mn_011152</t>
  </si>
  <si>
    <t>mn_011153</t>
  </si>
  <si>
    <t>mn_011154</t>
  </si>
  <si>
    <t>mn_011155</t>
  </si>
  <si>
    <t>mn_011156</t>
  </si>
  <si>
    <t>mn_011157</t>
  </si>
  <si>
    <t>mn_011158</t>
  </si>
  <si>
    <t>mn_011159</t>
  </si>
  <si>
    <t>mn_011160</t>
  </si>
  <si>
    <t>mn_011161</t>
  </si>
  <si>
    <t>mn_011162</t>
  </si>
  <si>
    <t>mn_011163</t>
  </si>
  <si>
    <t>mn_011164</t>
  </si>
  <si>
    <t>mn_011165</t>
  </si>
  <si>
    <t>mn_011166</t>
  </si>
  <si>
    <t>mn_011167</t>
  </si>
  <si>
    <t>mn_011168</t>
  </si>
  <si>
    <t>mn_011169</t>
  </si>
  <si>
    <t>mn_011170</t>
  </si>
  <si>
    <t>mn_011171</t>
  </si>
  <si>
    <t>mn_011172</t>
  </si>
  <si>
    <t>mn_011173</t>
  </si>
  <si>
    <t>mn_011174</t>
  </si>
  <si>
    <t>mn_011175</t>
  </si>
  <si>
    <t>mn_011176</t>
  </si>
  <si>
    <t>mn_011177</t>
  </si>
  <si>
    <t>mn_011178</t>
  </si>
  <si>
    <t>mn_011179</t>
  </si>
  <si>
    <t>mn_011180</t>
  </si>
  <si>
    <t>mn_011181</t>
  </si>
  <si>
    <t>mn_011182</t>
  </si>
  <si>
    <t>mn_011183</t>
  </si>
  <si>
    <t>mn_011184</t>
  </si>
  <si>
    <t>mn_011185</t>
  </si>
  <si>
    <t>mn_011186</t>
  </si>
  <si>
    <t>mn_011187</t>
  </si>
  <si>
    <t>mn_011188</t>
  </si>
  <si>
    <t>mn_011189</t>
  </si>
  <si>
    <t>mn_011190</t>
  </si>
  <si>
    <t>mn_011191</t>
  </si>
  <si>
    <t>mn_011192</t>
  </si>
  <si>
    <t>mn_011193</t>
  </si>
  <si>
    <t>mn_011194</t>
  </si>
  <si>
    <t>mn_011195</t>
  </si>
  <si>
    <t>mn_011196</t>
  </si>
  <si>
    <t>mn_011197</t>
  </si>
  <si>
    <t>mn_011198</t>
  </si>
  <si>
    <t>mn_011199</t>
  </si>
  <si>
    <t>mn_011200</t>
  </si>
  <si>
    <t>mn_011201</t>
  </si>
  <si>
    <t>mn_011202</t>
  </si>
  <si>
    <t>mn_011203</t>
  </si>
  <si>
    <t>mn_011204</t>
  </si>
  <si>
    <t>mn_011205</t>
  </si>
  <si>
    <t>mn_011206</t>
  </si>
  <si>
    <t>mn_011207</t>
  </si>
  <si>
    <t>mn_011208</t>
  </si>
  <si>
    <t>mn_011209</t>
  </si>
  <si>
    <t>mn_011210</t>
  </si>
  <si>
    <t>mn_011211</t>
  </si>
  <si>
    <t>mn_011212</t>
  </si>
  <si>
    <t>mn_011213</t>
  </si>
  <si>
    <t>mn_011214</t>
  </si>
  <si>
    <t>mn_011215</t>
  </si>
  <si>
    <t>mn_011216</t>
  </si>
  <si>
    <t>mn_011217</t>
  </si>
  <si>
    <t>mn_011218</t>
  </si>
  <si>
    <t>mn_011219</t>
  </si>
  <si>
    <t>mn_011220</t>
  </si>
  <si>
    <t>mn_011221</t>
  </si>
  <si>
    <t>mn_011222</t>
  </si>
  <si>
    <t>mn_011223</t>
  </si>
  <si>
    <t>mn_011224</t>
  </si>
  <si>
    <t>mn_011225</t>
  </si>
  <si>
    <t>mn_011226</t>
  </si>
  <si>
    <t>mn_011227</t>
  </si>
  <si>
    <t>mn_011228</t>
  </si>
  <si>
    <t>mn_011229</t>
  </si>
  <si>
    <t>mn_011230</t>
  </si>
  <si>
    <t>mn_011231</t>
  </si>
  <si>
    <t>mn_011232</t>
  </si>
  <si>
    <t>mn_011233</t>
  </si>
  <si>
    <t>mn_011234</t>
  </si>
  <si>
    <t>mn_011235</t>
  </si>
  <si>
    <t>mn_011236</t>
  </si>
  <si>
    <t>mn_011237</t>
  </si>
  <si>
    <t>mn_011238</t>
  </si>
  <si>
    <t>mn_011239</t>
  </si>
  <si>
    <t>mn_011240</t>
  </si>
  <si>
    <t>mn_011241</t>
  </si>
  <si>
    <t>mn_011242</t>
  </si>
  <si>
    <t>mn_011243</t>
  </si>
  <si>
    <t>mn_011244</t>
  </si>
  <si>
    <t>mn_011245</t>
  </si>
  <si>
    <t>mn_011246</t>
  </si>
  <si>
    <t>mn_011247</t>
  </si>
  <si>
    <t>mn_011248</t>
  </si>
  <si>
    <t>mn_011249</t>
  </si>
  <si>
    <t>mn_011250</t>
  </si>
  <si>
    <t>mn_011251</t>
  </si>
  <si>
    <t>mn_011252</t>
  </si>
  <si>
    <t>mn_011253</t>
  </si>
  <si>
    <t>mn_011254</t>
  </si>
  <si>
    <t>mn_011255</t>
  </si>
  <si>
    <t>mn_011256</t>
  </si>
  <si>
    <t>mn_011257</t>
  </si>
  <si>
    <t>mn_011258</t>
  </si>
  <si>
    <t>mn_011259</t>
  </si>
  <si>
    <t>mn_011260</t>
  </si>
  <si>
    <t>mn_011261</t>
  </si>
  <si>
    <t>mn_011262</t>
  </si>
  <si>
    <t>mn_011263</t>
  </si>
  <si>
    <t>mn_011264</t>
  </si>
  <si>
    <t>mn_011265</t>
  </si>
  <si>
    <t>mn_011266</t>
  </si>
  <si>
    <t>mn_011267</t>
  </si>
  <si>
    <t>mn_011268</t>
  </si>
  <si>
    <t>mn_011269</t>
  </si>
  <si>
    <t>mn_011270</t>
  </si>
  <si>
    <t>mn_011271</t>
  </si>
  <si>
    <t>mn_011272</t>
  </si>
  <si>
    <t>mn_011273</t>
  </si>
  <si>
    <t>mn_011274</t>
  </si>
  <si>
    <t>mn_011275</t>
  </si>
  <si>
    <t>mn_011276</t>
  </si>
  <si>
    <t>mn_011277</t>
  </si>
  <si>
    <t>mn_011278</t>
  </si>
  <si>
    <t>mn_011279</t>
  </si>
  <si>
    <t>mn_011280</t>
  </si>
  <si>
    <t>mn_011281</t>
  </si>
  <si>
    <t>mn_011282</t>
  </si>
  <si>
    <t>mn_011283</t>
  </si>
  <si>
    <t>mn_011284</t>
  </si>
  <si>
    <t>mn_011285</t>
  </si>
  <si>
    <t>mn_011286</t>
  </si>
  <si>
    <t>mn_011287</t>
  </si>
  <si>
    <t>mn_011288</t>
  </si>
  <si>
    <t>mn_011289</t>
  </si>
  <si>
    <t>mn_011290</t>
  </si>
  <si>
    <t>mn_011291</t>
  </si>
  <si>
    <t>mn_011292</t>
  </si>
  <si>
    <t>mn_011293</t>
  </si>
  <si>
    <t>mn_011294</t>
  </si>
  <si>
    <t>mn_011295</t>
  </si>
  <si>
    <t>mn_011296</t>
  </si>
  <si>
    <t>mn_011297</t>
  </si>
  <si>
    <t>mn_011298</t>
  </si>
  <si>
    <t>mn_011299</t>
  </si>
  <si>
    <t>mn_011300</t>
  </si>
  <si>
    <t>mn_011301</t>
  </si>
  <si>
    <t>mn_011302</t>
  </si>
  <si>
    <t>mn_011303</t>
  </si>
  <si>
    <t>mn_011304</t>
  </si>
  <si>
    <t>mn_011305</t>
  </si>
  <si>
    <t>mn_011306</t>
  </si>
  <si>
    <t>mn_011307</t>
  </si>
  <si>
    <t>mn_011308</t>
  </si>
  <si>
    <t>mn_011309</t>
  </si>
  <si>
    <t>mn_011310</t>
  </si>
  <si>
    <t>mn_011311</t>
  </si>
  <si>
    <t>mn_011312</t>
  </si>
  <si>
    <t>mn_011313</t>
  </si>
  <si>
    <t>mn_011314</t>
  </si>
  <si>
    <t>mn_011315</t>
  </si>
  <si>
    <t>mn_011316</t>
  </si>
  <si>
    <t>mn_011317</t>
  </si>
  <si>
    <t>mn_011318</t>
  </si>
  <si>
    <t>mn_011319</t>
  </si>
  <si>
    <t>mn_011320</t>
  </si>
  <si>
    <t>mn_011321</t>
  </si>
  <si>
    <t>mn_011322</t>
  </si>
  <si>
    <t>mn_011323</t>
  </si>
  <si>
    <t>mn_011324</t>
  </si>
  <si>
    <t>mn_011325</t>
  </si>
  <si>
    <t>mn_011326</t>
  </si>
  <si>
    <t>mn_011327</t>
  </si>
  <si>
    <t>mn_011328</t>
  </si>
  <si>
    <t>mn_011329</t>
  </si>
  <si>
    <t>mn_011330</t>
  </si>
  <si>
    <t>mn_011331</t>
  </si>
  <si>
    <t>mn_011332</t>
  </si>
  <si>
    <t>mn_011333</t>
  </si>
  <si>
    <t>mn_011334</t>
  </si>
  <si>
    <t>mn_011335</t>
  </si>
  <si>
    <t>mn_011336</t>
  </si>
  <si>
    <t>mn_011337</t>
  </si>
  <si>
    <t>mn_011338</t>
  </si>
  <si>
    <t>mn_011339</t>
  </si>
  <si>
    <t>mn_011340</t>
  </si>
  <si>
    <t>mn_011341</t>
  </si>
  <si>
    <t>mn_011342</t>
  </si>
  <si>
    <t>mn_011343</t>
  </si>
  <si>
    <t>mn_011344</t>
  </si>
  <si>
    <t>mn_011345</t>
  </si>
  <si>
    <t>mn_011346</t>
  </si>
  <si>
    <t>mn_011347</t>
  </si>
  <si>
    <t>mn_011348</t>
  </si>
  <si>
    <t>mn_011349</t>
  </si>
  <si>
    <t>mn_011350</t>
  </si>
  <si>
    <t>mn_011351</t>
  </si>
  <si>
    <t>mn_011352</t>
  </si>
  <si>
    <t>mn_011353</t>
  </si>
  <si>
    <t>mn_011354</t>
  </si>
  <si>
    <t>mn_011355</t>
  </si>
  <si>
    <t>mn_011356</t>
  </si>
  <si>
    <t>mn_011357</t>
  </si>
  <si>
    <t>mn_011358</t>
  </si>
  <si>
    <t>mn_011359</t>
  </si>
  <si>
    <t>mn_011360</t>
  </si>
  <si>
    <t>mn_011361</t>
  </si>
  <si>
    <t>mn_011362</t>
  </si>
  <si>
    <t>mn_011363</t>
  </si>
  <si>
    <t>mn_011364</t>
  </si>
  <si>
    <t>mn_011365</t>
  </si>
  <si>
    <t>mn_011366</t>
  </si>
  <si>
    <t>mn_011367</t>
  </si>
  <si>
    <t>mn_011368</t>
  </si>
  <si>
    <t>mn_011369</t>
  </si>
  <si>
    <t>mn_011370</t>
  </si>
  <si>
    <t>mn_011371</t>
  </si>
  <si>
    <t>mn_011372</t>
  </si>
  <si>
    <t>mn_011373</t>
  </si>
  <si>
    <t>mn_011374</t>
  </si>
  <si>
    <t>mn_011375</t>
  </si>
  <si>
    <t>mn_011376</t>
  </si>
  <si>
    <t>mn_011377</t>
  </si>
  <si>
    <t>mn_011378</t>
  </si>
  <si>
    <t>mn_011379</t>
  </si>
  <si>
    <t>mn_011380</t>
  </si>
  <si>
    <t>mn_011381</t>
  </si>
  <si>
    <t>mn_011382</t>
  </si>
  <si>
    <t>mn_011383</t>
  </si>
  <si>
    <t>mn_011384</t>
  </si>
  <si>
    <t>mn_011385</t>
  </si>
  <si>
    <t>mn_011386</t>
  </si>
  <si>
    <t>mn_011387</t>
  </si>
  <si>
    <t>mn_011388</t>
  </si>
  <si>
    <t>mn_011389</t>
  </si>
  <si>
    <t>mn_011390</t>
  </si>
  <si>
    <t>mn_011391</t>
  </si>
  <si>
    <t>mn_011392</t>
  </si>
  <si>
    <t>mn_011393</t>
  </si>
  <si>
    <t>mn_011394</t>
  </si>
  <si>
    <t>mn_011395</t>
  </si>
  <si>
    <t>mn_011396</t>
  </si>
  <si>
    <t>mn_011397</t>
  </si>
  <si>
    <t>mn_011398</t>
  </si>
  <si>
    <t>mn_011399</t>
  </si>
  <si>
    <t>mn_011400</t>
  </si>
  <si>
    <t>mn_011401</t>
  </si>
  <si>
    <t>mn_011402</t>
  </si>
  <si>
    <t>mn_011403</t>
  </si>
  <si>
    <t>mn_011404</t>
  </si>
  <si>
    <t>mn_011405</t>
  </si>
  <si>
    <t>mn_011406</t>
  </si>
  <si>
    <t>mn_011407</t>
  </si>
  <si>
    <t>mn_011408</t>
  </si>
  <si>
    <t>mn_011409</t>
  </si>
  <si>
    <t>mn_011410</t>
  </si>
  <si>
    <t>mn_011411</t>
  </si>
  <si>
    <t>mn_011412</t>
  </si>
  <si>
    <t>mn_011413</t>
  </si>
  <si>
    <t>mn_011414</t>
  </si>
  <si>
    <t>mn_011415</t>
  </si>
  <si>
    <t>mn_011416</t>
  </si>
  <si>
    <t>mn_011417</t>
  </si>
  <si>
    <t>mn_011418</t>
  </si>
  <si>
    <t>mn_011419</t>
  </si>
  <si>
    <t>mn_011420</t>
  </si>
  <si>
    <t>mn_011421</t>
  </si>
  <si>
    <t>mn_011422</t>
  </si>
  <si>
    <t>mn_011423</t>
  </si>
  <si>
    <t>mn_011424</t>
  </si>
  <si>
    <t>mn_011425</t>
  </si>
  <si>
    <t>mn_011426</t>
  </si>
  <si>
    <t>mn_011427</t>
  </si>
  <si>
    <t>mn_011428</t>
  </si>
  <si>
    <t>mn_011429</t>
  </si>
  <si>
    <t>mn_011430</t>
  </si>
  <si>
    <t>mn_011431</t>
  </si>
  <si>
    <t>mn_011432</t>
  </si>
  <si>
    <t>mn_011433</t>
  </si>
  <si>
    <t>mn_011434</t>
  </si>
  <si>
    <t>mn_011435</t>
  </si>
  <si>
    <t>mn_011436</t>
  </si>
  <si>
    <t>mn_011437</t>
  </si>
  <si>
    <t>mn_011438</t>
  </si>
  <si>
    <t>mn_011439</t>
  </si>
  <si>
    <t>mn_011440</t>
  </si>
  <si>
    <t>mn_011441</t>
  </si>
  <si>
    <t>mn_011442</t>
  </si>
  <si>
    <t>mn_011443</t>
  </si>
  <si>
    <t>mn_011444</t>
  </si>
  <si>
    <t>mn_011445</t>
  </si>
  <si>
    <t>mn_011446</t>
  </si>
  <si>
    <t>mn_011447</t>
  </si>
  <si>
    <t>mn_011448</t>
  </si>
  <si>
    <t>mn_011449</t>
  </si>
  <si>
    <t>mn_011450</t>
  </si>
  <si>
    <t>mn_011451</t>
  </si>
  <si>
    <t>mn_011452</t>
  </si>
  <si>
    <t>mn_011453</t>
  </si>
  <si>
    <t>mn_011454</t>
  </si>
  <si>
    <t>mn_011455</t>
  </si>
  <si>
    <t>mn_011456</t>
  </si>
  <si>
    <t>mn_011457</t>
  </si>
  <si>
    <t>mn_011458</t>
  </si>
  <si>
    <t>mn_011459</t>
  </si>
  <si>
    <t>mn_011460</t>
  </si>
  <si>
    <t>mn_011461</t>
  </si>
  <si>
    <t>mn_011462</t>
  </si>
  <si>
    <t>mn_011463</t>
  </si>
  <si>
    <t>mn_011464</t>
  </si>
  <si>
    <t>mn_011465</t>
  </si>
  <si>
    <t>mn_011466</t>
  </si>
  <si>
    <t>mn_011467</t>
  </si>
  <si>
    <t>mn_011468</t>
  </si>
  <si>
    <t>mn_011469</t>
  </si>
  <si>
    <t>mn_011470</t>
  </si>
  <si>
    <t>mn_011471</t>
  </si>
  <si>
    <t>mn_011472</t>
  </si>
  <si>
    <t>mn_011473</t>
  </si>
  <si>
    <t>mn_011474</t>
  </si>
  <si>
    <t>mn_011475</t>
  </si>
  <si>
    <t>mn_011476</t>
  </si>
  <si>
    <t>mn_011477</t>
  </si>
  <si>
    <t>mn_011478</t>
  </si>
  <si>
    <t>mn_011479</t>
  </si>
  <si>
    <t>mn_011480</t>
  </si>
  <si>
    <t>mn_011481</t>
  </si>
  <si>
    <t>mn_011482</t>
  </si>
  <si>
    <t>mn_011483</t>
  </si>
  <si>
    <t>mn_011484</t>
  </si>
  <si>
    <t>mn_011485</t>
  </si>
  <si>
    <t>mn_011486</t>
  </si>
  <si>
    <t>mn_011487</t>
  </si>
  <si>
    <t>mn_011488</t>
  </si>
  <si>
    <t>mn_011489</t>
  </si>
  <si>
    <t>mn_011490</t>
  </si>
  <si>
    <t>mn_011491</t>
  </si>
  <si>
    <t>mn_011492</t>
  </si>
  <si>
    <t>mn_011493</t>
  </si>
  <si>
    <t>mn_011494</t>
  </si>
  <si>
    <t>mn_011495</t>
  </si>
  <si>
    <t>mn_011496</t>
  </si>
  <si>
    <t>mn_011497</t>
  </si>
  <si>
    <t>mn_011498</t>
  </si>
  <si>
    <t>mn_011499</t>
  </si>
  <si>
    <t>mn_011500</t>
  </si>
  <si>
    <t>mn_011501</t>
  </si>
  <si>
    <t>mn_011502</t>
  </si>
  <si>
    <t>mn_011503</t>
  </si>
  <si>
    <t>mn_011504</t>
  </si>
  <si>
    <t>mn_011505</t>
  </si>
  <si>
    <t>mn_011506</t>
  </si>
  <si>
    <t>mn_011507</t>
  </si>
  <si>
    <t>mn_011508</t>
  </si>
  <si>
    <t>mn_011509</t>
  </si>
  <si>
    <t>mn_011510</t>
  </si>
  <si>
    <t>mn_011511</t>
  </si>
  <si>
    <t>mn_011512</t>
  </si>
  <si>
    <t>mn_011513</t>
  </si>
  <si>
    <t>mn_011514</t>
  </si>
  <si>
    <t>mn_011515</t>
  </si>
  <si>
    <t>mn_011516</t>
  </si>
  <si>
    <t>mn_011517</t>
  </si>
  <si>
    <t>mn_011518</t>
  </si>
  <si>
    <t>mn_011519</t>
  </si>
  <si>
    <t>mn_011520</t>
  </si>
  <si>
    <t>mn_011521</t>
  </si>
  <si>
    <t>mn_011522</t>
  </si>
  <si>
    <t>mn_011523</t>
  </si>
  <si>
    <t>mn_011524</t>
  </si>
  <si>
    <t>mn_011525</t>
  </si>
  <si>
    <t>mn_011526</t>
  </si>
  <si>
    <t>mn_011527</t>
  </si>
  <si>
    <t>mn_011528</t>
  </si>
  <si>
    <t>mn_011529</t>
  </si>
  <si>
    <t>mn_011530</t>
  </si>
  <si>
    <t>mn_011531</t>
  </si>
  <si>
    <t>mn_011532</t>
  </si>
  <si>
    <t>mn_011533</t>
  </si>
  <si>
    <t>mn_011534</t>
  </si>
  <si>
    <t>mn_011535</t>
  </si>
  <si>
    <t>mn_011536</t>
  </si>
  <si>
    <t>mn_011537</t>
  </si>
  <si>
    <t>mn_011538</t>
  </si>
  <si>
    <t>mn_011539</t>
  </si>
  <si>
    <t>mn_011540</t>
  </si>
  <si>
    <t>mn_011541</t>
  </si>
  <si>
    <t>mn_011542</t>
  </si>
  <si>
    <t>mn_011543</t>
  </si>
  <si>
    <t>mn_011544</t>
  </si>
  <si>
    <t>mn_011545</t>
  </si>
  <si>
    <t>mn_011546</t>
  </si>
  <si>
    <t>mn_011547</t>
  </si>
  <si>
    <t>mn_011548</t>
  </si>
  <si>
    <t>mn_011549</t>
  </si>
  <si>
    <t>mn_011550</t>
  </si>
  <si>
    <t>mn_011551</t>
  </si>
  <si>
    <t>mn_011552</t>
  </si>
  <si>
    <t>mn_011553</t>
  </si>
  <si>
    <t>mn_011554</t>
  </si>
  <si>
    <t>mn_011555</t>
  </si>
  <si>
    <t>mn_011556</t>
  </si>
  <si>
    <t>mn_011557</t>
  </si>
  <si>
    <t>mn_011558</t>
  </si>
  <si>
    <t>mn_011559</t>
  </si>
  <si>
    <t>mn_011560</t>
  </si>
  <si>
    <t>mn_011561</t>
  </si>
  <si>
    <t>mn_011562</t>
  </si>
  <si>
    <t>mn_011563</t>
  </si>
  <si>
    <t>mn_011564</t>
  </si>
  <si>
    <t>mn_011565</t>
  </si>
  <si>
    <t>mn_011566</t>
  </si>
  <si>
    <t>mn_011567</t>
  </si>
  <si>
    <t>mn_011568</t>
  </si>
  <si>
    <t>mn_011569</t>
  </si>
  <si>
    <t>mn_011570</t>
  </si>
  <si>
    <t>mn_011571</t>
  </si>
  <si>
    <t>mn_011572</t>
  </si>
  <si>
    <t>mn_011573</t>
  </si>
  <si>
    <t>mn_011574</t>
  </si>
  <si>
    <t>mn_011575</t>
  </si>
  <si>
    <t>mn_011576</t>
  </si>
  <si>
    <t>mn_011577</t>
  </si>
  <si>
    <t>mn_011578</t>
  </si>
  <si>
    <t>mn_011579</t>
  </si>
  <si>
    <t>mn_011580</t>
  </si>
  <si>
    <t>mn_011581</t>
  </si>
  <si>
    <t>mn_011582</t>
  </si>
  <si>
    <t>mn_011583</t>
  </si>
  <si>
    <t>mn_011584</t>
  </si>
  <si>
    <t>mn_011585</t>
  </si>
  <si>
    <t>mn_011586</t>
  </si>
  <si>
    <t>mn_011587</t>
  </si>
  <si>
    <t>mn_011588</t>
  </si>
  <si>
    <t>mn_011589</t>
  </si>
  <si>
    <t>mn_011590</t>
  </si>
  <si>
    <t>mn_011591</t>
  </si>
  <si>
    <t>mn_011592</t>
  </si>
  <si>
    <t>mn_011593</t>
  </si>
  <si>
    <t>mn_011594</t>
  </si>
  <si>
    <t>mn_011595</t>
  </si>
  <si>
    <t>mn_011596</t>
  </si>
  <si>
    <t>mn_011597</t>
  </si>
  <si>
    <t>mn_011598</t>
  </si>
  <si>
    <t>mn_011599</t>
  </si>
  <si>
    <t>mn_011600</t>
  </si>
  <si>
    <t>mn_011601</t>
  </si>
  <si>
    <t>mn_011602</t>
  </si>
  <si>
    <t>mn_011603</t>
  </si>
  <si>
    <t>mn_011604</t>
  </si>
  <si>
    <t>mn_011605</t>
  </si>
  <si>
    <t>mn_011606</t>
  </si>
  <si>
    <t>mn_011607</t>
  </si>
  <si>
    <t>mn_011608</t>
  </si>
  <si>
    <t>mn_011609</t>
  </si>
  <si>
    <t>mn_011610</t>
  </si>
  <si>
    <t>mn_011611</t>
  </si>
  <si>
    <t>mn_011612</t>
  </si>
  <si>
    <t>mn_011613</t>
  </si>
  <si>
    <t>mn_011614</t>
  </si>
  <si>
    <t>mn_011615</t>
  </si>
  <si>
    <t>mn_011616</t>
  </si>
  <si>
    <t>mn_011617</t>
  </si>
  <si>
    <t>mn_011618</t>
  </si>
  <si>
    <t>mn_011619</t>
  </si>
  <si>
    <t>mn_011620</t>
  </si>
  <si>
    <t>mn_011621</t>
  </si>
  <si>
    <t>mn_011622</t>
  </si>
  <si>
    <t>mn_011623</t>
  </si>
  <si>
    <t>mn_011624</t>
  </si>
  <si>
    <t>mn_011625</t>
  </si>
  <si>
    <t>mn_011626</t>
  </si>
  <si>
    <t>mn_011627</t>
  </si>
  <si>
    <t>mn_011628</t>
  </si>
  <si>
    <t>mn_011629</t>
  </si>
  <si>
    <t>mn_011630</t>
  </si>
  <si>
    <t>mn_011631</t>
  </si>
  <si>
    <t>mn_011632</t>
  </si>
  <si>
    <t>mn_011633</t>
  </si>
  <si>
    <t>mn_011634</t>
  </si>
  <si>
    <t>mn_011635</t>
  </si>
  <si>
    <t>mn_011636</t>
  </si>
  <si>
    <t>mn_011637</t>
  </si>
  <si>
    <t>mn_011638</t>
  </si>
  <si>
    <t>mn_011639</t>
  </si>
  <si>
    <t>mn_011640</t>
  </si>
  <si>
    <t>mn_011641</t>
  </si>
  <si>
    <t>mn_011642</t>
  </si>
  <si>
    <t>mn_011643</t>
  </si>
  <si>
    <t>mn_011644</t>
  </si>
  <si>
    <t>mn_011645</t>
  </si>
  <si>
    <t>mn_011646</t>
  </si>
  <si>
    <t>mn_011647</t>
  </si>
  <si>
    <t>mn_011648</t>
  </si>
  <si>
    <t>mn_011649</t>
  </si>
  <si>
    <t>mn_011650</t>
  </si>
  <si>
    <t>mn_011651</t>
  </si>
  <si>
    <t>mn_011652</t>
  </si>
  <si>
    <t>mn_011653</t>
  </si>
  <si>
    <t>mn_011654</t>
  </si>
  <si>
    <t>mn_011655</t>
  </si>
  <si>
    <t>mn_011656</t>
  </si>
  <si>
    <t>mn_011657</t>
  </si>
  <si>
    <t>mn_011658</t>
  </si>
  <si>
    <t>mn_011659</t>
  </si>
  <si>
    <t>mn_011660</t>
  </si>
  <si>
    <t>mn_011661</t>
  </si>
  <si>
    <t>mn_011662</t>
  </si>
  <si>
    <t>mn_011663</t>
  </si>
  <si>
    <t>mn_011664</t>
  </si>
  <si>
    <t>mn_011665</t>
  </si>
  <si>
    <t>mn_011666</t>
  </si>
  <si>
    <t>mn_011667</t>
  </si>
  <si>
    <t>mn_011668</t>
  </si>
  <si>
    <t>mn_011669</t>
  </si>
  <si>
    <t>mn_011670</t>
  </si>
  <si>
    <t>mn_011671</t>
  </si>
  <si>
    <t>mn_011672</t>
  </si>
  <si>
    <t>mn_011673</t>
  </si>
  <si>
    <t>mn_011674</t>
  </si>
  <si>
    <t>mn_011675</t>
  </si>
  <si>
    <t>mn_011676</t>
  </si>
  <si>
    <t>mn_011677</t>
  </si>
  <si>
    <t>mn_011678</t>
  </si>
  <si>
    <t>mn_011679</t>
  </si>
  <si>
    <t>mn_011680</t>
  </si>
  <si>
    <t>mn_011681</t>
  </si>
  <si>
    <t>mn_011682</t>
  </si>
  <si>
    <t>mn_011683</t>
  </si>
  <si>
    <t>mn_011684</t>
  </si>
  <si>
    <t>mn_011685</t>
  </si>
  <si>
    <t>mn_011686</t>
  </si>
  <si>
    <t>mn_011687</t>
  </si>
  <si>
    <t>mn_011688</t>
  </si>
  <si>
    <t>mn_011689</t>
  </si>
  <si>
    <t>mn_011690</t>
  </si>
  <si>
    <t>mn_011691</t>
  </si>
  <si>
    <t>mn_011692</t>
  </si>
  <si>
    <t>mn_011693</t>
  </si>
  <si>
    <t>mn_011694</t>
  </si>
  <si>
    <t>mn_011695</t>
  </si>
  <si>
    <t>mn_011696</t>
  </si>
  <si>
    <t>mn_011697</t>
  </si>
  <si>
    <t>mn_011698</t>
  </si>
  <si>
    <t>mn_011699</t>
  </si>
  <si>
    <t>mn_011700</t>
  </si>
  <si>
    <t>mn_011701</t>
  </si>
  <si>
    <t>mn_011702</t>
  </si>
  <si>
    <t>mn_011703</t>
  </si>
  <si>
    <t>mn_011704</t>
  </si>
  <si>
    <t>mn_011705</t>
  </si>
  <si>
    <t>mn_011706</t>
  </si>
  <si>
    <t>mn_011707</t>
  </si>
  <si>
    <t>mn_011708</t>
  </si>
  <si>
    <t>mn_011709</t>
  </si>
  <si>
    <t>mn_011710</t>
  </si>
  <si>
    <t>mn_011711</t>
  </si>
  <si>
    <t>mn_011712</t>
  </si>
  <si>
    <t>mn_011713</t>
  </si>
  <si>
    <t>mn_011714</t>
  </si>
  <si>
    <t>mn_011715</t>
  </si>
  <si>
    <t>mn_011716</t>
  </si>
  <si>
    <t>mn_011717</t>
  </si>
  <si>
    <t>mn_011718</t>
  </si>
  <si>
    <t>mn_011719</t>
  </si>
  <si>
    <t>mn_011720</t>
  </si>
  <si>
    <t>mn_011721</t>
  </si>
  <si>
    <t>mn_011722</t>
  </si>
  <si>
    <t>mn_011723</t>
  </si>
  <si>
    <t>mn_011724</t>
  </si>
  <si>
    <t>mn_011725</t>
  </si>
  <si>
    <t>mn_011726</t>
  </si>
  <si>
    <t>mn_011727</t>
  </si>
  <si>
    <t>mn_011728</t>
  </si>
  <si>
    <t>mn_011729</t>
  </si>
  <si>
    <t>mn_011730</t>
  </si>
  <si>
    <t>mn_011731</t>
  </si>
  <si>
    <t>mn_011732</t>
  </si>
  <si>
    <t>mn_011733</t>
  </si>
  <si>
    <t>mn_011734</t>
  </si>
  <si>
    <t>mn_011735</t>
  </si>
  <si>
    <t>mn_011736</t>
  </si>
  <si>
    <t>mn_011737</t>
  </si>
  <si>
    <t>mn_011738</t>
  </si>
  <si>
    <t>mn_011739</t>
  </si>
  <si>
    <t>mn_011740</t>
  </si>
  <si>
    <t>mn_011741</t>
  </si>
  <si>
    <t>mn_011742</t>
  </si>
  <si>
    <t>mn_011743</t>
  </si>
  <si>
    <t>mn_011744</t>
  </si>
  <si>
    <t>mn_011745</t>
  </si>
  <si>
    <t>mn_011746</t>
  </si>
  <si>
    <t>mn_011747</t>
  </si>
  <si>
    <t>mn_011748</t>
  </si>
  <si>
    <t>mn_011749</t>
  </si>
  <si>
    <t>mn_011750</t>
  </si>
  <si>
    <t>mn_011751</t>
  </si>
  <si>
    <t>mn_011752</t>
  </si>
  <si>
    <t>mn_011753</t>
  </si>
  <si>
    <t>mn_011754</t>
  </si>
  <si>
    <t>mn_011755</t>
  </si>
  <si>
    <t>mn_011756</t>
  </si>
  <si>
    <t>mn_011757</t>
  </si>
  <si>
    <t>mn_011758</t>
  </si>
  <si>
    <t>mn_011759</t>
  </si>
  <si>
    <t>mn_011760</t>
  </si>
  <si>
    <t>mn_011761</t>
  </si>
  <si>
    <t>mn_011762</t>
  </si>
  <si>
    <t>mn_011763</t>
  </si>
  <si>
    <t>mn_011764</t>
  </si>
  <si>
    <t>mn_011765</t>
  </si>
  <si>
    <t>mn_011766</t>
  </si>
  <si>
    <t>mn_011767</t>
  </si>
  <si>
    <t>mn_011768</t>
  </si>
  <si>
    <t>mn_011769</t>
  </si>
  <si>
    <t>mn_011770</t>
  </si>
  <si>
    <t>mn_011771</t>
  </si>
  <si>
    <t>mn_011772</t>
  </si>
  <si>
    <t>mn_011773</t>
  </si>
  <si>
    <t>mn_011774</t>
  </si>
  <si>
    <t>mn_011775</t>
  </si>
  <si>
    <t>mn_011776</t>
  </si>
  <si>
    <t>mn_011777</t>
  </si>
  <si>
    <t>mn_011778</t>
  </si>
  <si>
    <t>mn_011779</t>
  </si>
  <si>
    <t>mn_011780</t>
  </si>
  <si>
    <t>mn_011781</t>
  </si>
  <si>
    <t>mn_011782</t>
  </si>
  <si>
    <t>mn_011783</t>
  </si>
  <si>
    <t>mn_011784</t>
  </si>
  <si>
    <t>mn_011785</t>
  </si>
  <si>
    <t>mn_011786</t>
  </si>
  <si>
    <t>mn_011787</t>
  </si>
  <si>
    <t>mn_011788</t>
  </si>
  <si>
    <t>mn_011789</t>
  </si>
  <si>
    <t>mn_011790</t>
  </si>
  <si>
    <t>mn_011791</t>
  </si>
  <si>
    <t>mn_011792</t>
  </si>
  <si>
    <t>mn_011793</t>
  </si>
  <si>
    <t>mn_011794</t>
  </si>
  <si>
    <t>mn_011795</t>
  </si>
  <si>
    <t>mn_011796</t>
  </si>
  <si>
    <t>mn_011797</t>
  </si>
  <si>
    <t>mn_011798</t>
  </si>
  <si>
    <t>mn_011799</t>
  </si>
  <si>
    <t>mn_011800</t>
  </si>
  <si>
    <t>mn_011801</t>
  </si>
  <si>
    <t>mn_011802</t>
  </si>
  <si>
    <t>mn_011803</t>
  </si>
  <si>
    <t>mn_011804</t>
  </si>
  <si>
    <t>mn_011805</t>
  </si>
  <si>
    <t>mn_011806</t>
  </si>
  <si>
    <t>mn_011807</t>
  </si>
  <si>
    <t>mn_011808</t>
  </si>
  <si>
    <t>mn_011809</t>
  </si>
  <si>
    <t>mn_011810</t>
  </si>
  <si>
    <t>mn_011811</t>
  </si>
  <si>
    <t>mn_011812</t>
  </si>
  <si>
    <t>mn_011813</t>
  </si>
  <si>
    <t>mn_011814</t>
  </si>
  <si>
    <t>mn_011815</t>
  </si>
  <si>
    <t>mn_011816</t>
  </si>
  <si>
    <t>mn_011817</t>
  </si>
  <si>
    <t>mn_011818</t>
  </si>
  <si>
    <t>mn_011819</t>
  </si>
  <si>
    <t>mn_011820</t>
  </si>
  <si>
    <t>mn_011821</t>
  </si>
  <si>
    <t>mn_011822</t>
  </si>
  <si>
    <t>mn_011823</t>
  </si>
  <si>
    <t>mn_011824</t>
  </si>
  <si>
    <t>mn_011825</t>
  </si>
  <si>
    <t>mn_011826</t>
  </si>
  <si>
    <t>mn_011827</t>
  </si>
  <si>
    <t>mn_011828</t>
  </si>
  <si>
    <t>mn_011829</t>
  </si>
  <si>
    <t>mn_011830</t>
  </si>
  <si>
    <t>mn_011831</t>
  </si>
  <si>
    <t>mn_011832</t>
  </si>
  <si>
    <t>mn_011833</t>
  </si>
  <si>
    <t>mn_011834</t>
  </si>
  <si>
    <t>mn_011835</t>
  </si>
  <si>
    <t>mn_011836</t>
  </si>
  <si>
    <t>mn_011837</t>
  </si>
  <si>
    <t>mn_011838</t>
  </si>
  <si>
    <t>mn_011839</t>
  </si>
  <si>
    <t>mn_011840</t>
  </si>
  <si>
    <t>mn_011841</t>
  </si>
  <si>
    <t>mn_011842</t>
  </si>
  <si>
    <t>mn_011843</t>
  </si>
  <si>
    <t>mn_011844</t>
  </si>
  <si>
    <t>mn_011845</t>
  </si>
  <si>
    <t>mn_011846</t>
  </si>
  <si>
    <t>mn_011847</t>
  </si>
  <si>
    <t>mn_011848</t>
  </si>
  <si>
    <t>mn_011849</t>
  </si>
  <si>
    <t>mn_011850</t>
  </si>
  <si>
    <t>mn_011851</t>
  </si>
  <si>
    <t>mn_011852</t>
  </si>
  <si>
    <t>mn_011853</t>
  </si>
  <si>
    <t>mn_011854</t>
  </si>
  <si>
    <t>mn_011855</t>
  </si>
  <si>
    <t>mn_011856</t>
  </si>
  <si>
    <t>mn_011857</t>
  </si>
  <si>
    <t>mn_011858</t>
  </si>
  <si>
    <t>mn_011859</t>
  </si>
  <si>
    <t>mn_011860</t>
  </si>
  <si>
    <t>mn_011861</t>
  </si>
  <si>
    <t>mn_011862</t>
  </si>
  <si>
    <t>mn_011863</t>
  </si>
  <si>
    <t>mn_011864</t>
  </si>
  <si>
    <t>mn_011865</t>
  </si>
  <si>
    <t>mn_011866</t>
  </si>
  <si>
    <t>mn_011867</t>
  </si>
  <si>
    <t>mn_011868</t>
  </si>
  <si>
    <t>mn_011869</t>
  </si>
  <si>
    <t>mn_011870</t>
  </si>
  <si>
    <t>mn_011871</t>
  </si>
  <si>
    <t>mn_011872</t>
  </si>
  <si>
    <t>mn_011873</t>
  </si>
  <si>
    <t>mn_011874</t>
  </si>
  <si>
    <t>mn_011875</t>
  </si>
  <si>
    <t>mn_011876</t>
  </si>
  <si>
    <t>mn_011877</t>
  </si>
  <si>
    <t>mn_011878</t>
  </si>
  <si>
    <t>mn_011879</t>
  </si>
  <si>
    <t>mn_011880</t>
  </si>
  <si>
    <t>mn_011881</t>
  </si>
  <si>
    <t>mn_011882</t>
  </si>
  <si>
    <t>mn_011883</t>
  </si>
  <si>
    <t>mn_011884</t>
  </si>
  <si>
    <t>mn_011885</t>
  </si>
  <si>
    <t>mn_011886</t>
  </si>
  <si>
    <t>mn_011887</t>
  </si>
  <si>
    <t>mn_011888</t>
  </si>
  <si>
    <t>mn_011889</t>
  </si>
  <si>
    <t>mn_011890</t>
  </si>
  <si>
    <t>mn_011891</t>
  </si>
  <si>
    <t>mn_011892</t>
  </si>
  <si>
    <t>mn_011893</t>
  </si>
  <si>
    <t>mn_011894</t>
  </si>
  <si>
    <t>mn_011895</t>
  </si>
  <si>
    <t>mn_011896</t>
  </si>
  <si>
    <t>mn_011897</t>
  </si>
  <si>
    <t>mn_011898</t>
  </si>
  <si>
    <t>mn_011899</t>
  </si>
  <si>
    <t>mn_011900</t>
  </si>
  <si>
    <t>mn_011901</t>
  </si>
  <si>
    <t>mn_011902</t>
  </si>
  <si>
    <t>mn_011903</t>
  </si>
  <si>
    <t>mn_011904</t>
  </si>
  <si>
    <t>mn_011905</t>
  </si>
  <si>
    <t>mn_011906</t>
  </si>
  <si>
    <t>mn_011907</t>
  </si>
  <si>
    <t>mn_011908</t>
  </si>
  <si>
    <t>mn_011909</t>
  </si>
  <si>
    <t>mn_011910</t>
  </si>
  <si>
    <t>mn_011911</t>
  </si>
  <si>
    <t>mn_011912</t>
  </si>
  <si>
    <t>mn_011913</t>
  </si>
  <si>
    <t>mn_011914</t>
  </si>
  <si>
    <t>mn_011915</t>
  </si>
  <si>
    <t>mn_011916</t>
  </si>
  <si>
    <t>mn_011917</t>
  </si>
  <si>
    <t>mn_011918</t>
  </si>
  <si>
    <t>mn_011919</t>
  </si>
  <si>
    <t>mn_011920</t>
  </si>
  <si>
    <t>mn_011921</t>
  </si>
  <si>
    <t>mn_011922</t>
  </si>
  <si>
    <t>mn_011923</t>
  </si>
  <si>
    <t>mn_011924</t>
  </si>
  <si>
    <t>mn_011925</t>
  </si>
  <si>
    <t>mn_011926</t>
  </si>
  <si>
    <t>mn_011927</t>
  </si>
  <si>
    <t>mn_011928</t>
  </si>
  <si>
    <t>mn_011929</t>
  </si>
  <si>
    <t>mn_011930</t>
  </si>
  <si>
    <t>mn_011931</t>
  </si>
  <si>
    <t>mn_011932</t>
  </si>
  <si>
    <t>mn_011933</t>
  </si>
  <si>
    <t>mn_011934</t>
  </si>
  <si>
    <t>mn_011935</t>
  </si>
  <si>
    <t>mn_011936</t>
  </si>
  <si>
    <t>mn_011937</t>
  </si>
  <si>
    <t>mn_011938</t>
  </si>
  <si>
    <t>mn_011939</t>
  </si>
  <si>
    <t>mn_011940</t>
  </si>
  <si>
    <t>mn_011941</t>
  </si>
  <si>
    <t>mn_011942</t>
  </si>
  <si>
    <t>mn_011943</t>
  </si>
  <si>
    <t>mn_011944</t>
  </si>
  <si>
    <t>mn_011945</t>
  </si>
  <si>
    <t>mn_011946</t>
  </si>
  <si>
    <t>mn_011947</t>
  </si>
  <si>
    <t>mn_011948</t>
  </si>
  <si>
    <t>mn_011949</t>
  </si>
  <si>
    <t>mn_011950</t>
  </si>
  <si>
    <t>mn_011951</t>
  </si>
  <si>
    <t>mn_011952</t>
  </si>
  <si>
    <t>mn_011953</t>
  </si>
  <si>
    <t>mn_011954</t>
  </si>
  <si>
    <t>mn_011955</t>
  </si>
  <si>
    <t>mn_011956</t>
  </si>
  <si>
    <t>mn_011957</t>
  </si>
  <si>
    <t>mn_011958</t>
  </si>
  <si>
    <t>mn_011959</t>
  </si>
  <si>
    <t>mn_011960</t>
  </si>
  <si>
    <t>mn_011961</t>
  </si>
  <si>
    <t>mn_011962</t>
  </si>
  <si>
    <t>mn_011963</t>
  </si>
  <si>
    <t>mn_011964</t>
  </si>
  <si>
    <t>mn_011965</t>
  </si>
  <si>
    <t>mn_011966</t>
  </si>
  <si>
    <t>mn_011967</t>
  </si>
  <si>
    <t>mn_011968</t>
  </si>
  <si>
    <t>mn_011969</t>
  </si>
  <si>
    <t>mn_011970</t>
  </si>
  <si>
    <t>mn_011971</t>
  </si>
  <si>
    <t>mn_011972</t>
  </si>
  <si>
    <t>mn_011973</t>
  </si>
  <si>
    <t>mn_011974</t>
  </si>
  <si>
    <t>mn_011975</t>
  </si>
  <si>
    <t>mn_011976</t>
  </si>
  <si>
    <t>mn_011977</t>
  </si>
  <si>
    <t>mn_011978</t>
  </si>
  <si>
    <t>mn_011979</t>
  </si>
  <si>
    <t>mn_011980</t>
  </si>
  <si>
    <t>mn_011981</t>
  </si>
  <si>
    <t>mn_011982</t>
  </si>
  <si>
    <t>mn_011983</t>
  </si>
  <si>
    <t>mn_011984</t>
  </si>
  <si>
    <t>mn_011985</t>
  </si>
  <si>
    <t>mn_011986</t>
  </si>
  <si>
    <t>mn_011987</t>
  </si>
  <si>
    <t>mn_011988</t>
  </si>
  <si>
    <t>mn_011989</t>
  </si>
  <si>
    <t>mn_011990</t>
  </si>
  <si>
    <t>mn_011991</t>
  </si>
  <si>
    <t>mn_011992</t>
  </si>
  <si>
    <t>mn_011993</t>
  </si>
  <si>
    <t>mn_011994</t>
  </si>
  <si>
    <t>mn_011995</t>
  </si>
  <si>
    <t>mn_011996</t>
  </si>
  <si>
    <t>mn_011997</t>
  </si>
  <si>
    <t>mn_011998</t>
  </si>
  <si>
    <t>mn_011999</t>
  </si>
  <si>
    <t>mn_012000</t>
  </si>
  <si>
    <t>mn_012001</t>
  </si>
  <si>
    <t>mn_012002</t>
  </si>
  <si>
    <t>mn_012003</t>
  </si>
  <si>
    <t>mn_012004</t>
  </si>
  <si>
    <t>mn_012005</t>
  </si>
  <si>
    <t>mn_012006</t>
  </si>
  <si>
    <t>mn_012007</t>
  </si>
  <si>
    <t>mn_012008</t>
  </si>
  <si>
    <t>mn_012009</t>
  </si>
  <si>
    <t>mn_012010</t>
  </si>
  <si>
    <t>mn_012011</t>
  </si>
  <si>
    <t>mn_012012</t>
  </si>
  <si>
    <t>mn_012013</t>
  </si>
  <si>
    <t>mn_012014</t>
  </si>
  <si>
    <t>mn_012015</t>
  </si>
  <si>
    <t>mn_012016</t>
  </si>
  <si>
    <t>mn_012017</t>
  </si>
  <si>
    <t>mn_012018</t>
  </si>
  <si>
    <t>mn_012019</t>
  </si>
  <si>
    <t>mn_012020</t>
  </si>
  <si>
    <t>mn_012021</t>
  </si>
  <si>
    <t>mn_012022</t>
  </si>
  <si>
    <t>mn_012023</t>
  </si>
  <si>
    <t>mn_012024</t>
  </si>
  <si>
    <t>mn_012025</t>
  </si>
  <si>
    <t>mn_012026</t>
  </si>
  <si>
    <t>mn_012027</t>
  </si>
  <si>
    <t>mn_012028</t>
  </si>
  <si>
    <t>mn_012029</t>
  </si>
  <si>
    <t>mn_012030</t>
  </si>
  <si>
    <t>mn_012031</t>
  </si>
  <si>
    <t>mn_012032</t>
  </si>
  <si>
    <t>mn_012033</t>
  </si>
  <si>
    <t>mn_012034</t>
  </si>
  <si>
    <t>mn_012035</t>
  </si>
  <si>
    <t>mn_012036</t>
  </si>
  <si>
    <t>mn_012037</t>
  </si>
  <si>
    <t>mn_012038</t>
  </si>
  <si>
    <t>mn_012039</t>
  </si>
  <si>
    <t>mn_012040</t>
  </si>
  <si>
    <t>mn_012041</t>
  </si>
  <si>
    <t>mn_012042</t>
  </si>
  <si>
    <t>mn_012043</t>
  </si>
  <si>
    <t>mn_012044</t>
  </si>
  <si>
    <t>mn_012045</t>
  </si>
  <si>
    <t>mn_012046</t>
  </si>
  <si>
    <t>mn_012047</t>
  </si>
  <si>
    <t>mn_012048</t>
  </si>
  <si>
    <t>mn_012049</t>
  </si>
  <si>
    <t>mn_012050</t>
  </si>
  <si>
    <t>mn_012051</t>
  </si>
  <si>
    <t>mn_012052</t>
  </si>
  <si>
    <t>mn_012053</t>
  </si>
  <si>
    <t>mn_012054</t>
  </si>
  <si>
    <t>mn_012055</t>
  </si>
  <si>
    <t>mn_012056</t>
  </si>
  <si>
    <t>mn_012057</t>
  </si>
  <si>
    <t>mn_012058</t>
  </si>
  <si>
    <t>mn_012059</t>
  </si>
  <si>
    <t>mn_012060</t>
  </si>
  <si>
    <t>mn_012061</t>
  </si>
  <si>
    <t>mn_012062</t>
  </si>
  <si>
    <t>mn_012063</t>
  </si>
  <si>
    <t>mn_012064</t>
  </si>
  <si>
    <t>mn_012065</t>
  </si>
  <si>
    <t>mn_012066</t>
  </si>
  <si>
    <t>mn_012067</t>
  </si>
  <si>
    <t>mn_012068</t>
  </si>
  <si>
    <t>mn_012069</t>
  </si>
  <si>
    <t>mn_012070</t>
  </si>
  <si>
    <t>mn_012071</t>
  </si>
  <si>
    <t>mn_012072</t>
  </si>
  <si>
    <t>mn_012073</t>
  </si>
  <si>
    <t>mn_012074</t>
  </si>
  <si>
    <t>mn_012075</t>
  </si>
  <si>
    <t>mn_012076</t>
  </si>
  <si>
    <t>mn_012077</t>
  </si>
  <si>
    <t>mn_012078</t>
  </si>
  <si>
    <t>mn_012079</t>
  </si>
  <si>
    <t>mn_012080</t>
  </si>
  <si>
    <t>mn_012081</t>
  </si>
  <si>
    <t>mn_012082</t>
  </si>
  <si>
    <t>mn_012083</t>
  </si>
  <si>
    <t>mn_012084</t>
  </si>
  <si>
    <t>mn_012085</t>
  </si>
  <si>
    <t>mn_012086</t>
  </si>
  <si>
    <t>mn_012087</t>
  </si>
  <si>
    <t>mn_012088</t>
  </si>
  <si>
    <t>mn_012089</t>
  </si>
  <si>
    <t>mn_012090</t>
  </si>
  <si>
    <t>mn_012091</t>
  </si>
  <si>
    <t>mn_012092</t>
  </si>
  <si>
    <t>mn_012093</t>
  </si>
  <si>
    <t>mn_012094</t>
  </si>
  <si>
    <t>mn_012095</t>
  </si>
  <si>
    <t>mn_012096</t>
  </si>
  <si>
    <t>mn_012097</t>
  </si>
  <si>
    <t>mn_012098</t>
  </si>
  <si>
    <t>mn_012099</t>
  </si>
  <si>
    <t>mn_012100</t>
  </si>
  <si>
    <t>mn_012101</t>
  </si>
  <si>
    <t>mn_012102</t>
  </si>
  <si>
    <t>mn_012103</t>
  </si>
  <si>
    <t>mn_012104</t>
  </si>
  <si>
    <t>mn_012105</t>
  </si>
  <si>
    <t>mn_012106</t>
  </si>
  <si>
    <t>mn_012107</t>
  </si>
  <si>
    <t>mn_012108</t>
  </si>
  <si>
    <t>mn_012109</t>
  </si>
  <si>
    <t>mn_012110</t>
  </si>
  <si>
    <t>mn_012111</t>
  </si>
  <si>
    <t>mn_012112</t>
  </si>
  <si>
    <t>mn_012113</t>
  </si>
  <si>
    <t>mn_012114</t>
  </si>
  <si>
    <t>mn_012115</t>
  </si>
  <si>
    <t>mn_012116</t>
  </si>
  <si>
    <t>mn_012117</t>
  </si>
  <si>
    <t>mn_012118</t>
  </si>
  <si>
    <t>mn_012119</t>
  </si>
  <si>
    <t>mn_012120</t>
  </si>
  <si>
    <t>mn_012121</t>
  </si>
  <si>
    <t>mn_012122</t>
  </si>
  <si>
    <t>mn_012123</t>
  </si>
  <si>
    <t>mn_012124</t>
  </si>
  <si>
    <t>mn_012125</t>
  </si>
  <si>
    <t>mn_012126</t>
  </si>
  <si>
    <t>mn_012127</t>
  </si>
  <si>
    <t>mn_012128</t>
  </si>
  <si>
    <t>mn_012129</t>
  </si>
  <si>
    <t>mn_012130</t>
  </si>
  <si>
    <t>mn_012131</t>
  </si>
  <si>
    <t>mn_012132</t>
  </si>
  <si>
    <t>mn_012133</t>
  </si>
  <si>
    <t>mn_012134</t>
  </si>
  <si>
    <t>mn_012135</t>
  </si>
  <si>
    <t>mn_012136</t>
  </si>
  <si>
    <t>mn_012137</t>
  </si>
  <si>
    <t>mn_012138</t>
  </si>
  <si>
    <t>mn_012139</t>
  </si>
  <si>
    <t>mn_012140</t>
  </si>
  <si>
    <t>mn_012141</t>
  </si>
  <si>
    <t>mn_012142</t>
  </si>
  <si>
    <t>mn_012143</t>
  </si>
  <si>
    <t>mn_012144</t>
  </si>
  <si>
    <t>mn_012145</t>
  </si>
  <si>
    <t>mn_012146</t>
  </si>
  <si>
    <t>mn_012147</t>
  </si>
  <si>
    <t>mn_012148</t>
  </si>
  <si>
    <t>mn_012149</t>
  </si>
  <si>
    <t>mn_012150</t>
  </si>
  <si>
    <t>mn_012151</t>
  </si>
  <si>
    <t>mn_012152</t>
  </si>
  <si>
    <t>mn_012153</t>
  </si>
  <si>
    <t>mn_012154</t>
  </si>
  <si>
    <t>mn_012155</t>
  </si>
  <si>
    <t>mn_012156</t>
  </si>
  <si>
    <t>mn_012157</t>
  </si>
  <si>
    <t>mn_012158</t>
  </si>
  <si>
    <t>mn_012159</t>
  </si>
  <si>
    <t>mn_012160</t>
  </si>
  <si>
    <t>mn_012161</t>
  </si>
  <si>
    <t>mn_012162</t>
  </si>
  <si>
    <t>mn_012163</t>
  </si>
  <si>
    <t>mn_012164</t>
  </si>
  <si>
    <t>mn_012165</t>
  </si>
  <si>
    <t>mn_012166</t>
  </si>
  <si>
    <t>mn_012167</t>
  </si>
  <si>
    <t>mn_012168</t>
  </si>
  <si>
    <t>mn_012169</t>
  </si>
  <si>
    <t>mn_012170</t>
  </si>
  <si>
    <t>mn_012171</t>
  </si>
  <si>
    <t>mn_012172</t>
  </si>
  <si>
    <t>mn_012173</t>
  </si>
  <si>
    <t>mn_012174</t>
  </si>
  <si>
    <t>mn_012175</t>
  </si>
  <si>
    <t>mn_012176</t>
  </si>
  <si>
    <t>mn_012177</t>
  </si>
  <si>
    <t>mn_012178</t>
  </si>
  <si>
    <t>mn_012179</t>
  </si>
  <si>
    <t>mn_012180</t>
  </si>
  <si>
    <t>mn_012181</t>
  </si>
  <si>
    <t>mn_012182</t>
  </si>
  <si>
    <t>mn_012183</t>
  </si>
  <si>
    <t>mn_012184</t>
  </si>
  <si>
    <t>mn_012185</t>
  </si>
  <si>
    <t>mn_012186</t>
  </si>
  <si>
    <t>mn_012187</t>
  </si>
  <si>
    <t>mn_012188</t>
  </si>
  <si>
    <t>mn_012189</t>
  </si>
  <si>
    <t>mn_012190</t>
  </si>
  <si>
    <t>mn_012191</t>
  </si>
  <si>
    <t>mn_012192</t>
  </si>
  <si>
    <t>mn_012193</t>
  </si>
  <si>
    <t>mn_012194</t>
  </si>
  <si>
    <t>mn_012195</t>
  </si>
  <si>
    <t>mn_012196</t>
  </si>
  <si>
    <t>mn_012197</t>
  </si>
  <si>
    <t>mn_012198</t>
  </si>
  <si>
    <t>mn_012199</t>
  </si>
  <si>
    <t>mn_012200</t>
  </si>
  <si>
    <t>mn_012201</t>
  </si>
  <si>
    <t>mn_012202</t>
  </si>
  <si>
    <t>mn_012203</t>
  </si>
  <si>
    <t>mn_012204</t>
  </si>
  <si>
    <t>mn_012205</t>
  </si>
  <si>
    <t>mn_012206</t>
  </si>
  <si>
    <t>mn_012207</t>
  </si>
  <si>
    <t>mn_012208</t>
  </si>
  <si>
    <t>mn_012209</t>
  </si>
  <si>
    <t>mn_012210</t>
  </si>
  <si>
    <t>mn_012211</t>
  </si>
  <si>
    <t>mn_012212</t>
  </si>
  <si>
    <t>mn_012213</t>
  </si>
  <si>
    <t>mn_012214</t>
  </si>
  <si>
    <t>mn_012215</t>
  </si>
  <si>
    <t>mn_012216</t>
  </si>
  <si>
    <t>mn_012217</t>
  </si>
  <si>
    <t>mn_012218</t>
  </si>
  <si>
    <t>mn_012219</t>
  </si>
  <si>
    <t>mn_012220</t>
  </si>
  <si>
    <t>mn_012221</t>
  </si>
  <si>
    <t>mn_012222</t>
  </si>
  <si>
    <t>mn_012223</t>
  </si>
  <si>
    <t>mn_012224</t>
  </si>
  <si>
    <t>mn_012225</t>
  </si>
  <si>
    <t>mn_012226</t>
  </si>
  <si>
    <t>mn_012227</t>
  </si>
  <si>
    <t>mn_012228</t>
  </si>
  <si>
    <t>mn_012229</t>
  </si>
  <si>
    <t>mn_012230</t>
  </si>
  <si>
    <t>mn_012231</t>
  </si>
  <si>
    <t>mn_012232</t>
  </si>
  <si>
    <t>mn_012233</t>
  </si>
  <si>
    <t>mn_012234</t>
  </si>
  <si>
    <t>mn_012235</t>
  </si>
  <si>
    <t>mn_012236</t>
  </si>
  <si>
    <t>mn_012237</t>
  </si>
  <si>
    <t>mn_012238</t>
  </si>
  <si>
    <t>mn_012239</t>
  </si>
  <si>
    <t>mn_012240</t>
  </si>
  <si>
    <t>mn_012241</t>
  </si>
  <si>
    <t>mn_012242</t>
  </si>
  <si>
    <t>mn_012243</t>
  </si>
  <si>
    <t>mn_012244</t>
  </si>
  <si>
    <t>mn_012245</t>
  </si>
  <si>
    <t>mn_012246</t>
  </si>
  <si>
    <t>mn_012247</t>
  </si>
  <si>
    <t>mn_012248</t>
  </si>
  <si>
    <t>mn_012249</t>
  </si>
  <si>
    <t>mn_012250</t>
  </si>
  <si>
    <t>mn_012251</t>
  </si>
  <si>
    <t>mn_012252</t>
  </si>
  <si>
    <t>mn_012253</t>
  </si>
  <si>
    <t>mn_012254</t>
  </si>
  <si>
    <t>mn_012255</t>
  </si>
  <si>
    <t>mn_012256</t>
  </si>
  <si>
    <t>mn_012257</t>
  </si>
  <si>
    <t>mn_012258</t>
  </si>
  <si>
    <t>mn_012259</t>
  </si>
  <si>
    <t>mn_012260</t>
  </si>
  <si>
    <t>mn_012261</t>
  </si>
  <si>
    <t>mn_012262</t>
  </si>
  <si>
    <t>mn_012263</t>
  </si>
  <si>
    <t>mn_012264</t>
  </si>
  <si>
    <t>mn_012265</t>
  </si>
  <si>
    <t>mn_012266</t>
  </si>
  <si>
    <t>mn_012267</t>
  </si>
  <si>
    <t>mn_012268</t>
  </si>
  <si>
    <t>mn_012269</t>
  </si>
  <si>
    <t>mn_012270</t>
  </si>
  <si>
    <t>mn_012271</t>
  </si>
  <si>
    <t>mn_012272</t>
  </si>
  <si>
    <t>mn_012273</t>
  </si>
  <si>
    <t>mn_012274</t>
  </si>
  <si>
    <t>mn_012275</t>
  </si>
  <si>
    <t>mn_012276</t>
  </si>
  <si>
    <t>mn_012277</t>
  </si>
  <si>
    <t>mn_012278</t>
  </si>
  <si>
    <t>mn_012279</t>
  </si>
  <si>
    <t>mn_012280</t>
  </si>
  <si>
    <t>mn_012281</t>
  </si>
  <si>
    <t>mn_012282</t>
  </si>
  <si>
    <t>mn_012283</t>
  </si>
  <si>
    <t>mn_012284</t>
  </si>
  <si>
    <t>mn_012285</t>
  </si>
  <si>
    <t>mn_012286</t>
  </si>
  <si>
    <t>mn_012287</t>
  </si>
  <si>
    <t>mn_012288</t>
  </si>
  <si>
    <t>mn_012289</t>
  </si>
  <si>
    <t>mn_012290</t>
  </si>
  <si>
    <t>mn_012291</t>
  </si>
  <si>
    <t>mn_012292</t>
  </si>
  <si>
    <t>mn_012293</t>
  </si>
  <si>
    <t>mn_012294</t>
  </si>
  <si>
    <t>mn_012295</t>
  </si>
  <si>
    <t>mn_012296</t>
  </si>
  <si>
    <t>mn_012297</t>
  </si>
  <si>
    <t>mn_012298</t>
  </si>
  <si>
    <t>mn_012299</t>
  </si>
  <si>
    <t>mn_012300</t>
  </si>
  <si>
    <t>mn_012301</t>
  </si>
  <si>
    <t>mn_012302</t>
  </si>
  <si>
    <t>mn_012303</t>
  </si>
  <si>
    <t>mn_012304</t>
  </si>
  <si>
    <t>mn_012305</t>
  </si>
  <si>
    <t>mn_012306</t>
  </si>
  <si>
    <t>mn_012307</t>
  </si>
  <si>
    <t>mn_012308</t>
  </si>
  <si>
    <t>mn_012309</t>
  </si>
  <si>
    <t>mn_012310</t>
  </si>
  <si>
    <t>mn_012311</t>
  </si>
  <si>
    <t>mn_012312</t>
  </si>
  <si>
    <t>mn_012313</t>
  </si>
  <si>
    <t>mn_012314</t>
  </si>
  <si>
    <t>mn_012315</t>
  </si>
  <si>
    <t>mn_012316</t>
  </si>
  <si>
    <t>mn_012317</t>
  </si>
  <si>
    <t>mn_012318</t>
  </si>
  <si>
    <t>mn_012319</t>
  </si>
  <si>
    <t>mn_012320</t>
  </si>
  <si>
    <t>mn_012321</t>
  </si>
  <si>
    <t>mn_012322</t>
  </si>
  <si>
    <t>mn_012323</t>
  </si>
  <si>
    <t>mn_012324</t>
  </si>
  <si>
    <t>mn_012325</t>
  </si>
  <si>
    <t>mn_012326</t>
  </si>
  <si>
    <t>mn_012327</t>
  </si>
  <si>
    <t>mn_012328</t>
  </si>
  <si>
    <t>mn_012329</t>
  </si>
  <si>
    <t>mn_012330</t>
  </si>
  <si>
    <t>mn_012331</t>
  </si>
  <si>
    <t>mn_012332</t>
  </si>
  <si>
    <t>mn_012333</t>
  </si>
  <si>
    <t>mn_012334</t>
  </si>
  <si>
    <t>mn_012335</t>
  </si>
  <si>
    <t>mn_012336</t>
  </si>
  <si>
    <t>mn_012337</t>
  </si>
  <si>
    <t>mn_012338</t>
  </si>
  <si>
    <t>mn_012339</t>
  </si>
  <si>
    <t>mn_012340</t>
  </si>
  <si>
    <t>mn_012341</t>
  </si>
  <si>
    <t>mn_012342</t>
  </si>
  <si>
    <t>mn_012343</t>
  </si>
  <si>
    <t>mn_012344</t>
  </si>
  <si>
    <t>mn_012345</t>
  </si>
  <si>
    <t>mn_012346</t>
  </si>
  <si>
    <t>mn_012347</t>
  </si>
  <si>
    <t>mn_012348</t>
  </si>
  <si>
    <t>mn_012349</t>
  </si>
  <si>
    <t>mn_012350</t>
  </si>
  <si>
    <t>mn_012351</t>
  </si>
  <si>
    <t>mn_012352</t>
  </si>
  <si>
    <t>mn_012353</t>
  </si>
  <si>
    <t>mn_012354</t>
  </si>
  <si>
    <t>mn_012355</t>
  </si>
  <si>
    <t>mn_012356</t>
  </si>
  <si>
    <t>mn_012357</t>
  </si>
  <si>
    <t>mn_012358</t>
  </si>
  <si>
    <t>mn_012359</t>
  </si>
  <si>
    <t>mn_012360</t>
  </si>
  <si>
    <t>mn_012361</t>
  </si>
  <si>
    <t>mn_012362</t>
  </si>
  <si>
    <t>mn_012363</t>
  </si>
  <si>
    <t>mn_012364</t>
  </si>
  <si>
    <t>mn_012365</t>
  </si>
  <si>
    <t>mn_012366</t>
  </si>
  <si>
    <t>mn_012367</t>
  </si>
  <si>
    <t>mn_012368</t>
  </si>
  <si>
    <t>mn_012369</t>
  </si>
  <si>
    <t>mn_012370</t>
  </si>
  <si>
    <t>mn_012371</t>
  </si>
  <si>
    <t>mn_012372</t>
  </si>
  <si>
    <t>mn_012373</t>
  </si>
  <si>
    <t>mn_012374</t>
  </si>
  <si>
    <t>mn_012375</t>
  </si>
  <si>
    <t>mn_012376</t>
  </si>
  <si>
    <t>mn_012377</t>
  </si>
  <si>
    <t>mn_012378</t>
  </si>
  <si>
    <t>mn_012379</t>
  </si>
  <si>
    <t>mn_012380</t>
  </si>
  <si>
    <t>mn_012381</t>
  </si>
  <si>
    <t>mn_012382</t>
  </si>
  <si>
    <t>mn_012383</t>
  </si>
  <si>
    <t>mn_012384</t>
  </si>
  <si>
    <t>mn_012385</t>
  </si>
  <si>
    <t>mn_012386</t>
  </si>
  <si>
    <t>mn_012387</t>
  </si>
  <si>
    <t>mn_012388</t>
  </si>
  <si>
    <t>mn_012389</t>
  </si>
  <si>
    <t>mn_012390</t>
  </si>
  <si>
    <t>mn_012391</t>
  </si>
  <si>
    <t>mn_012392</t>
  </si>
  <si>
    <t>mn_012393</t>
  </si>
  <si>
    <t>mn_012394</t>
  </si>
  <si>
    <t>mn_012395</t>
  </si>
  <si>
    <t>mn_012396</t>
  </si>
  <si>
    <t>mn_012397</t>
  </si>
  <si>
    <t>mn_012398</t>
  </si>
  <si>
    <t>mn_012399</t>
  </si>
  <si>
    <t>mn_012400</t>
  </si>
  <si>
    <t>mn_012401</t>
  </si>
  <si>
    <t>mn_012402</t>
  </si>
  <si>
    <t>mn_012403</t>
  </si>
  <si>
    <t>mn_012404</t>
  </si>
  <si>
    <t>mn_012405</t>
  </si>
  <si>
    <t>mn_012406</t>
  </si>
  <si>
    <t>mn_012407</t>
  </si>
  <si>
    <t>mn_012408</t>
  </si>
  <si>
    <t>mn_012409</t>
  </si>
  <si>
    <t>mn_012410</t>
  </si>
  <si>
    <t>mn_012411</t>
  </si>
  <si>
    <t>mn_012412</t>
  </si>
  <si>
    <t>mn_012413</t>
  </si>
  <si>
    <t>mn_012414</t>
  </si>
  <si>
    <t>mn_012415</t>
  </si>
  <si>
    <t>mn_012416</t>
  </si>
  <si>
    <t>mn_012417</t>
  </si>
  <si>
    <t>mn_012418</t>
  </si>
  <si>
    <t>mn_012419</t>
  </si>
  <si>
    <t>mn_012420</t>
  </si>
  <si>
    <t>mn_012421</t>
  </si>
  <si>
    <t>mn_012422</t>
  </si>
  <si>
    <t>mn_012423</t>
  </si>
  <si>
    <t>mn_012424</t>
  </si>
  <si>
    <t>mn_012425</t>
  </si>
  <si>
    <t>mn_012426</t>
  </si>
  <si>
    <t>mn_012427</t>
  </si>
  <si>
    <t>mn_012428</t>
  </si>
  <si>
    <t>mn_012429</t>
  </si>
  <si>
    <t>mn_012430</t>
  </si>
  <si>
    <t>mn_012431</t>
  </si>
  <si>
    <t>mn_012432</t>
  </si>
  <si>
    <t>mn_012433</t>
  </si>
  <si>
    <t>mn_012434</t>
  </si>
  <si>
    <t>mn_012435</t>
  </si>
  <si>
    <t>mn_012436</t>
  </si>
  <si>
    <t>mn_012437</t>
  </si>
  <si>
    <t>mn_012438</t>
  </si>
  <si>
    <t>mn_012439</t>
  </si>
  <si>
    <t>mn_012440</t>
  </si>
  <si>
    <t>mn_012441</t>
  </si>
  <si>
    <t>mn_012442</t>
  </si>
  <si>
    <t>mn_012443</t>
  </si>
  <si>
    <t>mn_012444</t>
  </si>
  <si>
    <t>mn_012445</t>
  </si>
  <si>
    <t>mn_012446</t>
  </si>
  <si>
    <t>mn_012447</t>
  </si>
  <si>
    <t>mn_012448</t>
  </si>
  <si>
    <t>mn_012449</t>
  </si>
  <si>
    <t>mn_012450</t>
  </si>
  <si>
    <t>mn_012451</t>
  </si>
  <si>
    <t>mn_012452</t>
  </si>
  <si>
    <t>mn_012453</t>
  </si>
  <si>
    <t>mn_012454</t>
  </si>
  <si>
    <t>mn_012455</t>
  </si>
  <si>
    <t>mn_012456</t>
  </si>
  <si>
    <t>mn_012457</t>
  </si>
  <si>
    <t>mn_012458</t>
  </si>
  <si>
    <t>mn_012459</t>
  </si>
  <si>
    <t>mn_012460</t>
  </si>
  <si>
    <t>mn_012461</t>
  </si>
  <si>
    <t>mn_012462</t>
  </si>
  <si>
    <t>mn_012463</t>
  </si>
  <si>
    <t>mn_012464</t>
  </si>
  <si>
    <t>mn_012465</t>
  </si>
  <si>
    <t>mn_012466</t>
  </si>
  <si>
    <t>mn_012467</t>
  </si>
  <si>
    <t>mn_012468</t>
  </si>
  <si>
    <t>mn_012469</t>
  </si>
  <si>
    <t>mn_012470</t>
  </si>
  <si>
    <t>mn_012471</t>
  </si>
  <si>
    <t>mn_012472</t>
  </si>
  <si>
    <t>mn_012473</t>
  </si>
  <si>
    <t>mn_012474</t>
  </si>
  <si>
    <t>mn_012475</t>
  </si>
  <si>
    <t>mn_012476</t>
  </si>
  <si>
    <t>mn_012477</t>
  </si>
  <si>
    <t>mn_012478</t>
  </si>
  <si>
    <t>mn_012479</t>
  </si>
  <si>
    <t>mn_012480</t>
  </si>
  <si>
    <t>mn_012481</t>
  </si>
  <si>
    <t>mn_012482</t>
  </si>
  <si>
    <t>mn_012483</t>
  </si>
  <si>
    <t>mn_012484</t>
  </si>
  <si>
    <t>mn_012485</t>
  </si>
  <si>
    <t>mn_012486</t>
  </si>
  <si>
    <t>mn_012487</t>
  </si>
  <si>
    <t>mn_012488</t>
  </si>
  <si>
    <t>mn_012489</t>
  </si>
  <si>
    <t>mn_012490</t>
  </si>
  <si>
    <t>mn_012491</t>
  </si>
  <si>
    <t>mn_012492</t>
  </si>
  <si>
    <t>mn_012493</t>
  </si>
  <si>
    <t>mn_012494</t>
  </si>
  <si>
    <t>mn_012495</t>
  </si>
  <si>
    <t>mn_012496</t>
  </si>
  <si>
    <t>mn_012497</t>
  </si>
  <si>
    <t>mn_012498</t>
  </si>
  <si>
    <t>mn_012499</t>
  </si>
  <si>
    <t>mn_012500</t>
  </si>
  <si>
    <t>mn_012501</t>
  </si>
  <si>
    <t>mn_012502</t>
  </si>
  <si>
    <t>mn_012503</t>
  </si>
  <si>
    <t>mn_012504</t>
  </si>
  <si>
    <t>mn_012505</t>
  </si>
  <si>
    <t>mn_012506</t>
  </si>
  <si>
    <t>mn_012507</t>
  </si>
  <si>
    <t>mn_012508</t>
  </si>
  <si>
    <t>mn_012509</t>
  </si>
  <si>
    <t>mn_012510</t>
  </si>
  <si>
    <t>mn_012511</t>
  </si>
  <si>
    <t>mn_012512</t>
  </si>
  <si>
    <t>mn_012513</t>
  </si>
  <si>
    <t>mn_012514</t>
  </si>
  <si>
    <t>mn_012515</t>
  </si>
  <si>
    <t>mn_012516</t>
  </si>
  <si>
    <t>mn_012517</t>
  </si>
  <si>
    <t>mn_012518</t>
  </si>
  <si>
    <t>mn_012519</t>
  </si>
  <si>
    <t>mn_012520</t>
  </si>
  <si>
    <t>mn_012521</t>
  </si>
  <si>
    <t>mn_012522</t>
  </si>
  <si>
    <t>mn_012523</t>
  </si>
  <si>
    <t>mn_012524</t>
  </si>
  <si>
    <t>mn_012525</t>
  </si>
  <si>
    <t>mn_012526</t>
  </si>
  <si>
    <t>mn_012527</t>
  </si>
  <si>
    <t>mn_012528</t>
  </si>
  <si>
    <t>mn_012529</t>
  </si>
  <si>
    <t>mn_012530</t>
  </si>
  <si>
    <t>mn_012531</t>
  </si>
  <si>
    <t>mn_012532</t>
  </si>
  <si>
    <t>mn_012533</t>
  </si>
  <si>
    <t>mn_012534</t>
  </si>
  <si>
    <t>mn_012535</t>
  </si>
  <si>
    <t>mn_012536</t>
  </si>
  <si>
    <t>mn_012537</t>
  </si>
  <si>
    <t>mn_012538</t>
  </si>
  <si>
    <t>mn_012539</t>
  </si>
  <si>
    <t>mn_012540</t>
  </si>
  <si>
    <t>mn_012541</t>
  </si>
  <si>
    <t>mn_012542</t>
  </si>
  <si>
    <t>mn_012543</t>
  </si>
  <si>
    <t>mn_012544</t>
  </si>
  <si>
    <t>mn_012545</t>
  </si>
  <si>
    <t>mn_012546</t>
  </si>
  <si>
    <t>mn_012547</t>
  </si>
  <si>
    <t>mn_012548</t>
  </si>
  <si>
    <t>mn_012549</t>
  </si>
  <si>
    <t>mn_012550</t>
  </si>
  <si>
    <t>mn_012551</t>
  </si>
  <si>
    <t>mn_012552</t>
  </si>
  <si>
    <t>mn_012553</t>
  </si>
  <si>
    <t>mn_012554</t>
  </si>
  <si>
    <t>mn_012555</t>
  </si>
  <si>
    <t>mn_012556</t>
  </si>
  <si>
    <t>mn_012557</t>
  </si>
  <si>
    <t>mn_012558</t>
  </si>
  <si>
    <t>mn_012559</t>
  </si>
  <si>
    <t>mn_012560</t>
  </si>
  <si>
    <t>mn_012561</t>
  </si>
  <si>
    <t>mn_012562</t>
  </si>
  <si>
    <t>mn_012563</t>
  </si>
  <si>
    <t>mn_012564</t>
  </si>
  <si>
    <t>mn_012565</t>
  </si>
  <si>
    <t>mn_012566</t>
  </si>
  <si>
    <t>mn_012567</t>
  </si>
  <si>
    <t>mn_012568</t>
  </si>
  <si>
    <t>mn_012569</t>
  </si>
  <si>
    <t>mn_012570</t>
  </si>
  <si>
    <t>mn_012571</t>
  </si>
  <si>
    <t>mn_012572</t>
  </si>
  <si>
    <t>mn_012573</t>
  </si>
  <si>
    <t>mn_012574</t>
  </si>
  <si>
    <t>mn_012575</t>
  </si>
  <si>
    <t>mn_012576</t>
  </si>
  <si>
    <t>mn_012577</t>
  </si>
  <si>
    <t>mn_012578</t>
  </si>
  <si>
    <t>mn_012579</t>
  </si>
  <si>
    <t>mn_012580</t>
  </si>
  <si>
    <t>mn_012581</t>
  </si>
  <si>
    <t>mn_012582</t>
  </si>
  <si>
    <t>mn_012583</t>
  </si>
  <si>
    <t>mn_012584</t>
  </si>
  <si>
    <t>mn_012585</t>
  </si>
  <si>
    <t>mn_012586</t>
  </si>
  <si>
    <t>mn_012587</t>
  </si>
  <si>
    <t>mn_012588</t>
  </si>
  <si>
    <t>mn_012589</t>
  </si>
  <si>
    <t>mn_012590</t>
  </si>
  <si>
    <t>mn_012591</t>
  </si>
  <si>
    <t>mn_012592</t>
  </si>
  <si>
    <t>mn_012593</t>
  </si>
  <si>
    <t>mn_012594</t>
  </si>
  <si>
    <t>mn_012595</t>
  </si>
  <si>
    <t>mn_012596</t>
  </si>
  <si>
    <t>mn_012597</t>
  </si>
  <si>
    <t>mn_012598</t>
  </si>
  <si>
    <t>mn_012599</t>
  </si>
  <si>
    <t>mn_012600</t>
  </si>
  <si>
    <t>mn_012601</t>
  </si>
  <si>
    <t>mn_012602</t>
  </si>
  <si>
    <t>mn_012603</t>
  </si>
  <si>
    <t>mn_012604</t>
  </si>
  <si>
    <t>mn_012605</t>
  </si>
  <si>
    <t>mn_012606</t>
  </si>
  <si>
    <t>mn_012607</t>
  </si>
  <si>
    <t>mn_012608</t>
  </si>
  <si>
    <t>mn_012609</t>
  </si>
  <si>
    <t>mn_012610</t>
  </si>
  <si>
    <t>mn_012611</t>
  </si>
  <si>
    <t>mn_012612</t>
  </si>
  <si>
    <t>mn_012613</t>
  </si>
  <si>
    <t>mn_012614</t>
  </si>
  <si>
    <t>mn_012615</t>
  </si>
  <si>
    <t>mn_012616</t>
  </si>
  <si>
    <t>mn_012617</t>
  </si>
  <si>
    <t>mn_012618</t>
  </si>
  <si>
    <t>mn_012619</t>
  </si>
  <si>
    <t>mn_012620</t>
  </si>
  <si>
    <t>mn_012621</t>
  </si>
  <si>
    <t>mn_012622</t>
  </si>
  <si>
    <t>mn_012623</t>
  </si>
  <si>
    <t>mn_012624</t>
  </si>
  <si>
    <t>mn_012625</t>
  </si>
  <si>
    <t>mn_012626</t>
  </si>
  <si>
    <t>mn_012627</t>
  </si>
  <si>
    <t>mn_012628</t>
  </si>
  <si>
    <t>mn_012629</t>
  </si>
  <si>
    <t>mn_012630</t>
  </si>
  <si>
    <t>mn_012631</t>
  </si>
  <si>
    <t>mn_012632</t>
  </si>
  <si>
    <t>mn_012633</t>
  </si>
  <si>
    <t>mn_012634</t>
  </si>
  <si>
    <t>mn_012635</t>
  </si>
  <si>
    <t>mn_012636</t>
  </si>
  <si>
    <t>mn_012637</t>
  </si>
  <si>
    <t>mn_012638</t>
  </si>
  <si>
    <t>mn_012639</t>
  </si>
  <si>
    <t>mn_012640</t>
  </si>
  <si>
    <t>mn_012641</t>
  </si>
  <si>
    <t>mn_012642</t>
  </si>
  <si>
    <t>mn_012643</t>
  </si>
  <si>
    <t>mn_012644</t>
  </si>
  <si>
    <t>mn_012645</t>
  </si>
  <si>
    <t>mn_012646</t>
  </si>
  <si>
    <t>mn_012647</t>
  </si>
  <si>
    <t>mn_012648</t>
  </si>
  <si>
    <t>mn_012649</t>
  </si>
  <si>
    <t>mn_012650</t>
  </si>
  <si>
    <t>mn_012651</t>
  </si>
  <si>
    <t>mn_012652</t>
  </si>
  <si>
    <t>mn_012653</t>
  </si>
  <si>
    <t>mn_012654</t>
  </si>
  <si>
    <t>mn_012655</t>
  </si>
  <si>
    <t>mn_012656</t>
  </si>
  <si>
    <t>mn_012657</t>
  </si>
  <si>
    <t>mn_012658</t>
  </si>
  <si>
    <t>mn_012659</t>
  </si>
  <si>
    <t>mn_012660</t>
  </si>
  <si>
    <t>mn_012661</t>
  </si>
  <si>
    <t>mn_012662</t>
  </si>
  <si>
    <t>mn_012663</t>
  </si>
  <si>
    <t>mn_012664</t>
  </si>
  <si>
    <t>mn_012665</t>
  </si>
  <si>
    <t>mn_012666</t>
  </si>
  <si>
    <t>mn_012667</t>
  </si>
  <si>
    <t>mn_012668</t>
  </si>
  <si>
    <t>mn_012669</t>
  </si>
  <si>
    <t>mn_012670</t>
  </si>
  <si>
    <t>mn_012671</t>
  </si>
  <si>
    <t>mn_012672</t>
  </si>
  <si>
    <t>mn_012673</t>
  </si>
  <si>
    <t>mn_012674</t>
  </si>
  <si>
    <t>mn_012675</t>
  </si>
  <si>
    <t>mn_012676</t>
  </si>
  <si>
    <t>mn_012677</t>
  </si>
  <si>
    <t>mn_012678</t>
  </si>
  <si>
    <t>mn_012679</t>
  </si>
  <si>
    <t>mn_012680</t>
  </si>
  <si>
    <t>mn_012681</t>
  </si>
  <si>
    <t>mn_012682</t>
  </si>
  <si>
    <t>mn_012683</t>
  </si>
  <si>
    <t>mn_012684</t>
  </si>
  <si>
    <t>mn_012685</t>
  </si>
  <si>
    <t>mn_012686</t>
  </si>
  <si>
    <t>mn_012687</t>
  </si>
  <si>
    <t>mn_012688</t>
  </si>
  <si>
    <t>mn_012689</t>
  </si>
  <si>
    <t>mn_012690</t>
  </si>
  <si>
    <t>mn_012691</t>
  </si>
  <si>
    <t>mn_012692</t>
  </si>
  <si>
    <t>mn_012693</t>
  </si>
  <si>
    <t>mn_012694</t>
  </si>
  <si>
    <t>mn_012695</t>
  </si>
  <si>
    <t>mn_012696</t>
  </si>
  <si>
    <t>mn_012697</t>
  </si>
  <si>
    <t>mn_012698</t>
  </si>
  <si>
    <t>mn_012699</t>
  </si>
  <si>
    <t>mn_012700</t>
  </si>
  <si>
    <t>mn_012701</t>
  </si>
  <si>
    <t>mn_012702</t>
  </si>
  <si>
    <t>mn_012703</t>
  </si>
  <si>
    <t>mn_012704</t>
  </si>
  <si>
    <t>mn_012705</t>
  </si>
  <si>
    <t>mn_012706</t>
  </si>
  <si>
    <t>mn_012707</t>
  </si>
  <si>
    <t>mn_012708</t>
  </si>
  <si>
    <t>mn_012709</t>
  </si>
  <si>
    <t>mn_012710</t>
  </si>
  <si>
    <t>mn_012711</t>
  </si>
  <si>
    <t>mn_012712</t>
  </si>
  <si>
    <t>mn_012713</t>
  </si>
  <si>
    <t>mn_012714</t>
  </si>
  <si>
    <t>mn_012715</t>
  </si>
  <si>
    <t>mn_012716</t>
  </si>
  <si>
    <t>mn_012717</t>
  </si>
  <si>
    <t>mn_012718</t>
  </si>
  <si>
    <t>mn_012719</t>
  </si>
  <si>
    <t>mn_012720</t>
  </si>
  <si>
    <t>mn_012721</t>
  </si>
  <si>
    <t>mn_012722</t>
  </si>
  <si>
    <t>mn_012723</t>
  </si>
  <si>
    <t>mn_012724</t>
  </si>
  <si>
    <t>mn_012725</t>
  </si>
  <si>
    <t>mn_012726</t>
  </si>
  <si>
    <t>mn_012727</t>
  </si>
  <si>
    <t>mn_012728</t>
  </si>
  <si>
    <t>mn_012729</t>
  </si>
  <si>
    <t>mn_012730</t>
  </si>
  <si>
    <t>mn_012731</t>
  </si>
  <si>
    <t>mn_012732</t>
  </si>
  <si>
    <t>mn_012733</t>
  </si>
  <si>
    <t>mn_012734</t>
  </si>
  <si>
    <t>mn_012735</t>
  </si>
  <si>
    <t>mn_012736</t>
  </si>
  <si>
    <t>mn_012737</t>
  </si>
  <si>
    <t>mn_012738</t>
  </si>
  <si>
    <t>mn_012739</t>
  </si>
  <si>
    <t>mn_012740</t>
  </si>
  <si>
    <t>mn_012741</t>
  </si>
  <si>
    <t>mn_012742</t>
  </si>
  <si>
    <t>mn_012743</t>
  </si>
  <si>
    <t>mn_012744</t>
  </si>
  <si>
    <t>mn_012745</t>
  </si>
  <si>
    <t>mn_012746</t>
  </si>
  <si>
    <t>mn_012747</t>
  </si>
  <si>
    <t>mn_012748</t>
  </si>
  <si>
    <t>mn_012749</t>
  </si>
  <si>
    <t>mn_012750</t>
  </si>
  <si>
    <t>mn_012751</t>
  </si>
  <si>
    <t>mn_012752</t>
  </si>
  <si>
    <t>mn_012753</t>
  </si>
  <si>
    <t>mn_012754</t>
  </si>
  <si>
    <t>mn_012755</t>
  </si>
  <si>
    <t>mn_012756</t>
  </si>
  <si>
    <t>mn_012757</t>
  </si>
  <si>
    <t>mn_012758</t>
  </si>
  <si>
    <t>mn_012759</t>
  </si>
  <si>
    <t>mn_012760</t>
  </si>
  <si>
    <t>mn_012761</t>
  </si>
  <si>
    <t>mn_012762</t>
  </si>
  <si>
    <t>mn_012763</t>
  </si>
  <si>
    <t>mn_012764</t>
  </si>
  <si>
    <t>mn_012765</t>
  </si>
  <si>
    <t>mn_012766</t>
  </si>
  <si>
    <t>mn_012767</t>
  </si>
  <si>
    <t>mn_012768</t>
  </si>
  <si>
    <t>mn_012769</t>
  </si>
  <si>
    <t>mn_012770</t>
  </si>
  <si>
    <t>mn_012771</t>
  </si>
  <si>
    <t>mn_012772</t>
  </si>
  <si>
    <t>mn_012773</t>
  </si>
  <si>
    <t>mn_012774</t>
  </si>
  <si>
    <t>mn_012775</t>
  </si>
  <si>
    <t>mn_012776</t>
  </si>
  <si>
    <t>mn_012777</t>
  </si>
  <si>
    <t>mn_012778</t>
  </si>
  <si>
    <t>mn_012779</t>
  </si>
  <si>
    <t>mn_012780</t>
  </si>
  <si>
    <t>mn_012781</t>
  </si>
  <si>
    <t>mn_012782</t>
  </si>
  <si>
    <t>mn_012783</t>
  </si>
  <si>
    <t>mn_012784</t>
  </si>
  <si>
    <t>mn_012785</t>
  </si>
  <si>
    <t>mn_012786</t>
  </si>
  <si>
    <t>mn_012787</t>
  </si>
  <si>
    <t>mn_012788</t>
  </si>
  <si>
    <t>mn_012789</t>
  </si>
  <si>
    <t>mn_012790</t>
  </si>
  <si>
    <t>mn_012791</t>
  </si>
  <si>
    <t>mn_012792</t>
  </si>
  <si>
    <t>mn_012793</t>
  </si>
  <si>
    <t>mn_012794</t>
  </si>
  <si>
    <t>mn_012795</t>
  </si>
  <si>
    <t>mn_012796</t>
  </si>
  <si>
    <t>mn_012797</t>
  </si>
  <si>
    <t>mn_012798</t>
  </si>
  <si>
    <t>mn_012799</t>
  </si>
  <si>
    <t>mn_012800</t>
  </si>
  <si>
    <t>mn_012801</t>
  </si>
  <si>
    <t>mn_012802</t>
  </si>
  <si>
    <t>mn_012803</t>
  </si>
  <si>
    <t>mn_012804</t>
  </si>
  <si>
    <t>mn_012805</t>
  </si>
  <si>
    <t>mn_012806</t>
  </si>
  <si>
    <t>mn_012807</t>
  </si>
  <si>
    <t>mn_012808</t>
  </si>
  <si>
    <t>mn_012809</t>
  </si>
  <si>
    <t>mn_012810</t>
  </si>
  <si>
    <t>mn_012811</t>
  </si>
  <si>
    <t>mn_012812</t>
  </si>
  <si>
    <t>mn_012813</t>
  </si>
  <si>
    <t>mn_012814</t>
  </si>
  <si>
    <t>mn_012815</t>
  </si>
  <si>
    <t>mn_012816</t>
  </si>
  <si>
    <t>mn_012817</t>
  </si>
  <si>
    <t>mn_012818</t>
  </si>
  <si>
    <t>mn_012819</t>
  </si>
  <si>
    <t>mn_012820</t>
  </si>
  <si>
    <t>mn_012821</t>
  </si>
  <si>
    <t>mn_012822</t>
  </si>
  <si>
    <t>mn_012823</t>
  </si>
  <si>
    <t>mn_012824</t>
  </si>
  <si>
    <t>mn_012825</t>
  </si>
  <si>
    <t>mn_012826</t>
  </si>
  <si>
    <t>mn_012827</t>
  </si>
  <si>
    <t>mn_012828</t>
  </si>
  <si>
    <t>mn_012829</t>
  </si>
  <si>
    <t>mn_012830</t>
  </si>
  <si>
    <t>mn_012831</t>
  </si>
  <si>
    <t>mn_012832</t>
  </si>
  <si>
    <t>mn_012833</t>
  </si>
  <si>
    <t>mn_012834</t>
  </si>
  <si>
    <t>mn_012835</t>
  </si>
  <si>
    <t>mn_012836</t>
  </si>
  <si>
    <t>mn_012837</t>
  </si>
  <si>
    <t>mn_012838</t>
  </si>
  <si>
    <t>mn_012839</t>
  </si>
  <si>
    <t>mn_012840</t>
  </si>
  <si>
    <t>mn_012841</t>
  </si>
  <si>
    <t>mn_012842</t>
  </si>
  <si>
    <t>mn_012843</t>
  </si>
  <si>
    <t>mn_012844</t>
  </si>
  <si>
    <t>mn_012845</t>
  </si>
  <si>
    <t>mn_012846</t>
  </si>
  <si>
    <t>mn_012847</t>
  </si>
  <si>
    <t>mn_012848</t>
  </si>
  <si>
    <t>mn_012849</t>
  </si>
  <si>
    <t>mn_012850</t>
  </si>
  <si>
    <t>mn_012851</t>
  </si>
  <si>
    <t>mn_012852</t>
  </si>
  <si>
    <t>mn_012853</t>
  </si>
  <si>
    <t>mn_012854</t>
  </si>
  <si>
    <t>mn_012855</t>
  </si>
  <si>
    <t>mn_012856</t>
  </si>
  <si>
    <t>mn_012857</t>
  </si>
  <si>
    <t>mn_012858</t>
  </si>
  <si>
    <t>mn_012859</t>
  </si>
  <si>
    <t>mn_012860</t>
  </si>
  <si>
    <t>mn_012861</t>
  </si>
  <si>
    <t>mn_012862</t>
  </si>
  <si>
    <t>mn_012863</t>
  </si>
  <si>
    <t>mn_012864</t>
  </si>
  <si>
    <t>mn_012865</t>
  </si>
  <si>
    <t>mn_012866</t>
  </si>
  <si>
    <t>mn_012867</t>
  </si>
  <si>
    <t>mn_012868</t>
  </si>
  <si>
    <t>mn_012869</t>
  </si>
  <si>
    <t>mn_012870</t>
  </si>
  <si>
    <t>mn_012871</t>
  </si>
  <si>
    <t>mn_012872</t>
  </si>
  <si>
    <t>mn_012873</t>
  </si>
  <si>
    <t>mn_012874</t>
  </si>
  <si>
    <t>mn_012875</t>
  </si>
  <si>
    <t>mn_012876</t>
  </si>
  <si>
    <t>mn_012877</t>
  </si>
  <si>
    <t>mn_012878</t>
  </si>
  <si>
    <t>mn_012879</t>
  </si>
  <si>
    <t>mn_012880</t>
  </si>
  <si>
    <t>mn_012881</t>
  </si>
  <si>
    <t>mn_012882</t>
  </si>
  <si>
    <t>mn_012883</t>
  </si>
  <si>
    <t>mn_012884</t>
  </si>
  <si>
    <t>mn_012885</t>
  </si>
  <si>
    <t>mn_012886</t>
  </si>
  <si>
    <t>mn_012887</t>
  </si>
  <si>
    <t>mn_012888</t>
  </si>
  <si>
    <t>mn_012889</t>
  </si>
  <si>
    <t>mn_012890</t>
  </si>
  <si>
    <t>mn_012891</t>
  </si>
  <si>
    <t>mn_012892</t>
  </si>
  <si>
    <t>mn_012893</t>
  </si>
  <si>
    <t>mn_012894</t>
  </si>
  <si>
    <t>mn_012895</t>
  </si>
  <si>
    <t>mn_012896</t>
  </si>
  <si>
    <t>mn_012897</t>
  </si>
  <si>
    <t>mn_012898</t>
  </si>
  <si>
    <t>mn_012899</t>
  </si>
  <si>
    <t>mn_012900</t>
  </si>
  <si>
    <t>mn_012901</t>
  </si>
  <si>
    <t>mn_012902</t>
  </si>
  <si>
    <t>mn_012903</t>
  </si>
  <si>
    <t>mn_012904</t>
  </si>
  <si>
    <t>mn_012905</t>
  </si>
  <si>
    <t>mn_012906</t>
  </si>
  <si>
    <t>mn_012907</t>
  </si>
  <si>
    <t>mn_012908</t>
  </si>
  <si>
    <t>mn_012909</t>
  </si>
  <si>
    <t>mn_012910</t>
  </si>
  <si>
    <t>mn_012911</t>
  </si>
  <si>
    <t>mn_012912</t>
  </si>
  <si>
    <t>mn_012913</t>
  </si>
  <si>
    <t>mn_012914</t>
  </si>
  <si>
    <t>mn_012915</t>
  </si>
  <si>
    <t>mn_012916</t>
  </si>
  <si>
    <t>mn_012917</t>
  </si>
  <si>
    <t>mn_012918</t>
  </si>
  <si>
    <t>mn_012919</t>
  </si>
  <si>
    <t>mn_012920</t>
  </si>
  <si>
    <t>mn_012921</t>
  </si>
  <si>
    <t>mn_012922</t>
  </si>
  <si>
    <t>mn_012923</t>
  </si>
  <si>
    <t>mn_012924</t>
  </si>
  <si>
    <t>mn_012925</t>
  </si>
  <si>
    <t>mn_012926</t>
  </si>
  <si>
    <t>mn_012927</t>
  </si>
  <si>
    <t>mn_012928</t>
  </si>
  <si>
    <t>mn_012929</t>
  </si>
  <si>
    <t>mn_012930</t>
  </si>
  <si>
    <t>mn_012931</t>
  </si>
  <si>
    <t>mn_012932</t>
  </si>
  <si>
    <t>mn_012933</t>
  </si>
  <si>
    <t>mn_012934</t>
  </si>
  <si>
    <t>mn_012935</t>
  </si>
  <si>
    <t>mn_012936</t>
  </si>
  <si>
    <t>mn_012937</t>
  </si>
  <si>
    <t>mn_012938</t>
  </si>
  <si>
    <t>mn_012939</t>
  </si>
  <si>
    <t>mn_012940</t>
  </si>
  <si>
    <t>mn_012941</t>
  </si>
  <si>
    <t>mn_012942</t>
  </si>
  <si>
    <t>mn_012943</t>
  </si>
  <si>
    <t>mn_012944</t>
  </si>
  <si>
    <t>mn_012945</t>
  </si>
  <si>
    <t>mn_012946</t>
  </si>
  <si>
    <t>mn_012947</t>
  </si>
  <si>
    <t>mn_012948</t>
  </si>
  <si>
    <t>mn_012949</t>
  </si>
  <si>
    <t>mn_012950</t>
  </si>
  <si>
    <t>mn_012951</t>
  </si>
  <si>
    <t>mn_012952</t>
  </si>
  <si>
    <t>mn_012953</t>
  </si>
  <si>
    <t>mn_012954</t>
  </si>
  <si>
    <t>mn_012955</t>
  </si>
  <si>
    <t>mn_012956</t>
  </si>
  <si>
    <t>mn_012957</t>
  </si>
  <si>
    <t>mn_012958</t>
  </si>
  <si>
    <t>mn_012959</t>
  </si>
  <si>
    <t>mn_012960</t>
  </si>
  <si>
    <t>mn_012961</t>
  </si>
  <si>
    <t>mn_012962</t>
  </si>
  <si>
    <t>mn_012963</t>
  </si>
  <si>
    <t>mn_012964</t>
  </si>
  <si>
    <t>mn_012965</t>
  </si>
  <si>
    <t>mn_012966</t>
  </si>
  <si>
    <t>mn_012967</t>
  </si>
  <si>
    <t>mn_012968</t>
  </si>
  <si>
    <t>mn_012969</t>
  </si>
  <si>
    <t>mn_012970</t>
  </si>
  <si>
    <t>mn_012971</t>
  </si>
  <si>
    <t>mn_012972</t>
  </si>
  <si>
    <t>mn_012973</t>
  </si>
  <si>
    <t>mn_012974</t>
  </si>
  <si>
    <t>mn_012975</t>
  </si>
  <si>
    <t>mn_012976</t>
  </si>
  <si>
    <t>mn_012977</t>
  </si>
  <si>
    <t>mn_012978</t>
  </si>
  <si>
    <t>mn_012979</t>
  </si>
  <si>
    <t>mn_012980</t>
  </si>
  <si>
    <t>mn_012981</t>
  </si>
  <si>
    <t>mn_012982</t>
  </si>
  <si>
    <t>mn_012983</t>
  </si>
  <si>
    <t>mn_012984</t>
  </si>
  <si>
    <t>mn_012985</t>
  </si>
  <si>
    <t>mn_012986</t>
  </si>
  <si>
    <t>mn_012987</t>
  </si>
  <si>
    <t>mn_012988</t>
  </si>
  <si>
    <t>mn_012989</t>
  </si>
  <si>
    <t>mn_012990</t>
  </si>
  <si>
    <t>mn_012991</t>
  </si>
  <si>
    <t>mn_012992</t>
  </si>
  <si>
    <t>mn_012993</t>
  </si>
  <si>
    <t>mn_012994</t>
  </si>
  <si>
    <t>mn_012995</t>
  </si>
  <si>
    <t>mn_012996</t>
  </si>
  <si>
    <t>mn_012997</t>
  </si>
  <si>
    <t>mn_012998</t>
  </si>
  <si>
    <t>mn_012999</t>
  </si>
  <si>
    <t>mn_013000</t>
  </si>
  <si>
    <t>mn_013001</t>
  </si>
  <si>
    <t>mn_013002</t>
  </si>
  <si>
    <t>mn_013003</t>
  </si>
  <si>
    <t>mn_013004</t>
  </si>
  <si>
    <t>mn_013005</t>
  </si>
  <si>
    <t>mn_013006</t>
  </si>
  <si>
    <t>mn_013007</t>
  </si>
  <si>
    <t>mn_013008</t>
  </si>
  <si>
    <t>mn_013009</t>
  </si>
  <si>
    <t>mn_013010</t>
  </si>
  <si>
    <t>mn_013011</t>
  </si>
  <si>
    <t>mn_013012</t>
  </si>
  <si>
    <t>mn_013013</t>
  </si>
  <si>
    <t>mn_013014</t>
  </si>
  <si>
    <t>mn_013015</t>
  </si>
  <si>
    <t>mn_013016</t>
  </si>
  <si>
    <t>mn_013017</t>
  </si>
  <si>
    <t>mn_013018</t>
  </si>
  <si>
    <t>mn_013019</t>
  </si>
  <si>
    <t>mn_013020</t>
  </si>
  <si>
    <t>mn_013021</t>
  </si>
  <si>
    <t>mn_013022</t>
  </si>
  <si>
    <t>mn_013023</t>
  </si>
  <si>
    <t>mn_013024</t>
  </si>
  <si>
    <t>mn_013025</t>
  </si>
  <si>
    <t>mn_013026</t>
  </si>
  <si>
    <t>mn_013027</t>
  </si>
  <si>
    <t>mn_013028</t>
  </si>
  <si>
    <t>mn_013029</t>
  </si>
  <si>
    <t>mn_013030</t>
  </si>
  <si>
    <t>mn_013031</t>
  </si>
  <si>
    <t>mn_013032</t>
  </si>
  <si>
    <t>mn_013033</t>
  </si>
  <si>
    <t>mn_013034</t>
  </si>
  <si>
    <t>mn_013035</t>
  </si>
  <si>
    <t>mn_013036</t>
  </si>
  <si>
    <t>mn_013037</t>
  </si>
  <si>
    <t>mn_013038</t>
  </si>
  <si>
    <t>mn_013039</t>
  </si>
  <si>
    <t>mn_013040</t>
  </si>
  <si>
    <t>mn_013041</t>
  </si>
  <si>
    <t>mn_013042</t>
  </si>
  <si>
    <t>mn_013043</t>
  </si>
  <si>
    <t>mn_013044</t>
  </si>
  <si>
    <t>mn_013045</t>
  </si>
  <si>
    <t>mn_013046</t>
  </si>
  <si>
    <t>mn_013047</t>
  </si>
  <si>
    <t>mn_013048</t>
  </si>
  <si>
    <t>mn_013049</t>
  </si>
  <si>
    <t>mn_013050</t>
  </si>
  <si>
    <t>mn_013051</t>
  </si>
  <si>
    <t>mn_013052</t>
  </si>
  <si>
    <t>mn_013053</t>
  </si>
  <si>
    <t>mn_013054</t>
  </si>
  <si>
    <t>mn_013055</t>
  </si>
  <si>
    <t>mn_013056</t>
  </si>
  <si>
    <t>mn_013057</t>
  </si>
  <si>
    <t>mn_013058</t>
  </si>
  <si>
    <t>mn_013059</t>
  </si>
  <si>
    <t>mn_013060</t>
  </si>
  <si>
    <t>mn_013061</t>
  </si>
  <si>
    <t>mn_013062</t>
  </si>
  <si>
    <t>mn_013063</t>
  </si>
  <si>
    <t>mn_013064</t>
  </si>
  <si>
    <t>mn_013065</t>
  </si>
  <si>
    <t>mn_013066</t>
  </si>
  <si>
    <t>mn_013067</t>
  </si>
  <si>
    <t>mn_013068</t>
  </si>
  <si>
    <t>mn_013069</t>
  </si>
  <si>
    <t>mn_013070</t>
  </si>
  <si>
    <t>mn_013071</t>
  </si>
  <si>
    <t>mn_013072</t>
  </si>
  <si>
    <t>mn_013073</t>
  </si>
  <si>
    <t>mn_013074</t>
  </si>
  <si>
    <t>mn_013075</t>
  </si>
  <si>
    <t>mn_013076</t>
  </si>
  <si>
    <t>mn_013077</t>
  </si>
  <si>
    <t>mn_013078</t>
  </si>
  <si>
    <t>mn_013079</t>
  </si>
  <si>
    <t>mn_013080</t>
  </si>
  <si>
    <t>mn_013081</t>
  </si>
  <si>
    <t>mn_013082</t>
  </si>
  <si>
    <t>mn_013083</t>
  </si>
  <si>
    <t>mn_013084</t>
  </si>
  <si>
    <t>mn_013085</t>
  </si>
  <si>
    <t>mn_013086</t>
  </si>
  <si>
    <t>mn_013087</t>
  </si>
  <si>
    <t>mn_013088</t>
  </si>
  <si>
    <t>mn_013089</t>
  </si>
  <si>
    <t>mn_013090</t>
  </si>
  <si>
    <t>mn_013091</t>
  </si>
  <si>
    <t>mn_013092</t>
  </si>
  <si>
    <t>mn_013093</t>
  </si>
  <si>
    <t>mn_013094</t>
  </si>
  <si>
    <t>mn_013095</t>
  </si>
  <si>
    <t>mn_013096</t>
  </si>
  <si>
    <t>mn_013097</t>
  </si>
  <si>
    <t>mn_013098</t>
  </si>
  <si>
    <t>mn_013099</t>
  </si>
  <si>
    <t>mn_013100</t>
  </si>
  <si>
    <t>mn_013101</t>
  </si>
  <si>
    <t>mn_013102</t>
  </si>
  <si>
    <t>mn_013103</t>
  </si>
  <si>
    <t>mn_013104</t>
  </si>
  <si>
    <t>mn_013105</t>
  </si>
  <si>
    <t>mn_013106</t>
  </si>
  <si>
    <t>mn_013107</t>
  </si>
  <si>
    <t>mn_013108</t>
  </si>
  <si>
    <t>mn_013109</t>
  </si>
  <si>
    <t>mn_013110</t>
  </si>
  <si>
    <t>mn_013111</t>
  </si>
  <si>
    <t>mn_013112</t>
  </si>
  <si>
    <t>mn_013113</t>
  </si>
  <si>
    <t>mn_013114</t>
  </si>
  <si>
    <t>mn_013115</t>
  </si>
  <si>
    <t>mn_013116</t>
  </si>
  <si>
    <t>mn_013117</t>
  </si>
  <si>
    <t>mn_013118</t>
  </si>
  <si>
    <t>mn_013119</t>
  </si>
  <si>
    <t>mn_013120</t>
  </si>
  <si>
    <t>mn_013121</t>
  </si>
  <si>
    <t>mn_013122</t>
  </si>
  <si>
    <t>mn_013123</t>
  </si>
  <si>
    <t>mn_013124</t>
  </si>
  <si>
    <t>mn_013125</t>
  </si>
  <si>
    <t>mn_013126</t>
  </si>
  <si>
    <t>mn_013127</t>
  </si>
  <si>
    <t>mn_013128</t>
  </si>
  <si>
    <t>mn_013129</t>
  </si>
  <si>
    <t>mn_013130</t>
  </si>
  <si>
    <t>mn_013131</t>
  </si>
  <si>
    <t>mn_013132</t>
  </si>
  <si>
    <t>mn_013133</t>
  </si>
  <si>
    <t>mn_013134</t>
  </si>
  <si>
    <t>mn_013135</t>
  </si>
  <si>
    <t>mn_013136</t>
  </si>
  <si>
    <t>mn_013137</t>
  </si>
  <si>
    <t>mn_013138</t>
  </si>
  <si>
    <t>mn_013139</t>
  </si>
  <si>
    <t>mn_013140</t>
  </si>
  <si>
    <t>mn_013141</t>
  </si>
  <si>
    <t>mn_013142</t>
  </si>
  <si>
    <t>mn_013143</t>
  </si>
  <si>
    <t>mn_013144</t>
  </si>
  <si>
    <t>mn_013145</t>
  </si>
  <si>
    <t>mn_013146</t>
  </si>
  <si>
    <t>mn_013147</t>
  </si>
  <si>
    <t>mn_013148</t>
  </si>
  <si>
    <t>mn_013149</t>
  </si>
  <si>
    <t>mn_013150</t>
  </si>
  <si>
    <t>mn_013151</t>
  </si>
  <si>
    <t>mn_013152</t>
  </si>
  <si>
    <t>mn_013153</t>
  </si>
  <si>
    <t>mn_013154</t>
  </si>
  <si>
    <t>mn_013155</t>
  </si>
  <si>
    <t>mn_013156</t>
  </si>
  <si>
    <t>mn_013157</t>
  </si>
  <si>
    <t>mn_013158</t>
  </si>
  <si>
    <t>mn_013159</t>
  </si>
  <si>
    <t>mn_013160</t>
  </si>
  <si>
    <t>mn_013161</t>
  </si>
  <si>
    <t>mn_013162</t>
  </si>
  <si>
    <t>mn_013163</t>
  </si>
  <si>
    <t>mn_013164</t>
  </si>
  <si>
    <t>mn_013165</t>
  </si>
  <si>
    <t>mn_013166</t>
  </si>
  <si>
    <t>mn_013167</t>
  </si>
  <si>
    <t>mn_013168</t>
  </si>
  <si>
    <t>mn_013169</t>
  </si>
  <si>
    <t>mn_013170</t>
  </si>
  <si>
    <t>mn_013171</t>
  </si>
  <si>
    <t>mn_013172</t>
  </si>
  <si>
    <t>mn_013173</t>
  </si>
  <si>
    <t>mn_013174</t>
  </si>
  <si>
    <t>mn_013175</t>
  </si>
  <si>
    <t>mn_013176</t>
  </si>
  <si>
    <t>mn_013177</t>
  </si>
  <si>
    <t>mn_013178</t>
  </si>
  <si>
    <t>mn_013179</t>
  </si>
  <si>
    <t>mn_013180</t>
  </si>
  <si>
    <t>mn_013181</t>
  </si>
  <si>
    <t>mn_013182</t>
  </si>
  <si>
    <t>mn_013183</t>
  </si>
  <si>
    <t>mn_013184</t>
  </si>
  <si>
    <t>mn_013185</t>
  </si>
  <si>
    <t>mn_013186</t>
  </si>
  <si>
    <t>mn_013187</t>
  </si>
  <si>
    <t>mn_013188</t>
  </si>
  <si>
    <t>mn_013189</t>
  </si>
  <si>
    <t>mn_013190</t>
  </si>
  <si>
    <t>mn_013191</t>
  </si>
  <si>
    <t>mn_013192</t>
  </si>
  <si>
    <t>mn_013193</t>
  </si>
  <si>
    <t>mn_013194</t>
  </si>
  <si>
    <t>mn_013195</t>
  </si>
  <si>
    <t>mn_013196</t>
  </si>
  <si>
    <t>mn_013197</t>
  </si>
  <si>
    <t>mn_013198</t>
  </si>
  <si>
    <t>mn_013199</t>
  </si>
  <si>
    <t>mn_013200</t>
  </si>
  <si>
    <t>mn_013201</t>
  </si>
  <si>
    <t>mn_013202</t>
  </si>
  <si>
    <t>mn_013203</t>
  </si>
  <si>
    <t>mn_013204</t>
  </si>
  <si>
    <t>mn_013205</t>
  </si>
  <si>
    <t>mn_013206</t>
  </si>
  <si>
    <t>mn_013207</t>
  </si>
  <si>
    <t>mn_013208</t>
  </si>
  <si>
    <t>mn_013209</t>
  </si>
  <si>
    <t>mn_013210</t>
  </si>
  <si>
    <t>mn_013211</t>
  </si>
  <si>
    <t>mn_013212</t>
  </si>
  <si>
    <t>mn_013213</t>
  </si>
  <si>
    <t>mn_013214</t>
  </si>
  <si>
    <t>mn_013215</t>
  </si>
  <si>
    <t>mn_013216</t>
  </si>
  <si>
    <t>mn_013217</t>
  </si>
  <si>
    <t>mn_013218</t>
  </si>
  <si>
    <t>mn_013219</t>
  </si>
  <si>
    <t>mn_013220</t>
  </si>
  <si>
    <t>mn_013221</t>
  </si>
  <si>
    <t>mn_013222</t>
  </si>
  <si>
    <t>mn_013223</t>
  </si>
  <si>
    <t>mn_013224</t>
  </si>
  <si>
    <t>mn_013225</t>
  </si>
  <si>
    <t>mn_013226</t>
  </si>
  <si>
    <t>mn_013227</t>
  </si>
  <si>
    <t>mn_013228</t>
  </si>
  <si>
    <t>mn_013229</t>
  </si>
  <si>
    <t>mn_013230</t>
  </si>
  <si>
    <t>mn_013231</t>
  </si>
  <si>
    <t>mn_013232</t>
  </si>
  <si>
    <t>mn_013233</t>
  </si>
  <si>
    <t>mn_013234</t>
  </si>
  <si>
    <t>mn_013235</t>
  </si>
  <si>
    <t>mn_013236</t>
  </si>
  <si>
    <t>mn_013237</t>
  </si>
  <si>
    <t>mn_013238</t>
  </si>
  <si>
    <t>mn_013239</t>
  </si>
  <si>
    <t>mn_013240</t>
  </si>
  <si>
    <t>mn_013241</t>
  </si>
  <si>
    <t>mn_013242</t>
  </si>
  <si>
    <t>mn_013243</t>
  </si>
  <si>
    <t>mn_013244</t>
  </si>
  <si>
    <t>mn_013245</t>
  </si>
  <si>
    <t>mn_013246</t>
  </si>
  <si>
    <t>mn_013247</t>
  </si>
  <si>
    <t>mn_013248</t>
  </si>
  <si>
    <t>mn_013249</t>
  </si>
  <si>
    <t>mn_013250</t>
  </si>
  <si>
    <t>mn_013251</t>
  </si>
  <si>
    <t>mn_013252</t>
  </si>
  <si>
    <t>mn_013253</t>
  </si>
  <si>
    <t>mn_013254</t>
  </si>
  <si>
    <t>mn_013255</t>
  </si>
  <si>
    <t>mn_013256</t>
  </si>
  <si>
    <t>mn_013257</t>
  </si>
  <si>
    <t>mn_013258</t>
  </si>
  <si>
    <t>mn_013259</t>
  </si>
  <si>
    <t>mn_013260</t>
  </si>
  <si>
    <t>mn_013261</t>
  </si>
  <si>
    <t>mn_013262</t>
  </si>
  <si>
    <t>mn_013263</t>
  </si>
  <si>
    <t>mn_013264</t>
  </si>
  <si>
    <t>mn_013265</t>
  </si>
  <si>
    <t>mn_013266</t>
  </si>
  <si>
    <t>mn_013267</t>
  </si>
  <si>
    <t>mn_013268</t>
  </si>
  <si>
    <t>mn_013269</t>
  </si>
  <si>
    <t>mn_013270</t>
  </si>
  <si>
    <t>mn_013271</t>
  </si>
  <si>
    <t>mn_013272</t>
  </si>
  <si>
    <t>mn_013273</t>
  </si>
  <si>
    <t>mn_013274</t>
  </si>
  <si>
    <t>mn_013275</t>
  </si>
  <si>
    <t>mn_013276</t>
  </si>
  <si>
    <t>mn_013277</t>
  </si>
  <si>
    <t>mn_013278</t>
  </si>
  <si>
    <t>mn_013279</t>
  </si>
  <si>
    <t>mn_013280</t>
  </si>
  <si>
    <t>mn_013281</t>
  </si>
  <si>
    <t>mn_013282</t>
  </si>
  <si>
    <t>mn_013283</t>
  </si>
  <si>
    <t>mn_013284</t>
  </si>
  <si>
    <t>mn_013285</t>
  </si>
  <si>
    <t>mn_013286</t>
  </si>
  <si>
    <t>mn_013287</t>
  </si>
  <si>
    <t>mn_013288</t>
  </si>
  <si>
    <t>mn_013289</t>
  </si>
  <si>
    <t>mn_013290</t>
  </si>
  <si>
    <t>mn_013291</t>
  </si>
  <si>
    <t>mn_013292</t>
  </si>
  <si>
    <t>mn_013293</t>
  </si>
  <si>
    <t>mn_013294</t>
  </si>
  <si>
    <t>mn_013295</t>
  </si>
  <si>
    <t>mn_013296</t>
  </si>
  <si>
    <t>mn_013297</t>
  </si>
  <si>
    <t>mn_013298</t>
  </si>
  <si>
    <t>mn_013299</t>
  </si>
  <si>
    <t>mn_013300</t>
  </si>
  <si>
    <t>mn_013301</t>
  </si>
  <si>
    <t>mn_013302</t>
  </si>
  <si>
    <t>mn_013303</t>
  </si>
  <si>
    <t>mn_013304</t>
  </si>
  <si>
    <t>mn_013305</t>
  </si>
  <si>
    <t>mn_013306</t>
  </si>
  <si>
    <t>mn_013307</t>
  </si>
  <si>
    <t>mn_013308</t>
  </si>
  <si>
    <t>mn_013309</t>
  </si>
  <si>
    <t>mn_013310</t>
  </si>
  <si>
    <t>mn_013311</t>
  </si>
  <si>
    <t>mn_013312</t>
  </si>
  <si>
    <t>mn_013313</t>
  </si>
  <si>
    <t>mn_013314</t>
  </si>
  <si>
    <t>mn_013315</t>
  </si>
  <si>
    <t>mn_013316</t>
  </si>
  <si>
    <t>mn_013317</t>
  </si>
  <si>
    <t>mn_013318</t>
  </si>
  <si>
    <t>mn_013319</t>
  </si>
  <si>
    <t>mn_013320</t>
  </si>
  <si>
    <t>mn_013321</t>
  </si>
  <si>
    <t>mn_013322</t>
  </si>
  <si>
    <t>mn_013323</t>
  </si>
  <si>
    <t>mn_013324</t>
  </si>
  <si>
    <t>mn_013325</t>
  </si>
  <si>
    <t>mn_013326</t>
  </si>
  <si>
    <t>mn_013327</t>
  </si>
  <si>
    <t>mn_013328</t>
  </si>
  <si>
    <t>mn_013329</t>
  </si>
  <si>
    <t>mn_013330</t>
  </si>
  <si>
    <t>mn_013331</t>
  </si>
  <si>
    <t>mn_013332</t>
  </si>
  <si>
    <t>mn_013333</t>
  </si>
  <si>
    <t>mn_013334</t>
  </si>
  <si>
    <t>mn_013335</t>
  </si>
  <si>
    <t>mn_013336</t>
  </si>
  <si>
    <t>mn_013337</t>
  </si>
  <si>
    <t>mn_013338</t>
  </si>
  <si>
    <t>mn_013339</t>
  </si>
  <si>
    <t>mn_013340</t>
  </si>
  <si>
    <t>mn_013341</t>
  </si>
  <si>
    <t>mn_013342</t>
  </si>
  <si>
    <t>mn_013343</t>
  </si>
  <si>
    <t>mn_013344</t>
  </si>
  <si>
    <t>mn_013345</t>
  </si>
  <si>
    <t>mn_013346</t>
  </si>
  <si>
    <t>mn_013347</t>
  </si>
  <si>
    <t>mn_013348</t>
  </si>
  <si>
    <t>mn_013349</t>
  </si>
  <si>
    <t>mn_013350</t>
  </si>
  <si>
    <t>mn_013351</t>
  </si>
  <si>
    <t>mn_013352</t>
  </si>
  <si>
    <t>mn_013353</t>
  </si>
  <si>
    <t>mn_013354</t>
  </si>
  <si>
    <t>mn_013355</t>
  </si>
  <si>
    <t>mn_013356</t>
  </si>
  <si>
    <t>mn_013357</t>
  </si>
  <si>
    <t>mn_013358</t>
  </si>
  <si>
    <t>mn_013359</t>
  </si>
  <si>
    <t>mn_013360</t>
  </si>
  <si>
    <t>mn_013361</t>
  </si>
  <si>
    <t>mn_013362</t>
  </si>
  <si>
    <t>mn_013363</t>
  </si>
  <si>
    <t>mn_013364</t>
  </si>
  <si>
    <t>mn_013365</t>
  </si>
  <si>
    <t>mn_013366</t>
  </si>
  <si>
    <t>mn_013367</t>
  </si>
  <si>
    <t>mn_013368</t>
  </si>
  <si>
    <t>mn_013369</t>
  </si>
  <si>
    <t>mn_013370</t>
  </si>
  <si>
    <t>mn_013371</t>
  </si>
  <si>
    <t>mn_013372</t>
  </si>
  <si>
    <t>mn_013373</t>
  </si>
  <si>
    <t>mn_013374</t>
  </si>
  <si>
    <t>mn_013375</t>
  </si>
  <si>
    <t>mn_013376</t>
  </si>
  <si>
    <t>mn_013377</t>
  </si>
  <si>
    <t>mn_013378</t>
  </si>
  <si>
    <t>mn_013379</t>
  </si>
  <si>
    <t>mn_013380</t>
  </si>
  <si>
    <t>mn_013381</t>
  </si>
  <si>
    <t>mn_013382</t>
  </si>
  <si>
    <t>mn_013383</t>
  </si>
  <si>
    <t>mn_013384</t>
  </si>
  <si>
    <t>mn_013385</t>
  </si>
  <si>
    <t>mn_013386</t>
  </si>
  <si>
    <t>mn_013387</t>
  </si>
  <si>
    <t>mn_013388</t>
  </si>
  <si>
    <t>mn_013389</t>
  </si>
  <si>
    <t>mn_013390</t>
  </si>
  <si>
    <t>mn_013391</t>
  </si>
  <si>
    <t>mn_013392</t>
  </si>
  <si>
    <t>mn_013393</t>
  </si>
  <si>
    <t>mn_013394</t>
  </si>
  <si>
    <t>mn_013395</t>
  </si>
  <si>
    <t>mn_013396</t>
  </si>
  <si>
    <t>mn_013397</t>
  </si>
  <si>
    <t>mn_013398</t>
  </si>
  <si>
    <t>mn_013399</t>
  </si>
  <si>
    <t>mn_013400</t>
  </si>
  <si>
    <t>mn_013401</t>
  </si>
  <si>
    <t>mn_013402</t>
  </si>
  <si>
    <t>mn_013403</t>
  </si>
  <si>
    <t>mn_013404</t>
  </si>
  <si>
    <t>mn_013405</t>
  </si>
  <si>
    <t>mn_013406</t>
  </si>
  <si>
    <t>mn_013407</t>
  </si>
  <si>
    <t>mn_013408</t>
  </si>
  <si>
    <t>mn_013409</t>
  </si>
  <si>
    <t>mn_013410</t>
  </si>
  <si>
    <t>mn_013411</t>
  </si>
  <si>
    <t>mn_013412</t>
  </si>
  <si>
    <t>mn_013413</t>
  </si>
  <si>
    <t>mn_013414</t>
  </si>
  <si>
    <t>mn_013415</t>
  </si>
  <si>
    <t>mn_013416</t>
  </si>
  <si>
    <t>mn_013417</t>
  </si>
  <si>
    <t>mn_013418</t>
  </si>
  <si>
    <t>mn_013419</t>
  </si>
  <si>
    <t>mn_013420</t>
  </si>
  <si>
    <t>mn_013421</t>
  </si>
  <si>
    <t>mn_013422</t>
  </si>
  <si>
    <t>mn_013423</t>
  </si>
  <si>
    <t>mn_013424</t>
  </si>
  <si>
    <t>mn_013425</t>
  </si>
  <si>
    <t>mn_013426</t>
  </si>
  <si>
    <t>mn_013427</t>
  </si>
  <si>
    <t>mn_013428</t>
  </si>
  <si>
    <t>mn_013429</t>
  </si>
  <si>
    <t>mn_013430</t>
  </si>
  <si>
    <t>mn_013431</t>
  </si>
  <si>
    <t>mn_013432</t>
  </si>
  <si>
    <t>mn_013433</t>
  </si>
  <si>
    <t>mn_013434</t>
  </si>
  <si>
    <t>mn_013435</t>
  </si>
  <si>
    <t>mn_013436</t>
  </si>
  <si>
    <t>mn_013437</t>
  </si>
  <si>
    <t>mn_013438</t>
  </si>
  <si>
    <t>mn_013439</t>
  </si>
  <si>
    <t>mn_013440</t>
  </si>
  <si>
    <t>mn_013441</t>
  </si>
  <si>
    <t>mn_013442</t>
  </si>
  <si>
    <t>mn_013443</t>
  </si>
  <si>
    <t>mn_013444</t>
  </si>
  <si>
    <t>mn_013445</t>
  </si>
  <si>
    <t>mn_013446</t>
  </si>
  <si>
    <t>mn_013447</t>
  </si>
  <si>
    <t>mn_013448</t>
  </si>
  <si>
    <t>mn_013449</t>
  </si>
  <si>
    <t>mn_013450</t>
  </si>
  <si>
    <t>mn_013451</t>
  </si>
  <si>
    <t>mn_013452</t>
  </si>
  <si>
    <t>mn_013453</t>
  </si>
  <si>
    <t>mn_013454</t>
  </si>
  <si>
    <t>mn_013455</t>
  </si>
  <si>
    <t>mn_013456</t>
  </si>
  <si>
    <t>mn_013457</t>
  </si>
  <si>
    <t>mn_013458</t>
  </si>
  <si>
    <t>mn_013459</t>
  </si>
  <si>
    <t>mn_013460</t>
  </si>
  <si>
    <t>mn_013461</t>
  </si>
  <si>
    <t>mn_013462</t>
  </si>
  <si>
    <t>mn_013463</t>
  </si>
  <si>
    <t>mn_013464</t>
  </si>
  <si>
    <t>mn_013465</t>
  </si>
  <si>
    <t>mn_013466</t>
  </si>
  <si>
    <t>mn_013467</t>
  </si>
  <si>
    <t>mn_013468</t>
  </si>
  <si>
    <t>mn_013469</t>
  </si>
  <si>
    <t>mn_013470</t>
  </si>
  <si>
    <t>mn_013471</t>
  </si>
  <si>
    <t>mn_013472</t>
  </si>
  <si>
    <t>mn_013473</t>
  </si>
  <si>
    <t>mn_013474</t>
  </si>
  <si>
    <t>mn_013475</t>
  </si>
  <si>
    <t>mn_013476</t>
  </si>
  <si>
    <t>mn_013477</t>
  </si>
  <si>
    <t>mn_013478</t>
  </si>
  <si>
    <t>mn_013479</t>
  </si>
  <si>
    <t>mn_013480</t>
  </si>
  <si>
    <t>mn_013481</t>
  </si>
  <si>
    <t>mn_013482</t>
  </si>
  <si>
    <t>mn_013483</t>
  </si>
  <si>
    <t>mn_013484</t>
  </si>
  <si>
    <t>mn_013485</t>
  </si>
  <si>
    <t>mn_013486</t>
  </si>
  <si>
    <t>mn_013487</t>
  </si>
  <si>
    <t>mn_013488</t>
  </si>
  <si>
    <t>mn_013489</t>
  </si>
  <si>
    <t>mn_013490</t>
  </si>
  <si>
    <t>mn_013491</t>
  </si>
  <si>
    <t>mn_013492</t>
  </si>
  <si>
    <t>mn_013493</t>
  </si>
  <si>
    <t>mn_013494</t>
  </si>
  <si>
    <t>mn_013495</t>
  </si>
  <si>
    <t>mn_013496</t>
  </si>
  <si>
    <t>mn_013497</t>
  </si>
  <si>
    <t>mn_013498</t>
  </si>
  <si>
    <t>mn_013499</t>
  </si>
  <si>
    <t>mn_013500</t>
  </si>
  <si>
    <t>mn_013501</t>
  </si>
  <si>
    <t>mn_013502</t>
  </si>
  <si>
    <t>mn_013503</t>
  </si>
  <si>
    <t>mn_013504</t>
  </si>
  <si>
    <t>mn_013505</t>
  </si>
  <si>
    <t>mn_013506</t>
  </si>
  <si>
    <t>mn_013507</t>
  </si>
  <si>
    <t>mn_013508</t>
  </si>
  <si>
    <t>mn_013509</t>
  </si>
  <si>
    <t>mn_013510</t>
  </si>
  <si>
    <t>mn_013511</t>
  </si>
  <si>
    <t>mn_013512</t>
  </si>
  <si>
    <t>mn_013513</t>
  </si>
  <si>
    <t>mn_013514</t>
  </si>
  <si>
    <t>mn_013515</t>
  </si>
  <si>
    <t>mn_013516</t>
  </si>
  <si>
    <t>mn_013517</t>
  </si>
  <si>
    <t>mn_013518</t>
  </si>
  <si>
    <t>mn_013519</t>
  </si>
  <si>
    <t>mn_013520</t>
  </si>
  <si>
    <t>mn_013521</t>
  </si>
  <si>
    <t>mn_013522</t>
  </si>
  <si>
    <t>mn_013523</t>
  </si>
  <si>
    <t>mn_013524</t>
  </si>
  <si>
    <t>mn_013525</t>
  </si>
  <si>
    <t>mn_013526</t>
  </si>
  <si>
    <t>mn_013527</t>
  </si>
  <si>
    <t>mn_013528</t>
  </si>
  <si>
    <t>mn_013529</t>
  </si>
  <si>
    <t>mn_013530</t>
  </si>
  <si>
    <t>mn_013531</t>
  </si>
  <si>
    <t>mn_013532</t>
  </si>
  <si>
    <t>mn_013533</t>
  </si>
  <si>
    <t>mn_013534</t>
  </si>
  <si>
    <t>mn_013535</t>
  </si>
  <si>
    <t>mn_013536</t>
  </si>
  <si>
    <t>mn_013537</t>
  </si>
  <si>
    <t>mn_013538</t>
  </si>
  <si>
    <t>mn_013539</t>
  </si>
  <si>
    <t>mn_013540</t>
  </si>
  <si>
    <t>mn_013541</t>
  </si>
  <si>
    <t>mn_013542</t>
  </si>
  <si>
    <t>mn_013543</t>
  </si>
  <si>
    <t>mn_013544</t>
  </si>
  <si>
    <t>mn_013545</t>
  </si>
  <si>
    <t>mn_013546</t>
  </si>
  <si>
    <t>mn_013547</t>
  </si>
  <si>
    <t>mn_013548</t>
  </si>
  <si>
    <t>mn_013549</t>
  </si>
  <si>
    <t>mn_013550</t>
  </si>
  <si>
    <t>mn_013551</t>
  </si>
  <si>
    <t>mn_013552</t>
  </si>
  <si>
    <t>mn_013553</t>
  </si>
  <si>
    <t>mn_013554</t>
  </si>
  <si>
    <t>mn_013555</t>
  </si>
  <si>
    <t>mn_013556</t>
  </si>
  <si>
    <t>mn_013557</t>
  </si>
  <si>
    <t>mn_013558</t>
  </si>
  <si>
    <t>mn_013559</t>
  </si>
  <si>
    <t>mn_013560</t>
  </si>
  <si>
    <t>mn_013561</t>
  </si>
  <si>
    <t>mn_013562</t>
  </si>
  <si>
    <t>mn_013563</t>
  </si>
  <si>
    <t>mn_013564</t>
  </si>
  <si>
    <t>mn_013565</t>
  </si>
  <si>
    <t>mn_013566</t>
  </si>
  <si>
    <t>mn_013567</t>
  </si>
  <si>
    <t>mn_013568</t>
  </si>
  <si>
    <t>mn_013569</t>
  </si>
  <si>
    <t>mn_013570</t>
  </si>
  <si>
    <t>mn_013571</t>
  </si>
  <si>
    <t>mn_013572</t>
  </si>
  <si>
    <t>mn_013573</t>
  </si>
  <si>
    <t>mn_013574</t>
  </si>
  <si>
    <t>mn_013575</t>
  </si>
  <si>
    <t>mn_013576</t>
  </si>
  <si>
    <t>mn_013577</t>
  </si>
  <si>
    <t>mn_013578</t>
  </si>
  <si>
    <t>mn_013579</t>
  </si>
  <si>
    <t>mn_013580</t>
  </si>
  <si>
    <t>mn_013581</t>
  </si>
  <si>
    <t>mn_013582</t>
  </si>
  <si>
    <t>mn_013583</t>
  </si>
  <si>
    <t>mn_013584</t>
  </si>
  <si>
    <t>mn_013585</t>
  </si>
  <si>
    <t>mn_013586</t>
  </si>
  <si>
    <t>mn_013587</t>
  </si>
  <si>
    <t>mn_013588</t>
  </si>
  <si>
    <t>mn_013589</t>
  </si>
  <si>
    <t>mn_013590</t>
  </si>
  <si>
    <t>mn_013591</t>
  </si>
  <si>
    <t>mn_013592</t>
  </si>
  <si>
    <t>mn_013593</t>
  </si>
  <si>
    <t>mn_013594</t>
  </si>
  <si>
    <t>mn_013595</t>
  </si>
  <si>
    <t>mn_013596</t>
  </si>
  <si>
    <t>mn_013597</t>
  </si>
  <si>
    <t>mn_013598</t>
  </si>
  <si>
    <t>mn_013599</t>
  </si>
  <si>
    <t>mn_013600</t>
  </si>
  <si>
    <t>mn_013601</t>
  </si>
  <si>
    <t>mn_013602</t>
  </si>
  <si>
    <t>mn_013603</t>
  </si>
  <si>
    <t>mn_013604</t>
  </si>
  <si>
    <t>mn_013605</t>
  </si>
  <si>
    <t>mn_013606</t>
  </si>
  <si>
    <t>mn_013607</t>
  </si>
  <si>
    <t>mn_013608</t>
  </si>
  <si>
    <t>mn_013609</t>
  </si>
  <si>
    <t>mn_013610</t>
  </si>
  <si>
    <t>mn_013611</t>
  </si>
  <si>
    <t>mn_013612</t>
  </si>
  <si>
    <t>mn_013613</t>
  </si>
  <si>
    <t>mn_013614</t>
  </si>
  <si>
    <t>mn_013615</t>
  </si>
  <si>
    <t>mn_013616</t>
  </si>
  <si>
    <t>mn_013617</t>
  </si>
  <si>
    <t>mn_013618</t>
  </si>
  <si>
    <t>mn_013619</t>
  </si>
  <si>
    <t>mn_013620</t>
  </si>
  <si>
    <t>mn_013621</t>
  </si>
  <si>
    <t>mn_013622</t>
  </si>
  <si>
    <t>mn_013623</t>
  </si>
  <si>
    <t>mn_013624</t>
  </si>
  <si>
    <t>mn_013625</t>
  </si>
  <si>
    <t>mn_013626</t>
  </si>
  <si>
    <t>mn_013627</t>
  </si>
  <si>
    <t>mn_013628</t>
  </si>
  <si>
    <t>mn_013629</t>
  </si>
  <si>
    <t>mn_013630</t>
  </si>
  <si>
    <t>mn_013631</t>
  </si>
  <si>
    <t>mn_013632</t>
  </si>
  <si>
    <t>mn_013633</t>
  </si>
  <si>
    <t>mn_013634</t>
  </si>
  <si>
    <t>mn_013635</t>
  </si>
  <si>
    <t>mn_013636</t>
  </si>
  <si>
    <t>mn_013637</t>
  </si>
  <si>
    <t>mn_013638</t>
  </si>
  <si>
    <t>mn_013639</t>
  </si>
  <si>
    <t>mn_013640</t>
  </si>
  <si>
    <t>mn_013641</t>
  </si>
  <si>
    <t>mn_013642</t>
  </si>
  <si>
    <t>mn_013643</t>
  </si>
  <si>
    <t>mn_013644</t>
  </si>
  <si>
    <t>mn_013645</t>
  </si>
  <si>
    <t>mn_013646</t>
  </si>
  <si>
    <t>mn_013647</t>
  </si>
  <si>
    <t>mn_013648</t>
  </si>
  <si>
    <t>mn_013649</t>
  </si>
  <si>
    <t>mn_013650</t>
  </si>
  <si>
    <t>mn_013651</t>
  </si>
  <si>
    <t>mn_013652</t>
  </si>
  <si>
    <t>mn_013653</t>
  </si>
  <si>
    <t>mn_013654</t>
  </si>
  <si>
    <t>mn_013655</t>
  </si>
  <si>
    <t>mn_013656</t>
  </si>
  <si>
    <t>mn_013657</t>
  </si>
  <si>
    <t>mn_013658</t>
  </si>
  <si>
    <t>mn_013659</t>
  </si>
  <si>
    <t>mn_013660</t>
  </si>
  <si>
    <t>mn_013661</t>
  </si>
  <si>
    <t>mn_013662</t>
  </si>
  <si>
    <t>mn_013663</t>
  </si>
  <si>
    <t>mn_013664</t>
  </si>
  <si>
    <t>mn_013665</t>
  </si>
  <si>
    <t>mn_013666</t>
  </si>
  <si>
    <t>mn_013667</t>
  </si>
  <si>
    <t>mn_013668</t>
  </si>
  <si>
    <t>mn_013669</t>
  </si>
  <si>
    <t>mn_013670</t>
  </si>
  <si>
    <t>mn_013671</t>
  </si>
  <si>
    <t>mn_013672</t>
  </si>
  <si>
    <t>mn_013673</t>
  </si>
  <si>
    <t>mn_013674</t>
  </si>
  <si>
    <t>mn_013675</t>
  </si>
  <si>
    <t>mn_013676</t>
  </si>
  <si>
    <t>mn_013677</t>
  </si>
  <si>
    <t>mn_013678</t>
  </si>
  <si>
    <t>mn_013679</t>
  </si>
  <si>
    <t>mn_013680</t>
  </si>
  <si>
    <t>mn_013681</t>
  </si>
  <si>
    <t>mn_013682</t>
  </si>
  <si>
    <t>mn_013683</t>
  </si>
  <si>
    <t>mn_013684</t>
  </si>
  <si>
    <t>mn_013685</t>
  </si>
  <si>
    <t>mn_013686</t>
  </si>
  <si>
    <t>mn_013687</t>
  </si>
  <si>
    <t>mn_013688</t>
  </si>
  <si>
    <t>mn_013689</t>
  </si>
  <si>
    <t>mn_013690</t>
  </si>
  <si>
    <t>mn_013691</t>
  </si>
  <si>
    <t>mn_013692</t>
  </si>
  <si>
    <t>mn_013693</t>
  </si>
  <si>
    <t>mn_013694</t>
  </si>
  <si>
    <t>mn_013695</t>
  </si>
  <si>
    <t>mn_013696</t>
  </si>
  <si>
    <t>mn_013697</t>
  </si>
  <si>
    <t>mn_013698</t>
  </si>
  <si>
    <t>mn_013699</t>
  </si>
  <si>
    <t>mn_013700</t>
  </si>
  <si>
    <t>mn_013701</t>
  </si>
  <si>
    <t>mn_013702</t>
  </si>
  <si>
    <t>mn_013703</t>
  </si>
  <si>
    <t>mn_013704</t>
  </si>
  <si>
    <t>mn_013705</t>
  </si>
  <si>
    <t>mn_013706</t>
  </si>
  <si>
    <t>mn_013707</t>
  </si>
  <si>
    <t>mn_013708</t>
  </si>
  <si>
    <t>mn_013709</t>
  </si>
  <si>
    <t>mn_013710</t>
  </si>
  <si>
    <t>mn_013711</t>
  </si>
  <si>
    <t>mn_013712</t>
  </si>
  <si>
    <t>mn_013713</t>
  </si>
  <si>
    <t>mn_013714</t>
  </si>
  <si>
    <t>mn_013715</t>
  </si>
  <si>
    <t>mn_013716</t>
  </si>
  <si>
    <t>mn_013717</t>
  </si>
  <si>
    <t>mn_013718</t>
  </si>
  <si>
    <t>mn_013719</t>
  </si>
  <si>
    <t>mn_013720</t>
  </si>
  <si>
    <t>mn_013721</t>
  </si>
  <si>
    <t>mn_013722</t>
  </si>
  <si>
    <t>mn_013723</t>
  </si>
  <si>
    <t>mn_013724</t>
  </si>
  <si>
    <t>mn_013725</t>
  </si>
  <si>
    <t>mn_013726</t>
  </si>
  <si>
    <t>mn_013727</t>
  </si>
  <si>
    <t>mn_013728</t>
  </si>
  <si>
    <t>mn_013729</t>
  </si>
  <si>
    <t>mn_013730</t>
  </si>
  <si>
    <t>mn_013731</t>
  </si>
  <si>
    <t>mn_013732</t>
  </si>
  <si>
    <t>mn_013733</t>
  </si>
  <si>
    <t>mn_013734</t>
  </si>
  <si>
    <t>mn_013735</t>
  </si>
  <si>
    <t>mn_013736</t>
  </si>
  <si>
    <t>mn_013737</t>
  </si>
  <si>
    <t>mn_013738</t>
  </si>
  <si>
    <t>mn_013739</t>
  </si>
  <si>
    <t>mn_013740</t>
  </si>
  <si>
    <t>mn_013741</t>
  </si>
  <si>
    <t>mn_013742</t>
  </si>
  <si>
    <t>mn_013743</t>
  </si>
  <si>
    <t>mn_013744</t>
  </si>
  <si>
    <t>mn_013745</t>
  </si>
  <si>
    <t>mn_013746</t>
  </si>
  <si>
    <t>mn_013747</t>
  </si>
  <si>
    <t>mn_013748</t>
  </si>
  <si>
    <t>mn_013749</t>
  </si>
  <si>
    <t>mn_013750</t>
  </si>
  <si>
    <t>mn_013751</t>
  </si>
  <si>
    <t>mn_013752</t>
  </si>
  <si>
    <t>mn_013753</t>
  </si>
  <si>
    <t>mn_013754</t>
  </si>
  <si>
    <t>mn_013755</t>
  </si>
  <si>
    <t>mn_013756</t>
  </si>
  <si>
    <t>mn_013757</t>
  </si>
  <si>
    <t>mn_013758</t>
  </si>
  <si>
    <t>mn_013759</t>
  </si>
  <si>
    <t>mn_013760</t>
  </si>
  <si>
    <t>mn_013761</t>
  </si>
  <si>
    <t>mn_013762</t>
  </si>
  <si>
    <t>mn_013763</t>
  </si>
  <si>
    <t>mn_013764</t>
  </si>
  <si>
    <t>mn_013765</t>
  </si>
  <si>
    <t>mn_013766</t>
  </si>
  <si>
    <t>mn_013767</t>
  </si>
  <si>
    <t>mn_013768</t>
  </si>
  <si>
    <t>mn_013769</t>
  </si>
  <si>
    <t>mn_013770</t>
  </si>
  <si>
    <t>mn_013771</t>
  </si>
  <si>
    <t>mn_013772</t>
  </si>
  <si>
    <t>mn_013773</t>
  </si>
  <si>
    <t>mn_013774</t>
  </si>
  <si>
    <t>mn_013775</t>
  </si>
  <si>
    <t>mn_013776</t>
  </si>
  <si>
    <t>mn_013777</t>
  </si>
  <si>
    <t>mn_013778</t>
  </si>
  <si>
    <t>mn_013779</t>
  </si>
  <si>
    <t>mn_013780</t>
  </si>
  <si>
    <t>mn_013781</t>
  </si>
  <si>
    <t>mn_013782</t>
  </si>
  <si>
    <t>mn_013783</t>
  </si>
  <si>
    <t>mn_013784</t>
  </si>
  <si>
    <t>mn_013785</t>
  </si>
  <si>
    <t>mn_013786</t>
  </si>
  <si>
    <t>mn_013787</t>
  </si>
  <si>
    <t>mn_013788</t>
  </si>
  <si>
    <t>mn_013789</t>
  </si>
  <si>
    <t>mn_013790</t>
  </si>
  <si>
    <t>mn_013791</t>
  </si>
  <si>
    <t>mn_013792</t>
  </si>
  <si>
    <t>mn_013793</t>
  </si>
  <si>
    <t>mn_013794</t>
  </si>
  <si>
    <t>mn_013795</t>
  </si>
  <si>
    <t>mn_013796</t>
  </si>
  <si>
    <t>mn_013797</t>
  </si>
  <si>
    <t>mn_013798</t>
  </si>
  <si>
    <t>mn_013799</t>
  </si>
  <si>
    <t>mn_013800</t>
  </si>
  <si>
    <t>mn_013801</t>
  </si>
  <si>
    <t>mn_013802</t>
  </si>
  <si>
    <t>mn_013803</t>
  </si>
  <si>
    <t>mn_013804</t>
  </si>
  <si>
    <t>mn_013805</t>
  </si>
  <si>
    <t>mn_013806</t>
  </si>
  <si>
    <t>mn_013807</t>
  </si>
  <si>
    <t>mn_013808</t>
  </si>
  <si>
    <t>mn_013809</t>
  </si>
  <si>
    <t>mn_013810</t>
  </si>
  <si>
    <t>mn_013811</t>
  </si>
  <si>
    <t>mn_013812</t>
  </si>
  <si>
    <t>mn_013813</t>
  </si>
  <si>
    <t>mn_013814</t>
  </si>
  <si>
    <t>mn_013815</t>
  </si>
  <si>
    <t>mn_013816</t>
  </si>
  <si>
    <t>mn_013817</t>
  </si>
  <si>
    <t>mn_013818</t>
  </si>
  <si>
    <t>mn_013819</t>
  </si>
  <si>
    <t>mn_013820</t>
  </si>
  <si>
    <t>mn_013821</t>
  </si>
  <si>
    <t>mn_013822</t>
  </si>
  <si>
    <t>mn_013823</t>
  </si>
  <si>
    <t>mn_013824</t>
  </si>
  <si>
    <t>mn_013825</t>
  </si>
  <si>
    <t>mn_013826</t>
  </si>
  <si>
    <t>mn_013827</t>
  </si>
  <si>
    <t>mn_013828</t>
  </si>
  <si>
    <t>mn_013829</t>
  </si>
  <si>
    <t>mn_013830</t>
  </si>
  <si>
    <t>mn_013831</t>
  </si>
  <si>
    <t>mn_013832</t>
  </si>
  <si>
    <t>mn_013833</t>
  </si>
  <si>
    <t>mn_013834</t>
  </si>
  <si>
    <t>mn_013835</t>
  </si>
  <si>
    <t>mn_013836</t>
  </si>
  <si>
    <t>mn_013837</t>
  </si>
  <si>
    <t>mn_013838</t>
  </si>
  <si>
    <t>mn_013839</t>
  </si>
  <si>
    <t>mn_013840</t>
  </si>
  <si>
    <t>mn_013841</t>
  </si>
  <si>
    <t>mn_013842</t>
  </si>
  <si>
    <t>mn_013843</t>
  </si>
  <si>
    <t>mn_013844</t>
  </si>
  <si>
    <t>mn_013845</t>
  </si>
  <si>
    <t>mn_013846</t>
  </si>
  <si>
    <t>mn_013847</t>
  </si>
  <si>
    <t>mn_013848</t>
  </si>
  <si>
    <t>mn_013849</t>
  </si>
  <si>
    <t>mn_013850</t>
  </si>
  <si>
    <t>mn_013851</t>
  </si>
  <si>
    <t>mn_013852</t>
  </si>
  <si>
    <t>mn_013853</t>
  </si>
  <si>
    <t>mn_013854</t>
  </si>
  <si>
    <t>mn_013855</t>
  </si>
  <si>
    <t>mn_013856</t>
  </si>
  <si>
    <t>mn_013857</t>
  </si>
  <si>
    <t>mn_013858</t>
  </si>
  <si>
    <t>mn_013859</t>
  </si>
  <si>
    <t>mn_013860</t>
  </si>
  <si>
    <t>mn_013861</t>
  </si>
  <si>
    <t>mn_013862</t>
  </si>
  <si>
    <t>mn_013863</t>
  </si>
  <si>
    <t>mn_013864</t>
  </si>
  <si>
    <t>mn_013865</t>
  </si>
  <si>
    <t>mn_013866</t>
  </si>
  <si>
    <t>mn_013867</t>
  </si>
  <si>
    <t>mn_013868</t>
  </si>
  <si>
    <t>mn_013869</t>
  </si>
  <si>
    <t>mn_013870</t>
  </si>
  <si>
    <t>mn_013871</t>
  </si>
  <si>
    <t>mn_013872</t>
  </si>
  <si>
    <t>mn_013873</t>
  </si>
  <si>
    <t>mn_013874</t>
  </si>
  <si>
    <t>mn_013875</t>
  </si>
  <si>
    <t>mn_013876</t>
  </si>
  <si>
    <t>mn_013877</t>
  </si>
  <si>
    <t>mn_013878</t>
  </si>
  <si>
    <t>mn_013879</t>
  </si>
  <si>
    <t>mn_013880</t>
  </si>
  <si>
    <t>mn_013881</t>
  </si>
  <si>
    <t>mn_013882</t>
  </si>
  <si>
    <t>mn_013883</t>
  </si>
  <si>
    <t>mn_013884</t>
  </si>
  <si>
    <t>mn_013885</t>
  </si>
  <si>
    <t>mn_013886</t>
  </si>
  <si>
    <t>mn_013887</t>
  </si>
  <si>
    <t>mn_013888</t>
  </si>
  <si>
    <t>mn_013889</t>
  </si>
  <si>
    <t>mn_013890</t>
  </si>
  <si>
    <t>mn_013891</t>
  </si>
  <si>
    <t>mn_013892</t>
  </si>
  <si>
    <t>mn_013893</t>
  </si>
  <si>
    <t>mn_013894</t>
  </si>
  <si>
    <t>mn_013895</t>
  </si>
  <si>
    <t>mn_013896</t>
  </si>
  <si>
    <t>mn_013897</t>
  </si>
  <si>
    <t>mn_013898</t>
  </si>
  <si>
    <t>mn_013899</t>
  </si>
  <si>
    <t>mn_013900</t>
  </si>
  <si>
    <t>mn_013901</t>
  </si>
  <si>
    <t>mn_013902</t>
  </si>
  <si>
    <t>mn_013903</t>
  </si>
  <si>
    <t>mn_013904</t>
  </si>
  <si>
    <t>mn_013905</t>
  </si>
  <si>
    <t>mn_013906</t>
  </si>
  <si>
    <t>mn_013907</t>
  </si>
  <si>
    <t>mn_013908</t>
  </si>
  <si>
    <t>mn_013909</t>
  </si>
  <si>
    <t>mn_013910</t>
  </si>
  <si>
    <t>mn_013911</t>
  </si>
  <si>
    <t>mn_013912</t>
  </si>
  <si>
    <t>mn_013913</t>
  </si>
  <si>
    <t>mn_013914</t>
  </si>
  <si>
    <t>mn_013915</t>
  </si>
  <si>
    <t>mn_013916</t>
  </si>
  <si>
    <t>mn_013917</t>
  </si>
  <si>
    <t>mn_013918</t>
  </si>
  <si>
    <t>mn_013919</t>
  </si>
  <si>
    <t>mn_013920</t>
  </si>
  <si>
    <t>mn_013921</t>
  </si>
  <si>
    <t>mn_013922</t>
  </si>
  <si>
    <t>mn_013923</t>
  </si>
  <si>
    <t>mn_013924</t>
  </si>
  <si>
    <t>mn_013925</t>
  </si>
  <si>
    <t>mn_013926</t>
  </si>
  <si>
    <t>mn_013927</t>
  </si>
  <si>
    <t>mn_013928</t>
  </si>
  <si>
    <t>mn_013929</t>
  </si>
  <si>
    <t>mn_013930</t>
  </si>
  <si>
    <t>mn_013931</t>
  </si>
  <si>
    <t>mn_013932</t>
  </si>
  <si>
    <t>mn_013933</t>
  </si>
  <si>
    <t>mn_013934</t>
  </si>
  <si>
    <t>mn_013935</t>
  </si>
  <si>
    <t>mn_013936</t>
  </si>
  <si>
    <t>mn_013937</t>
  </si>
  <si>
    <t>mn_013938</t>
  </si>
  <si>
    <t>mn_013939</t>
  </si>
  <si>
    <t>mn_013940</t>
  </si>
  <si>
    <t>mn_013941</t>
  </si>
  <si>
    <t>mn_013942</t>
  </si>
  <si>
    <t>mn_013943</t>
  </si>
  <si>
    <t>mn_013944</t>
  </si>
  <si>
    <t>mn_013945</t>
  </si>
  <si>
    <t>mn_013946</t>
  </si>
  <si>
    <t>mn_013947</t>
  </si>
  <si>
    <t>mn_013948</t>
  </si>
  <si>
    <t>mn_013949</t>
  </si>
  <si>
    <t>mn_013950</t>
  </si>
  <si>
    <t>mn_013951</t>
  </si>
  <si>
    <t>mn_013952</t>
  </si>
  <si>
    <t>mn_013953</t>
  </si>
  <si>
    <t>mn_013954</t>
  </si>
  <si>
    <t>mn_013955</t>
  </si>
  <si>
    <t>mn_013956</t>
  </si>
  <si>
    <t>mn_013957</t>
  </si>
  <si>
    <t>mn_013958</t>
  </si>
  <si>
    <t>mn_013959</t>
  </si>
  <si>
    <t>mn_013960</t>
  </si>
  <si>
    <t>mn_013961</t>
  </si>
  <si>
    <t>mn_013962</t>
  </si>
  <si>
    <t>mn_013963</t>
  </si>
  <si>
    <t>mn_013964</t>
  </si>
  <si>
    <t>mn_013965</t>
  </si>
  <si>
    <t>mn_013966</t>
  </si>
  <si>
    <t>mn_013967</t>
  </si>
  <si>
    <t>mn_013968</t>
  </si>
  <si>
    <t>mn_013969</t>
  </si>
  <si>
    <t>mn_013970</t>
  </si>
  <si>
    <t>mn_013971</t>
  </si>
  <si>
    <t>mn_013972</t>
  </si>
  <si>
    <t>mn_013973</t>
  </si>
  <si>
    <t>mn_013974</t>
  </si>
  <si>
    <t>mn_013975</t>
  </si>
  <si>
    <t>mn_013976</t>
  </si>
  <si>
    <t>mn_013977</t>
  </si>
  <si>
    <t>mn_013978</t>
  </si>
  <si>
    <t>mn_013979</t>
  </si>
  <si>
    <t>mn_013980</t>
  </si>
  <si>
    <t>mn_013981</t>
  </si>
  <si>
    <t>mn_013982</t>
  </si>
  <si>
    <t>mn_013983</t>
  </si>
  <si>
    <t>mn_013984</t>
  </si>
  <si>
    <t>mn_013985</t>
  </si>
  <si>
    <t>mn_013986</t>
  </si>
  <si>
    <t>mn_013987</t>
  </si>
  <si>
    <t>mn_013988</t>
  </si>
  <si>
    <t>mn_013989</t>
  </si>
  <si>
    <t>mn_013990</t>
  </si>
  <si>
    <t>mn_013991</t>
  </si>
  <si>
    <t>mn_013992</t>
  </si>
  <si>
    <t>mn_013993</t>
  </si>
  <si>
    <t>mn_013994</t>
  </si>
  <si>
    <t>mn_013995</t>
  </si>
  <si>
    <t>mn_013996</t>
  </si>
  <si>
    <t>mn_013997</t>
  </si>
  <si>
    <t>mn_013998</t>
  </si>
  <si>
    <t>mn_013999</t>
  </si>
  <si>
    <t>mn_014000</t>
  </si>
  <si>
    <t>mn_014001</t>
  </si>
  <si>
    <t>mn_014002</t>
  </si>
  <si>
    <t>mn_014003</t>
  </si>
  <si>
    <t>mn_014004</t>
  </si>
  <si>
    <t>mn_014005</t>
  </si>
  <si>
    <t>mn_014006</t>
  </si>
  <si>
    <t>mn_014007</t>
  </si>
  <si>
    <t>mn_014008</t>
  </si>
  <si>
    <t>mn_014009</t>
  </si>
  <si>
    <t>mn_014010</t>
  </si>
  <si>
    <t>mn_014011</t>
  </si>
  <si>
    <t>mn_014012</t>
  </si>
  <si>
    <t>mn_014013</t>
  </si>
  <si>
    <t>mn_014014</t>
  </si>
  <si>
    <t>mn_014015</t>
  </si>
  <si>
    <t>mn_014016</t>
  </si>
  <si>
    <t>mn_014017</t>
  </si>
  <si>
    <t>mn_014018</t>
  </si>
  <si>
    <t>mn_014019</t>
  </si>
  <si>
    <t>mn_014020</t>
  </si>
  <si>
    <t>mn_014021</t>
  </si>
  <si>
    <t>mn_014022</t>
  </si>
  <si>
    <t>mn_014023</t>
  </si>
  <si>
    <t>mn_014024</t>
  </si>
  <si>
    <t>mn_014025</t>
  </si>
  <si>
    <t>mn_014026</t>
  </si>
  <si>
    <t>mn_014027</t>
  </si>
  <si>
    <t>mn_014028</t>
  </si>
  <si>
    <t>mn_014029</t>
  </si>
  <si>
    <t>mn_014030</t>
  </si>
  <si>
    <t>mn_014031</t>
  </si>
  <si>
    <t>mn_014032</t>
  </si>
  <si>
    <t>mn_014033</t>
  </si>
  <si>
    <t>mn_014034</t>
  </si>
  <si>
    <t>mn_014035</t>
  </si>
  <si>
    <t>mn_014036</t>
  </si>
  <si>
    <t>mn_014037</t>
  </si>
  <si>
    <t>mn_014038</t>
  </si>
  <si>
    <t>mn_014039</t>
  </si>
  <si>
    <t>mn_014040</t>
  </si>
  <si>
    <t>mn_014041</t>
  </si>
  <si>
    <t>mn_014042</t>
  </si>
  <si>
    <t>mn_014043</t>
  </si>
  <si>
    <t>mn_014044</t>
  </si>
  <si>
    <t>mn_014045</t>
  </si>
  <si>
    <t>mn_014046</t>
  </si>
  <si>
    <t>mn_014047</t>
  </si>
  <si>
    <t>mn_014048</t>
  </si>
  <si>
    <t>mn_014049</t>
  </si>
  <si>
    <t>mn_014050</t>
  </si>
  <si>
    <t>mn_014051</t>
  </si>
  <si>
    <t>mn_014052</t>
  </si>
  <si>
    <t>mn_014053</t>
  </si>
  <si>
    <t>mn_014054</t>
  </si>
  <si>
    <t>mn_014055</t>
  </si>
  <si>
    <t>mn_014056</t>
  </si>
  <si>
    <t>mn_014057</t>
  </si>
  <si>
    <t>mn_014058</t>
  </si>
  <si>
    <t>mn_014059</t>
  </si>
  <si>
    <t>mn_014060</t>
  </si>
  <si>
    <t>mn_014061</t>
  </si>
  <si>
    <t>mn_014062</t>
  </si>
  <si>
    <t>mn_014063</t>
  </si>
  <si>
    <t>mn_014064</t>
  </si>
  <si>
    <t>mn_014065</t>
  </si>
  <si>
    <t>mn_014066</t>
  </si>
  <si>
    <t>mn_014067</t>
  </si>
  <si>
    <t>mn_014068</t>
  </si>
  <si>
    <t>mn_014069</t>
  </si>
  <si>
    <t>mn_014070</t>
  </si>
  <si>
    <t>mn_014071</t>
  </si>
  <si>
    <t>mn_014072</t>
  </si>
  <si>
    <t>mn_014073</t>
  </si>
  <si>
    <t>mn_014074</t>
  </si>
  <si>
    <t>mn_014075</t>
  </si>
  <si>
    <t>mn_014076</t>
  </si>
  <si>
    <t>mn_014077</t>
  </si>
  <si>
    <t>mn_014078</t>
  </si>
  <si>
    <t>mn_014079</t>
  </si>
  <si>
    <t>mn_014080</t>
  </si>
  <si>
    <t>mn_014081</t>
  </si>
  <si>
    <t>mn_014082</t>
  </si>
  <si>
    <t>mn_014083</t>
  </si>
  <si>
    <t>mn_014084</t>
  </si>
  <si>
    <t>mn_014085</t>
  </si>
  <si>
    <t>mn_014086</t>
  </si>
  <si>
    <t>mn_014087</t>
  </si>
  <si>
    <t>mn_014088</t>
  </si>
  <si>
    <t>mn_014089</t>
  </si>
  <si>
    <t>mn_014090</t>
  </si>
  <si>
    <t>mn_014091</t>
  </si>
  <si>
    <t>mn_014092</t>
  </si>
  <si>
    <t>mn_014093</t>
  </si>
  <si>
    <t>mn_014094</t>
  </si>
  <si>
    <t>mn_014095</t>
  </si>
  <si>
    <t>mn_014096</t>
  </si>
  <si>
    <t>mn_014097</t>
  </si>
  <si>
    <t>mn_014098</t>
  </si>
  <si>
    <t>mn_014099</t>
  </si>
  <si>
    <t>mn_014100</t>
  </si>
  <si>
    <t>mn_014101</t>
  </si>
  <si>
    <t>mn_014102</t>
  </si>
  <si>
    <t>mn_014103</t>
  </si>
  <si>
    <t>mn_014104</t>
  </si>
  <si>
    <t>mn_014105</t>
  </si>
  <si>
    <t>mn_014106</t>
  </si>
  <si>
    <t>mn_014107</t>
  </si>
  <si>
    <t>mn_014108</t>
  </si>
  <si>
    <t>mn_014109</t>
  </si>
  <si>
    <t>mn_014110</t>
  </si>
  <si>
    <t>mn_014111</t>
  </si>
  <si>
    <t>mn_014112</t>
  </si>
  <si>
    <t>mn_014113</t>
  </si>
  <si>
    <t>mn_014114</t>
  </si>
  <si>
    <t>mn_014115</t>
  </si>
  <si>
    <t>mn_014116</t>
  </si>
  <si>
    <t>mn_014117</t>
  </si>
  <si>
    <t>mn_014118</t>
  </si>
  <si>
    <t>mn_014119</t>
  </si>
  <si>
    <t>mn_014120</t>
  </si>
  <si>
    <t>mn_014121</t>
  </si>
  <si>
    <t>mn_014122</t>
  </si>
  <si>
    <t>mn_014123</t>
  </si>
  <si>
    <t>mn_014124</t>
  </si>
  <si>
    <t>mn_014125</t>
  </si>
  <si>
    <t>mn_014126</t>
  </si>
  <si>
    <t>mn_014127</t>
  </si>
  <si>
    <t>mn_014128</t>
  </si>
  <si>
    <t>mn_014129</t>
  </si>
  <si>
    <t>mn_014130</t>
  </si>
  <si>
    <t>mn_014131</t>
  </si>
  <si>
    <t>mn_014132</t>
  </si>
  <si>
    <t>mn_014133</t>
  </si>
  <si>
    <t>mn_014134</t>
  </si>
  <si>
    <t>mn_014135</t>
  </si>
  <si>
    <t>mn_014136</t>
  </si>
  <si>
    <t>mn_014137</t>
  </si>
  <si>
    <t>mn_014138</t>
  </si>
  <si>
    <t>mn_014139</t>
  </si>
  <si>
    <t>mn_014140</t>
  </si>
  <si>
    <t>mn_014141</t>
  </si>
  <si>
    <t>mn_014142</t>
  </si>
  <si>
    <t>mn_014143</t>
  </si>
  <si>
    <t>mn_014144</t>
  </si>
  <si>
    <t>mn_014145</t>
  </si>
  <si>
    <t>mn_014146</t>
  </si>
  <si>
    <t>mn_014147</t>
  </si>
  <si>
    <t>mn_014148</t>
  </si>
  <si>
    <t>mn_014149</t>
  </si>
  <si>
    <t>mn_014150</t>
  </si>
  <si>
    <t>mn_014151</t>
  </si>
  <si>
    <t>mn_014152</t>
  </si>
  <si>
    <t>mn_014153</t>
  </si>
  <si>
    <t>mn_014154</t>
  </si>
  <si>
    <t>mn_014155</t>
  </si>
  <si>
    <t>mn_014156</t>
  </si>
  <si>
    <t>mn_014157</t>
  </si>
  <si>
    <t>mn_014158</t>
  </si>
  <si>
    <t>mn_014159</t>
  </si>
  <si>
    <t>mn_014160</t>
  </si>
  <si>
    <t>mn_014161</t>
  </si>
  <si>
    <t>mn_014162</t>
  </si>
  <si>
    <t>mn_014163</t>
  </si>
  <si>
    <t>mn_014164</t>
  </si>
  <si>
    <t>mn_014165</t>
  </si>
  <si>
    <t>mn_014166</t>
  </si>
  <si>
    <t>mn_014167</t>
  </si>
  <si>
    <t>mn_014168</t>
  </si>
  <si>
    <t>mn_014169</t>
  </si>
  <si>
    <t>mn_014170</t>
  </si>
  <si>
    <t>mn_014171</t>
  </si>
  <si>
    <t>mn_014172</t>
  </si>
  <si>
    <t>mn_014173</t>
  </si>
  <si>
    <t>mn_014174</t>
  </si>
  <si>
    <t>mn_014175</t>
  </si>
  <si>
    <t>mn_014176</t>
  </si>
  <si>
    <t>mn_014177</t>
  </si>
  <si>
    <t>mn_014178</t>
  </si>
  <si>
    <t>mn_014179</t>
  </si>
  <si>
    <t>mn_014180</t>
  </si>
  <si>
    <t>mn_014181</t>
  </si>
  <si>
    <t>mn_014182</t>
  </si>
  <si>
    <t>mn_014183</t>
  </si>
  <si>
    <t>mn_014184</t>
  </si>
  <si>
    <t>mn_014185</t>
  </si>
  <si>
    <t>mn_014186</t>
  </si>
  <si>
    <t>mn_014187</t>
  </si>
  <si>
    <t>mn_014188</t>
  </si>
  <si>
    <t>mn_014189</t>
  </si>
  <si>
    <t>mn_014190</t>
  </si>
  <si>
    <t>mn_014191</t>
  </si>
  <si>
    <t>mn_014192</t>
  </si>
  <si>
    <t>mn_014193</t>
  </si>
  <si>
    <t>mn_014194</t>
  </si>
  <si>
    <t>mn_014195</t>
  </si>
  <si>
    <t>mn_014196</t>
  </si>
  <si>
    <t>mn_014197</t>
  </si>
  <si>
    <t>mn_014198</t>
  </si>
  <si>
    <t>mn_014199</t>
  </si>
  <si>
    <t>mn_014200</t>
  </si>
  <si>
    <t>mn_014201</t>
  </si>
  <si>
    <t>mn_014202</t>
  </si>
  <si>
    <t>mn_014203</t>
  </si>
  <si>
    <t>mn_014204</t>
  </si>
  <si>
    <t>mn_014205</t>
  </si>
  <si>
    <t>mn_014206</t>
  </si>
  <si>
    <t>mn_014207</t>
  </si>
  <si>
    <t>mn_014208</t>
  </si>
  <si>
    <t>mn_014209</t>
  </si>
  <si>
    <t>mn_014210</t>
  </si>
  <si>
    <t>mn_014211</t>
  </si>
  <si>
    <t>mn_014212</t>
  </si>
  <si>
    <t>mn_014213</t>
  </si>
  <si>
    <t>mn_014214</t>
  </si>
  <si>
    <t>mn_014215</t>
  </si>
  <si>
    <t>mn_014216</t>
  </si>
  <si>
    <t>mn_014217</t>
  </si>
  <si>
    <t>mn_014218</t>
  </si>
  <si>
    <t>mn_014219</t>
  </si>
  <si>
    <t>mn_014220</t>
  </si>
  <si>
    <t>mn_014221</t>
  </si>
  <si>
    <t>mn_014222</t>
  </si>
  <si>
    <t>mn_014223</t>
  </si>
  <si>
    <t>mn_014224</t>
  </si>
  <si>
    <t>mn_014225</t>
  </si>
  <si>
    <t>mn_014226</t>
  </si>
  <si>
    <t>mn_014227</t>
  </si>
  <si>
    <t>mn_014228</t>
  </si>
  <si>
    <t>mn_014229</t>
  </si>
  <si>
    <t>mn_014230</t>
  </si>
  <si>
    <t>mn_014231</t>
  </si>
  <si>
    <t>mn_014232</t>
  </si>
  <si>
    <t>mn_014233</t>
  </si>
  <si>
    <t>mn_014234</t>
  </si>
  <si>
    <t>mn_014235</t>
  </si>
  <si>
    <t>mn_014236</t>
  </si>
  <si>
    <t>mn_014237</t>
  </si>
  <si>
    <t>mn_014238</t>
  </si>
  <si>
    <t>mn_014239</t>
  </si>
  <si>
    <t>mn_014240</t>
  </si>
  <si>
    <t>mn_014241</t>
  </si>
  <si>
    <t>mn_014242</t>
  </si>
  <si>
    <t>mn_014243</t>
  </si>
  <si>
    <t>mn_014244</t>
  </si>
  <si>
    <t>mn_014245</t>
  </si>
  <si>
    <t>mn_014246</t>
  </si>
  <si>
    <t>mn_014247</t>
  </si>
  <si>
    <t>mn_014248</t>
  </si>
  <si>
    <t>mn_014249</t>
  </si>
  <si>
    <t>mn_014250</t>
  </si>
  <si>
    <t>mn_014251</t>
  </si>
  <si>
    <t>mn_014252</t>
  </si>
  <si>
    <t>mn_014253</t>
  </si>
  <si>
    <t>mn_014254</t>
  </si>
  <si>
    <t>mn_014255</t>
  </si>
  <si>
    <t>mn_014256</t>
  </si>
  <si>
    <t>mn_014257</t>
  </si>
  <si>
    <t>mn_014258</t>
  </si>
  <si>
    <t>mn_014259</t>
  </si>
  <si>
    <t>mn_014260</t>
  </si>
  <si>
    <t>mn_014261</t>
  </si>
  <si>
    <t>mn_014262</t>
  </si>
  <si>
    <t>mn_014263</t>
  </si>
  <si>
    <t>mn_014264</t>
  </si>
  <si>
    <t>mn_014265</t>
  </si>
  <si>
    <t>mn_014266</t>
  </si>
  <si>
    <t>mn_014267</t>
  </si>
  <si>
    <t>mn_014268</t>
  </si>
  <si>
    <t>mn_014269</t>
  </si>
  <si>
    <t>mn_014270</t>
  </si>
  <si>
    <t>mn_014271</t>
  </si>
  <si>
    <t>mn_014272</t>
  </si>
  <si>
    <t>mn_014273</t>
  </si>
  <si>
    <t>mn_014274</t>
  </si>
  <si>
    <t>mn_014275</t>
  </si>
  <si>
    <t>mn_014276</t>
  </si>
  <si>
    <t>mn_014277</t>
  </si>
  <si>
    <t>mn_014278</t>
  </si>
  <si>
    <t>mn_014279</t>
  </si>
  <si>
    <t>mn_014280</t>
  </si>
  <si>
    <t>mn_014281</t>
  </si>
  <si>
    <t>mn_014282</t>
  </si>
  <si>
    <t>mn_014283</t>
  </si>
  <si>
    <t>mn_014284</t>
  </si>
  <si>
    <t>mn_014285</t>
  </si>
  <si>
    <t>mn_014286</t>
  </si>
  <si>
    <t>mn_014287</t>
  </si>
  <si>
    <t>mn_014288</t>
  </si>
  <si>
    <t>mn_014289</t>
  </si>
  <si>
    <t>mn_014290</t>
  </si>
  <si>
    <t>mn_014291</t>
  </si>
  <si>
    <t>mn_014292</t>
  </si>
  <si>
    <t>mn_014293</t>
  </si>
  <si>
    <t>mn_014294</t>
  </si>
  <si>
    <t>mn_014295</t>
  </si>
  <si>
    <t>mn_014296</t>
  </si>
  <si>
    <t>mn_014297</t>
  </si>
  <si>
    <t>mn_014298</t>
  </si>
  <si>
    <t>mn_014299</t>
  </si>
  <si>
    <t>mn_014300</t>
  </si>
  <si>
    <t>mn_014301</t>
  </si>
  <si>
    <t>mn_014302</t>
  </si>
  <si>
    <t>mn_014303</t>
  </si>
  <si>
    <t>mn_014304</t>
  </si>
  <si>
    <t>mn_014305</t>
  </si>
  <si>
    <t>mn_014306</t>
  </si>
  <si>
    <t>mn_014307</t>
  </si>
  <si>
    <t>mn_014308</t>
  </si>
  <si>
    <t>mn_014309</t>
  </si>
  <si>
    <t>mn_014310</t>
  </si>
  <si>
    <t>mn_014311</t>
  </si>
  <si>
    <t>mn_014312</t>
  </si>
  <si>
    <t>mn_014313</t>
  </si>
  <si>
    <t>mn_014314</t>
  </si>
  <si>
    <t>mn_014315</t>
  </si>
  <si>
    <t>mn_014316</t>
  </si>
  <si>
    <t>mn_014317</t>
  </si>
  <si>
    <t>mn_014318</t>
  </si>
  <si>
    <t>mn_014319</t>
  </si>
  <si>
    <t>mn_014320</t>
  </si>
  <si>
    <t>mn_014321</t>
  </si>
  <si>
    <t>mn_014322</t>
  </si>
  <si>
    <t>mn_014323</t>
  </si>
  <si>
    <t>mn_014324</t>
  </si>
  <si>
    <t>mn_014325</t>
  </si>
  <si>
    <t>mn_014326</t>
  </si>
  <si>
    <t>mn_014327</t>
  </si>
  <si>
    <t>mn_014328</t>
  </si>
  <si>
    <t>mn_014329</t>
  </si>
  <si>
    <t>mn_014330</t>
  </si>
  <si>
    <t>mn_014331</t>
  </si>
  <si>
    <t>mn_014332</t>
  </si>
  <si>
    <t>mn_014333</t>
  </si>
  <si>
    <t>mn_014334</t>
  </si>
  <si>
    <t>mn_014335</t>
  </si>
  <si>
    <t>mn_014336</t>
  </si>
  <si>
    <t>mn_014337</t>
  </si>
  <si>
    <t>mn_014338</t>
  </si>
  <si>
    <t>mn_014339</t>
  </si>
  <si>
    <t>mn_014340</t>
  </si>
  <si>
    <t>mn_014341</t>
  </si>
  <si>
    <t>mn_014342</t>
  </si>
  <si>
    <t>mn_014343</t>
  </si>
  <si>
    <t>mn_014344</t>
  </si>
  <si>
    <t>mn_014345</t>
  </si>
  <si>
    <t>mn_014346</t>
  </si>
  <si>
    <t>mn_014347</t>
  </si>
  <si>
    <t>mn_014348</t>
  </si>
  <si>
    <t>mn_014349</t>
  </si>
  <si>
    <t>mn_014350</t>
  </si>
  <si>
    <t>mn_014351</t>
  </si>
  <si>
    <t>mn_014352</t>
  </si>
  <si>
    <t>mn_014353</t>
  </si>
  <si>
    <t>mn_014354</t>
  </si>
  <si>
    <t>mn_014355</t>
  </si>
  <si>
    <t>mn_014356</t>
  </si>
  <si>
    <t>mn_014357</t>
  </si>
  <si>
    <t>mn_014358</t>
  </si>
  <si>
    <t>mn_014359</t>
  </si>
  <si>
    <t>mn_014360</t>
  </si>
  <si>
    <t>mn_014361</t>
  </si>
  <si>
    <t>mn_014362</t>
  </si>
  <si>
    <t>mn_014363</t>
  </si>
  <si>
    <t>mn_014364</t>
  </si>
  <si>
    <t>mn_014365</t>
  </si>
  <si>
    <t>mn_014366</t>
  </si>
  <si>
    <t>mn_014367</t>
  </si>
  <si>
    <t>mn_014368</t>
  </si>
  <si>
    <t>mn_014369</t>
  </si>
  <si>
    <t>mn_014370</t>
  </si>
  <si>
    <t>mn_014371</t>
  </si>
  <si>
    <t>mn_014372</t>
  </si>
  <si>
    <t>mn_014373</t>
  </si>
  <si>
    <t>mn_014374</t>
  </si>
  <si>
    <t>mn_014375</t>
  </si>
  <si>
    <t>mn_014376</t>
  </si>
  <si>
    <t>mn_014377</t>
  </si>
  <si>
    <t>mn_014378</t>
  </si>
  <si>
    <t>mn_014379</t>
  </si>
  <si>
    <t>mn_014380</t>
  </si>
  <si>
    <t>mn_014381</t>
  </si>
  <si>
    <t>mn_014382</t>
  </si>
  <si>
    <t>mn_014383</t>
  </si>
  <si>
    <t>mn_014384</t>
  </si>
  <si>
    <t>mn_014385</t>
  </si>
  <si>
    <t>mn_014386</t>
  </si>
  <si>
    <t>mn_014387</t>
  </si>
  <si>
    <t>mn_014388</t>
  </si>
  <si>
    <t>mn_014389</t>
  </si>
  <si>
    <t>mn_014390</t>
  </si>
  <si>
    <t>mn_014391</t>
  </si>
  <si>
    <t>mn_014392</t>
  </si>
  <si>
    <t>mn_014393</t>
  </si>
  <si>
    <t>mn_014394</t>
  </si>
  <si>
    <t>mn_014395</t>
  </si>
  <si>
    <t>mn_014396</t>
  </si>
  <si>
    <t>mn_014397</t>
  </si>
  <si>
    <t>mn_014398</t>
  </si>
  <si>
    <t>mn_014399</t>
  </si>
  <si>
    <t>mn_014400</t>
  </si>
  <si>
    <t>mn_014401</t>
  </si>
  <si>
    <t>mn_014402</t>
  </si>
  <si>
    <t>mn_014403</t>
  </si>
  <si>
    <t>mn_014404</t>
  </si>
  <si>
    <t>mn_014405</t>
  </si>
  <si>
    <t>mn_014406</t>
  </si>
  <si>
    <t>mn_014407</t>
  </si>
  <si>
    <t>mn_014408</t>
  </si>
  <si>
    <t>mn_014409</t>
  </si>
  <si>
    <t>mn_014410</t>
  </si>
  <si>
    <t>mn_014411</t>
  </si>
  <si>
    <t>mn_014412</t>
  </si>
  <si>
    <t>mn_014413</t>
  </si>
  <si>
    <t>mn_014414</t>
  </si>
  <si>
    <t>mn_014415</t>
  </si>
  <si>
    <t>mn_014416</t>
  </si>
  <si>
    <t>mn_014417</t>
  </si>
  <si>
    <t>mn_014418</t>
  </si>
  <si>
    <t>mn_014419</t>
  </si>
  <si>
    <t>mn_014420</t>
  </si>
  <si>
    <t>mn_014421</t>
  </si>
  <si>
    <t>mn_014422</t>
  </si>
  <si>
    <t>mn_014423</t>
  </si>
  <si>
    <t>mn_014424</t>
  </si>
  <si>
    <t>mn_014425</t>
  </si>
  <si>
    <t>mn_014426</t>
  </si>
  <si>
    <t>mn_014427</t>
  </si>
  <si>
    <t>mn_014428</t>
  </si>
  <si>
    <t>mn_014429</t>
  </si>
  <si>
    <t>mn_014430</t>
  </si>
  <si>
    <t>mn_014431</t>
  </si>
  <si>
    <t>mn_014432</t>
  </si>
  <si>
    <t>mn_014433</t>
  </si>
  <si>
    <t>mn_014434</t>
  </si>
  <si>
    <t>mn_014435</t>
  </si>
  <si>
    <t>mn_014436</t>
  </si>
  <si>
    <t>mn_014437</t>
  </si>
  <si>
    <t>mn_014438</t>
  </si>
  <si>
    <t>mn_014439</t>
  </si>
  <si>
    <t>mn_014440</t>
  </si>
  <si>
    <t>mn_014441</t>
  </si>
  <si>
    <t>mn_014442</t>
  </si>
  <si>
    <t>mn_014443</t>
  </si>
  <si>
    <t>mn_014444</t>
  </si>
  <si>
    <t>mn_014445</t>
  </si>
  <si>
    <t>mn_014446</t>
  </si>
  <si>
    <t>mn_014447</t>
  </si>
  <si>
    <t>mn_014448</t>
  </si>
  <si>
    <t>mn_014449</t>
  </si>
  <si>
    <t>mn_014450</t>
  </si>
  <si>
    <t>mn_014451</t>
  </si>
  <si>
    <t>mn_014452</t>
  </si>
  <si>
    <t>mn_014453</t>
  </si>
  <si>
    <t>mn_014454</t>
  </si>
  <si>
    <t>mn_014455</t>
  </si>
  <si>
    <t>mn_014456</t>
  </si>
  <si>
    <t>mn_014457</t>
  </si>
  <si>
    <t>mn_014458</t>
  </si>
  <si>
    <t>mn_014459</t>
  </si>
  <si>
    <t>mn_014460</t>
  </si>
  <si>
    <t>mn_014461</t>
  </si>
  <si>
    <t>mn_014462</t>
  </si>
  <si>
    <t>mn_014463</t>
  </si>
  <si>
    <t>mn_014464</t>
  </si>
  <si>
    <t>mn_014465</t>
  </si>
  <si>
    <t>mn_014466</t>
  </si>
  <si>
    <t>mn_014467</t>
  </si>
  <si>
    <t>mn_014468</t>
  </si>
  <si>
    <t>mn_014469</t>
  </si>
  <si>
    <t>mn_014470</t>
  </si>
  <si>
    <t>mn_014471</t>
  </si>
  <si>
    <t>mn_014472</t>
  </si>
  <si>
    <t>mn_014473</t>
  </si>
  <si>
    <t>mn_014474</t>
  </si>
  <si>
    <t>mn_014475</t>
  </si>
  <si>
    <t>mn_014476</t>
  </si>
  <si>
    <t>mn_014477</t>
  </si>
  <si>
    <t>mn_014478</t>
  </si>
  <si>
    <t>mn_014479</t>
  </si>
  <si>
    <t>mn_014480</t>
  </si>
  <si>
    <t>mn_014481</t>
  </si>
  <si>
    <t>mn_014482</t>
  </si>
  <si>
    <t>mn_014483</t>
  </si>
  <si>
    <t>mn_014484</t>
  </si>
  <si>
    <t>mn_014485</t>
  </si>
  <si>
    <t>mn_014486</t>
  </si>
  <si>
    <t>mn_014487</t>
  </si>
  <si>
    <t>mn_014488</t>
  </si>
  <si>
    <t>mn_014489</t>
  </si>
  <si>
    <t>mn_014490</t>
  </si>
  <si>
    <t>mn_014491</t>
  </si>
  <si>
    <t>mn_014492</t>
  </si>
  <si>
    <t>mn_014493</t>
  </si>
  <si>
    <t>mn_014494</t>
  </si>
  <si>
    <t>mn_014495</t>
  </si>
  <si>
    <t>mn_014496</t>
  </si>
  <si>
    <t>mn_014497</t>
  </si>
  <si>
    <t>mn_014498</t>
  </si>
  <si>
    <t>mn_014499</t>
  </si>
  <si>
    <t>mn_014500</t>
  </si>
  <si>
    <t>mn_014501</t>
  </si>
  <si>
    <t>mn_014502</t>
  </si>
  <si>
    <t>mn_014503</t>
  </si>
  <si>
    <t>mn_014504</t>
  </si>
  <si>
    <t>mn_014505</t>
  </si>
  <si>
    <t>mn_014506</t>
  </si>
  <si>
    <t>mn_014507</t>
  </si>
  <si>
    <t>mn_014508</t>
  </si>
  <si>
    <t>mn_014509</t>
  </si>
  <si>
    <t>mn_014510</t>
  </si>
  <si>
    <t>mn_014511</t>
  </si>
  <si>
    <t>mn_014512</t>
  </si>
  <si>
    <t>mn_014513</t>
  </si>
  <si>
    <t>mn_014514</t>
  </si>
  <si>
    <t>mn_014515</t>
  </si>
  <si>
    <t>mn_014516</t>
  </si>
  <si>
    <t>mn_014517</t>
  </si>
  <si>
    <t>mn_014518</t>
  </si>
  <si>
    <t>mn_014519</t>
  </si>
  <si>
    <t>mn_014520</t>
  </si>
  <si>
    <t>mn_014521</t>
  </si>
  <si>
    <t>mn_014522</t>
  </si>
  <si>
    <t>mn_014523</t>
  </si>
  <si>
    <t>mn_014524</t>
  </si>
  <si>
    <t>mn_014525</t>
  </si>
  <si>
    <t>mn_014526</t>
  </si>
  <si>
    <t>mn_014527</t>
  </si>
  <si>
    <t>mn_014528</t>
  </si>
  <si>
    <t>mn_014529</t>
  </si>
  <si>
    <t>mn_014530</t>
  </si>
  <si>
    <t>mn_014531</t>
  </si>
  <si>
    <t>mn_014532</t>
  </si>
  <si>
    <t>mn_014533</t>
  </si>
  <si>
    <t>mn_014534</t>
  </si>
  <si>
    <t>mn_014535</t>
  </si>
  <si>
    <t>mn_014536</t>
  </si>
  <si>
    <t>mn_014537</t>
  </si>
  <si>
    <t>mn_014538</t>
  </si>
  <si>
    <t>mn_014539</t>
  </si>
  <si>
    <t>mn_014540</t>
  </si>
  <si>
    <t>mn_014541</t>
  </si>
  <si>
    <t>mn_014542</t>
  </si>
  <si>
    <t>mn_014543</t>
  </si>
  <si>
    <t>mn_014544</t>
  </si>
  <si>
    <t>mn_014545</t>
  </si>
  <si>
    <t>mn_014546</t>
  </si>
  <si>
    <t>mn_014547</t>
  </si>
  <si>
    <t>mn_014548</t>
  </si>
  <si>
    <t>mn_014549</t>
  </si>
  <si>
    <t>mn_014550</t>
  </si>
  <si>
    <t>mn_014551</t>
  </si>
  <si>
    <t>mn_014552</t>
  </si>
  <si>
    <t>mn_014553</t>
  </si>
  <si>
    <t>mn_014554</t>
  </si>
  <si>
    <t>mn_014555</t>
  </si>
  <si>
    <t>mn_014556</t>
  </si>
  <si>
    <t>mn_014557</t>
  </si>
  <si>
    <t>mn_014558</t>
  </si>
  <si>
    <t>mn_014559</t>
  </si>
  <si>
    <t>mn_014560</t>
  </si>
  <si>
    <t>mn_014561</t>
  </si>
  <si>
    <t>mn_014562</t>
  </si>
  <si>
    <t>mn_014563</t>
  </si>
  <si>
    <t>mn_014564</t>
  </si>
  <si>
    <t>mn_014565</t>
  </si>
  <si>
    <t>mn_014566</t>
  </si>
  <si>
    <t>mn_014567</t>
  </si>
  <si>
    <t>mn_014568</t>
  </si>
  <si>
    <t>mn_014569</t>
  </si>
  <si>
    <t>mn_014570</t>
  </si>
  <si>
    <t>mn_014571</t>
  </si>
  <si>
    <t>mn_014572</t>
  </si>
  <si>
    <t>mn_014573</t>
  </si>
  <si>
    <t>mn_014574</t>
  </si>
  <si>
    <t>mn_014575</t>
  </si>
  <si>
    <t>mn_014576</t>
  </si>
  <si>
    <t>mn_014577</t>
  </si>
  <si>
    <t>mn_014578</t>
  </si>
  <si>
    <t>mn_014579</t>
  </si>
  <si>
    <t>mn_014580</t>
  </si>
  <si>
    <t>mn_014581</t>
  </si>
  <si>
    <t>mn_014582</t>
  </si>
  <si>
    <t>mn_014583</t>
  </si>
  <si>
    <t>mn_014584</t>
  </si>
  <si>
    <t>mn_014585</t>
  </si>
  <si>
    <t>mn_014586</t>
  </si>
  <si>
    <t>mn_014587</t>
  </si>
  <si>
    <t>mn_014588</t>
  </si>
  <si>
    <t>mn_014589</t>
  </si>
  <si>
    <t>mn_014590</t>
  </si>
  <si>
    <t>mn_014591</t>
  </si>
  <si>
    <t>mn_014592</t>
  </si>
  <si>
    <t>mn_014593</t>
  </si>
  <si>
    <t>mn_014594</t>
  </si>
  <si>
    <t>mn_014595</t>
  </si>
  <si>
    <t>mn_014596</t>
  </si>
  <si>
    <t>mn_014597</t>
  </si>
  <si>
    <t>mn_014598</t>
  </si>
  <si>
    <t>mn_014599</t>
  </si>
  <si>
    <t>mn_014600</t>
  </si>
  <si>
    <t>mn_014601</t>
  </si>
  <si>
    <t>mn_014602</t>
  </si>
  <si>
    <t>mn_014603</t>
  </si>
  <si>
    <t>mn_014604</t>
  </si>
  <si>
    <t>mn_014605</t>
  </si>
  <si>
    <t>mn_014606</t>
  </si>
  <si>
    <t>mn_014607</t>
  </si>
  <si>
    <t>mn_014608</t>
  </si>
  <si>
    <t>mn_014609</t>
  </si>
  <si>
    <t>mn_014610</t>
  </si>
  <si>
    <t>mn_014611</t>
  </si>
  <si>
    <t>mn_014612</t>
  </si>
  <si>
    <t>mn_014613</t>
  </si>
  <si>
    <t>mn_014614</t>
  </si>
  <si>
    <t>mn_014615</t>
  </si>
  <si>
    <t>mn_014616</t>
  </si>
  <si>
    <t>mn_014617</t>
  </si>
  <si>
    <t>mn_014618</t>
  </si>
  <si>
    <t>mn_014619</t>
  </si>
  <si>
    <t>mn_014620</t>
  </si>
  <si>
    <t>mn_014621</t>
  </si>
  <si>
    <t>mn_014622</t>
  </si>
  <si>
    <t>mn_014623</t>
  </si>
  <si>
    <t>mn_014624</t>
  </si>
  <si>
    <t>mn_014625</t>
  </si>
  <si>
    <t>mn_014626</t>
  </si>
  <si>
    <t>mn_014627</t>
  </si>
  <si>
    <t>mn_014628</t>
  </si>
  <si>
    <t>mn_014629</t>
  </si>
  <si>
    <t>mn_014630</t>
  </si>
  <si>
    <t>mn_014631</t>
  </si>
  <si>
    <t>mn_014632</t>
  </si>
  <si>
    <t>mn_014633</t>
  </si>
  <si>
    <t>mn_014634</t>
  </si>
  <si>
    <t>mn_014635</t>
  </si>
  <si>
    <t>mn_014636</t>
  </si>
  <si>
    <t>mn_014637</t>
  </si>
  <si>
    <t>mn_014638</t>
  </si>
  <si>
    <t>mn_014639</t>
  </si>
  <si>
    <t>mn_014640</t>
  </si>
  <si>
    <t>mn_014641</t>
  </si>
  <si>
    <t>mn_014642</t>
  </si>
  <si>
    <t>mn_014643</t>
  </si>
  <si>
    <t>mn_014644</t>
  </si>
  <si>
    <t>mn_014645</t>
  </si>
  <si>
    <t>mn_014646</t>
  </si>
  <si>
    <t>mn_014647</t>
  </si>
  <si>
    <t>mn_014648</t>
  </si>
  <si>
    <t>mn_014649</t>
  </si>
  <si>
    <t>mn_014650</t>
  </si>
  <si>
    <t>mn_014651</t>
  </si>
  <si>
    <t>mn_014652</t>
  </si>
  <si>
    <t>mn_014653</t>
  </si>
  <si>
    <t>mn_014654</t>
  </si>
  <si>
    <t>mn_014655</t>
  </si>
  <si>
    <t>mn_014656</t>
  </si>
  <si>
    <t>mn_014657</t>
  </si>
  <si>
    <t>mn_014658</t>
  </si>
  <si>
    <t>mn_014659</t>
  </si>
  <si>
    <t>mn_014660</t>
  </si>
  <si>
    <t>mn_014661</t>
  </si>
  <si>
    <t>mn_014662</t>
  </si>
  <si>
    <t>mn_014663</t>
  </si>
  <si>
    <t>mn_014664</t>
  </si>
  <si>
    <t>mn_014665</t>
  </si>
  <si>
    <t>mn_014666</t>
  </si>
  <si>
    <t>mn_014667</t>
  </si>
  <si>
    <t>mn_014668</t>
  </si>
  <si>
    <t>mn_014669</t>
  </si>
  <si>
    <t>mn_014670</t>
  </si>
  <si>
    <t>mn_014671</t>
  </si>
  <si>
    <t>mn_014672</t>
  </si>
  <si>
    <t>mn_014673</t>
  </si>
  <si>
    <t>mn_014674</t>
  </si>
  <si>
    <t>mn_014675</t>
  </si>
  <si>
    <t>mn_014676</t>
  </si>
  <si>
    <t>mn_014677</t>
  </si>
  <si>
    <t>mn_014678</t>
  </si>
  <si>
    <t>mn_014679</t>
  </si>
  <si>
    <t>mn_014680</t>
  </si>
  <si>
    <t>mn_014681</t>
  </si>
  <si>
    <t>mn_014682</t>
  </si>
  <si>
    <t>mn_014683</t>
  </si>
  <si>
    <t>mn_014684</t>
  </si>
  <si>
    <t>mn_014685</t>
  </si>
  <si>
    <t>mn_014686</t>
  </si>
  <si>
    <t>mn_014687</t>
  </si>
  <si>
    <t>mn_014688</t>
  </si>
  <si>
    <t>mn_014689</t>
  </si>
  <si>
    <t>mn_014690</t>
  </si>
  <si>
    <t>mn_014691</t>
  </si>
  <si>
    <t>mn_014692</t>
  </si>
  <si>
    <t>mn_014693</t>
  </si>
  <si>
    <t>mn_014694</t>
  </si>
  <si>
    <t>mn_014695</t>
  </si>
  <si>
    <t>mn_014696</t>
  </si>
  <si>
    <t>mn_014697</t>
  </si>
  <si>
    <t>mn_014698</t>
  </si>
  <si>
    <t>mn_014699</t>
  </si>
  <si>
    <t>mn_014700</t>
  </si>
  <si>
    <t>mn_014701</t>
  </si>
  <si>
    <t>mn_014702</t>
  </si>
  <si>
    <t>mn_014703</t>
  </si>
  <si>
    <t>mn_014704</t>
  </si>
  <si>
    <t>mn_014705</t>
  </si>
  <si>
    <t>mn_014706</t>
  </si>
  <si>
    <t>mn_014707</t>
  </si>
  <si>
    <t>mn_014708</t>
  </si>
  <si>
    <t>mn_014709</t>
  </si>
  <si>
    <t>mn_014710</t>
  </si>
  <si>
    <t>mn_014711</t>
  </si>
  <si>
    <t>mn_014712</t>
  </si>
  <si>
    <t>mn_014713</t>
  </si>
  <si>
    <t>mn_014714</t>
  </si>
  <si>
    <t>mn_014715</t>
  </si>
  <si>
    <t>mn_014716</t>
  </si>
  <si>
    <t>mn_014717</t>
  </si>
  <si>
    <t>mn_014718</t>
  </si>
  <si>
    <t>mn_014719</t>
  </si>
  <si>
    <t>mn_014720</t>
  </si>
  <si>
    <t>mn_014721</t>
  </si>
  <si>
    <t>mn_014722</t>
  </si>
  <si>
    <t>mn_014723</t>
  </si>
  <si>
    <t>mn_014724</t>
  </si>
  <si>
    <t>mn_014725</t>
  </si>
  <si>
    <t>mn_014726</t>
  </si>
  <si>
    <t>mn_014727</t>
  </si>
  <si>
    <t>mn_014728</t>
  </si>
  <si>
    <t>mn_014729</t>
  </si>
  <si>
    <t>mn_014730</t>
  </si>
  <si>
    <t>mn_014731</t>
  </si>
  <si>
    <t>mn_014732</t>
  </si>
  <si>
    <t>mn_014733</t>
  </si>
  <si>
    <t>mn_014734</t>
  </si>
  <si>
    <t>mn_014735</t>
  </si>
  <si>
    <t>mn_014736</t>
  </si>
  <si>
    <t>mn_014737</t>
  </si>
  <si>
    <t>mn_014738</t>
  </si>
  <si>
    <t>mn_014739</t>
  </si>
  <si>
    <t>mn_014740</t>
  </si>
  <si>
    <t>mn_014741</t>
  </si>
  <si>
    <t>mn_014742</t>
  </si>
  <si>
    <t>mn_014743</t>
  </si>
  <si>
    <t>mn_014744</t>
  </si>
  <si>
    <t>mn_014745</t>
  </si>
  <si>
    <t>mn_014746</t>
  </si>
  <si>
    <t>mn_014747</t>
  </si>
  <si>
    <t>mn_014748</t>
  </si>
  <si>
    <t>mn_014749</t>
  </si>
  <si>
    <t>mn_014750</t>
  </si>
  <si>
    <t>mn_014751</t>
  </si>
  <si>
    <t>mn_014752</t>
  </si>
  <si>
    <t>mn_014753</t>
  </si>
  <si>
    <t>mn_014754</t>
  </si>
  <si>
    <t>mn_014755</t>
  </si>
  <si>
    <t>mn_014756</t>
  </si>
  <si>
    <t>mn_014757</t>
  </si>
  <si>
    <t>mn_014758</t>
  </si>
  <si>
    <t>mn_014759</t>
  </si>
  <si>
    <t>mn_014760</t>
  </si>
  <si>
    <t>mn_014761</t>
  </si>
  <si>
    <t>mn_014762</t>
  </si>
  <si>
    <t>mn_014763</t>
  </si>
  <si>
    <t>mn_014764</t>
  </si>
  <si>
    <t>mn_014765</t>
  </si>
  <si>
    <t>mn_014766</t>
  </si>
  <si>
    <t>mn_014767</t>
  </si>
  <si>
    <t>mn_014768</t>
  </si>
  <si>
    <t>mn_014769</t>
  </si>
  <si>
    <t>mn_014770</t>
  </si>
  <si>
    <t>mn_014771</t>
  </si>
  <si>
    <t>mn_014772</t>
  </si>
  <si>
    <t>mn_014773</t>
  </si>
  <si>
    <t>mn_014774</t>
  </si>
  <si>
    <t>mn_014775</t>
  </si>
  <si>
    <t>mn_014776</t>
  </si>
  <si>
    <t>mn_014777</t>
  </si>
  <si>
    <t>mn_014778</t>
  </si>
  <si>
    <t>mn_014779</t>
  </si>
  <si>
    <t>mn_014780</t>
  </si>
  <si>
    <t>mn_014781</t>
  </si>
  <si>
    <t>mn_014782</t>
  </si>
  <si>
    <t>mn_014783</t>
  </si>
  <si>
    <t>mn_014784</t>
  </si>
  <si>
    <t>mn_014785</t>
  </si>
  <si>
    <t>mn_014786</t>
  </si>
  <si>
    <t>mn_014787</t>
  </si>
  <si>
    <t>mn_014788</t>
  </si>
  <si>
    <t>mn_014789</t>
  </si>
  <si>
    <t>mn_014790</t>
  </si>
  <si>
    <t>mn_014791</t>
  </si>
  <si>
    <t>mn_014792</t>
  </si>
  <si>
    <t>mn_014793</t>
  </si>
  <si>
    <t>mn_014794</t>
  </si>
  <si>
    <t>mn_014795</t>
  </si>
  <si>
    <t>mn_014796</t>
  </si>
  <si>
    <t>mn_014797</t>
  </si>
  <si>
    <t>mn_014798</t>
  </si>
  <si>
    <t>mn_014799</t>
  </si>
  <si>
    <t>mn_014800</t>
  </si>
  <si>
    <t>mn_014801</t>
  </si>
  <si>
    <t>mn_014802</t>
  </si>
  <si>
    <t>mn_014803</t>
  </si>
  <si>
    <t>mn_014804</t>
  </si>
  <si>
    <t>mn_014805</t>
  </si>
  <si>
    <t>mn_014806</t>
  </si>
  <si>
    <t>mn_014807</t>
  </si>
  <si>
    <t>mn_014808</t>
  </si>
  <si>
    <t>mn_014809</t>
  </si>
  <si>
    <t>mn_014810</t>
  </si>
  <si>
    <t>mn_014811</t>
  </si>
  <si>
    <t>mn_014812</t>
  </si>
  <si>
    <t>mn_014813</t>
  </si>
  <si>
    <t>mn_014814</t>
  </si>
  <si>
    <t>mn_014815</t>
  </si>
  <si>
    <t>mn_014816</t>
  </si>
  <si>
    <t>mn_014817</t>
  </si>
  <si>
    <t>mn_014818</t>
  </si>
  <si>
    <t>mn_014819</t>
  </si>
  <si>
    <t>mn_014820</t>
  </si>
  <si>
    <t>mn_014821</t>
  </si>
  <si>
    <t>mn_014822</t>
  </si>
  <si>
    <t>mn_014823</t>
  </si>
  <si>
    <t>mn_014824</t>
  </si>
  <si>
    <t>mn_014825</t>
  </si>
  <si>
    <t>mn_014826</t>
  </si>
  <si>
    <t>mn_014827</t>
  </si>
  <si>
    <t>mn_014828</t>
  </si>
  <si>
    <t>mn_014829</t>
  </si>
  <si>
    <t>mn_014830</t>
  </si>
  <si>
    <t>mn_014831</t>
  </si>
  <si>
    <t>mn_014832</t>
  </si>
  <si>
    <t>mn_014833</t>
  </si>
  <si>
    <t>mn_014834</t>
  </si>
  <si>
    <t>mn_014835</t>
  </si>
  <si>
    <t>mn_014836</t>
  </si>
  <si>
    <t>mn_014837</t>
  </si>
  <si>
    <t>mn_014838</t>
  </si>
  <si>
    <t>mn_014839</t>
  </si>
  <si>
    <t>mn_014840</t>
  </si>
  <si>
    <t>mn_014841</t>
  </si>
  <si>
    <t>mn_014842</t>
  </si>
  <si>
    <t>mn_014843</t>
  </si>
  <si>
    <t>mn_014844</t>
  </si>
  <si>
    <t>mn_014845</t>
  </si>
  <si>
    <t>mn_014846</t>
  </si>
  <si>
    <t>mn_014847</t>
  </si>
  <si>
    <t>mn_014848</t>
  </si>
  <si>
    <t>mn_014849</t>
  </si>
  <si>
    <t>mn_014850</t>
  </si>
  <si>
    <t>mn_014851</t>
  </si>
  <si>
    <t>mn_014852</t>
  </si>
  <si>
    <t>mn_014853</t>
  </si>
  <si>
    <t>mn_014854</t>
  </si>
  <si>
    <t>mn_014855</t>
  </si>
  <si>
    <t>mn_014856</t>
  </si>
  <si>
    <t>mn_014857</t>
  </si>
  <si>
    <t>mn_014858</t>
  </si>
  <si>
    <t>mn_014859</t>
  </si>
  <si>
    <t>mn_014860</t>
  </si>
  <si>
    <t>mn_014861</t>
  </si>
  <si>
    <t>mn_014862</t>
  </si>
  <si>
    <t>mn_014863</t>
  </si>
  <si>
    <t>mn_014864</t>
  </si>
  <si>
    <t>mn_014865</t>
  </si>
  <si>
    <t>mn_014866</t>
  </si>
  <si>
    <t>mn_014867</t>
  </si>
  <si>
    <t>mn_014868</t>
  </si>
  <si>
    <t>mn_014869</t>
  </si>
  <si>
    <t>mn_014870</t>
  </si>
  <si>
    <t>mn_014871</t>
  </si>
  <si>
    <t>mn_014872</t>
  </si>
  <si>
    <t>mn_014873</t>
  </si>
  <si>
    <t>mn_014874</t>
  </si>
  <si>
    <t>mn_014875</t>
  </si>
  <si>
    <t>mn_014876</t>
  </si>
  <si>
    <t>mn_014877</t>
  </si>
  <si>
    <t>mn_014878</t>
  </si>
  <si>
    <t>mn_014879</t>
  </si>
  <si>
    <t>mn_014880</t>
  </si>
  <si>
    <t>mn_014881</t>
  </si>
  <si>
    <t>mn_014882</t>
  </si>
  <si>
    <t>mn_014883</t>
  </si>
  <si>
    <t>mn_014884</t>
  </si>
  <si>
    <t>mn_014885</t>
  </si>
  <si>
    <t>mn_014886</t>
  </si>
  <si>
    <t>mn_014887</t>
  </si>
  <si>
    <t>mn_014888</t>
  </si>
  <si>
    <t>mn_014889</t>
  </si>
  <si>
    <t>mn_014890</t>
  </si>
  <si>
    <t>mn_014891</t>
  </si>
  <si>
    <t>mn_014892</t>
  </si>
  <si>
    <t>mn_014893</t>
  </si>
  <si>
    <t>mn_014894</t>
  </si>
  <si>
    <t>mn_014895</t>
  </si>
  <si>
    <t>mn_014896</t>
  </si>
  <si>
    <t>mn_014897</t>
  </si>
  <si>
    <t>mn_014898</t>
  </si>
  <si>
    <t>mn_014899</t>
  </si>
  <si>
    <t>mn_014900</t>
  </si>
  <si>
    <t>mn_014901</t>
  </si>
  <si>
    <t>mn_014902</t>
  </si>
  <si>
    <t>mn_014903</t>
  </si>
  <si>
    <t>mn_014904</t>
  </si>
  <si>
    <t>mn_014905</t>
  </si>
  <si>
    <t>mn_014906</t>
  </si>
  <si>
    <t>mn_014907</t>
  </si>
  <si>
    <t>mn_014908</t>
  </si>
  <si>
    <t>mn_014909</t>
  </si>
  <si>
    <t>mn_014910</t>
  </si>
  <si>
    <t>mn_014911</t>
  </si>
  <si>
    <t>mn_014912</t>
  </si>
  <si>
    <t>mn_014913</t>
  </si>
  <si>
    <t>mn_014914</t>
  </si>
  <si>
    <t>mn_014915</t>
  </si>
  <si>
    <t>mn_014916</t>
  </si>
  <si>
    <t>mn_014917</t>
  </si>
  <si>
    <t>mn_014918</t>
  </si>
  <si>
    <t>mn_014919</t>
  </si>
  <si>
    <t>mn_014920</t>
  </si>
  <si>
    <t>mn_014921</t>
  </si>
  <si>
    <t>mn_014922</t>
  </si>
  <si>
    <t>mn_014923</t>
  </si>
  <si>
    <t>mn_014924</t>
  </si>
  <si>
    <t>mn_014925</t>
  </si>
  <si>
    <t>mn_014926</t>
  </si>
  <si>
    <t>mn_014927</t>
  </si>
  <si>
    <t>mn_014928</t>
  </si>
  <si>
    <t>mn_014929</t>
  </si>
  <si>
    <t>mn_014930</t>
  </si>
  <si>
    <t>mn_014931</t>
  </si>
  <si>
    <t>mn_014932</t>
  </si>
  <si>
    <t>mn_014933</t>
  </si>
  <si>
    <t>mn_014934</t>
  </si>
  <si>
    <t>mn_014935</t>
  </si>
  <si>
    <t>mn_014936</t>
  </si>
  <si>
    <t>mn_014937</t>
  </si>
  <si>
    <t>mn_014938</t>
  </si>
  <si>
    <t>mn_014939</t>
  </si>
  <si>
    <t>mn_014940</t>
  </si>
  <si>
    <t>mn_014941</t>
  </si>
  <si>
    <t>mn_014942</t>
  </si>
  <si>
    <t>mn_014943</t>
  </si>
  <si>
    <t>mn_014944</t>
  </si>
  <si>
    <t>mn_014945</t>
  </si>
  <si>
    <t>mn_014946</t>
  </si>
  <si>
    <t>mn_014947</t>
  </si>
  <si>
    <t>mn_014948</t>
  </si>
  <si>
    <t>mn_014949</t>
  </si>
  <si>
    <t>mn_014950</t>
  </si>
  <si>
    <t>mn_014951</t>
  </si>
  <si>
    <t>mn_014952</t>
  </si>
  <si>
    <t>mn_014953</t>
  </si>
  <si>
    <t>mn_014954</t>
  </si>
  <si>
    <t>mn_014955</t>
  </si>
  <si>
    <t>mn_014956</t>
  </si>
  <si>
    <t>mn_014957</t>
  </si>
  <si>
    <t>mn_014958</t>
  </si>
  <si>
    <t>mn_014959</t>
  </si>
  <si>
    <t>mn_014960</t>
  </si>
  <si>
    <t>mn_014961</t>
  </si>
  <si>
    <t>mn_014962</t>
  </si>
  <si>
    <t>mn_014963</t>
  </si>
  <si>
    <t>mn_014964</t>
  </si>
  <si>
    <t>mn_014965</t>
  </si>
  <si>
    <t>mn_014966</t>
  </si>
  <si>
    <t>mn_014967</t>
  </si>
  <si>
    <t>mn_014968</t>
  </si>
  <si>
    <t>mn_014969</t>
  </si>
  <si>
    <t>mn_014970</t>
  </si>
  <si>
    <t>mn_014971</t>
  </si>
  <si>
    <t>mn_014972</t>
  </si>
  <si>
    <t>mn_014973</t>
  </si>
  <si>
    <t>mn_014974</t>
  </si>
  <si>
    <t>mn_014975</t>
  </si>
  <si>
    <t>mn_014976</t>
  </si>
  <si>
    <t>mn_014977</t>
  </si>
  <si>
    <t>mn_014978</t>
  </si>
  <si>
    <t>mn_014979</t>
  </si>
  <si>
    <t>mn_014980</t>
  </si>
  <si>
    <t>mn_014981</t>
  </si>
  <si>
    <t>mn_014982</t>
  </si>
  <si>
    <t>mn_014983</t>
  </si>
  <si>
    <t>mn_014984</t>
  </si>
  <si>
    <t>mn_014985</t>
  </si>
  <si>
    <t>mn_014986</t>
  </si>
  <si>
    <t>mn_014987</t>
  </si>
  <si>
    <t>mn_014988</t>
  </si>
  <si>
    <t>mn_014989</t>
  </si>
  <si>
    <t>mn_014990</t>
  </si>
  <si>
    <t>mn_014991</t>
  </si>
  <si>
    <t>mn_014992</t>
  </si>
  <si>
    <t>mn_014993</t>
  </si>
  <si>
    <t>mn_014994</t>
  </si>
  <si>
    <t>mn_014995</t>
  </si>
  <si>
    <t>mn_014996</t>
  </si>
  <si>
    <t>mn_014997</t>
  </si>
  <si>
    <t>mn_014998</t>
  </si>
  <si>
    <t>mn_014999</t>
  </si>
  <si>
    <t>mn_015000</t>
  </si>
  <si>
    <t>mn_015001</t>
  </si>
  <si>
    <t>mn_015002</t>
  </si>
  <si>
    <t>mn_015003</t>
  </si>
  <si>
    <t>mn_015004</t>
  </si>
  <si>
    <t>mn_015005</t>
  </si>
  <si>
    <t>mn_015006</t>
  </si>
  <si>
    <t>mn_015007</t>
  </si>
  <si>
    <t>mn_015008</t>
  </si>
  <si>
    <t>mn_015009</t>
  </si>
  <si>
    <t>mn_015010</t>
  </si>
  <si>
    <t>mn_015011</t>
  </si>
  <si>
    <t>mn_015012</t>
  </si>
  <si>
    <t>mn_015013</t>
  </si>
  <si>
    <t>mn_015014</t>
  </si>
  <si>
    <t>mn_015015</t>
  </si>
  <si>
    <t>mn_015016</t>
  </si>
  <si>
    <t>mn_015017</t>
  </si>
  <si>
    <t>mn_015018</t>
  </si>
  <si>
    <t>mn_015019</t>
  </si>
  <si>
    <t>mn_015020</t>
  </si>
  <si>
    <t>mn_015021</t>
  </si>
  <si>
    <t>mn_015022</t>
  </si>
  <si>
    <t>mn_015023</t>
  </si>
  <si>
    <t>mn_015024</t>
  </si>
  <si>
    <t>mn_015025</t>
  </si>
  <si>
    <t>mn_015026</t>
  </si>
  <si>
    <t>mn_015027</t>
  </si>
  <si>
    <t>mn_015028</t>
  </si>
  <si>
    <t>mn_015029</t>
  </si>
  <si>
    <t>mn_015030</t>
  </si>
  <si>
    <t>mn_015031</t>
  </si>
  <si>
    <t>mn_015032</t>
  </si>
  <si>
    <t>mn_015033</t>
  </si>
  <si>
    <t>mn_015034</t>
  </si>
  <si>
    <t>mn_015035</t>
  </si>
  <si>
    <t>mn_015036</t>
  </si>
  <si>
    <t>mn_015037</t>
  </si>
  <si>
    <t>mn_015038</t>
  </si>
  <si>
    <t>mn_015039</t>
  </si>
  <si>
    <t>mn_015040</t>
  </si>
  <si>
    <t>mn_015041</t>
  </si>
  <si>
    <t>mn_015042</t>
  </si>
  <si>
    <t>mn_015043</t>
  </si>
  <si>
    <t>mn_015044</t>
  </si>
  <si>
    <t>mn_015045</t>
  </si>
  <si>
    <t>mn_015046</t>
  </si>
  <si>
    <t>mn_015047</t>
  </si>
  <si>
    <t>mn_015048</t>
  </si>
  <si>
    <t>mn_015049</t>
  </si>
  <si>
    <t>mn_015050</t>
  </si>
  <si>
    <t>mn_015051</t>
  </si>
  <si>
    <t>mn_015052</t>
  </si>
  <si>
    <t>mn_015053</t>
  </si>
  <si>
    <t>mn_015054</t>
  </si>
  <si>
    <t>mn_015055</t>
  </si>
  <si>
    <t>mn_015056</t>
  </si>
  <si>
    <t>mn_015057</t>
  </si>
  <si>
    <t>mn_015058</t>
  </si>
  <si>
    <t>mn_015059</t>
  </si>
  <si>
    <t>mn_015060</t>
  </si>
  <si>
    <t>mn_015061</t>
  </si>
  <si>
    <t>mn_015062</t>
  </si>
  <si>
    <t>mn_015063</t>
  </si>
  <si>
    <t>mn_015064</t>
  </si>
  <si>
    <t>mn_015065</t>
  </si>
  <si>
    <t>mn_015066</t>
  </si>
  <si>
    <t>mn_015067</t>
  </si>
  <si>
    <t>mn_015068</t>
  </si>
  <si>
    <t>mn_015069</t>
  </si>
  <si>
    <t>mn_015070</t>
  </si>
  <si>
    <t>mn_015071</t>
  </si>
  <si>
    <t>mn_015072</t>
  </si>
  <si>
    <t>mn_015073</t>
  </si>
  <si>
    <t>mn_015074</t>
  </si>
  <si>
    <t>mn_015075</t>
  </si>
  <si>
    <t>mn_015076</t>
  </si>
  <si>
    <t>mn_015077</t>
  </si>
  <si>
    <t>mn_015078</t>
  </si>
  <si>
    <t>mn_015079</t>
  </si>
  <si>
    <t>mn_015080</t>
  </si>
  <si>
    <t>mn_015081</t>
  </si>
  <si>
    <t>mn_015082</t>
  </si>
  <si>
    <t>mn_015083</t>
  </si>
  <si>
    <t>mn_015084</t>
  </si>
  <si>
    <t>mn_015085</t>
  </si>
  <si>
    <t>mn_015086</t>
  </si>
  <si>
    <t>mn_015087</t>
  </si>
  <si>
    <t>mn_015088</t>
  </si>
  <si>
    <t>mn_015089</t>
  </si>
  <si>
    <t>mn_015090</t>
  </si>
  <si>
    <t>mn_015091</t>
  </si>
  <si>
    <t>mn_015092</t>
  </si>
  <si>
    <t>mn_015093</t>
  </si>
  <si>
    <t>mn_015094</t>
  </si>
  <si>
    <t>mn_015095</t>
  </si>
  <si>
    <t>mn_015096</t>
  </si>
  <si>
    <t>mn_015097</t>
  </si>
  <si>
    <t>mn_015098</t>
  </si>
  <si>
    <t>mn_015099</t>
  </si>
  <si>
    <t>mn_015100</t>
  </si>
  <si>
    <t>mn_015101</t>
  </si>
  <si>
    <t>mn_015102</t>
  </si>
  <si>
    <t>mn_015103</t>
  </si>
  <si>
    <t>mn_015104</t>
  </si>
  <si>
    <t>mn_015105</t>
  </si>
  <si>
    <t>mn_015106</t>
  </si>
  <si>
    <t>mn_015107</t>
  </si>
  <si>
    <t>mn_015108</t>
  </si>
  <si>
    <t>mn_015109</t>
  </si>
  <si>
    <t>mn_015110</t>
  </si>
  <si>
    <t>mn_015111</t>
  </si>
  <si>
    <t>mn_015112</t>
  </si>
  <si>
    <t>mn_015113</t>
  </si>
  <si>
    <t>mn_015114</t>
  </si>
  <si>
    <t>mn_015115</t>
  </si>
  <si>
    <t>mn_015116</t>
  </si>
  <si>
    <t>mn_015117</t>
  </si>
  <si>
    <t>mn_015118</t>
  </si>
  <si>
    <t>mn_015119</t>
  </si>
  <si>
    <t>mn_015120</t>
  </si>
  <si>
    <t>mn_015121</t>
  </si>
  <si>
    <t>mn_015122</t>
  </si>
  <si>
    <t>mn_015123</t>
  </si>
  <si>
    <t>mn_015124</t>
  </si>
  <si>
    <t>mn_015125</t>
  </si>
  <si>
    <t>mn_015126</t>
  </si>
  <si>
    <t>mn_015127</t>
  </si>
  <si>
    <t>mn_015128</t>
  </si>
  <si>
    <t>mn_015129</t>
  </si>
  <si>
    <t>mn_015130</t>
  </si>
  <si>
    <t>mn_015131</t>
  </si>
  <si>
    <t>mn_015132</t>
  </si>
  <si>
    <t>mn_015133</t>
  </si>
  <si>
    <t>mn_015134</t>
  </si>
  <si>
    <t>mn_015135</t>
  </si>
  <si>
    <t>mn_015136</t>
  </si>
  <si>
    <t>mn_015137</t>
  </si>
  <si>
    <t>mn_015138</t>
  </si>
  <si>
    <t>mn_015139</t>
  </si>
  <si>
    <t>mn_015140</t>
  </si>
  <si>
    <t>mn_015141</t>
  </si>
  <si>
    <t>mn_015142</t>
  </si>
  <si>
    <t>mn_015143</t>
  </si>
  <si>
    <t>mn_015144</t>
  </si>
  <si>
    <t>mn_015145</t>
  </si>
  <si>
    <t>mn_015146</t>
  </si>
  <si>
    <t>mn_015147</t>
  </si>
  <si>
    <t>mn_015148</t>
  </si>
  <si>
    <t>mn_015149</t>
  </si>
  <si>
    <t>mn_015150</t>
  </si>
  <si>
    <t>mn_015151</t>
  </si>
  <si>
    <t>mn_015152</t>
  </si>
  <si>
    <t>mn_015153</t>
  </si>
  <si>
    <t>mn_015154</t>
  </si>
  <si>
    <t>mn_015155</t>
  </si>
  <si>
    <t>mn_015156</t>
  </si>
  <si>
    <t>mn_015157</t>
  </si>
  <si>
    <t>mn_015158</t>
  </si>
  <si>
    <t>mn_015159</t>
  </si>
  <si>
    <t>mn_015160</t>
  </si>
  <si>
    <t>mn_015161</t>
  </si>
  <si>
    <t>mn_015162</t>
  </si>
  <si>
    <t>mn_015163</t>
  </si>
  <si>
    <t>mn_015164</t>
  </si>
  <si>
    <t>mn_015165</t>
  </si>
  <si>
    <t>mn_015166</t>
  </si>
  <si>
    <t>mn_015167</t>
  </si>
  <si>
    <t>mn_015168</t>
  </si>
  <si>
    <t>mn_015169</t>
  </si>
  <si>
    <t>mn_015170</t>
  </si>
  <si>
    <t>mn_015171</t>
  </si>
  <si>
    <t>mn_015172</t>
  </si>
  <si>
    <t>mn_015173</t>
  </si>
  <si>
    <t>mn_015174</t>
  </si>
  <si>
    <t>mn_015175</t>
  </si>
  <si>
    <t>mn_015176</t>
  </si>
  <si>
    <t>mn_015177</t>
  </si>
  <si>
    <t>mn_015178</t>
  </si>
  <si>
    <t>mn_015179</t>
  </si>
  <si>
    <t>mn_015180</t>
  </si>
  <si>
    <t>mn_015181</t>
  </si>
  <si>
    <t>mn_015182</t>
  </si>
  <si>
    <t>mn_015183</t>
  </si>
  <si>
    <t>mn_015184</t>
  </si>
  <si>
    <t>mn_015185</t>
  </si>
  <si>
    <t>mn_015186</t>
  </si>
  <si>
    <t>mn_015187</t>
  </si>
  <si>
    <t>mn_015188</t>
  </si>
  <si>
    <t>mn_015189</t>
  </si>
  <si>
    <t>mn_015190</t>
  </si>
  <si>
    <t>mn_015191</t>
  </si>
  <si>
    <t>mn_015192</t>
  </si>
  <si>
    <t>mn_015193</t>
  </si>
  <si>
    <t>mn_015194</t>
  </si>
  <si>
    <t>mn_015195</t>
  </si>
  <si>
    <t>mn_015196</t>
  </si>
  <si>
    <t>mn_015197</t>
  </si>
  <si>
    <t>mn_015198</t>
  </si>
  <si>
    <t>mn_015199</t>
  </si>
  <si>
    <t>mn_015200</t>
  </si>
  <si>
    <t>mn_015201</t>
  </si>
  <si>
    <t>mn_015202</t>
  </si>
  <si>
    <t>mn_015203</t>
  </si>
  <si>
    <t>mn_015204</t>
  </si>
  <si>
    <t>mn_015205</t>
  </si>
  <si>
    <t>mn_015206</t>
  </si>
  <si>
    <t>mn_015207</t>
  </si>
  <si>
    <t>mn_015208</t>
  </si>
  <si>
    <t>mn_015209</t>
  </si>
  <si>
    <t>mn_015210</t>
  </si>
  <si>
    <t>mn_015211</t>
  </si>
  <si>
    <t>mn_015212</t>
  </si>
  <si>
    <t>mn_015213</t>
  </si>
  <si>
    <t>mn_015214</t>
  </si>
  <si>
    <t>mn_015215</t>
  </si>
  <si>
    <t>mn_015216</t>
  </si>
  <si>
    <t>mn_015217</t>
  </si>
  <si>
    <t>mn_015218</t>
  </si>
  <si>
    <t>mn_015219</t>
  </si>
  <si>
    <t>mn_015220</t>
  </si>
  <si>
    <t>mn_015221</t>
  </si>
  <si>
    <t>mn_015222</t>
  </si>
  <si>
    <t>mn_015223</t>
  </si>
  <si>
    <t>mn_015224</t>
  </si>
  <si>
    <t>mn_015225</t>
  </si>
  <si>
    <t>mn_015226</t>
  </si>
  <si>
    <t>mn_015227</t>
  </si>
  <si>
    <t>mn_015228</t>
  </si>
  <si>
    <t>mn_015229</t>
  </si>
  <si>
    <t>mn_015230</t>
  </si>
  <si>
    <t>mn_015231</t>
  </si>
  <si>
    <t>mn_015232</t>
  </si>
  <si>
    <t>mn_015233</t>
  </si>
  <si>
    <t>mn_015234</t>
  </si>
  <si>
    <t>mn_015235</t>
  </si>
  <si>
    <t>mn_015236</t>
  </si>
  <si>
    <t>mn_015237</t>
  </si>
  <si>
    <t>mn_015238</t>
  </si>
  <si>
    <t>mn_015239</t>
  </si>
  <si>
    <t>mn_015240</t>
  </si>
  <si>
    <t>mn_015241</t>
  </si>
  <si>
    <t>mn_015242</t>
  </si>
  <si>
    <t>mn_015243</t>
  </si>
  <si>
    <t>mn_015244</t>
  </si>
  <si>
    <t>mn_015245</t>
  </si>
  <si>
    <t>mn_015246</t>
  </si>
  <si>
    <t>mn_015247</t>
  </si>
  <si>
    <t>mn_015248</t>
  </si>
  <si>
    <t>mn_015249</t>
  </si>
  <si>
    <t>mn_015250</t>
  </si>
  <si>
    <t>mn_015251</t>
  </si>
  <si>
    <t>mn_015252</t>
  </si>
  <si>
    <t>mn_015253</t>
  </si>
  <si>
    <t>mn_015254</t>
  </si>
  <si>
    <t>mn_015255</t>
  </si>
  <si>
    <t>mn_015256</t>
  </si>
  <si>
    <t>mn_015257</t>
  </si>
  <si>
    <t>mn_015258</t>
  </si>
  <si>
    <t>mn_015259</t>
  </si>
  <si>
    <t>mn_015260</t>
  </si>
  <si>
    <t>mn_015261</t>
  </si>
  <si>
    <t>mn_015262</t>
  </si>
  <si>
    <t>mn_015263</t>
  </si>
  <si>
    <t>mn_015264</t>
  </si>
  <si>
    <t>mn_015265</t>
  </si>
  <si>
    <t>mn_015266</t>
  </si>
  <si>
    <t>mn_015267</t>
  </si>
  <si>
    <t>mn_015268</t>
  </si>
  <si>
    <t>mn_015269</t>
  </si>
  <si>
    <t>mn_015270</t>
  </si>
  <si>
    <t>mn_015271</t>
  </si>
  <si>
    <t>mn_015272</t>
  </si>
  <si>
    <t>mn_015273</t>
  </si>
  <si>
    <t>mn_015274</t>
  </si>
  <si>
    <t>mn_015275</t>
  </si>
  <si>
    <t>mn_015276</t>
  </si>
  <si>
    <t>mn_015277</t>
  </si>
  <si>
    <t>mn_015278</t>
  </si>
  <si>
    <t>mn_015279</t>
  </si>
  <si>
    <t>mn_015280</t>
  </si>
  <si>
    <t>mn_015281</t>
  </si>
  <si>
    <t>mn_015282</t>
  </si>
  <si>
    <t>mn_015283</t>
  </si>
  <si>
    <t>mn_015284</t>
  </si>
  <si>
    <t>mn_015285</t>
  </si>
  <si>
    <t>mn_015286</t>
  </si>
  <si>
    <t>mn_015287</t>
  </si>
  <si>
    <t>mn_015288</t>
  </si>
  <si>
    <t>mn_015289</t>
  </si>
  <si>
    <t>mn_015290</t>
  </si>
  <si>
    <t>mn_015291</t>
  </si>
  <si>
    <t>mn_015292</t>
  </si>
  <si>
    <t>mn_015293</t>
  </si>
  <si>
    <t>mn_015294</t>
  </si>
  <si>
    <t>mn_015295</t>
  </si>
  <si>
    <t>mn_015296</t>
  </si>
  <si>
    <t>mn_015297</t>
  </si>
  <si>
    <t>mn_015298</t>
  </si>
  <si>
    <t>mn_015299</t>
  </si>
  <si>
    <t>mn_015300</t>
  </si>
  <si>
    <t>mn_015301</t>
  </si>
  <si>
    <t>mn_015302</t>
  </si>
  <si>
    <t>mn_015303</t>
  </si>
  <si>
    <t>mn_015304</t>
  </si>
  <si>
    <t>mn_015305</t>
  </si>
  <si>
    <t>mn_015306</t>
  </si>
  <si>
    <t>mn_015307</t>
  </si>
  <si>
    <t>mn_015308</t>
  </si>
  <si>
    <t>mn_015309</t>
  </si>
  <si>
    <t>mn_015310</t>
  </si>
  <si>
    <t>mn_015311</t>
  </si>
  <si>
    <t>mn_015312</t>
  </si>
  <si>
    <t>mn_015313</t>
  </si>
  <si>
    <t>mn_015314</t>
  </si>
  <si>
    <t>mn_015315</t>
  </si>
  <si>
    <t>mn_015316</t>
  </si>
  <si>
    <t>mn_015317</t>
  </si>
  <si>
    <t>mn_015318</t>
  </si>
  <si>
    <t>mn_015319</t>
  </si>
  <si>
    <t>mn_015320</t>
  </si>
  <si>
    <t>mn_015321</t>
  </si>
  <si>
    <t>mn_015322</t>
  </si>
  <si>
    <t>mn_015323</t>
  </si>
  <si>
    <t>mn_015324</t>
  </si>
  <si>
    <t>mn_015325</t>
  </si>
  <si>
    <t>mn_015326</t>
  </si>
  <si>
    <t>mn_015327</t>
  </si>
  <si>
    <t>mn_015328</t>
  </si>
  <si>
    <t>mn_015329</t>
  </si>
  <si>
    <t>mn_015330</t>
  </si>
  <si>
    <t>mn_015331</t>
  </si>
  <si>
    <t>mn_015332</t>
  </si>
  <si>
    <t>mn_015333</t>
  </si>
  <si>
    <t>mn_015334</t>
  </si>
  <si>
    <t>mn_015335</t>
  </si>
  <si>
    <t>mn_015336</t>
  </si>
  <si>
    <t>mn_015337</t>
  </si>
  <si>
    <t>mn_015338</t>
  </si>
  <si>
    <t>mn_015339</t>
  </si>
  <si>
    <t>mn_015340</t>
  </si>
  <si>
    <t>mn_015341</t>
  </si>
  <si>
    <t>mn_015342</t>
  </si>
  <si>
    <t>mn_015343</t>
  </si>
  <si>
    <t>mn_015344</t>
  </si>
  <si>
    <t>mn_015345</t>
  </si>
  <si>
    <t>mn_015346</t>
  </si>
  <si>
    <t>mn_015347</t>
  </si>
  <si>
    <t>mn_015348</t>
  </si>
  <si>
    <t>mn_015349</t>
  </si>
  <si>
    <t>mn_015350</t>
  </si>
  <si>
    <t>mn_015351</t>
  </si>
  <si>
    <t>mn_015352</t>
  </si>
  <si>
    <t>mn_015353</t>
  </si>
  <si>
    <t>mn_015354</t>
  </si>
  <si>
    <t>mn_015355</t>
  </si>
  <si>
    <t>mn_015356</t>
  </si>
  <si>
    <t>mn_015357</t>
  </si>
  <si>
    <t>mn_015358</t>
  </si>
  <si>
    <t>mn_015359</t>
  </si>
  <si>
    <t>mn_015360</t>
  </si>
  <si>
    <t>mn_015361</t>
  </si>
  <si>
    <t>mn_015362</t>
  </si>
  <si>
    <t>mn_015363</t>
  </si>
  <si>
    <t>mn_015364</t>
  </si>
  <si>
    <t>mn_015365</t>
  </si>
  <si>
    <t>mn_015366</t>
  </si>
  <si>
    <t>mn_015367</t>
  </si>
  <si>
    <t>mn_015368</t>
  </si>
  <si>
    <t>mn_015369</t>
  </si>
  <si>
    <t>mn_015370</t>
  </si>
  <si>
    <t>mn_015371</t>
  </si>
  <si>
    <t>mn_015372</t>
  </si>
  <si>
    <t>mn_015373</t>
  </si>
  <si>
    <t>mn_015374</t>
  </si>
  <si>
    <t>mn_015375</t>
  </si>
  <si>
    <t>mn_015376</t>
  </si>
  <si>
    <t>mn_015377</t>
  </si>
  <si>
    <t>mn_015378</t>
  </si>
  <si>
    <t>mn_015379</t>
  </si>
  <si>
    <t>mn_015380</t>
  </si>
  <si>
    <t>mn_015381</t>
  </si>
  <si>
    <t>mn_015382</t>
  </si>
  <si>
    <t>mn_015383</t>
  </si>
  <si>
    <t>mn_015384</t>
  </si>
  <si>
    <t>mn_015385</t>
  </si>
  <si>
    <t>mn_015386</t>
  </si>
  <si>
    <t>mn_015387</t>
  </si>
  <si>
    <t>mn_015388</t>
  </si>
  <si>
    <t>mn_015389</t>
  </si>
  <si>
    <t>mn_015390</t>
  </si>
  <si>
    <t>mn_015391</t>
  </si>
  <si>
    <t>mn_015392</t>
  </si>
  <si>
    <t>mn_015393</t>
  </si>
  <si>
    <t>mn_015394</t>
  </si>
  <si>
    <t>mn_015395</t>
  </si>
  <si>
    <t>mn_015396</t>
  </si>
  <si>
    <t>mn_015397</t>
  </si>
  <si>
    <t>mn_015398</t>
  </si>
  <si>
    <t>mn_015399</t>
  </si>
  <si>
    <t>mn_015400</t>
  </si>
  <si>
    <t>mn_015401</t>
  </si>
  <si>
    <t>mn_015402</t>
  </si>
  <si>
    <t>mn_015403</t>
  </si>
  <si>
    <t>mn_015404</t>
  </si>
  <si>
    <t>mn_015405</t>
  </si>
  <si>
    <t>mn_015406</t>
  </si>
  <si>
    <t>mn_015407</t>
  </si>
  <si>
    <t>mn_015408</t>
  </si>
  <si>
    <t>mn_015409</t>
  </si>
  <si>
    <t>mn_015410</t>
  </si>
  <si>
    <t>mn_015411</t>
  </si>
  <si>
    <t>mn_015412</t>
  </si>
  <si>
    <t>mn_015413</t>
  </si>
  <si>
    <t>mn_015414</t>
  </si>
  <si>
    <t>mn_015415</t>
  </si>
  <si>
    <t>mn_015416</t>
  </si>
  <si>
    <t>mn_015417</t>
  </si>
  <si>
    <t>mn_015418</t>
  </si>
  <si>
    <t>mn_015419</t>
  </si>
  <si>
    <t>mn_015420</t>
  </si>
  <si>
    <t>mn_015421</t>
  </si>
  <si>
    <t>mn_015422</t>
  </si>
  <si>
    <t>mn_015423</t>
  </si>
  <si>
    <t>mn_015424</t>
  </si>
  <si>
    <t>mn_015425</t>
  </si>
  <si>
    <t>mn_015426</t>
  </si>
  <si>
    <t>mn_015427</t>
  </si>
  <si>
    <t>mn_015428</t>
  </si>
  <si>
    <t>mn_015429</t>
  </si>
  <si>
    <t>mn_015430</t>
  </si>
  <si>
    <t>mn_015431</t>
  </si>
  <si>
    <t>mn_015432</t>
  </si>
  <si>
    <t>mn_015433</t>
  </si>
  <si>
    <t>mn_015434</t>
  </si>
  <si>
    <t>mn_015435</t>
  </si>
  <si>
    <t>mn_015436</t>
  </si>
  <si>
    <t>mn_015437</t>
  </si>
  <si>
    <t>mn_015438</t>
  </si>
  <si>
    <t>mn_015439</t>
  </si>
  <si>
    <t>mn_015440</t>
  </si>
  <si>
    <t>mn_015441</t>
  </si>
  <si>
    <t>mn_015442</t>
  </si>
  <si>
    <t>mn_015443</t>
  </si>
  <si>
    <t>mn_015444</t>
  </si>
  <si>
    <t>mn_015445</t>
  </si>
  <si>
    <t>mn_015446</t>
  </si>
  <si>
    <t>mn_015447</t>
  </si>
  <si>
    <t>mn_015448</t>
  </si>
  <si>
    <t>mn_015449</t>
  </si>
  <si>
    <t>mn_015450</t>
  </si>
  <si>
    <t>mn_015451</t>
  </si>
  <si>
    <t>mn_015452</t>
  </si>
  <si>
    <t>mn_015453</t>
  </si>
  <si>
    <t>mn_015454</t>
  </si>
  <si>
    <t>mn_015455</t>
  </si>
  <si>
    <t>mn_015456</t>
  </si>
  <si>
    <t>mn_015457</t>
  </si>
  <si>
    <t>mn_015458</t>
  </si>
  <si>
    <t>mn_015459</t>
  </si>
  <si>
    <t>mn_015460</t>
  </si>
  <si>
    <t>mn_015461</t>
  </si>
  <si>
    <t>mn_015462</t>
  </si>
  <si>
    <t>mn_015463</t>
  </si>
  <si>
    <t>mn_015464</t>
  </si>
  <si>
    <t>mn_015465</t>
  </si>
  <si>
    <t>mn_015466</t>
  </si>
  <si>
    <t>mn_015467</t>
  </si>
  <si>
    <t>mn_015468</t>
  </si>
  <si>
    <t>mn_015469</t>
  </si>
  <si>
    <t>mn_015470</t>
  </si>
  <si>
    <t>mn_015471</t>
  </si>
  <si>
    <t>mn_015472</t>
  </si>
  <si>
    <t>mn_015473</t>
  </si>
  <si>
    <t>mn_015474</t>
  </si>
  <si>
    <t>mn_015475</t>
  </si>
  <si>
    <t>mn_015476</t>
  </si>
  <si>
    <t>mn_015477</t>
  </si>
  <si>
    <t>mn_015478</t>
  </si>
  <si>
    <t>mn_015479</t>
  </si>
  <si>
    <t>mn_015480</t>
  </si>
  <si>
    <t>mn_015481</t>
  </si>
  <si>
    <t>mn_015482</t>
  </si>
  <si>
    <t>mn_015483</t>
  </si>
  <si>
    <t>mn_015484</t>
  </si>
  <si>
    <t>mn_015485</t>
  </si>
  <si>
    <t>mn_015486</t>
  </si>
  <si>
    <t>mn_015487</t>
  </si>
  <si>
    <t>mn_015488</t>
  </si>
  <si>
    <t>mn_015489</t>
  </si>
  <si>
    <t>mn_015490</t>
  </si>
  <si>
    <t>mn_015491</t>
  </si>
  <si>
    <t>mn_015492</t>
  </si>
  <si>
    <t>mn_015493</t>
  </si>
  <si>
    <t>mn_015494</t>
  </si>
  <si>
    <t>mn_015495</t>
  </si>
  <si>
    <t>mn_015496</t>
  </si>
  <si>
    <t>mn_015497</t>
  </si>
  <si>
    <t>mn_015498</t>
  </si>
  <si>
    <t>mn_015499</t>
  </si>
  <si>
    <t>mn_015500</t>
  </si>
  <si>
    <t>mn_015501</t>
  </si>
  <si>
    <t>mn_015502</t>
  </si>
  <si>
    <t>mn_015503</t>
  </si>
  <si>
    <t>mn_015504</t>
  </si>
  <si>
    <t>mn_015505</t>
  </si>
  <si>
    <t>mn_015506</t>
  </si>
  <si>
    <t>mn_015507</t>
  </si>
  <si>
    <t>mn_015508</t>
  </si>
  <si>
    <t>mn_015509</t>
  </si>
  <si>
    <t>mn_015510</t>
  </si>
  <si>
    <t>mn_015511</t>
  </si>
  <si>
    <t>mn_015512</t>
  </si>
  <si>
    <t>mn_015513</t>
  </si>
  <si>
    <t>mn_015514</t>
  </si>
  <si>
    <t>mn_015515</t>
  </si>
  <si>
    <t>mn_015516</t>
  </si>
  <si>
    <t>mn_015517</t>
  </si>
  <si>
    <t>mn_015518</t>
  </si>
  <si>
    <t>mn_015519</t>
  </si>
  <si>
    <t>mn_015520</t>
  </si>
  <si>
    <t>mn_015521</t>
  </si>
  <si>
    <t>mn_015522</t>
  </si>
  <si>
    <t>mn_015523</t>
  </si>
  <si>
    <t>mn_015524</t>
  </si>
  <si>
    <t>mn_015525</t>
  </si>
  <si>
    <t>mn_015526</t>
  </si>
  <si>
    <t>mn_015527</t>
  </si>
  <si>
    <t>mn_015528</t>
  </si>
  <si>
    <t>mn_015529</t>
  </si>
  <si>
    <t>mn_015530</t>
  </si>
  <si>
    <t>mn_015531</t>
  </si>
  <si>
    <t>mn_015532</t>
  </si>
  <si>
    <t>mn_015533</t>
  </si>
  <si>
    <t>mn_015534</t>
  </si>
  <si>
    <t>mn_015535</t>
  </si>
  <si>
    <t>mn_015536</t>
  </si>
  <si>
    <t>mn_015537</t>
  </si>
  <si>
    <t>mn_015538</t>
  </si>
  <si>
    <t>mn_015539</t>
  </si>
  <si>
    <t>mn_015540</t>
  </si>
  <si>
    <t>mn_015541</t>
  </si>
  <si>
    <t>mn_015542</t>
  </si>
  <si>
    <t>mn_015543</t>
  </si>
  <si>
    <t>mn_015544</t>
  </si>
  <si>
    <t>mn_015545</t>
  </si>
  <si>
    <t>mn_015546</t>
  </si>
  <si>
    <t>mn_015547</t>
  </si>
  <si>
    <t>mn_015548</t>
  </si>
  <si>
    <t>mn_015549</t>
  </si>
  <si>
    <t>mn_015550</t>
  </si>
  <si>
    <t>mn_015551</t>
  </si>
  <si>
    <t>mn_015552</t>
  </si>
  <si>
    <t>mn_015553</t>
  </si>
  <si>
    <t>mn_015554</t>
  </si>
  <si>
    <t>mn_015555</t>
  </si>
  <si>
    <t>mn_015556</t>
  </si>
  <si>
    <t>mn_015557</t>
  </si>
  <si>
    <t>mn_015558</t>
  </si>
  <si>
    <t>mn_015559</t>
  </si>
  <si>
    <t>mn_015560</t>
  </si>
  <si>
    <t>mn_015561</t>
  </si>
  <si>
    <t>mn_015562</t>
  </si>
  <si>
    <t>mn_015563</t>
  </si>
  <si>
    <t>mn_015564</t>
  </si>
  <si>
    <t>mn_015565</t>
  </si>
  <si>
    <t>mn_015566</t>
  </si>
  <si>
    <t>mn_015567</t>
  </si>
  <si>
    <t>mn_015568</t>
  </si>
  <si>
    <t>mn_015569</t>
  </si>
  <si>
    <t>mn_015570</t>
  </si>
  <si>
    <t>mn_015571</t>
  </si>
  <si>
    <t>mn_015572</t>
  </si>
  <si>
    <t>mn_015573</t>
  </si>
  <si>
    <t>mn_015574</t>
  </si>
  <si>
    <t>mn_015575</t>
  </si>
  <si>
    <t>mn_015576</t>
  </si>
  <si>
    <t>mn_015577</t>
  </si>
  <si>
    <t>mn_015578</t>
  </si>
  <si>
    <t>mn_015579</t>
  </si>
  <si>
    <t>mn_015580</t>
  </si>
  <si>
    <t>mn_015581</t>
  </si>
  <si>
    <t>mn_015582</t>
  </si>
  <si>
    <t>mn_015583</t>
  </si>
  <si>
    <t>mn_015584</t>
  </si>
  <si>
    <t>mn_015585</t>
  </si>
  <si>
    <t>mn_015586</t>
  </si>
  <si>
    <t>mn_015587</t>
  </si>
  <si>
    <t>mn_015588</t>
  </si>
  <si>
    <t>mn_015589</t>
  </si>
  <si>
    <t>mn_015590</t>
  </si>
  <si>
    <t>mn_015591</t>
  </si>
  <si>
    <t>mn_015592</t>
  </si>
  <si>
    <t>mn_015593</t>
  </si>
  <si>
    <t>mn_015594</t>
  </si>
  <si>
    <t>mn_015595</t>
  </si>
  <si>
    <t>mn_015596</t>
  </si>
  <si>
    <t>mn_015597</t>
  </si>
  <si>
    <t>mn_015598</t>
  </si>
  <si>
    <t>mn_015599</t>
  </si>
  <si>
    <t>mn_015600</t>
  </si>
  <si>
    <t>mn_015601</t>
  </si>
  <si>
    <t>mn_015602</t>
  </si>
  <si>
    <t>mn_015603</t>
  </si>
  <si>
    <t>mn_015604</t>
  </si>
  <si>
    <t>mn_015605</t>
  </si>
  <si>
    <t>mn_015606</t>
  </si>
  <si>
    <t>mn_015607</t>
  </si>
  <si>
    <t>mn_015608</t>
  </si>
  <si>
    <t>mn_015609</t>
  </si>
  <si>
    <t>mn_015610</t>
  </si>
  <si>
    <t>mn_015611</t>
  </si>
  <si>
    <t>mn_015612</t>
  </si>
  <si>
    <t>mn_015613</t>
  </si>
  <si>
    <t>mn_015614</t>
  </si>
  <si>
    <t>mn_015615</t>
  </si>
  <si>
    <t>mn_015616</t>
  </si>
  <si>
    <t>mn_015617</t>
  </si>
  <si>
    <t>mn_015618</t>
  </si>
  <si>
    <t>mn_015619</t>
  </si>
  <si>
    <t>mn_015620</t>
  </si>
  <si>
    <t>mn_015621</t>
  </si>
  <si>
    <t>mn_015622</t>
  </si>
  <si>
    <t>mn_015623</t>
  </si>
  <si>
    <t>mn_015624</t>
  </si>
  <si>
    <t>mn_015625</t>
  </si>
  <si>
    <t>mn_015626</t>
  </si>
  <si>
    <t>mn_015627</t>
  </si>
  <si>
    <t>mn_015628</t>
  </si>
  <si>
    <t>mn_015629</t>
  </si>
  <si>
    <t>mn_015630</t>
  </si>
  <si>
    <t>mn_015631</t>
  </si>
  <si>
    <t>mn_015632</t>
  </si>
  <si>
    <t>mn_015633</t>
  </si>
  <si>
    <t>mn_015634</t>
  </si>
  <si>
    <t>mn_015635</t>
  </si>
  <si>
    <t>mn_015636</t>
  </si>
  <si>
    <t>mn_015637</t>
  </si>
  <si>
    <t>mn_015638</t>
  </si>
  <si>
    <t>mn_015639</t>
  </si>
  <si>
    <t>mn_015640</t>
  </si>
  <si>
    <t>mn_015641</t>
  </si>
  <si>
    <t>mn_015642</t>
  </si>
  <si>
    <t>mn_015643</t>
  </si>
  <si>
    <t>mn_015644</t>
  </si>
  <si>
    <t>mn_015645</t>
  </si>
  <si>
    <t>mn_015646</t>
  </si>
  <si>
    <t>mn_015647</t>
  </si>
  <si>
    <t>mn_015648</t>
  </si>
  <si>
    <t>mn_015649</t>
  </si>
  <si>
    <t>mn_015650</t>
  </si>
  <si>
    <t>mn_015651</t>
  </si>
  <si>
    <t>mn_015652</t>
  </si>
  <si>
    <t>mn_015653</t>
  </si>
  <si>
    <t>mn_015654</t>
  </si>
  <si>
    <t>mn_015655</t>
  </si>
  <si>
    <t>mn_015656</t>
  </si>
  <si>
    <t>mn_015657</t>
  </si>
  <si>
    <t>mn_015658</t>
  </si>
  <si>
    <t>mn_015659</t>
  </si>
  <si>
    <t>mn_015660</t>
  </si>
  <si>
    <t>mn_015661</t>
  </si>
  <si>
    <t>mn_015662</t>
  </si>
  <si>
    <t>mn_015663</t>
  </si>
  <si>
    <t>mn_015664</t>
  </si>
  <si>
    <t>mn_015665</t>
  </si>
  <si>
    <t>mn_015666</t>
  </si>
  <si>
    <t>mn_015667</t>
  </si>
  <si>
    <t>mn_015668</t>
  </si>
  <si>
    <t>mn_015669</t>
  </si>
  <si>
    <t>mn_015670</t>
  </si>
  <si>
    <t>mn_015671</t>
  </si>
  <si>
    <t>mn_015672</t>
  </si>
  <si>
    <t>mn_015673</t>
  </si>
  <si>
    <t>mn_015674</t>
  </si>
  <si>
    <t>mn_015675</t>
  </si>
  <si>
    <t>mn_015676</t>
  </si>
  <si>
    <t>mn_015677</t>
  </si>
  <si>
    <t>mn_015678</t>
  </si>
  <si>
    <t>mn_015679</t>
  </si>
  <si>
    <t>mn_015680</t>
  </si>
  <si>
    <t>mn_015681</t>
  </si>
  <si>
    <t>mn_015682</t>
  </si>
  <si>
    <t>mn_015683</t>
  </si>
  <si>
    <t>mn_015684</t>
  </si>
  <si>
    <t>mn_015685</t>
  </si>
  <si>
    <t>mn_015686</t>
  </si>
  <si>
    <t>mn_015687</t>
  </si>
  <si>
    <t>mn_015688</t>
  </si>
  <si>
    <t>mn_015689</t>
  </si>
  <si>
    <t>mn_015690</t>
  </si>
  <si>
    <t>mn_015691</t>
  </si>
  <si>
    <t>mn_015692</t>
  </si>
  <si>
    <t>mn_015693</t>
  </si>
  <si>
    <t>mn_015694</t>
  </si>
  <si>
    <t>mn_015695</t>
  </si>
  <si>
    <t>mn_015696</t>
  </si>
  <si>
    <t>mn_015697</t>
  </si>
  <si>
    <t>mn_015698</t>
  </si>
  <si>
    <t>mn_015699</t>
  </si>
  <si>
    <t>mn_015700</t>
  </si>
  <si>
    <t>mn_015701</t>
  </si>
  <si>
    <t>mn_015702</t>
  </si>
  <si>
    <t>mn_015703</t>
  </si>
  <si>
    <t>mn_015704</t>
  </si>
  <si>
    <t>mn_015705</t>
  </si>
  <si>
    <t>mn_015706</t>
  </si>
  <si>
    <t>mn_015707</t>
  </si>
  <si>
    <t>mn_015708</t>
  </si>
  <si>
    <t>mn_015709</t>
  </si>
  <si>
    <t>mn_015710</t>
  </si>
  <si>
    <t>mn_015711</t>
  </si>
  <si>
    <t>mn_015712</t>
  </si>
  <si>
    <t>mn_015713</t>
  </si>
  <si>
    <t>mn_015714</t>
  </si>
  <si>
    <t>mn_015715</t>
  </si>
  <si>
    <t>mn_015716</t>
  </si>
  <si>
    <t>mn_015717</t>
  </si>
  <si>
    <t>mn_015718</t>
  </si>
  <si>
    <t>mn_015719</t>
  </si>
  <si>
    <t>mn_015720</t>
  </si>
  <si>
    <t>mn_015721</t>
  </si>
  <si>
    <t>mn_015722</t>
  </si>
  <si>
    <t>mn_015723</t>
  </si>
  <si>
    <t>mn_015724</t>
  </si>
  <si>
    <t>mn_015725</t>
  </si>
  <si>
    <t>mn_015726</t>
  </si>
  <si>
    <t>mn_015727</t>
  </si>
  <si>
    <t>mn_015728</t>
  </si>
  <si>
    <t>mn_015729</t>
  </si>
  <si>
    <t>mn_015730</t>
  </si>
  <si>
    <t>mn_015731</t>
  </si>
  <si>
    <t>mn_015732</t>
  </si>
  <si>
    <t>mn_015733</t>
  </si>
  <si>
    <t>mn_015734</t>
  </si>
  <si>
    <t>mn_015735</t>
  </si>
  <si>
    <t>mn_015736</t>
  </si>
  <si>
    <t>mn_015737</t>
  </si>
  <si>
    <t>mn_015738</t>
  </si>
  <si>
    <t>mn_015739</t>
  </si>
  <si>
    <t>mn_015740</t>
  </si>
  <si>
    <t>mn_015741</t>
  </si>
  <si>
    <t>mn_015742</t>
  </si>
  <si>
    <t>mn_015743</t>
  </si>
  <si>
    <t>mn_015744</t>
  </si>
  <si>
    <t>mn_015745</t>
  </si>
  <si>
    <t>mn_015746</t>
  </si>
  <si>
    <t>mn_015747</t>
  </si>
  <si>
    <t>mn_015748</t>
  </si>
  <si>
    <t>mn_015749</t>
  </si>
  <si>
    <t>mn_015750</t>
  </si>
  <si>
    <t>mn_015751</t>
  </si>
  <si>
    <t>mn_015752</t>
  </si>
  <si>
    <t>mn_015753</t>
  </si>
  <si>
    <t>mn_015754</t>
  </si>
  <si>
    <t>mn_015755</t>
  </si>
  <si>
    <t>mn_015756</t>
  </si>
  <si>
    <t>mn_015757</t>
  </si>
  <si>
    <t>mn_015758</t>
  </si>
  <si>
    <t>mn_015759</t>
  </si>
  <si>
    <t>mn_015760</t>
  </si>
  <si>
    <t>mn_015761</t>
  </si>
  <si>
    <t>mn_015762</t>
  </si>
  <si>
    <t>mn_015763</t>
  </si>
  <si>
    <t>mn_015764</t>
  </si>
  <si>
    <t>mn_015765</t>
  </si>
  <si>
    <t>mn_015766</t>
  </si>
  <si>
    <t>mn_015767</t>
  </si>
  <si>
    <t>mn_015768</t>
  </si>
  <si>
    <t>mn_015769</t>
  </si>
  <si>
    <t>mn_015770</t>
  </si>
  <si>
    <t>mn_015771</t>
  </si>
  <si>
    <t>mn_015772</t>
  </si>
  <si>
    <t>mn_015773</t>
  </si>
  <si>
    <t>mn_015774</t>
  </si>
  <si>
    <t>mn_015775</t>
  </si>
  <si>
    <t>mn_015776</t>
  </si>
  <si>
    <t>mn_015777</t>
  </si>
  <si>
    <t>mn_015778</t>
  </si>
  <si>
    <t>mn_015779</t>
  </si>
  <si>
    <t>mn_015780</t>
  </si>
  <si>
    <t>mn_015781</t>
  </si>
  <si>
    <t>mn_015782</t>
  </si>
  <si>
    <t>mn_015783</t>
  </si>
  <si>
    <t>mn_015784</t>
  </si>
  <si>
    <t>mn_015785</t>
  </si>
  <si>
    <t>mn_015786</t>
  </si>
  <si>
    <t>mn_015787</t>
  </si>
  <si>
    <t>mn_015788</t>
  </si>
  <si>
    <t>mn_015789</t>
  </si>
  <si>
    <t>mn_015790</t>
  </si>
  <si>
    <t>mn_015791</t>
  </si>
  <si>
    <t>mn_015792</t>
  </si>
  <si>
    <t>mn_015793</t>
  </si>
  <si>
    <t>mn_015794</t>
  </si>
  <si>
    <t>mn_015795</t>
  </si>
  <si>
    <t>mn_015796</t>
  </si>
  <si>
    <t>mn_015797</t>
  </si>
  <si>
    <t>mn_015798</t>
  </si>
  <si>
    <t>mn_015799</t>
  </si>
  <si>
    <t>mn_015800</t>
  </si>
  <si>
    <t>mn_015801</t>
  </si>
  <si>
    <t>mn_015802</t>
  </si>
  <si>
    <t>mn_015803</t>
  </si>
  <si>
    <t>mn_015804</t>
  </si>
  <si>
    <t>mn_015805</t>
  </si>
  <si>
    <t>mn_015806</t>
  </si>
  <si>
    <t>mn_015807</t>
  </si>
  <si>
    <t>mn_015808</t>
  </si>
  <si>
    <t>mn_015809</t>
  </si>
  <si>
    <t>mn_015810</t>
  </si>
  <si>
    <t>mn_015811</t>
  </si>
  <si>
    <t>mn_015812</t>
  </si>
  <si>
    <t>mn_015813</t>
  </si>
  <si>
    <t>mn_015814</t>
  </si>
  <si>
    <t>mn_015815</t>
  </si>
  <si>
    <t>mn_015816</t>
  </si>
  <si>
    <t>mn_015817</t>
  </si>
  <si>
    <t>mn_015818</t>
  </si>
  <si>
    <t>mn_015819</t>
  </si>
  <si>
    <t>mn_015820</t>
  </si>
  <si>
    <t>mn_015821</t>
  </si>
  <si>
    <t>mn_015822</t>
  </si>
  <si>
    <t>mn_015823</t>
  </si>
  <si>
    <t>mn_015824</t>
  </si>
  <si>
    <t>mn_015825</t>
  </si>
  <si>
    <t>mn_015826</t>
  </si>
  <si>
    <t>mn_015827</t>
  </si>
  <si>
    <t>mn_015828</t>
  </si>
  <si>
    <t>mn_015829</t>
  </si>
  <si>
    <t>mn_015830</t>
  </si>
  <si>
    <t>mn_015831</t>
  </si>
  <si>
    <t>mn_015832</t>
  </si>
  <si>
    <t>mn_015833</t>
  </si>
  <si>
    <t>mn_015834</t>
  </si>
  <si>
    <t>mn_015835</t>
  </si>
  <si>
    <t>mn_015836</t>
  </si>
  <si>
    <t>mn_015837</t>
  </si>
  <si>
    <t>mn_015838</t>
  </si>
  <si>
    <t>mn_015839</t>
  </si>
  <si>
    <t>mn_015840</t>
  </si>
  <si>
    <t>mn_015841</t>
  </si>
  <si>
    <t>mn_015842</t>
  </si>
  <si>
    <t>mn_015843</t>
  </si>
  <si>
    <t>mn_015844</t>
  </si>
  <si>
    <t>mn_015845</t>
  </si>
  <si>
    <t>mn_015846</t>
  </si>
  <si>
    <t>mn_015847</t>
  </si>
  <si>
    <t>mn_015848</t>
  </si>
  <si>
    <t>mn_015849</t>
  </si>
  <si>
    <t>mn_015850</t>
  </si>
  <si>
    <t>mn_015851</t>
  </si>
  <si>
    <t>mn_015852</t>
  </si>
  <si>
    <t>mn_015853</t>
  </si>
  <si>
    <t>mn_015854</t>
  </si>
  <si>
    <t>mn_015855</t>
  </si>
  <si>
    <t>mn_015856</t>
  </si>
  <si>
    <t>mn_015857</t>
  </si>
  <si>
    <t>mn_015858</t>
  </si>
  <si>
    <t>mn_015859</t>
  </si>
  <si>
    <t>mn_015860</t>
  </si>
  <si>
    <t>mn_015861</t>
  </si>
  <si>
    <t>mn_015862</t>
  </si>
  <si>
    <t>mn_015863</t>
  </si>
  <si>
    <t>mn_015864</t>
  </si>
  <si>
    <t>mn_015865</t>
  </si>
  <si>
    <t>mn_015866</t>
  </si>
  <si>
    <t>mn_015867</t>
  </si>
  <si>
    <t>mn_015868</t>
  </si>
  <si>
    <t>mn_015869</t>
  </si>
  <si>
    <t>mn_015870</t>
  </si>
  <si>
    <t>mn_015871</t>
  </si>
  <si>
    <t>mn_015872</t>
  </si>
  <si>
    <t>mn_015873</t>
  </si>
  <si>
    <t>mn_015874</t>
  </si>
  <si>
    <t>mn_015875</t>
  </si>
  <si>
    <t>mn_015876</t>
  </si>
  <si>
    <t>mn_015877</t>
  </si>
  <si>
    <t>mn_015878</t>
  </si>
  <si>
    <t>mn_015879</t>
  </si>
  <si>
    <t>mn_015880</t>
  </si>
  <si>
    <t>mn_015881</t>
  </si>
  <si>
    <t>mn_015882</t>
  </si>
  <si>
    <t>mn_015883</t>
  </si>
  <si>
    <t>mn_015884</t>
  </si>
  <si>
    <t>mn_015885</t>
  </si>
  <si>
    <t>mn_015886</t>
  </si>
  <si>
    <t>mn_015887</t>
  </si>
  <si>
    <t>mn_015888</t>
  </si>
  <si>
    <t>mn_015889</t>
  </si>
  <si>
    <t>mn_015890</t>
  </si>
  <si>
    <t>mn_015891</t>
  </si>
  <si>
    <t>mn_015892</t>
  </si>
  <si>
    <t>mn_015893</t>
  </si>
  <si>
    <t>mn_015894</t>
  </si>
  <si>
    <t>mn_015895</t>
  </si>
  <si>
    <t>mn_015896</t>
  </si>
  <si>
    <t>mn_015897</t>
  </si>
  <si>
    <t>mn_015898</t>
  </si>
  <si>
    <t>mn_015899</t>
  </si>
  <si>
    <t>mn_015900</t>
  </si>
  <si>
    <t>mn_015901</t>
  </si>
  <si>
    <t>mn_015902</t>
  </si>
  <si>
    <t>mn_015903</t>
  </si>
  <si>
    <t>mn_015904</t>
  </si>
  <si>
    <t>mn_015905</t>
  </si>
  <si>
    <t>mn_015906</t>
  </si>
  <si>
    <t>mn_015907</t>
  </si>
  <si>
    <t>mn_015908</t>
  </si>
  <si>
    <t>mn_015909</t>
  </si>
  <si>
    <t>mn_015910</t>
  </si>
  <si>
    <t>mn_015911</t>
  </si>
  <si>
    <t>mn_015912</t>
  </si>
  <si>
    <t>mn_015913</t>
  </si>
  <si>
    <t>mn_015914</t>
  </si>
  <si>
    <t>mn_015915</t>
  </si>
  <si>
    <t>mn_015916</t>
  </si>
  <si>
    <t>mn_015917</t>
  </si>
  <si>
    <t>mn_015918</t>
  </si>
  <si>
    <t>mn_015919</t>
  </si>
  <si>
    <t>mn_015920</t>
  </si>
  <si>
    <t>mn_015921</t>
  </si>
  <si>
    <t>mn_015922</t>
  </si>
  <si>
    <t>mn_015923</t>
  </si>
  <si>
    <t>mn_015924</t>
  </si>
  <si>
    <t>mn_015925</t>
  </si>
  <si>
    <t>mn_015926</t>
  </si>
  <si>
    <t>mn_015927</t>
  </si>
  <si>
    <t>mn_015928</t>
  </si>
  <si>
    <t>mn_015929</t>
  </si>
  <si>
    <t>mn_015930</t>
  </si>
  <si>
    <t>mn_015931</t>
  </si>
  <si>
    <t>mn_015932</t>
  </si>
  <si>
    <t>mn_015933</t>
  </si>
  <si>
    <t>mn_015934</t>
  </si>
  <si>
    <t>mn_015935</t>
  </si>
  <si>
    <t>mn_015936</t>
  </si>
  <si>
    <t>mn_015937</t>
  </si>
  <si>
    <t>mn_015938</t>
  </si>
  <si>
    <t>mn_015939</t>
  </si>
  <si>
    <t>mn_015940</t>
  </si>
  <si>
    <t>mn_015941</t>
  </si>
  <si>
    <t>mn_015942</t>
  </si>
  <si>
    <t>mn_015943</t>
  </si>
  <si>
    <t>mn_015944</t>
  </si>
  <si>
    <t>mn_015945</t>
  </si>
  <si>
    <t>mn_015946</t>
  </si>
  <si>
    <t>mn_015947</t>
  </si>
  <si>
    <t>mn_015948</t>
  </si>
  <si>
    <t>mn_015949</t>
  </si>
  <si>
    <t>mn_015950</t>
  </si>
  <si>
    <t>mn_015951</t>
  </si>
  <si>
    <t>mn_015952</t>
  </si>
  <si>
    <t>mn_015953</t>
  </si>
  <si>
    <t>mn_015954</t>
  </si>
  <si>
    <t>mn_015955</t>
  </si>
  <si>
    <t>mn_015956</t>
  </si>
  <si>
    <t>mn_015957</t>
  </si>
  <si>
    <t>mn_015958</t>
  </si>
  <si>
    <t>mn_015959</t>
  </si>
  <si>
    <t>mn_015960</t>
  </si>
  <si>
    <t>mn_015961</t>
  </si>
  <si>
    <t>mn_015962</t>
  </si>
  <si>
    <t>mn_015963</t>
  </si>
  <si>
    <t>mn_015964</t>
  </si>
  <si>
    <t>mn_015965</t>
  </si>
  <si>
    <t>mn_015966</t>
  </si>
  <si>
    <t>mn_015967</t>
  </si>
  <si>
    <t>mn_015968</t>
  </si>
  <si>
    <t>mn_015969</t>
  </si>
  <si>
    <t>mn_015970</t>
  </si>
  <si>
    <t>mn_015971</t>
  </si>
  <si>
    <t>mn_015972</t>
  </si>
  <si>
    <t>mn_015973</t>
  </si>
  <si>
    <t>mn_015974</t>
  </si>
  <si>
    <t>mn_015975</t>
  </si>
  <si>
    <t>mn_015976</t>
  </si>
  <si>
    <t>mn_015977</t>
  </si>
  <si>
    <t>mn_015978</t>
  </si>
  <si>
    <t>mn_015979</t>
  </si>
  <si>
    <t>mn_015980</t>
  </si>
  <si>
    <t>mn_015981</t>
  </si>
  <si>
    <t>mn_015982</t>
  </si>
  <si>
    <t>mn_015983</t>
  </si>
  <si>
    <t>mn_015984</t>
  </si>
  <si>
    <t>mn_015985</t>
  </si>
  <si>
    <t>mn_015986</t>
  </si>
  <si>
    <t>mn_015987</t>
  </si>
  <si>
    <t>mn_015988</t>
  </si>
  <si>
    <t>mn_015989</t>
  </si>
  <si>
    <t>mn_015990</t>
  </si>
  <si>
    <t>mn_015991</t>
  </si>
  <si>
    <t>mn_015992</t>
  </si>
  <si>
    <t>mn_015993</t>
  </si>
  <si>
    <t>mn_015994</t>
  </si>
  <si>
    <t>mn_015995</t>
  </si>
  <si>
    <t>mn_015996</t>
  </si>
  <si>
    <t>mn_015997</t>
  </si>
  <si>
    <t>mn_015998</t>
  </si>
  <si>
    <t>mn_015999</t>
  </si>
  <si>
    <t>mn_016000</t>
  </si>
  <si>
    <t>mn_016001</t>
  </si>
  <si>
    <t>mn_016002</t>
  </si>
  <si>
    <t>mn_016003</t>
  </si>
  <si>
    <t>mn_016004</t>
  </si>
  <si>
    <t>mn_016005</t>
  </si>
  <si>
    <t>mn_016006</t>
  </si>
  <si>
    <t>mn_016007</t>
  </si>
  <si>
    <t>mn_016008</t>
  </si>
  <si>
    <t>mn_016009</t>
  </si>
  <si>
    <t>mn_016010</t>
  </si>
  <si>
    <t>mn_016011</t>
  </si>
  <si>
    <t>mn_016012</t>
  </si>
  <si>
    <t>mn_016013</t>
  </si>
  <si>
    <t>mn_016014</t>
  </si>
  <si>
    <t>mn_016015</t>
  </si>
  <si>
    <t>mn_016016</t>
  </si>
  <si>
    <t>mn_016017</t>
  </si>
  <si>
    <t>mn_016018</t>
  </si>
  <si>
    <t>mn_016019</t>
  </si>
  <si>
    <t>mn_016020</t>
  </si>
  <si>
    <t>mn_016021</t>
  </si>
  <si>
    <t>mn_016022</t>
  </si>
  <si>
    <t>mn_016023</t>
  </si>
  <si>
    <t>mn_016024</t>
  </si>
  <si>
    <t>mn_016025</t>
  </si>
  <si>
    <t>mn_016026</t>
  </si>
  <si>
    <t>mn_016027</t>
  </si>
  <si>
    <t>mn_016028</t>
  </si>
  <si>
    <t>mn_016029</t>
  </si>
  <si>
    <t>mn_016030</t>
  </si>
  <si>
    <t>mn_016031</t>
  </si>
  <si>
    <t>mn_016032</t>
  </si>
  <si>
    <t>mn_016033</t>
  </si>
  <si>
    <t>mn_016034</t>
  </si>
  <si>
    <t>mn_016035</t>
  </si>
  <si>
    <t>mn_016036</t>
  </si>
  <si>
    <t>mn_016037</t>
  </si>
  <si>
    <t>mn_016038</t>
  </si>
  <si>
    <t>mn_016039</t>
  </si>
  <si>
    <t>mn_016040</t>
  </si>
  <si>
    <t>mn_016041</t>
  </si>
  <si>
    <t>mn_016042</t>
  </si>
  <si>
    <t>mn_016043</t>
  </si>
  <si>
    <t>mn_016044</t>
  </si>
  <si>
    <t>mn_016045</t>
  </si>
  <si>
    <t>mn_016046</t>
  </si>
  <si>
    <t>mn_016047</t>
  </si>
  <si>
    <t>mn_016048</t>
  </si>
  <si>
    <t>mn_016049</t>
  </si>
  <si>
    <t>mn_016050</t>
  </si>
  <si>
    <t>mn_016051</t>
  </si>
  <si>
    <t>mn_016052</t>
  </si>
  <si>
    <t>mn_016053</t>
  </si>
  <si>
    <t>mn_016054</t>
  </si>
  <si>
    <t>mn_016055</t>
  </si>
  <si>
    <t>mn_016056</t>
  </si>
  <si>
    <t>mn_016057</t>
  </si>
  <si>
    <t>mn_016058</t>
  </si>
  <si>
    <t>mn_016059</t>
  </si>
  <si>
    <t>mn_016060</t>
  </si>
  <si>
    <t>mn_016061</t>
  </si>
  <si>
    <t>mn_016062</t>
  </si>
  <si>
    <t>mn_016063</t>
  </si>
  <si>
    <t>mn_016064</t>
  </si>
  <si>
    <t>mn_016065</t>
  </si>
  <si>
    <t>mn_016066</t>
  </si>
  <si>
    <t>mn_016067</t>
  </si>
  <si>
    <t>mn_016068</t>
  </si>
  <si>
    <t>mn_016069</t>
  </si>
  <si>
    <t>mn_016070</t>
  </si>
  <si>
    <t>mn_016071</t>
  </si>
  <si>
    <t>mn_016072</t>
  </si>
  <si>
    <t>mn_016073</t>
  </si>
  <si>
    <t>mn_016074</t>
  </si>
  <si>
    <t>mn_016075</t>
  </si>
  <si>
    <t>mn_016076</t>
  </si>
  <si>
    <t>mn_016077</t>
  </si>
  <si>
    <t>mn_016078</t>
  </si>
  <si>
    <t>mn_016079</t>
  </si>
  <si>
    <t>mn_016080</t>
  </si>
  <si>
    <t>mn_016081</t>
  </si>
  <si>
    <t>mn_016082</t>
  </si>
  <si>
    <t>mn_016083</t>
  </si>
  <si>
    <t>mn_016084</t>
  </si>
  <si>
    <t>mn_016085</t>
  </si>
  <si>
    <t>mn_016086</t>
  </si>
  <si>
    <t>mn_016087</t>
  </si>
  <si>
    <t>mn_016088</t>
  </si>
  <si>
    <t>mn_016089</t>
  </si>
  <si>
    <t>mn_016090</t>
  </si>
  <si>
    <t>mn_016091</t>
  </si>
  <si>
    <t>mn_016092</t>
  </si>
  <si>
    <t>mn_016093</t>
  </si>
  <si>
    <t>mn_016094</t>
  </si>
  <si>
    <t>mn_016095</t>
  </si>
  <si>
    <t>mn_016096</t>
  </si>
  <si>
    <t>mn_016097</t>
  </si>
  <si>
    <t>mn_016098</t>
  </si>
  <si>
    <t>mn_016099</t>
  </si>
  <si>
    <t>mn_016100</t>
  </si>
  <si>
    <t>mn_016101</t>
  </si>
  <si>
    <t>mn_016102</t>
  </si>
  <si>
    <t>mn_016103</t>
  </si>
  <si>
    <t>mn_016104</t>
  </si>
  <si>
    <t>mn_016105</t>
  </si>
  <si>
    <t>mn_016106</t>
  </si>
  <si>
    <t>mn_016107</t>
  </si>
  <si>
    <t>mn_016108</t>
  </si>
  <si>
    <t>mn_016109</t>
  </si>
  <si>
    <t>mn_016110</t>
  </si>
  <si>
    <t>mn_016111</t>
  </si>
  <si>
    <t>mn_016112</t>
  </si>
  <si>
    <t>mn_016113</t>
  </si>
  <si>
    <t>mn_016114</t>
  </si>
  <si>
    <t>mn_016115</t>
  </si>
  <si>
    <t>mn_016116</t>
  </si>
  <si>
    <t>mn_016117</t>
  </si>
  <si>
    <t>mn_016118</t>
  </si>
  <si>
    <t>mn_016119</t>
  </si>
  <si>
    <t>mn_016120</t>
  </si>
  <si>
    <t>mn_016121</t>
  </si>
  <si>
    <t>mn_016122</t>
  </si>
  <si>
    <t>mn_016123</t>
  </si>
  <si>
    <t>mn_016124</t>
  </si>
  <si>
    <t>mn_016125</t>
  </si>
  <si>
    <t>mn_016126</t>
  </si>
  <si>
    <t>mn_016127</t>
  </si>
  <si>
    <t>mn_016128</t>
  </si>
  <si>
    <t>mn_016129</t>
  </si>
  <si>
    <t>mn_016130</t>
  </si>
  <si>
    <t>mn_016131</t>
  </si>
  <si>
    <t>mn_016132</t>
  </si>
  <si>
    <t>mn_016133</t>
  </si>
  <si>
    <t>mn_016134</t>
  </si>
  <si>
    <t>mn_016135</t>
  </si>
  <si>
    <t>mn_016136</t>
  </si>
  <si>
    <t>mn_016137</t>
  </si>
  <si>
    <t>mn_016138</t>
  </si>
  <si>
    <t>mn_016139</t>
  </si>
  <si>
    <t>mn_016140</t>
  </si>
  <si>
    <t>mn_016141</t>
  </si>
  <si>
    <t>mn_016142</t>
  </si>
  <si>
    <t>mn_016143</t>
  </si>
  <si>
    <t>mn_016144</t>
  </si>
  <si>
    <t>mn_016145</t>
  </si>
  <si>
    <t>mn_016146</t>
  </si>
  <si>
    <t>mn_016147</t>
  </si>
  <si>
    <t>mn_016148</t>
  </si>
  <si>
    <t>mn_016149</t>
  </si>
  <si>
    <t>mn_016150</t>
  </si>
  <si>
    <t>mn_016151</t>
  </si>
  <si>
    <t>mn_016152</t>
  </si>
  <si>
    <t>mn_016153</t>
  </si>
  <si>
    <t>mn_016154</t>
  </si>
  <si>
    <t>mn_016155</t>
  </si>
  <si>
    <t>mn_016156</t>
  </si>
  <si>
    <t>mn_016157</t>
  </si>
  <si>
    <t>mn_016158</t>
  </si>
  <si>
    <t>mn_016159</t>
  </si>
  <si>
    <t>mn_016160</t>
  </si>
  <si>
    <t>mn_016161</t>
  </si>
  <si>
    <t>mn_016162</t>
  </si>
  <si>
    <t>mn_016163</t>
  </si>
  <si>
    <t>mn_016164</t>
  </si>
  <si>
    <t>mn_016165</t>
  </si>
  <si>
    <t>mn_016166</t>
  </si>
  <si>
    <t>mn_016167</t>
  </si>
  <si>
    <t>mn_016168</t>
  </si>
  <si>
    <t>mn_016169</t>
  </si>
  <si>
    <t>mn_016170</t>
  </si>
  <si>
    <t>mn_016171</t>
  </si>
  <si>
    <t>mn_016172</t>
  </si>
  <si>
    <t>mn_016173</t>
  </si>
  <si>
    <t>mn_016174</t>
  </si>
  <si>
    <t>mn_016175</t>
  </si>
  <si>
    <t>mn_016176</t>
  </si>
  <si>
    <t>mn_016177</t>
  </si>
  <si>
    <t>mn_016178</t>
  </si>
  <si>
    <t>mn_016179</t>
  </si>
  <si>
    <t>mn_016180</t>
  </si>
  <si>
    <t>mn_016181</t>
  </si>
  <si>
    <t>mn_016182</t>
  </si>
  <si>
    <t>mn_016183</t>
  </si>
  <si>
    <t>mn_016184</t>
  </si>
  <si>
    <t>mn_016185</t>
  </si>
  <si>
    <t>mn_016186</t>
  </si>
  <si>
    <t>mn_016187</t>
  </si>
  <si>
    <t>mn_016188</t>
  </si>
  <si>
    <t>mn_016189</t>
  </si>
  <si>
    <t>mn_016190</t>
  </si>
  <si>
    <t>mn_016191</t>
  </si>
  <si>
    <t>mn_016192</t>
  </si>
  <si>
    <t>mn_016193</t>
  </si>
  <si>
    <t>mn_016194</t>
  </si>
  <si>
    <t>mn_016195</t>
  </si>
  <si>
    <t>mn_016196</t>
  </si>
  <si>
    <t>mn_016197</t>
  </si>
  <si>
    <t>mn_016198</t>
  </si>
  <si>
    <t>mn_016199</t>
  </si>
  <si>
    <t>mn_016200</t>
  </si>
  <si>
    <t>mn_016201</t>
  </si>
  <si>
    <t>mn_016202</t>
  </si>
  <si>
    <t>mn_016203</t>
  </si>
  <si>
    <t>mn_016204</t>
  </si>
  <si>
    <t>mn_016205</t>
  </si>
  <si>
    <t>mn_016206</t>
  </si>
  <si>
    <t>mn_016207</t>
  </si>
  <si>
    <t>mn_016208</t>
  </si>
  <si>
    <t>mn_016209</t>
  </si>
  <si>
    <t>mn_016210</t>
  </si>
  <si>
    <t>mn_016211</t>
  </si>
  <si>
    <t>mn_016212</t>
  </si>
  <si>
    <t>mn_016213</t>
  </si>
  <si>
    <t>mn_016214</t>
  </si>
  <si>
    <t>mn_016215</t>
  </si>
  <si>
    <t>mn_016216</t>
  </si>
  <si>
    <t>mn_016217</t>
  </si>
  <si>
    <t>mn_016218</t>
  </si>
  <si>
    <t>mn_016219</t>
  </si>
  <si>
    <t>mn_016220</t>
  </si>
  <si>
    <t>mn_016221</t>
  </si>
  <si>
    <t>mn_016222</t>
  </si>
  <si>
    <t>mn_016223</t>
  </si>
  <si>
    <t>mn_016224</t>
  </si>
  <si>
    <t>mn_016225</t>
  </si>
  <si>
    <t>mn_016226</t>
  </si>
  <si>
    <t>mn_016227</t>
  </si>
  <si>
    <t>mn_016228</t>
  </si>
  <si>
    <t>mn_016229</t>
  </si>
  <si>
    <t>mn_016230</t>
  </si>
  <si>
    <t>mn_016231</t>
  </si>
  <si>
    <t>mn_016232</t>
  </si>
  <si>
    <t>mn_016233</t>
  </si>
  <si>
    <t>mn_016234</t>
  </si>
  <si>
    <t>mn_016235</t>
  </si>
  <si>
    <t>mn_016236</t>
  </si>
  <si>
    <t>mn_016237</t>
  </si>
  <si>
    <t>mn_016238</t>
  </si>
  <si>
    <t>mn_016239</t>
  </si>
  <si>
    <t>mn_016240</t>
  </si>
  <si>
    <t>mn_016241</t>
  </si>
  <si>
    <t>mn_016242</t>
  </si>
  <si>
    <t>mn_016243</t>
  </si>
  <si>
    <t>mn_016244</t>
  </si>
  <si>
    <t>mn_016245</t>
  </si>
  <si>
    <t>mn_016246</t>
  </si>
  <si>
    <t>mn_016247</t>
  </si>
  <si>
    <t>mn_016248</t>
  </si>
  <si>
    <t>mn_016249</t>
  </si>
  <si>
    <t>mn_016250</t>
  </si>
  <si>
    <t>mn_016251</t>
  </si>
  <si>
    <t>mn_016252</t>
  </si>
  <si>
    <t>mn_016253</t>
  </si>
  <si>
    <t>mn_016254</t>
  </si>
  <si>
    <t>mn_016255</t>
  </si>
  <si>
    <t>mn_016256</t>
  </si>
  <si>
    <t>mn_016257</t>
  </si>
  <si>
    <t>mn_016258</t>
  </si>
  <si>
    <t>mn_016259</t>
  </si>
  <si>
    <t>mn_016260</t>
  </si>
  <si>
    <t>mn_016261</t>
  </si>
  <si>
    <t>mn_016262</t>
  </si>
  <si>
    <t>mn_016263</t>
  </si>
  <si>
    <t>mn_016264</t>
  </si>
  <si>
    <t>mn_016265</t>
  </si>
  <si>
    <t>mn_016266</t>
  </si>
  <si>
    <t>mn_016267</t>
  </si>
  <si>
    <t>mn_016268</t>
  </si>
  <si>
    <t>mn_016269</t>
  </si>
  <si>
    <t>mn_016270</t>
  </si>
  <si>
    <t>mn_016271</t>
  </si>
  <si>
    <t>mn_016272</t>
  </si>
  <si>
    <t>mn_016273</t>
  </si>
  <si>
    <t>mn_016274</t>
  </si>
  <si>
    <t>mn_016275</t>
  </si>
  <si>
    <t>mn_016276</t>
  </si>
  <si>
    <t>mn_016277</t>
  </si>
  <si>
    <t>mn_016278</t>
  </si>
  <si>
    <t>mn_016279</t>
  </si>
  <si>
    <t>mn_016280</t>
  </si>
  <si>
    <t>mn_016281</t>
  </si>
  <si>
    <t>mn_016282</t>
  </si>
  <si>
    <t>mn_016283</t>
  </si>
  <si>
    <t>mn_016284</t>
  </si>
  <si>
    <t>mn_016285</t>
  </si>
  <si>
    <t>mn_016286</t>
  </si>
  <si>
    <t>mn_016287</t>
  </si>
  <si>
    <t>mn_016288</t>
  </si>
  <si>
    <t>mn_016289</t>
  </si>
  <si>
    <t>mn_016290</t>
  </si>
  <si>
    <t>mn_016291</t>
  </si>
  <si>
    <t>mn_016292</t>
  </si>
  <si>
    <t>mn_016293</t>
  </si>
  <si>
    <t>mn_016294</t>
  </si>
  <si>
    <t>mn_016295</t>
  </si>
  <si>
    <t>mn_016296</t>
  </si>
  <si>
    <t>mn_016297</t>
  </si>
  <si>
    <t>mn_016298</t>
  </si>
  <si>
    <t>mn_016299</t>
  </si>
  <si>
    <t>mn_016300</t>
  </si>
  <si>
    <t>mn_016301</t>
  </si>
  <si>
    <t>mn_016302</t>
  </si>
  <si>
    <t>mn_016303</t>
  </si>
  <si>
    <t>mn_016304</t>
  </si>
  <si>
    <t>mn_016305</t>
  </si>
  <si>
    <t>mn_016306</t>
  </si>
  <si>
    <t>mn_016307</t>
  </si>
  <si>
    <t>mn_016308</t>
  </si>
  <si>
    <t>mn_016309</t>
  </si>
  <si>
    <t>mn_016310</t>
  </si>
  <si>
    <t>mn_016311</t>
  </si>
  <si>
    <t>mn_016312</t>
  </si>
  <si>
    <t>mn_016313</t>
  </si>
  <si>
    <t>mn_016314</t>
  </si>
  <si>
    <t>mn_016315</t>
  </si>
  <si>
    <t>mn_016316</t>
  </si>
  <si>
    <t>mn_016317</t>
  </si>
  <si>
    <t>mn_016318</t>
  </si>
  <si>
    <t>mn_016319</t>
  </si>
  <si>
    <t>mn_016320</t>
  </si>
  <si>
    <t>mn_016321</t>
  </si>
  <si>
    <t>mn_016322</t>
  </si>
  <si>
    <t>mn_016323</t>
  </si>
  <si>
    <t>mn_016324</t>
  </si>
  <si>
    <t>mn_016325</t>
  </si>
  <si>
    <t>mn_016326</t>
  </si>
  <si>
    <t>mn_016327</t>
  </si>
  <si>
    <t>mn_016328</t>
  </si>
  <si>
    <t>mn_016329</t>
  </si>
  <si>
    <t>mn_016330</t>
  </si>
  <si>
    <t>mn_016331</t>
  </si>
  <si>
    <t>mn_016332</t>
  </si>
  <si>
    <t>mn_016333</t>
  </si>
  <si>
    <t>mn_016334</t>
  </si>
  <si>
    <t>mn_016335</t>
  </si>
  <si>
    <t>mn_016336</t>
  </si>
  <si>
    <t>mn_016337</t>
  </si>
  <si>
    <t>mn_016338</t>
  </si>
  <si>
    <t>mn_016339</t>
  </si>
  <si>
    <t>mn_016340</t>
  </si>
  <si>
    <t>mn_016341</t>
  </si>
  <si>
    <t>mn_016342</t>
  </si>
  <si>
    <t>mn_016343</t>
  </si>
  <si>
    <t>mn_016344</t>
  </si>
  <si>
    <t>mn_016345</t>
  </si>
  <si>
    <t>mn_016346</t>
  </si>
  <si>
    <t>mn_016347</t>
  </si>
  <si>
    <t>mn_016348</t>
  </si>
  <si>
    <t>mn_016349</t>
  </si>
  <si>
    <t>mn_016350</t>
  </si>
  <si>
    <t>mn_016351</t>
  </si>
  <si>
    <t>mn_016352</t>
  </si>
  <si>
    <t>mn_016353</t>
  </si>
  <si>
    <t>mn_016354</t>
  </si>
  <si>
    <t>mn_016355</t>
  </si>
  <si>
    <t>mn_016356</t>
  </si>
  <si>
    <t>mn_016357</t>
  </si>
  <si>
    <t>mn_016358</t>
  </si>
  <si>
    <t>mn_016359</t>
  </si>
  <si>
    <t>mn_016360</t>
  </si>
  <si>
    <t>mn_016361</t>
  </si>
  <si>
    <t>mn_016362</t>
  </si>
  <si>
    <t>mn_016363</t>
  </si>
  <si>
    <t>mn_016364</t>
  </si>
  <si>
    <t>mn_016365</t>
  </si>
  <si>
    <t>mn_016366</t>
  </si>
  <si>
    <t>mn_016367</t>
  </si>
  <si>
    <t>mn_016368</t>
  </si>
  <si>
    <t>mn_016369</t>
  </si>
  <si>
    <t>mn_016370</t>
  </si>
  <si>
    <t>mn_016371</t>
  </si>
  <si>
    <t>mn_016372</t>
  </si>
  <si>
    <t>mn_016373</t>
  </si>
  <si>
    <t>mn_016374</t>
  </si>
  <si>
    <t>mn_016375</t>
  </si>
  <si>
    <t>mn_016376</t>
  </si>
  <si>
    <t>mn_016377</t>
  </si>
  <si>
    <t>mn_016378</t>
  </si>
  <si>
    <t>mn_016379</t>
  </si>
  <si>
    <t>mn_016380</t>
  </si>
  <si>
    <t>mn_016381</t>
  </si>
  <si>
    <t>mn_016382</t>
  </si>
  <si>
    <t>mn_016383</t>
  </si>
  <si>
    <t>mn_016384</t>
  </si>
  <si>
    <t>mn_016385</t>
  </si>
  <si>
    <t>mn_016386</t>
  </si>
  <si>
    <t>mn_016387</t>
  </si>
  <si>
    <t>mn_016388</t>
  </si>
  <si>
    <t>mn_016389</t>
  </si>
  <si>
    <t>mn_016390</t>
  </si>
  <si>
    <t>mn_016391</t>
  </si>
  <si>
    <t>mn_016392</t>
  </si>
  <si>
    <t>mn_016393</t>
  </si>
  <si>
    <t>mn_016394</t>
  </si>
  <si>
    <t>mn_016395</t>
  </si>
  <si>
    <t>mn_016396</t>
  </si>
  <si>
    <t>mn_016397</t>
  </si>
  <si>
    <t>mn_016398</t>
  </si>
  <si>
    <t>mn_016399</t>
  </si>
  <si>
    <t>mn_016400</t>
  </si>
  <si>
    <t>mn_016401</t>
  </si>
  <si>
    <t>mn_016402</t>
  </si>
  <si>
    <t>mn_016403</t>
  </si>
  <si>
    <t>mn_016404</t>
  </si>
  <si>
    <t>mn_016405</t>
  </si>
  <si>
    <t>mn_016406</t>
  </si>
  <si>
    <t>mn_016407</t>
  </si>
  <si>
    <t>mn_016408</t>
  </si>
  <si>
    <t>mn_016409</t>
  </si>
  <si>
    <t>mn_016410</t>
  </si>
  <si>
    <t>mn_016411</t>
  </si>
  <si>
    <t>mn_016412</t>
  </si>
  <si>
    <t>mn_016413</t>
  </si>
  <si>
    <t>mn_016414</t>
  </si>
  <si>
    <t>mn_016415</t>
  </si>
  <si>
    <t>mn_016416</t>
  </si>
  <si>
    <t>mn_016417</t>
  </si>
  <si>
    <t>mn_016418</t>
  </si>
  <si>
    <t>mn_016419</t>
  </si>
  <si>
    <t>mn_016420</t>
  </si>
  <si>
    <t>mn_016421</t>
  </si>
  <si>
    <t>mn_016422</t>
  </si>
  <si>
    <t>mn_016423</t>
  </si>
  <si>
    <t>mn_016424</t>
  </si>
  <si>
    <t>mn_016425</t>
  </si>
  <si>
    <t>mn_016426</t>
  </si>
  <si>
    <t>mn_016427</t>
  </si>
  <si>
    <t>mn_016428</t>
  </si>
  <si>
    <t>mn_016429</t>
  </si>
  <si>
    <t>mn_016430</t>
  </si>
  <si>
    <t>mn_016431</t>
  </si>
  <si>
    <t>mn_016432</t>
  </si>
  <si>
    <t>mn_016433</t>
  </si>
  <si>
    <t>mn_016434</t>
  </si>
  <si>
    <t>mn_016435</t>
  </si>
  <si>
    <t>mn_016436</t>
  </si>
  <si>
    <t>mn_016437</t>
  </si>
  <si>
    <t>mn_016438</t>
  </si>
  <si>
    <t>mn_016439</t>
  </si>
  <si>
    <t>mn_016440</t>
  </si>
  <si>
    <t>mn_016441</t>
  </si>
  <si>
    <t>mn_016442</t>
  </si>
  <si>
    <t>mn_016443</t>
  </si>
  <si>
    <t>mn_016444</t>
  </si>
  <si>
    <t>mn_016445</t>
  </si>
  <si>
    <t>mn_016446</t>
  </si>
  <si>
    <t>mn_016447</t>
  </si>
  <si>
    <t>mn_016448</t>
  </si>
  <si>
    <t>mn_016449</t>
  </si>
  <si>
    <t>mn_016450</t>
  </si>
  <si>
    <t>mn_016451</t>
  </si>
  <si>
    <t>mn_016452</t>
  </si>
  <si>
    <t>mn_016453</t>
  </si>
  <si>
    <t>mn_016454</t>
  </si>
  <si>
    <t>mn_016455</t>
  </si>
  <si>
    <t>mn_016456</t>
  </si>
  <si>
    <t>mn_016457</t>
  </si>
  <si>
    <t>mn_016458</t>
  </si>
  <si>
    <t>mn_016459</t>
  </si>
  <si>
    <t>mn_016460</t>
  </si>
  <si>
    <t>mn_016461</t>
  </si>
  <si>
    <t>mn_016462</t>
  </si>
  <si>
    <t>mn_016463</t>
  </si>
  <si>
    <t>mn_016464</t>
  </si>
  <si>
    <t>mn_016465</t>
  </si>
  <si>
    <t>mn_016466</t>
  </si>
  <si>
    <t>mn_016467</t>
  </si>
  <si>
    <t>mn_016468</t>
  </si>
  <si>
    <t>mn_016469</t>
  </si>
  <si>
    <t>mn_016470</t>
  </si>
  <si>
    <t>mn_016471</t>
  </si>
  <si>
    <t>mn_016472</t>
  </si>
  <si>
    <t>mn_016473</t>
  </si>
  <si>
    <t>mn_016474</t>
  </si>
  <si>
    <t>mn_016475</t>
  </si>
  <si>
    <t>mn_016476</t>
  </si>
  <si>
    <t>mn_016477</t>
  </si>
  <si>
    <t>mn_016478</t>
  </si>
  <si>
    <t>mn_016479</t>
  </si>
  <si>
    <t>mn_016480</t>
  </si>
  <si>
    <t>mn_016481</t>
  </si>
  <si>
    <t>mn_016482</t>
  </si>
  <si>
    <t>mn_016483</t>
  </si>
  <si>
    <t>mn_016484</t>
  </si>
  <si>
    <t>mn_016485</t>
  </si>
  <si>
    <t>mn_016486</t>
  </si>
  <si>
    <t>mn_016487</t>
  </si>
  <si>
    <t>mn_016488</t>
  </si>
  <si>
    <t>mn_016489</t>
  </si>
  <si>
    <t>mn_016490</t>
  </si>
  <si>
    <t>mn_016491</t>
  </si>
  <si>
    <t>mn_016492</t>
  </si>
  <si>
    <t>mn_016493</t>
  </si>
  <si>
    <t>mn_016494</t>
  </si>
  <si>
    <t>mn_016495</t>
  </si>
  <si>
    <t>mn_016496</t>
  </si>
  <si>
    <t>mn_016497</t>
  </si>
  <si>
    <t>mn_016498</t>
  </si>
  <si>
    <t>mn_016499</t>
  </si>
  <si>
    <t>mn_016500</t>
  </si>
  <si>
    <t>mn_016501</t>
  </si>
  <si>
    <t>mn_016502</t>
  </si>
  <si>
    <t>mn_016503</t>
  </si>
  <si>
    <t>mn_016504</t>
  </si>
  <si>
    <t>mn_016505</t>
  </si>
  <si>
    <t>mn_016506</t>
  </si>
  <si>
    <t>mn_016507</t>
  </si>
  <si>
    <t>mn_016508</t>
  </si>
  <si>
    <t>mn_016509</t>
  </si>
  <si>
    <t>mn_016510</t>
  </si>
  <si>
    <t>mn_016511</t>
  </si>
  <si>
    <t>mn_016512</t>
  </si>
  <si>
    <t>mn_016513</t>
  </si>
  <si>
    <t>mn_016514</t>
  </si>
  <si>
    <t>mn_016515</t>
  </si>
  <si>
    <t>mn_016516</t>
  </si>
  <si>
    <t>mn_016517</t>
  </si>
  <si>
    <t>mn_016518</t>
  </si>
  <si>
    <t>mn_016519</t>
  </si>
  <si>
    <t>mn_016520</t>
  </si>
  <si>
    <t>mn_016521</t>
  </si>
  <si>
    <t>mn_016522</t>
  </si>
  <si>
    <t>mn_016523</t>
  </si>
  <si>
    <t>mn_016524</t>
  </si>
  <si>
    <t>mn_016525</t>
  </si>
  <si>
    <t>mn_016526</t>
  </si>
  <si>
    <t>mn_016527</t>
  </si>
  <si>
    <t>mn_016528</t>
  </si>
  <si>
    <t>mn_016529</t>
  </si>
  <si>
    <t>mn_016530</t>
  </si>
  <si>
    <t>mn_016531</t>
  </si>
  <si>
    <t>mn_016532</t>
  </si>
  <si>
    <t>mn_016533</t>
  </si>
  <si>
    <t>mn_016534</t>
  </si>
  <si>
    <t>mn_016535</t>
  </si>
  <si>
    <t>mn_016536</t>
  </si>
  <si>
    <t>mn_016537</t>
  </si>
  <si>
    <t>mn_016538</t>
  </si>
  <si>
    <t>mn_016539</t>
  </si>
  <si>
    <t>mn_016540</t>
  </si>
  <si>
    <t>mn_016541</t>
  </si>
  <si>
    <t>mn_016542</t>
  </si>
  <si>
    <t>mn_016543</t>
  </si>
  <si>
    <t>mn_016544</t>
  </si>
  <si>
    <t>mn_016545</t>
  </si>
  <si>
    <t>mn_016546</t>
  </si>
  <si>
    <t>mn_016547</t>
  </si>
  <si>
    <t>mn_016548</t>
  </si>
  <si>
    <t>mn_016549</t>
  </si>
  <si>
    <t>mn_016550</t>
  </si>
  <si>
    <t>mn_016551</t>
  </si>
  <si>
    <t>mn_016552</t>
  </si>
  <si>
    <t>mn_016553</t>
  </si>
  <si>
    <t>mn_016554</t>
  </si>
  <si>
    <t>mn_016555</t>
  </si>
  <si>
    <t>mn_016556</t>
  </si>
  <si>
    <t>mn_016557</t>
  </si>
  <si>
    <t>mn_016558</t>
  </si>
  <si>
    <t>mn_016559</t>
  </si>
  <si>
    <t>mn_016560</t>
  </si>
  <si>
    <t>mn_016561</t>
  </si>
  <si>
    <t>mn_016562</t>
  </si>
  <si>
    <t>mn_016563</t>
  </si>
  <si>
    <t>mn_016564</t>
  </si>
  <si>
    <t>mn_016565</t>
  </si>
  <si>
    <t>mn_016566</t>
  </si>
  <si>
    <t>mn_016567</t>
  </si>
  <si>
    <t>mn_016568</t>
  </si>
  <si>
    <t>mn_016569</t>
  </si>
  <si>
    <t>mn_016570</t>
  </si>
  <si>
    <t>mn_016571</t>
  </si>
  <si>
    <t>mn_016572</t>
  </si>
  <si>
    <t>mn_016573</t>
  </si>
  <si>
    <t>mn_016574</t>
  </si>
  <si>
    <t>mn_016575</t>
  </si>
  <si>
    <t>mn_016576</t>
  </si>
  <si>
    <t>mn_016577</t>
  </si>
  <si>
    <t>mn_016578</t>
  </si>
  <si>
    <t>mn_016579</t>
  </si>
  <si>
    <t>mn_016580</t>
  </si>
  <si>
    <t>mn_016581</t>
  </si>
  <si>
    <t>mn_016582</t>
  </si>
  <si>
    <t>mn_016583</t>
  </si>
  <si>
    <t>mn_016584</t>
  </si>
  <si>
    <t>mn_016585</t>
  </si>
  <si>
    <t>mn_016586</t>
  </si>
  <si>
    <t>mn_016587</t>
  </si>
  <si>
    <t>mn_016588</t>
  </si>
  <si>
    <t>mn_016589</t>
  </si>
  <si>
    <t>mn_016590</t>
  </si>
  <si>
    <t>mn_016591</t>
  </si>
  <si>
    <t>mn_016592</t>
  </si>
  <si>
    <t>mn_016593</t>
  </si>
  <si>
    <t>mn_016594</t>
  </si>
  <si>
    <t>mn_016595</t>
  </si>
  <si>
    <t>mn_016596</t>
  </si>
  <si>
    <t>mn_016597</t>
  </si>
  <si>
    <t>mn_016598</t>
  </si>
  <si>
    <t>mn_016599</t>
  </si>
  <si>
    <t>mn_016600</t>
  </si>
  <si>
    <t>mn_016601</t>
  </si>
  <si>
    <t>mn_016602</t>
  </si>
  <si>
    <t>mn_016603</t>
  </si>
  <si>
    <t>mn_016604</t>
  </si>
  <si>
    <t>mn_016605</t>
  </si>
  <si>
    <t>mn_016606</t>
  </si>
  <si>
    <t>mn_016607</t>
  </si>
  <si>
    <t>mn_016608</t>
  </si>
  <si>
    <t>mn_016609</t>
  </si>
  <si>
    <t>mn_016610</t>
  </si>
  <si>
    <t>mn_016611</t>
  </si>
  <si>
    <t>mn_016612</t>
  </si>
  <si>
    <t>mn_016613</t>
  </si>
  <si>
    <t>mn_016614</t>
  </si>
  <si>
    <t>mn_016615</t>
  </si>
  <si>
    <t>mn_016616</t>
  </si>
  <si>
    <t>mn_016617</t>
  </si>
  <si>
    <t>mn_016618</t>
  </si>
  <si>
    <t>mn_016619</t>
  </si>
  <si>
    <t>mn_016620</t>
  </si>
  <si>
    <t>mn_016621</t>
  </si>
  <si>
    <t>mn_016622</t>
  </si>
  <si>
    <t>mn_016623</t>
  </si>
  <si>
    <t>mn_016624</t>
  </si>
  <si>
    <t>mn_016625</t>
  </si>
  <si>
    <t>mn_016626</t>
  </si>
  <si>
    <t>mn_016627</t>
  </si>
  <si>
    <t>mn_016628</t>
  </si>
  <si>
    <t>mn_016629</t>
  </si>
  <si>
    <t>mn_016630</t>
  </si>
  <si>
    <t>mn_016631</t>
  </si>
  <si>
    <t>mn_016632</t>
  </si>
  <si>
    <t>mn_016633</t>
  </si>
  <si>
    <t>mn_016634</t>
  </si>
  <si>
    <t>mn_016635</t>
  </si>
  <si>
    <t>mn_016636</t>
  </si>
  <si>
    <t>mn_016637</t>
  </si>
  <si>
    <t>mn_016638</t>
  </si>
  <si>
    <t>mn_016639</t>
  </si>
  <si>
    <t>mn_016640</t>
  </si>
  <si>
    <t>mn_016641</t>
  </si>
  <si>
    <t>mn_016642</t>
  </si>
  <si>
    <t>mn_016643</t>
  </si>
  <si>
    <t>mn_016644</t>
  </si>
  <si>
    <t>mn_016645</t>
  </si>
  <si>
    <t>mn_016646</t>
  </si>
  <si>
    <t>mn_016647</t>
  </si>
  <si>
    <t>mn_016648</t>
  </si>
  <si>
    <t>mn_016649</t>
  </si>
  <si>
    <t>mn_016650</t>
  </si>
  <si>
    <t>mn_016651</t>
  </si>
  <si>
    <t>mn_016652</t>
  </si>
  <si>
    <t>mn_016653</t>
  </si>
  <si>
    <t>mn_016654</t>
  </si>
  <si>
    <t>mn_016655</t>
  </si>
  <si>
    <t>mn_016656</t>
  </si>
  <si>
    <t>mn_016657</t>
  </si>
  <si>
    <t>mn_016658</t>
  </si>
  <si>
    <t>mn_016659</t>
  </si>
  <si>
    <t>mn_016660</t>
  </si>
  <si>
    <t>mn_016661</t>
  </si>
  <si>
    <t>mn_016662</t>
  </si>
  <si>
    <t>mn_016663</t>
  </si>
  <si>
    <t>mn_016664</t>
  </si>
  <si>
    <t>mn_016665</t>
  </si>
  <si>
    <t>mn_016666</t>
  </si>
  <si>
    <t>mn_016667</t>
  </si>
  <si>
    <t>mn_016668</t>
  </si>
  <si>
    <t>mn_016669</t>
  </si>
  <si>
    <t>mn_016670</t>
  </si>
  <si>
    <t>mn_016671</t>
  </si>
  <si>
    <t>mn_016672</t>
  </si>
  <si>
    <t>mn_016673</t>
  </si>
  <si>
    <t>mn_016674</t>
  </si>
  <si>
    <t>mn_016675</t>
  </si>
  <si>
    <t>mn_016676</t>
  </si>
  <si>
    <t>mn_016677</t>
  </si>
  <si>
    <t>mn_016678</t>
  </si>
  <si>
    <t>mn_016679</t>
  </si>
  <si>
    <t>mn_016680</t>
  </si>
  <si>
    <t>mn_016681</t>
  </si>
  <si>
    <t>mn_016682</t>
  </si>
  <si>
    <t>mn_016683</t>
  </si>
  <si>
    <t>mn_016684</t>
  </si>
  <si>
    <t>mn_016685</t>
  </si>
  <si>
    <t>mn_016686</t>
  </si>
  <si>
    <t>mn_016687</t>
  </si>
  <si>
    <t>mn_016688</t>
  </si>
  <si>
    <t>mn_016689</t>
  </si>
  <si>
    <t>mn_016690</t>
  </si>
  <si>
    <t>mn_016691</t>
  </si>
  <si>
    <t>mn_016692</t>
  </si>
  <si>
    <t>mn_016693</t>
  </si>
  <si>
    <t>mn_016694</t>
  </si>
  <si>
    <t>mn_016695</t>
  </si>
  <si>
    <t>mn_016696</t>
  </si>
  <si>
    <t>mn_016697</t>
  </si>
  <si>
    <t>mn_016698</t>
  </si>
  <si>
    <t>mn_016699</t>
  </si>
  <si>
    <t>mn_016700</t>
  </si>
  <si>
    <t>mn_016701</t>
  </si>
  <si>
    <t>mn_016702</t>
  </si>
  <si>
    <t>mn_016703</t>
  </si>
  <si>
    <t>mn_016704</t>
  </si>
  <si>
    <t>mn_016705</t>
  </si>
  <si>
    <t>mn_016706</t>
  </si>
  <si>
    <t>mn_016707</t>
  </si>
  <si>
    <t>mn_016708</t>
  </si>
  <si>
    <t>mn_016709</t>
  </si>
  <si>
    <t>mn_016710</t>
  </si>
  <si>
    <t>mn_016711</t>
  </si>
  <si>
    <t>mn_016712</t>
  </si>
  <si>
    <t>mn_016713</t>
  </si>
  <si>
    <t>mn_016714</t>
  </si>
  <si>
    <t>mn_016715</t>
  </si>
  <si>
    <t>mn_016716</t>
  </si>
  <si>
    <t>mn_016717</t>
  </si>
  <si>
    <t>mn_016718</t>
  </si>
  <si>
    <t>mn_016719</t>
  </si>
  <si>
    <t>mn_016720</t>
  </si>
  <si>
    <t>mn_016721</t>
  </si>
  <si>
    <t>mn_016722</t>
  </si>
  <si>
    <t>mn_016723</t>
  </si>
  <si>
    <t>mn_016724</t>
  </si>
  <si>
    <t>mn_016725</t>
  </si>
  <si>
    <t>mn_016726</t>
  </si>
  <si>
    <t>mn_016727</t>
  </si>
  <si>
    <t>mn_016728</t>
  </si>
  <si>
    <t>mn_016729</t>
  </si>
  <si>
    <t>mn_016730</t>
  </si>
  <si>
    <t>mn_016731</t>
  </si>
  <si>
    <t>mn_016732</t>
  </si>
  <si>
    <t>mn_016733</t>
  </si>
  <si>
    <t>mn_016734</t>
  </si>
  <si>
    <t>mn_016735</t>
  </si>
  <si>
    <t>mn_016736</t>
  </si>
  <si>
    <t>mn_016737</t>
  </si>
  <si>
    <t>mn_016738</t>
  </si>
  <si>
    <t>mn_016739</t>
  </si>
  <si>
    <t>mn_016740</t>
  </si>
  <si>
    <t>mn_016741</t>
  </si>
  <si>
    <t>mn_016742</t>
  </si>
  <si>
    <t>mn_016743</t>
  </si>
  <si>
    <t>mn_016744</t>
  </si>
  <si>
    <t>mn_016745</t>
  </si>
  <si>
    <t>mn_016746</t>
  </si>
  <si>
    <t>mn_016747</t>
  </si>
  <si>
    <t>mn_016748</t>
  </si>
  <si>
    <t>mn_016749</t>
  </si>
  <si>
    <t>mn_016750</t>
  </si>
  <si>
    <t>mn_016751</t>
  </si>
  <si>
    <t>mn_016752</t>
  </si>
  <si>
    <t>mn_016753</t>
  </si>
  <si>
    <t>mn_016754</t>
  </si>
  <si>
    <t>mn_016755</t>
  </si>
  <si>
    <t>mn_016756</t>
  </si>
  <si>
    <t>mn_016757</t>
  </si>
  <si>
    <t>mn_016758</t>
  </si>
  <si>
    <t>mn_016759</t>
  </si>
  <si>
    <t>mn_016760</t>
  </si>
  <si>
    <t>mn_016761</t>
  </si>
  <si>
    <t>mn_016762</t>
  </si>
  <si>
    <t>mn_016763</t>
  </si>
  <si>
    <t>mn_016764</t>
  </si>
  <si>
    <t>mn_016765</t>
  </si>
  <si>
    <t>mn_016766</t>
  </si>
  <si>
    <t>mn_016767</t>
  </si>
  <si>
    <t>mn_016768</t>
  </si>
  <si>
    <t>mn_016769</t>
  </si>
  <si>
    <t>mn_016770</t>
  </si>
  <si>
    <t>mn_016771</t>
  </si>
  <si>
    <t>mn_016772</t>
  </si>
  <si>
    <t>mn_016773</t>
  </si>
  <si>
    <t>mn_016774</t>
  </si>
  <si>
    <t>mn_016775</t>
  </si>
  <si>
    <t>mn_016776</t>
  </si>
  <si>
    <t>mn_016777</t>
  </si>
  <si>
    <t>mn_016778</t>
  </si>
  <si>
    <t>mn_016779</t>
  </si>
  <si>
    <t>mn_016780</t>
  </si>
  <si>
    <t>mn_016781</t>
  </si>
  <si>
    <t>mn_016782</t>
  </si>
  <si>
    <t>mn_016783</t>
  </si>
  <si>
    <t>mn_016784</t>
  </si>
  <si>
    <t>mn_016785</t>
  </si>
  <si>
    <t>mn_016786</t>
  </si>
  <si>
    <t>mn_016787</t>
  </si>
  <si>
    <t>mn_016788</t>
  </si>
  <si>
    <t>mn_016789</t>
  </si>
  <si>
    <t>mn_016790</t>
  </si>
  <si>
    <t>mn_016791</t>
  </si>
  <si>
    <t>mn_016792</t>
  </si>
  <si>
    <t>mn_016793</t>
  </si>
  <si>
    <t>mn_016794</t>
  </si>
  <si>
    <t>mn_016795</t>
  </si>
  <si>
    <t>mn_016796</t>
  </si>
  <si>
    <t>mn_016797</t>
  </si>
  <si>
    <t>mn_016798</t>
  </si>
  <si>
    <t>mn_016799</t>
  </si>
  <si>
    <t>mn_016800</t>
  </si>
  <si>
    <t>mn_016801</t>
  </si>
  <si>
    <t>mn_016802</t>
  </si>
  <si>
    <t>mn_016803</t>
  </si>
  <si>
    <t>mn_016804</t>
  </si>
  <si>
    <t>mn_016805</t>
  </si>
  <si>
    <t>mn_016806</t>
  </si>
  <si>
    <t>mn_016807</t>
  </si>
  <si>
    <t>mn_016808</t>
  </si>
  <si>
    <t>mn_016809</t>
  </si>
  <si>
    <t>mn_016810</t>
  </si>
  <si>
    <t>mn_016811</t>
  </si>
  <si>
    <t>mn_016812</t>
  </si>
  <si>
    <t>mn_016813</t>
  </si>
  <si>
    <t>mn_016814</t>
  </si>
  <si>
    <t>mn_016815</t>
  </si>
  <si>
    <t>mn_016816</t>
  </si>
  <si>
    <t>mn_016817</t>
  </si>
  <si>
    <t>mn_016818</t>
  </si>
  <si>
    <t>mn_016819</t>
  </si>
  <si>
    <t>mn_016820</t>
  </si>
  <si>
    <t>mn_016821</t>
  </si>
  <si>
    <t>mn_016822</t>
  </si>
  <si>
    <t>mn_016823</t>
  </si>
  <si>
    <t>mn_016824</t>
  </si>
  <si>
    <t>mn_016825</t>
  </si>
  <si>
    <t>mn_016826</t>
  </si>
  <si>
    <t>mn_016827</t>
  </si>
  <si>
    <t>mn_016828</t>
  </si>
  <si>
    <t>mn_016829</t>
  </si>
  <si>
    <t>mn_016830</t>
  </si>
  <si>
    <t>mn_016831</t>
  </si>
  <si>
    <t>mn_016832</t>
  </si>
  <si>
    <t>mn_016833</t>
  </si>
  <si>
    <t>mn_016834</t>
  </si>
  <si>
    <t>mn_016835</t>
  </si>
  <si>
    <t>mn_016836</t>
  </si>
  <si>
    <t>mn_016837</t>
  </si>
  <si>
    <t>mn_016838</t>
  </si>
  <si>
    <t>mn_016839</t>
  </si>
  <si>
    <t>mn_016840</t>
  </si>
  <si>
    <t>mn_016841</t>
  </si>
  <si>
    <t>mn_016842</t>
  </si>
  <si>
    <t>mn_016843</t>
  </si>
  <si>
    <t>mn_016844</t>
  </si>
  <si>
    <t>mn_016845</t>
  </si>
  <si>
    <t>mn_016846</t>
  </si>
  <si>
    <t>mn_016847</t>
  </si>
  <si>
    <t>mn_016848</t>
  </si>
  <si>
    <t>mn_016849</t>
  </si>
  <si>
    <t>mn_016850</t>
  </si>
  <si>
    <t>mn_016851</t>
  </si>
  <si>
    <t>mn_016852</t>
  </si>
  <si>
    <t>mn_016853</t>
  </si>
  <si>
    <t>mn_016854</t>
  </si>
  <si>
    <t>mn_016855</t>
  </si>
  <si>
    <t>mn_016856</t>
  </si>
  <si>
    <t>mn_016857</t>
  </si>
  <si>
    <t>mn_016858</t>
  </si>
  <si>
    <t>mn_016859</t>
  </si>
  <si>
    <t>mn_016860</t>
  </si>
  <si>
    <t>mn_016861</t>
  </si>
  <si>
    <t>mn_016862</t>
  </si>
  <si>
    <t>mn_016863</t>
  </si>
  <si>
    <t>mn_016864</t>
  </si>
  <si>
    <t>mn_016865</t>
  </si>
  <si>
    <t>mn_016866</t>
  </si>
  <si>
    <t>mn_016867</t>
  </si>
  <si>
    <t>mn_016868</t>
  </si>
  <si>
    <t>mn_016869</t>
  </si>
  <si>
    <t>mn_016870</t>
  </si>
  <si>
    <t>mn_016871</t>
  </si>
  <si>
    <t>mn_016872</t>
  </si>
  <si>
    <t>mn_016873</t>
  </si>
  <si>
    <t>mn_016874</t>
  </si>
  <si>
    <t>mn_016875</t>
  </si>
  <si>
    <t>mn_016876</t>
  </si>
  <si>
    <t>mn_016877</t>
  </si>
  <si>
    <t>mn_016878</t>
  </si>
  <si>
    <t>mn_016879</t>
  </si>
  <si>
    <t>mn_016880</t>
  </si>
  <si>
    <t>mn_016881</t>
  </si>
  <si>
    <t>mn_016882</t>
  </si>
  <si>
    <t>mn_016883</t>
  </si>
  <si>
    <t>mn_016884</t>
  </si>
  <si>
    <t>mn_016885</t>
  </si>
  <si>
    <t>mn_016886</t>
  </si>
  <si>
    <t>mn_016887</t>
  </si>
  <si>
    <t>mn_016888</t>
  </si>
  <si>
    <t>mn_016889</t>
  </si>
  <si>
    <t>mn_016890</t>
  </si>
  <si>
    <t>mn_016891</t>
  </si>
  <si>
    <t>mn_016892</t>
  </si>
  <si>
    <t>mn_016893</t>
  </si>
  <si>
    <t>mn_016894</t>
  </si>
  <si>
    <t>mn_016895</t>
  </si>
  <si>
    <t>mn_016896</t>
  </si>
  <si>
    <t>mn_016897</t>
  </si>
  <si>
    <t>mn_016898</t>
  </si>
  <si>
    <t>mn_016899</t>
  </si>
  <si>
    <t>mn_016900</t>
  </si>
  <si>
    <t>mn_016901</t>
  </si>
  <si>
    <t>mn_016902</t>
  </si>
  <si>
    <t>mn_016903</t>
  </si>
  <si>
    <t>mn_016904</t>
  </si>
  <si>
    <t>mn_016905</t>
  </si>
  <si>
    <t>mn_016906</t>
  </si>
  <si>
    <t>mn_016907</t>
  </si>
  <si>
    <t>mn_016908</t>
  </si>
  <si>
    <t>mn_016909</t>
  </si>
  <si>
    <t>mn_016910</t>
  </si>
  <si>
    <t>mn_016911</t>
  </si>
  <si>
    <t>mn_016912</t>
  </si>
  <si>
    <t>mn_016913</t>
  </si>
  <si>
    <t>mn_016914</t>
  </si>
  <si>
    <t>mn_016915</t>
  </si>
  <si>
    <t>mn_016916</t>
  </si>
  <si>
    <t>mn_016917</t>
  </si>
  <si>
    <t>mn_016918</t>
  </si>
  <si>
    <t>mn_016919</t>
  </si>
  <si>
    <t>mn_016920</t>
  </si>
  <si>
    <t>mn_016921</t>
  </si>
  <si>
    <t>mn_016922</t>
  </si>
  <si>
    <t>mn_016923</t>
  </si>
  <si>
    <t>mn_016924</t>
  </si>
  <si>
    <t>mn_016925</t>
  </si>
  <si>
    <t>mn_016926</t>
  </si>
  <si>
    <t>mn_016927</t>
  </si>
  <si>
    <t>mn_016928</t>
  </si>
  <si>
    <t>mn_016929</t>
  </si>
  <si>
    <t>mn_016930</t>
  </si>
  <si>
    <t>mn_016931</t>
  </si>
  <si>
    <t>mn_016932</t>
  </si>
  <si>
    <t>mn_016933</t>
  </si>
  <si>
    <t>mn_016934</t>
  </si>
  <si>
    <t>mn_016935</t>
  </si>
  <si>
    <t>mn_016936</t>
  </si>
  <si>
    <t>mn_016937</t>
  </si>
  <si>
    <t>mn_016938</t>
  </si>
  <si>
    <t>mn_016939</t>
  </si>
  <si>
    <t>mn_016940</t>
  </si>
  <si>
    <t>mn_016941</t>
  </si>
  <si>
    <t>mn_016942</t>
  </si>
  <si>
    <t>mn_016943</t>
  </si>
  <si>
    <t>mn_016944</t>
  </si>
  <si>
    <t>mn_016945</t>
  </si>
  <si>
    <t>mn_016946</t>
  </si>
  <si>
    <t>mn_016947</t>
  </si>
  <si>
    <t>mn_016948</t>
  </si>
  <si>
    <t>mn_016949</t>
  </si>
  <si>
    <t>mn_016950</t>
  </si>
  <si>
    <t>mn_016951</t>
  </si>
  <si>
    <t>mn_016952</t>
  </si>
  <si>
    <t>mn_016953</t>
  </si>
  <si>
    <t>mn_016954</t>
  </si>
  <si>
    <t>mn_016955</t>
  </si>
  <si>
    <t>mn_016956</t>
  </si>
  <si>
    <t>mn_016957</t>
  </si>
  <si>
    <t>mn_016958</t>
  </si>
  <si>
    <t>mn_016959</t>
  </si>
  <si>
    <t>mn_016960</t>
  </si>
  <si>
    <t>mn_016961</t>
  </si>
  <si>
    <t>mn_016962</t>
  </si>
  <si>
    <t>mn_016963</t>
  </si>
  <si>
    <t>mn_016964</t>
  </si>
  <si>
    <t>mn_016965</t>
  </si>
  <si>
    <t>mn_016966</t>
  </si>
  <si>
    <t>mn_016967</t>
  </si>
  <si>
    <t>mn_016968</t>
  </si>
  <si>
    <t>mn_016969</t>
  </si>
  <si>
    <t>mn_016970</t>
  </si>
  <si>
    <t>mn_016971</t>
  </si>
  <si>
    <t>mn_016972</t>
  </si>
  <si>
    <t>mn_016973</t>
  </si>
  <si>
    <t>mn_016974</t>
  </si>
  <si>
    <t>mn_016975</t>
  </si>
  <si>
    <t>mn_016976</t>
  </si>
  <si>
    <t>mn_016977</t>
  </si>
  <si>
    <t>mn_016978</t>
  </si>
  <si>
    <t>mn_016979</t>
  </si>
  <si>
    <t>mn_016980</t>
  </si>
  <si>
    <t>mn_016981</t>
  </si>
  <si>
    <t>mn_016982</t>
  </si>
  <si>
    <t>mn_016983</t>
  </si>
  <si>
    <t>mn_016984</t>
  </si>
  <si>
    <t>mn_016985</t>
  </si>
  <si>
    <t>mn_016986</t>
  </si>
  <si>
    <t>mn_016987</t>
  </si>
  <si>
    <t>mn_016988</t>
  </si>
  <si>
    <t>mn_016989</t>
  </si>
  <si>
    <t>mn_016990</t>
  </si>
  <si>
    <t>mn_016991</t>
  </si>
  <si>
    <t>mn_016992</t>
  </si>
  <si>
    <t>mn_016993</t>
  </si>
  <si>
    <t>mn_016994</t>
  </si>
  <si>
    <t>mn_016995</t>
  </si>
  <si>
    <t>mn_016996</t>
  </si>
  <si>
    <t>mn_016997</t>
  </si>
  <si>
    <t>mn_016998</t>
  </si>
  <si>
    <t>mn_016999</t>
  </si>
  <si>
    <t>mn_017000</t>
  </si>
  <si>
    <t>mn_017001</t>
  </si>
  <si>
    <t>mn_017002</t>
  </si>
  <si>
    <t>mn_017003</t>
  </si>
  <si>
    <t>mn_017004</t>
  </si>
  <si>
    <t>mn_017005</t>
  </si>
  <si>
    <t>mn_017006</t>
  </si>
  <si>
    <t>mn_017007</t>
  </si>
  <si>
    <t>mn_017008</t>
  </si>
  <si>
    <t>mn_017009</t>
  </si>
  <si>
    <t>mn_017010</t>
  </si>
  <si>
    <t>mn_017011</t>
  </si>
  <si>
    <t>mn_017012</t>
  </si>
  <si>
    <t>mn_017013</t>
  </si>
  <si>
    <t>mn_017014</t>
  </si>
  <si>
    <t>mn_017015</t>
  </si>
  <si>
    <t>mn_017016</t>
  </si>
  <si>
    <t>mn_017017</t>
  </si>
  <si>
    <t>mn_017018</t>
  </si>
  <si>
    <t>mn_017019</t>
  </si>
  <si>
    <t>mn_017020</t>
  </si>
  <si>
    <t>mn_017021</t>
  </si>
  <si>
    <t>mn_017022</t>
  </si>
  <si>
    <t>mn_017023</t>
  </si>
  <si>
    <t>mn_017024</t>
  </si>
  <si>
    <t>mn_017025</t>
  </si>
  <si>
    <t>mn_017026</t>
  </si>
  <si>
    <t>mn_017027</t>
  </si>
  <si>
    <t>mn_017028</t>
  </si>
  <si>
    <t>mn_017029</t>
  </si>
  <si>
    <t>mn_017030</t>
  </si>
  <si>
    <t>mn_017031</t>
  </si>
  <si>
    <t>mn_017032</t>
  </si>
  <si>
    <t>mn_017033</t>
  </si>
  <si>
    <t>mn_017034</t>
  </si>
  <si>
    <t>mn_017035</t>
  </si>
  <si>
    <t>mn_017036</t>
  </si>
  <si>
    <t>mn_017037</t>
  </si>
  <si>
    <t>mn_017038</t>
  </si>
  <si>
    <t>mn_017039</t>
  </si>
  <si>
    <t>mn_017040</t>
  </si>
  <si>
    <t>mn_017041</t>
  </si>
  <si>
    <t>mn_017042</t>
  </si>
  <si>
    <t>mn_017043</t>
  </si>
  <si>
    <t>mn_017044</t>
  </si>
  <si>
    <t>mn_017045</t>
  </si>
  <si>
    <t>mn_017046</t>
  </si>
  <si>
    <t>mn_017047</t>
  </si>
  <si>
    <t>mn_017048</t>
  </si>
  <si>
    <t>mn_017049</t>
  </si>
  <si>
    <t>mn_017050</t>
  </si>
  <si>
    <t>mn_017051</t>
  </si>
  <si>
    <t>mn_017052</t>
  </si>
  <si>
    <t>mn_017053</t>
  </si>
  <si>
    <t>mn_017054</t>
  </si>
  <si>
    <t>mn_017055</t>
  </si>
  <si>
    <t>mn_017056</t>
  </si>
  <si>
    <t>mn_017057</t>
  </si>
  <si>
    <t>mn_017058</t>
  </si>
  <si>
    <t>mn_017059</t>
  </si>
  <si>
    <t>mn_017060</t>
  </si>
  <si>
    <t>mn_017061</t>
  </si>
  <si>
    <t>mn_017062</t>
  </si>
  <si>
    <t>mn_017063</t>
  </si>
  <si>
    <t>mn_017064</t>
  </si>
  <si>
    <t>mn_017065</t>
  </si>
  <si>
    <t>mn_017066</t>
  </si>
  <si>
    <t>mn_017067</t>
  </si>
  <si>
    <t>mn_017068</t>
  </si>
  <si>
    <t>mn_017069</t>
  </si>
  <si>
    <t>mn_017070</t>
  </si>
  <si>
    <t>mn_017071</t>
  </si>
  <si>
    <t>mn_017072</t>
  </si>
  <si>
    <t>mn_017073</t>
  </si>
  <si>
    <t>mn_017074</t>
  </si>
  <si>
    <t>mn_017075</t>
  </si>
  <si>
    <t>mn_017076</t>
  </si>
  <si>
    <t>mn_017077</t>
  </si>
  <si>
    <t>mn_017078</t>
  </si>
  <si>
    <t>mn_017079</t>
  </si>
  <si>
    <t>mn_017080</t>
  </si>
  <si>
    <t>mn_017081</t>
  </si>
  <si>
    <t>mn_017082</t>
  </si>
  <si>
    <t>mn_017083</t>
  </si>
  <si>
    <t>mn_017084</t>
  </si>
  <si>
    <t>mn_017085</t>
  </si>
  <si>
    <t>mn_017086</t>
  </si>
  <si>
    <t>mn_017087</t>
  </si>
  <si>
    <t>mn_017088</t>
  </si>
  <si>
    <t>mn_017089</t>
  </si>
  <si>
    <t>mn_017090</t>
  </si>
  <si>
    <t>mn_017091</t>
  </si>
  <si>
    <t>mn_017092</t>
  </si>
  <si>
    <t>mn_017093</t>
  </si>
  <si>
    <t>mn_017094</t>
  </si>
  <si>
    <t>mn_017095</t>
  </si>
  <si>
    <t>mn_017096</t>
  </si>
  <si>
    <t>mn_017097</t>
  </si>
  <si>
    <t>mn_017098</t>
  </si>
  <si>
    <t>mn_017099</t>
  </si>
  <si>
    <t>mn_017100</t>
  </si>
  <si>
    <t>mn_017101</t>
  </si>
  <si>
    <t>mn_017102</t>
  </si>
  <si>
    <t>mn_017103</t>
  </si>
  <si>
    <t>mn_017104</t>
  </si>
  <si>
    <t>mn_017105</t>
  </si>
  <si>
    <t>mn_017106</t>
  </si>
  <si>
    <t>mn_017107</t>
  </si>
  <si>
    <t>mn_017108</t>
  </si>
  <si>
    <t>mn_017109</t>
  </si>
  <si>
    <t>mn_017110</t>
  </si>
  <si>
    <t>mn_017111</t>
  </si>
  <si>
    <t>mn_017112</t>
  </si>
  <si>
    <t>mn_017113</t>
  </si>
  <si>
    <t>mn_017114</t>
  </si>
  <si>
    <t>mn_017115</t>
  </si>
  <si>
    <t>mn_017116</t>
  </si>
  <si>
    <t>mn_017117</t>
  </si>
  <si>
    <t>mn_017118</t>
  </si>
  <si>
    <t>mn_017119</t>
  </si>
  <si>
    <t>mn_017120</t>
  </si>
  <si>
    <t>mn_017121</t>
  </si>
  <si>
    <t>mn_017122</t>
  </si>
  <si>
    <t>mn_017123</t>
  </si>
  <si>
    <t>mn_017124</t>
  </si>
  <si>
    <t>mn_017125</t>
  </si>
  <si>
    <t>mn_017126</t>
  </si>
  <si>
    <t>mn_017127</t>
  </si>
  <si>
    <t>mn_017128</t>
  </si>
  <si>
    <t>mn_017129</t>
  </si>
  <si>
    <t>mn_017130</t>
  </si>
  <si>
    <t>mn_017131</t>
  </si>
  <si>
    <t>mn_017132</t>
  </si>
  <si>
    <t>mn_017133</t>
  </si>
  <si>
    <t>mn_017134</t>
  </si>
  <si>
    <t>mn_017135</t>
  </si>
  <si>
    <t>mn_017136</t>
  </si>
  <si>
    <t>mn_017137</t>
  </si>
  <si>
    <t>mn_017138</t>
  </si>
  <si>
    <t>mn_017139</t>
  </si>
  <si>
    <t>mn_017140</t>
  </si>
  <si>
    <t>mn_017141</t>
  </si>
  <si>
    <t>mn_017142</t>
  </si>
  <si>
    <t>mn_017143</t>
  </si>
  <si>
    <t>mn_017144</t>
  </si>
  <si>
    <t>mn_017145</t>
  </si>
  <si>
    <t>mn_017146</t>
  </si>
  <si>
    <t>mn_017147</t>
  </si>
  <si>
    <t>mn_017148</t>
  </si>
  <si>
    <t>mn_017149</t>
  </si>
  <si>
    <t>mn_017150</t>
  </si>
  <si>
    <t>mn_017151</t>
  </si>
  <si>
    <t>mn_017152</t>
  </si>
  <si>
    <t>mn_017153</t>
  </si>
  <si>
    <t>mn_017154</t>
  </si>
  <si>
    <t>mn_017155</t>
  </si>
  <si>
    <t>mn_017156</t>
  </si>
  <si>
    <t>mn_017157</t>
  </si>
  <si>
    <t>mn_017158</t>
  </si>
  <si>
    <t>mn_017159</t>
  </si>
  <si>
    <t>mn_017160</t>
  </si>
  <si>
    <t>mn_017161</t>
  </si>
  <si>
    <t>mn_017162</t>
  </si>
  <si>
    <t>mn_017163</t>
  </si>
  <si>
    <t>mn_017164</t>
  </si>
  <si>
    <t>mn_017165</t>
  </si>
  <si>
    <t>mn_017166</t>
  </si>
  <si>
    <t>mn_017167</t>
  </si>
  <si>
    <t>mn_017168</t>
  </si>
  <si>
    <t>mn_017169</t>
  </si>
  <si>
    <t>mn_017170</t>
  </si>
  <si>
    <t>mn_017171</t>
  </si>
  <si>
    <t>mn_017172</t>
  </si>
  <si>
    <t>mn_017173</t>
  </si>
  <si>
    <t>mn_017174</t>
  </si>
  <si>
    <t>mn_017175</t>
  </si>
  <si>
    <t>mn_017176</t>
  </si>
  <si>
    <t>mn_017177</t>
  </si>
  <si>
    <t>mn_017178</t>
  </si>
  <si>
    <t>mn_017179</t>
  </si>
  <si>
    <t>mn_017180</t>
  </si>
  <si>
    <t>mn_017181</t>
  </si>
  <si>
    <t>mn_017182</t>
  </si>
  <si>
    <t>mn_017183</t>
  </si>
  <si>
    <t>mn_017184</t>
  </si>
  <si>
    <t>mn_017185</t>
  </si>
  <si>
    <t>mn_017186</t>
  </si>
  <si>
    <t>mn_017187</t>
  </si>
  <si>
    <t>mn_017188</t>
  </si>
  <si>
    <t>mn_017189</t>
  </si>
  <si>
    <t>mn_017190</t>
  </si>
  <si>
    <t>mn_017191</t>
  </si>
  <si>
    <t>mn_017192</t>
  </si>
  <si>
    <t>mn_017193</t>
  </si>
  <si>
    <t>mn_017194</t>
  </si>
  <si>
    <t>mn_017195</t>
  </si>
  <si>
    <t>mn_017196</t>
  </si>
  <si>
    <t>mn_017197</t>
  </si>
  <si>
    <t>mn_017198</t>
  </si>
  <si>
    <t>mn_017199</t>
  </si>
  <si>
    <t>mn_017200</t>
  </si>
  <si>
    <t>mn_017201</t>
  </si>
  <si>
    <t>mn_017202</t>
  </si>
  <si>
    <t>mn_017203</t>
  </si>
  <si>
    <t>mn_017204</t>
  </si>
  <si>
    <t>mn_017205</t>
  </si>
  <si>
    <t>mn_017206</t>
  </si>
  <si>
    <t>mn_017207</t>
  </si>
  <si>
    <t>mn_017208</t>
  </si>
  <si>
    <t>mn_017209</t>
  </si>
  <si>
    <t>mn_017210</t>
  </si>
  <si>
    <t>mn_017211</t>
  </si>
  <si>
    <t>mn_017212</t>
  </si>
  <si>
    <t>mn_017213</t>
  </si>
  <si>
    <t>mn_017214</t>
  </si>
  <si>
    <t>mn_017215</t>
  </si>
  <si>
    <t>mn_017216</t>
  </si>
  <si>
    <t>mn_017217</t>
  </si>
  <si>
    <t>mn_017218</t>
  </si>
  <si>
    <t>mn_017219</t>
  </si>
  <si>
    <t>mn_017220</t>
  </si>
  <si>
    <t>mn_017221</t>
  </si>
  <si>
    <t>mn_017222</t>
  </si>
  <si>
    <t>mn_017223</t>
  </si>
  <si>
    <t>mn_017224</t>
  </si>
  <si>
    <t>mn_017225</t>
  </si>
  <si>
    <t>mn_017226</t>
  </si>
  <si>
    <t>mn_017227</t>
  </si>
  <si>
    <t>mn_017228</t>
  </si>
  <si>
    <t>mn_017229</t>
  </si>
  <si>
    <t>mn_017230</t>
  </si>
  <si>
    <t>mn_017231</t>
  </si>
  <si>
    <t>mn_017232</t>
  </si>
  <si>
    <t>mn_017233</t>
  </si>
  <si>
    <t>mn_017234</t>
  </si>
  <si>
    <t>mn_017235</t>
  </si>
  <si>
    <t>mn_017236</t>
  </si>
  <si>
    <t>mn_017237</t>
  </si>
  <si>
    <t>mn_017238</t>
  </si>
  <si>
    <t>mn_017239</t>
  </si>
  <si>
    <t>mn_017240</t>
  </si>
  <si>
    <t>mn_017241</t>
  </si>
  <si>
    <t>mn_017242</t>
  </si>
  <si>
    <t>mn_017243</t>
  </si>
  <si>
    <t>mn_017244</t>
  </si>
  <si>
    <t>mn_017245</t>
  </si>
  <si>
    <t>mn_017246</t>
  </si>
  <si>
    <t>mn_017247</t>
  </si>
  <si>
    <t>mn_017248</t>
  </si>
  <si>
    <t>mn_017249</t>
  </si>
  <si>
    <t>mn_017250</t>
  </si>
  <si>
    <t>mn_017251</t>
  </si>
  <si>
    <t>mn_017252</t>
  </si>
  <si>
    <t>mn_017253</t>
  </si>
  <si>
    <t>mn_017254</t>
  </si>
  <si>
    <t>mn_017255</t>
  </si>
  <si>
    <t>mn_017256</t>
  </si>
  <si>
    <t>mn_017257</t>
  </si>
  <si>
    <t>mn_017258</t>
  </si>
  <si>
    <t>mn_017259</t>
  </si>
  <si>
    <t>mn_017260</t>
  </si>
  <si>
    <t>mn_017261</t>
  </si>
  <si>
    <t>mn_017262</t>
  </si>
  <si>
    <t>mn_017263</t>
  </si>
  <si>
    <t>mn_017264</t>
  </si>
  <si>
    <t>mn_017265</t>
  </si>
  <si>
    <t>mn_017266</t>
  </si>
  <si>
    <t>mn_017267</t>
  </si>
  <si>
    <t>mn_017268</t>
  </si>
  <si>
    <t>mn_017269</t>
  </si>
  <si>
    <t>mn_017270</t>
  </si>
  <si>
    <t>mn_017271</t>
  </si>
  <si>
    <t>mn_017272</t>
  </si>
  <si>
    <t>mn_017273</t>
  </si>
  <si>
    <t>mn_017274</t>
  </si>
  <si>
    <t>mn_017275</t>
  </si>
  <si>
    <t>mn_017276</t>
  </si>
  <si>
    <t>mn_017277</t>
  </si>
  <si>
    <t>mn_017278</t>
  </si>
  <si>
    <t>mn_017279</t>
  </si>
  <si>
    <t>mn_017280</t>
  </si>
  <si>
    <t>mn_017281</t>
  </si>
  <si>
    <t>mn_017282</t>
  </si>
  <si>
    <t>mn_017283</t>
  </si>
  <si>
    <t>mn_017284</t>
  </si>
  <si>
    <t>mn_017285</t>
  </si>
  <si>
    <t>mn_017286</t>
  </si>
  <si>
    <t>mn_017287</t>
  </si>
  <si>
    <t>mn_017288</t>
  </si>
  <si>
    <t>mn_017289</t>
  </si>
  <si>
    <t>mn_017290</t>
  </si>
  <si>
    <t>mn_017291</t>
  </si>
  <si>
    <t>mn_017292</t>
  </si>
  <si>
    <t>mn_017293</t>
  </si>
  <si>
    <t>mn_017294</t>
  </si>
  <si>
    <t>mn_017295</t>
  </si>
  <si>
    <t>mn_017296</t>
  </si>
  <si>
    <t>mn_017297</t>
  </si>
  <si>
    <t>mn_017298</t>
  </si>
  <si>
    <t>mn_017299</t>
  </si>
  <si>
    <t>mn_017300</t>
  </si>
  <si>
    <t>mn_017301</t>
  </si>
  <si>
    <t>mn_017302</t>
  </si>
  <si>
    <t>mn_017303</t>
  </si>
  <si>
    <t>mn_017304</t>
  </si>
  <si>
    <t>mn_017305</t>
  </si>
  <si>
    <t>mn_017306</t>
  </si>
  <si>
    <t>mn_017307</t>
  </si>
  <si>
    <t>mn_017308</t>
  </si>
  <si>
    <t>mn_017309</t>
  </si>
  <si>
    <t>mn_017310</t>
  </si>
  <si>
    <t>mn_017311</t>
  </si>
  <si>
    <t>mn_017312</t>
  </si>
  <si>
    <t>mn_017313</t>
  </si>
  <si>
    <t>mn_017314</t>
  </si>
  <si>
    <t>mn_017315</t>
  </si>
  <si>
    <t>mn_017316</t>
  </si>
  <si>
    <t>mn_017317</t>
  </si>
  <si>
    <t>mn_017318</t>
  </si>
  <si>
    <t>mn_017319</t>
  </si>
  <si>
    <t>mn_017320</t>
  </si>
  <si>
    <t>mn_017321</t>
  </si>
  <si>
    <t>mn_017322</t>
  </si>
  <si>
    <t>mn_017323</t>
  </si>
  <si>
    <t>mn_017324</t>
  </si>
  <si>
    <t>mn_017325</t>
  </si>
  <si>
    <t>mn_017326</t>
  </si>
  <si>
    <t>mn_017327</t>
  </si>
  <si>
    <t>mn_017328</t>
  </si>
  <si>
    <t>mn_017329</t>
  </si>
  <si>
    <t>mn_017330</t>
  </si>
  <si>
    <t>mn_017331</t>
  </si>
  <si>
    <t>mn_017332</t>
  </si>
  <si>
    <t>mn_017333</t>
  </si>
  <si>
    <t>mn_017334</t>
  </si>
  <si>
    <t>mn_017335</t>
  </si>
  <si>
    <t>mn_017336</t>
  </si>
  <si>
    <t>mn_017337</t>
  </si>
  <si>
    <t>mn_017338</t>
  </si>
  <si>
    <t>mn_017339</t>
  </si>
  <si>
    <t>mn_017340</t>
  </si>
  <si>
    <t>mn_017341</t>
  </si>
  <si>
    <t>mn_017342</t>
  </si>
  <si>
    <t>mn_017343</t>
  </si>
  <si>
    <t>mn_017344</t>
  </si>
  <si>
    <t>mn_017345</t>
  </si>
  <si>
    <t>mn_017346</t>
  </si>
  <si>
    <t>mn_017347</t>
  </si>
  <si>
    <t>mn_017348</t>
  </si>
  <si>
    <t>mn_017349</t>
  </si>
  <si>
    <t>mn_017350</t>
  </si>
  <si>
    <t>mn_017351</t>
  </si>
  <si>
    <t>mn_017352</t>
  </si>
  <si>
    <t>mn_017353</t>
  </si>
  <si>
    <t>mn_017354</t>
  </si>
  <si>
    <t>mn_017355</t>
  </si>
  <si>
    <t>mn_017356</t>
  </si>
  <si>
    <t>mn_017357</t>
  </si>
  <si>
    <t>mn_017358</t>
  </si>
  <si>
    <t>mn_017359</t>
  </si>
  <si>
    <t>mn_017360</t>
  </si>
  <si>
    <t>mn_017361</t>
  </si>
  <si>
    <t>mn_017362</t>
  </si>
  <si>
    <t>mn_017363</t>
  </si>
  <si>
    <t>mn_017364</t>
  </si>
  <si>
    <t>mn_017365</t>
  </si>
  <si>
    <t>mn_017366</t>
  </si>
  <si>
    <t>mn_017367</t>
  </si>
  <si>
    <t>mn_017368</t>
  </si>
  <si>
    <t>mn_017369</t>
  </si>
  <si>
    <t>mn_017370</t>
  </si>
  <si>
    <t>mn_017371</t>
  </si>
  <si>
    <t>mn_017372</t>
  </si>
  <si>
    <t>mn_017373</t>
  </si>
  <si>
    <t>mn_017374</t>
  </si>
  <si>
    <t>mn_017375</t>
  </si>
  <si>
    <t>mn_017376</t>
  </si>
  <si>
    <t>mn_017377</t>
  </si>
  <si>
    <t>mn_017378</t>
  </si>
  <si>
    <t>mn_017379</t>
  </si>
  <si>
    <t>mn_017380</t>
  </si>
  <si>
    <t>mn_017381</t>
  </si>
  <si>
    <t>mn_017382</t>
  </si>
  <si>
    <t>mn_017383</t>
  </si>
  <si>
    <t>mn_017384</t>
  </si>
  <si>
    <t>mn_017385</t>
  </si>
  <si>
    <t>mn_017386</t>
  </si>
  <si>
    <t>mn_017387</t>
  </si>
  <si>
    <t>mn_017388</t>
  </si>
  <si>
    <t>mn_017389</t>
  </si>
  <si>
    <t>mn_017390</t>
  </si>
  <si>
    <t>mn_017391</t>
  </si>
  <si>
    <t>mn_017392</t>
  </si>
  <si>
    <t>mn_017393</t>
  </si>
  <si>
    <t>mn_017394</t>
  </si>
  <si>
    <t>mn_017395</t>
  </si>
  <si>
    <t>mn_017396</t>
  </si>
  <si>
    <t>mn_017397</t>
  </si>
  <si>
    <t>mn_017398</t>
  </si>
  <si>
    <t>mn_017399</t>
  </si>
  <si>
    <t>mn_017400</t>
  </si>
  <si>
    <t>mn_017401</t>
  </si>
  <si>
    <t>mn_017402</t>
  </si>
  <si>
    <t>mn_017403</t>
  </si>
  <si>
    <t>mn_017404</t>
  </si>
  <si>
    <t>mn_017405</t>
  </si>
  <si>
    <t>mn_017406</t>
  </si>
  <si>
    <t>mn_017407</t>
  </si>
  <si>
    <t>mn_017408</t>
  </si>
  <si>
    <t>mn_017409</t>
  </si>
  <si>
    <t>mn_017410</t>
  </si>
  <si>
    <t>mn_017411</t>
  </si>
  <si>
    <t>mn_017412</t>
  </si>
  <si>
    <t>mn_017413</t>
  </si>
  <si>
    <t>mn_017414</t>
  </si>
  <si>
    <t>mn_017415</t>
  </si>
  <si>
    <t>mn_017416</t>
  </si>
  <si>
    <t>mn_017417</t>
  </si>
  <si>
    <t>mn_017418</t>
  </si>
  <si>
    <t>mn_017419</t>
  </si>
  <si>
    <t>mn_017420</t>
  </si>
  <si>
    <t>mn_017421</t>
  </si>
  <si>
    <t>mn_017422</t>
  </si>
  <si>
    <t>mn_017423</t>
  </si>
  <si>
    <t>mn_017424</t>
  </si>
  <si>
    <t>mn_017425</t>
  </si>
  <si>
    <t>mn_017426</t>
  </si>
  <si>
    <t>mn_017427</t>
  </si>
  <si>
    <t>mn_017428</t>
  </si>
  <si>
    <t>mn_017429</t>
  </si>
  <si>
    <t>mn_017430</t>
  </si>
  <si>
    <t>mn_017431</t>
  </si>
  <si>
    <t>mn_017432</t>
  </si>
  <si>
    <t>mn_017433</t>
  </si>
  <si>
    <t>mn_017434</t>
  </si>
  <si>
    <t>mn_017435</t>
  </si>
  <si>
    <t>mn_017436</t>
  </si>
  <si>
    <t>mn_017437</t>
  </si>
  <si>
    <t>mn_017438</t>
  </si>
  <si>
    <t>mn_017439</t>
  </si>
  <si>
    <t>mn_017440</t>
  </si>
  <si>
    <t>mn_017441</t>
  </si>
  <si>
    <t>mn_017442</t>
  </si>
  <si>
    <t>mn_017443</t>
  </si>
  <si>
    <t>mn_017444</t>
  </si>
  <si>
    <t>mn_017445</t>
  </si>
  <si>
    <t>mn_017446</t>
  </si>
  <si>
    <t>mn_017447</t>
  </si>
  <si>
    <t>mn_017448</t>
  </si>
  <si>
    <t>mn_017449</t>
  </si>
  <si>
    <t>mn_017450</t>
  </si>
  <si>
    <t>mn_017451</t>
  </si>
  <si>
    <t>mn_017452</t>
  </si>
  <si>
    <t>mn_017453</t>
  </si>
  <si>
    <t>mn_017454</t>
  </si>
  <si>
    <t>mn_017455</t>
  </si>
  <si>
    <t>mn_017456</t>
  </si>
  <si>
    <t>mn_017457</t>
  </si>
  <si>
    <t>mn_017458</t>
  </si>
  <si>
    <t>mn_017459</t>
  </si>
  <si>
    <t>mn_017460</t>
  </si>
  <si>
    <t>mn_017461</t>
  </si>
  <si>
    <t>mn_017462</t>
  </si>
  <si>
    <t>mn_017463</t>
  </si>
  <si>
    <t>mn_017464</t>
  </si>
  <si>
    <t>mn_017465</t>
  </si>
  <si>
    <t>mn_017466</t>
  </si>
  <si>
    <t>mn_017467</t>
  </si>
  <si>
    <t>mn_017468</t>
  </si>
  <si>
    <t>mn_017469</t>
  </si>
  <si>
    <t>mn_017470</t>
  </si>
  <si>
    <t>mn_017471</t>
  </si>
  <si>
    <t>mn_017472</t>
  </si>
  <si>
    <t>mn_017473</t>
  </si>
  <si>
    <t>mn_017474</t>
  </si>
  <si>
    <t>mn_017475</t>
  </si>
  <si>
    <t>mn_017476</t>
  </si>
  <si>
    <t>mn_017477</t>
  </si>
  <si>
    <t>mn_017478</t>
  </si>
  <si>
    <t>mn_017479</t>
  </si>
  <si>
    <t>mn_017480</t>
  </si>
  <si>
    <t>mn_017481</t>
  </si>
  <si>
    <t>mn_017482</t>
  </si>
  <si>
    <t>mn_017483</t>
  </si>
  <si>
    <t>mn_017484</t>
  </si>
  <si>
    <t>mn_017485</t>
  </si>
  <si>
    <t>mn_017486</t>
  </si>
  <si>
    <t>mn_017487</t>
  </si>
  <si>
    <t>mn_017488</t>
  </si>
  <si>
    <t>mn_017489</t>
  </si>
  <si>
    <t>mn_017490</t>
  </si>
  <si>
    <t>mn_017491</t>
  </si>
  <si>
    <t>mn_017492</t>
  </si>
  <si>
    <t>mn_017493</t>
  </si>
  <si>
    <t>mn_017494</t>
  </si>
  <si>
    <t>mn_017495</t>
  </si>
  <si>
    <t>mn_017496</t>
  </si>
  <si>
    <t>mn_017497</t>
  </si>
  <si>
    <t>mn_017498</t>
  </si>
  <si>
    <t>mn_017499</t>
  </si>
  <si>
    <t>mn_017500</t>
  </si>
  <si>
    <t>mn_017501</t>
  </si>
  <si>
    <t>mn_017502</t>
  </si>
  <si>
    <t>mn_017503</t>
  </si>
  <si>
    <t>mn_017504</t>
  </si>
  <si>
    <t>mn_017505</t>
  </si>
  <si>
    <t>mn_017506</t>
  </si>
  <si>
    <t>mn_017507</t>
  </si>
  <si>
    <t>mn_017508</t>
  </si>
  <si>
    <t>mn_017509</t>
  </si>
  <si>
    <t>mn_017510</t>
  </si>
  <si>
    <t>mn_017511</t>
  </si>
  <si>
    <t>mn_017512</t>
  </si>
  <si>
    <t>mn_017513</t>
  </si>
  <si>
    <t>mn_017514</t>
  </si>
  <si>
    <t>mn_017515</t>
  </si>
  <si>
    <t>mn_017516</t>
  </si>
  <si>
    <t>mn_017517</t>
  </si>
  <si>
    <t>mn_017518</t>
  </si>
  <si>
    <t>mn_017519</t>
  </si>
  <si>
    <t>mn_017520</t>
  </si>
  <si>
    <t>mn_017521</t>
  </si>
  <si>
    <t>mn_017522</t>
  </si>
  <si>
    <t>mn_017523</t>
  </si>
  <si>
    <t>mn_017524</t>
  </si>
  <si>
    <t>mn_017525</t>
  </si>
  <si>
    <t>mn_017526</t>
  </si>
  <si>
    <t>mn_017527</t>
  </si>
  <si>
    <t>mn_017528</t>
  </si>
  <si>
    <t>mn_017529</t>
  </si>
  <si>
    <t>mn_017530</t>
  </si>
  <si>
    <t>mn_017531</t>
  </si>
  <si>
    <t>mn_017532</t>
  </si>
  <si>
    <t>mn_017533</t>
  </si>
  <si>
    <t>mn_017534</t>
  </si>
  <si>
    <t>mn_017535</t>
  </si>
  <si>
    <t>mn_017536</t>
  </si>
  <si>
    <t>mn_017537</t>
  </si>
  <si>
    <t>mn_017538</t>
  </si>
  <si>
    <t>mn_017539</t>
  </si>
  <si>
    <t>mn_017540</t>
  </si>
  <si>
    <t>mn_017541</t>
  </si>
  <si>
    <t>mn_017542</t>
  </si>
  <si>
    <t>mn_017543</t>
  </si>
  <si>
    <t>mn_017544</t>
  </si>
  <si>
    <t>mn_017545</t>
  </si>
  <si>
    <t>mn_017546</t>
  </si>
  <si>
    <t>mn_017547</t>
  </si>
  <si>
    <t>mn_017548</t>
  </si>
  <si>
    <t>mn_017549</t>
  </si>
  <si>
    <t>mn_017550</t>
  </si>
  <si>
    <t>mn_017551</t>
  </si>
  <si>
    <t>mn_017552</t>
  </si>
  <si>
    <t>mn_017553</t>
  </si>
  <si>
    <t>mn_017554</t>
  </si>
  <si>
    <t>mn_017555</t>
  </si>
  <si>
    <t>mn_017556</t>
  </si>
  <si>
    <t>mn_017557</t>
  </si>
  <si>
    <t>mn_017558</t>
  </si>
  <si>
    <t>mn_017559</t>
  </si>
  <si>
    <t>mn_017560</t>
  </si>
  <si>
    <t>mn_017561</t>
  </si>
  <si>
    <t>mn_017562</t>
  </si>
  <si>
    <t>mn_017563</t>
  </si>
  <si>
    <t>mn_017564</t>
  </si>
  <si>
    <t>mn_017565</t>
  </si>
  <si>
    <t>mn_017566</t>
  </si>
  <si>
    <t>mn_017567</t>
  </si>
  <si>
    <t>mn_017568</t>
  </si>
  <si>
    <t>mn_017569</t>
  </si>
  <si>
    <t>mn_017570</t>
  </si>
  <si>
    <t>mn_017571</t>
  </si>
  <si>
    <t>mn_017572</t>
  </si>
  <si>
    <t>mn_017573</t>
  </si>
  <si>
    <t>mn_017574</t>
  </si>
  <si>
    <t>mn_017575</t>
  </si>
  <si>
    <t>mn_017576</t>
  </si>
  <si>
    <t>mn_017577</t>
  </si>
  <si>
    <t>mn_017578</t>
  </si>
  <si>
    <t>mn_017579</t>
  </si>
  <si>
    <t>mn_017580</t>
  </si>
  <si>
    <t>mn_017581</t>
  </si>
  <si>
    <t>mn_017582</t>
  </si>
  <si>
    <t>mn_017583</t>
  </si>
  <si>
    <t>mn_017584</t>
  </si>
  <si>
    <t>mn_017585</t>
  </si>
  <si>
    <t>mn_017586</t>
  </si>
  <si>
    <t>mn_017587</t>
  </si>
  <si>
    <t>mn_017588</t>
  </si>
  <si>
    <t>mn_017589</t>
  </si>
  <si>
    <t>mn_017590</t>
  </si>
  <si>
    <t>mn_017591</t>
  </si>
  <si>
    <t>mn_017592</t>
  </si>
  <si>
    <t>mn_017593</t>
  </si>
  <si>
    <t>mn_017594</t>
  </si>
  <si>
    <t>mn_017595</t>
  </si>
  <si>
    <t>mn_017596</t>
  </si>
  <si>
    <t>mn_017597</t>
  </si>
  <si>
    <t>mn_017598</t>
  </si>
  <si>
    <t>mn_017599</t>
  </si>
  <si>
    <t>mn_017600</t>
  </si>
  <si>
    <t>mn_017601</t>
  </si>
  <si>
    <t>mn_017602</t>
  </si>
  <si>
    <t>mn_017603</t>
  </si>
  <si>
    <t>mn_017604</t>
  </si>
  <si>
    <t>mn_017605</t>
  </si>
  <si>
    <t>mn_017606</t>
  </si>
  <si>
    <t>mn_017607</t>
  </si>
  <si>
    <t>mn_017608</t>
  </si>
  <si>
    <t>mn_017609</t>
  </si>
  <si>
    <t>mn_017610</t>
  </si>
  <si>
    <t>mn_017611</t>
  </si>
  <si>
    <t>mn_017612</t>
  </si>
  <si>
    <t>mn_017613</t>
  </si>
  <si>
    <t>mn_017614</t>
  </si>
  <si>
    <t>mn_017615</t>
  </si>
  <si>
    <t>mn_017616</t>
  </si>
  <si>
    <t>mn_017617</t>
  </si>
  <si>
    <t>mn_017618</t>
  </si>
  <si>
    <t>mn_017619</t>
  </si>
  <si>
    <t>mn_017620</t>
  </si>
  <si>
    <t>mn_017621</t>
  </si>
  <si>
    <t>mn_017622</t>
  </si>
  <si>
    <t>mn_017623</t>
  </si>
  <si>
    <t>mn_017624</t>
  </si>
  <si>
    <t>mn_017625</t>
  </si>
  <si>
    <t>mn_017626</t>
  </si>
  <si>
    <t>mn_017627</t>
  </si>
  <si>
    <t>mn_017628</t>
  </si>
  <si>
    <t>mn_017629</t>
  </si>
  <si>
    <t>mn_017630</t>
  </si>
  <si>
    <t>mn_017631</t>
  </si>
  <si>
    <t>mn_017632</t>
  </si>
  <si>
    <t>mn_017633</t>
  </si>
  <si>
    <t>mn_017634</t>
  </si>
  <si>
    <t>mn_017635</t>
  </si>
  <si>
    <t>mn_017636</t>
  </si>
  <si>
    <t>mn_017637</t>
  </si>
  <si>
    <t>mn_017638</t>
  </si>
  <si>
    <t>mn_017639</t>
  </si>
  <si>
    <t>mn_017640</t>
  </si>
  <si>
    <t>mn_017641</t>
  </si>
  <si>
    <t>mn_017642</t>
  </si>
  <si>
    <t>mn_017643</t>
  </si>
  <si>
    <t>mn_017644</t>
  </si>
  <si>
    <t>mn_017645</t>
  </si>
  <si>
    <t>mn_017646</t>
  </si>
  <si>
    <t>mn_017647</t>
  </si>
  <si>
    <t>mn_017648</t>
  </si>
  <si>
    <t>mn_017649</t>
  </si>
  <si>
    <t>mn_017650</t>
  </si>
  <si>
    <t>mn_017651</t>
  </si>
  <si>
    <t>mn_017652</t>
  </si>
  <si>
    <t>mn_017653</t>
  </si>
  <si>
    <t>mn_017654</t>
  </si>
  <si>
    <t>mn_017655</t>
  </si>
  <si>
    <t>mn_017656</t>
  </si>
  <si>
    <t>mn_017657</t>
  </si>
  <si>
    <t>mn_017658</t>
  </si>
  <si>
    <t>mn_017659</t>
  </si>
  <si>
    <t>mn_017660</t>
  </si>
  <si>
    <t>mn_017661</t>
  </si>
  <si>
    <t>mn_017662</t>
  </si>
  <si>
    <t>mn_017663</t>
  </si>
  <si>
    <t>mn_017664</t>
  </si>
  <si>
    <t>mn_017665</t>
  </si>
  <si>
    <t>mn_017666</t>
  </si>
  <si>
    <t>mn_017667</t>
  </si>
  <si>
    <t>mn_017668</t>
  </si>
  <si>
    <t>mn_017669</t>
  </si>
  <si>
    <t>mn_017670</t>
  </si>
  <si>
    <t>mn_017671</t>
  </si>
  <si>
    <t>mn_017672</t>
  </si>
  <si>
    <t>mn_017673</t>
  </si>
  <si>
    <t>mn_017674</t>
  </si>
  <si>
    <t>mn_017675</t>
  </si>
  <si>
    <t>mn_017676</t>
  </si>
  <si>
    <t>mn_017677</t>
  </si>
  <si>
    <t>mn_017678</t>
  </si>
  <si>
    <t>mn_017679</t>
  </si>
  <si>
    <t>mn_017680</t>
  </si>
  <si>
    <t>mn_017681</t>
  </si>
  <si>
    <t>mn_017682</t>
  </si>
  <si>
    <t>mn_017683</t>
  </si>
  <si>
    <t>mn_017684</t>
  </si>
  <si>
    <t>mn_017685</t>
  </si>
  <si>
    <t>mn_017686</t>
  </si>
  <si>
    <t>mn_017687</t>
  </si>
  <si>
    <t>mn_017688</t>
  </si>
  <si>
    <t>mn_017689</t>
  </si>
  <si>
    <t>mn_017690</t>
  </si>
  <si>
    <t>mn_017691</t>
  </si>
  <si>
    <t>mn_017692</t>
  </si>
  <si>
    <t>mn_017693</t>
  </si>
  <si>
    <t>mn_017694</t>
  </si>
  <si>
    <t>mn_017695</t>
  </si>
  <si>
    <t>mn_017696</t>
  </si>
  <si>
    <t>mn_017697</t>
  </si>
  <si>
    <t>mn_017698</t>
  </si>
  <si>
    <t>mn_017699</t>
  </si>
  <si>
    <t>mn_017700</t>
  </si>
  <si>
    <t>mn_017701</t>
  </si>
  <si>
    <t>mn_017702</t>
  </si>
  <si>
    <t>mn_017703</t>
  </si>
  <si>
    <t>mn_017704</t>
  </si>
  <si>
    <t>mn_017705</t>
  </si>
  <si>
    <t>mn_017706</t>
  </si>
  <si>
    <t>mn_017707</t>
  </si>
  <si>
    <t>mn_017708</t>
  </si>
  <si>
    <t>mn_017709</t>
  </si>
  <si>
    <t>mn_017710</t>
  </si>
  <si>
    <t>mn_017711</t>
  </si>
  <si>
    <t>mn_017712</t>
  </si>
  <si>
    <t>mn_017713</t>
  </si>
  <si>
    <t>mn_017714</t>
  </si>
  <si>
    <t>mn_017715</t>
  </si>
  <si>
    <t>mn_017716</t>
  </si>
  <si>
    <t>mn_017717</t>
  </si>
  <si>
    <t>mn_017718</t>
  </si>
  <si>
    <t>mn_017719</t>
  </si>
  <si>
    <t>mn_017720</t>
  </si>
  <si>
    <t>mn_017721</t>
  </si>
  <si>
    <t>mn_017722</t>
  </si>
  <si>
    <t>mn_017723</t>
  </si>
  <si>
    <t>mn_017724</t>
  </si>
  <si>
    <t>mn_017725</t>
  </si>
  <si>
    <t>mn_017726</t>
  </si>
  <si>
    <t>mn_017727</t>
  </si>
  <si>
    <t>mn_017728</t>
  </si>
  <si>
    <t>mn_017729</t>
  </si>
  <si>
    <t>mn_017730</t>
  </si>
  <si>
    <t>mn_017731</t>
  </si>
  <si>
    <t>mn_017732</t>
  </si>
  <si>
    <t>mn_017733</t>
  </si>
  <si>
    <t>mn_017734</t>
  </si>
  <si>
    <t>mn_017735</t>
  </si>
  <si>
    <t>mn_017736</t>
  </si>
  <si>
    <t>mn_017737</t>
  </si>
  <si>
    <t>mn_017738</t>
  </si>
  <si>
    <t>mn_017739</t>
  </si>
  <si>
    <t>mn_017740</t>
  </si>
  <si>
    <t>mn_017741</t>
  </si>
  <si>
    <t>mn_017742</t>
  </si>
  <si>
    <t>mn_017743</t>
  </si>
  <si>
    <t>mn_017744</t>
  </si>
  <si>
    <t>mn_017745</t>
  </si>
  <si>
    <t>mn_017746</t>
  </si>
  <si>
    <t>mn_017747</t>
  </si>
  <si>
    <t>mn_017748</t>
  </si>
  <si>
    <t>mn_017749</t>
  </si>
  <si>
    <t>mn_017750</t>
  </si>
  <si>
    <t>mn_017751</t>
  </si>
  <si>
    <t>mn_017752</t>
  </si>
  <si>
    <t>mn_017753</t>
  </si>
  <si>
    <t>mn_017754</t>
  </si>
  <si>
    <t>mn_017755</t>
  </si>
  <si>
    <t>mn_017756</t>
  </si>
  <si>
    <t>mn_017757</t>
  </si>
  <si>
    <t>mn_017758</t>
  </si>
  <si>
    <t>mn_017759</t>
  </si>
  <si>
    <t>mn_017760</t>
  </si>
  <si>
    <t>mn_017761</t>
  </si>
  <si>
    <t>mn_017762</t>
  </si>
  <si>
    <t>mn_017763</t>
  </si>
  <si>
    <t>mn_017764</t>
  </si>
  <si>
    <t>mn_017765</t>
  </si>
  <si>
    <t>mn_017766</t>
  </si>
  <si>
    <t>mn_017767</t>
  </si>
  <si>
    <t>mn_017768</t>
  </si>
  <si>
    <t>mn_017769</t>
  </si>
  <si>
    <t>mn_017770</t>
  </si>
  <si>
    <t>mn_017771</t>
  </si>
  <si>
    <t>mn_017772</t>
  </si>
  <si>
    <t>mn_017773</t>
  </si>
  <si>
    <t>mn_017774</t>
  </si>
  <si>
    <t>mn_017775</t>
  </si>
  <si>
    <t>mn_017776</t>
  </si>
  <si>
    <t>mn_017777</t>
  </si>
  <si>
    <t>mn_017778</t>
  </si>
  <si>
    <t>mn_017779</t>
  </si>
  <si>
    <t>mn_017780</t>
  </si>
  <si>
    <t>mn_017781</t>
  </si>
  <si>
    <t>mn_017782</t>
  </si>
  <si>
    <t>mn_017783</t>
  </si>
  <si>
    <t>mn_017784</t>
  </si>
  <si>
    <t>mn_017785</t>
  </si>
  <si>
    <t>mn_017786</t>
  </si>
  <si>
    <t>mn_017787</t>
  </si>
  <si>
    <t>mn_017788</t>
  </si>
  <si>
    <t>mn_017789</t>
  </si>
  <si>
    <t>mn_017790</t>
  </si>
  <si>
    <t>mn_017791</t>
  </si>
  <si>
    <t>mn_017792</t>
  </si>
  <si>
    <t>mn_017793</t>
  </si>
  <si>
    <t>mn_017794</t>
  </si>
  <si>
    <t>mn_017795</t>
  </si>
  <si>
    <t>mn_017796</t>
  </si>
  <si>
    <t>mn_017797</t>
  </si>
  <si>
    <t>mn_017798</t>
  </si>
  <si>
    <t>mn_017799</t>
  </si>
  <si>
    <t>mn_017800</t>
  </si>
  <si>
    <t>mn_017801</t>
  </si>
  <si>
    <t>mn_017802</t>
  </si>
  <si>
    <t>mn_017803</t>
  </si>
  <si>
    <t>mn_017804</t>
  </si>
  <si>
    <t>mn_017805</t>
  </si>
  <si>
    <t>mn_017806</t>
  </si>
  <si>
    <t>mn_017807</t>
  </si>
  <si>
    <t>mn_017808</t>
  </si>
  <si>
    <t>mn_017809</t>
  </si>
  <si>
    <t>mn_017810</t>
  </si>
  <si>
    <t>mn_017811</t>
  </si>
  <si>
    <t>mn_017812</t>
  </si>
  <si>
    <t>mn_017813</t>
  </si>
  <si>
    <t>mn_017814</t>
  </si>
  <si>
    <t>mn_017815</t>
  </si>
  <si>
    <t>mn_017816</t>
  </si>
  <si>
    <t>mn_017817</t>
  </si>
  <si>
    <t>mn_017818</t>
  </si>
  <si>
    <t>mn_017819</t>
  </si>
  <si>
    <t>mn_017820</t>
  </si>
  <si>
    <t>mn_017821</t>
  </si>
  <si>
    <t>mn_017822</t>
  </si>
  <si>
    <t>mn_017823</t>
  </si>
  <si>
    <t>mn_017824</t>
  </si>
  <si>
    <t>mn_017825</t>
  </si>
  <si>
    <t>mn_017826</t>
  </si>
  <si>
    <t>mn_017827</t>
  </si>
  <si>
    <t>mn_017828</t>
  </si>
  <si>
    <t>mn_017829</t>
  </si>
  <si>
    <t>mn_017830</t>
  </si>
  <si>
    <t>mn_017831</t>
  </si>
  <si>
    <t>mn_017832</t>
  </si>
  <si>
    <t>mn_017833</t>
  </si>
  <si>
    <t>mn_017834</t>
  </si>
  <si>
    <t>mn_017835</t>
  </si>
  <si>
    <t>mn_017836</t>
  </si>
  <si>
    <t>mn_017837</t>
  </si>
  <si>
    <t>mn_017838</t>
  </si>
  <si>
    <t>mn_017839</t>
  </si>
  <si>
    <t>mn_017840</t>
  </si>
  <si>
    <t>mn_017841</t>
  </si>
  <si>
    <t>mn_017842</t>
  </si>
  <si>
    <t>mn_017843</t>
  </si>
  <si>
    <t>mn_017844</t>
  </si>
  <si>
    <t>mn_017845</t>
  </si>
  <si>
    <t>mn_017846</t>
  </si>
  <si>
    <t>mn_017847</t>
  </si>
  <si>
    <t>mn_017848</t>
  </si>
  <si>
    <t>mn_017849</t>
  </si>
  <si>
    <t>mn_017850</t>
  </si>
  <si>
    <t>mn_017851</t>
  </si>
  <si>
    <t>mn_017852</t>
  </si>
  <si>
    <t>mn_017853</t>
  </si>
  <si>
    <t>mn_017854</t>
  </si>
  <si>
    <t>mn_017855</t>
  </si>
  <si>
    <t>mn_017856</t>
  </si>
  <si>
    <t>mn_017857</t>
  </si>
  <si>
    <t>mn_017858</t>
  </si>
  <si>
    <t>mn_017859</t>
  </si>
  <si>
    <t>mn_017860</t>
  </si>
  <si>
    <t>mn_017861</t>
  </si>
  <si>
    <t>mn_017862</t>
  </si>
  <si>
    <t>mn_017863</t>
  </si>
  <si>
    <t>mn_017864</t>
  </si>
  <si>
    <t>mn_017865</t>
  </si>
  <si>
    <t>mn_017866</t>
  </si>
  <si>
    <t>mn_017867</t>
  </si>
  <si>
    <t>mn_017868</t>
  </si>
  <si>
    <t>mn_017869</t>
  </si>
  <si>
    <t>mn_017870</t>
  </si>
  <si>
    <t>mn_017871</t>
  </si>
  <si>
    <t>mn_017872</t>
  </si>
  <si>
    <t>mn_017873</t>
  </si>
  <si>
    <t>mn_017874</t>
  </si>
  <si>
    <t>mn_017875</t>
  </si>
  <si>
    <t>mn_017876</t>
  </si>
  <si>
    <t>mn_017877</t>
  </si>
  <si>
    <t>mn_017878</t>
  </si>
  <si>
    <t>mn_017879</t>
  </si>
  <si>
    <t>mn_017880</t>
  </si>
  <si>
    <t>mn_017881</t>
  </si>
  <si>
    <t>mn_017882</t>
  </si>
  <si>
    <t>mn_017883</t>
  </si>
  <si>
    <t>mn_017884</t>
  </si>
  <si>
    <t>mn_017885</t>
  </si>
  <si>
    <t>mn_017886</t>
  </si>
  <si>
    <t>mn_017887</t>
  </si>
  <si>
    <t>mn_017888</t>
  </si>
  <si>
    <t>mn_017889</t>
  </si>
  <si>
    <t>mn_017890</t>
  </si>
  <si>
    <t>mn_017891</t>
  </si>
  <si>
    <t>mn_017892</t>
  </si>
  <si>
    <t>mn_017893</t>
  </si>
  <si>
    <t>mn_017894</t>
  </si>
  <si>
    <t>mn_017895</t>
  </si>
  <si>
    <t>mn_017896</t>
  </si>
  <si>
    <t>mn_017897</t>
  </si>
  <si>
    <t>mn_017898</t>
  </si>
  <si>
    <t>mn_017899</t>
  </si>
  <si>
    <t>mn_017900</t>
  </si>
  <si>
    <t>mn_017901</t>
  </si>
  <si>
    <t>mn_017902</t>
  </si>
  <si>
    <t>mn_017903</t>
  </si>
  <si>
    <t>mn_017904</t>
  </si>
  <si>
    <t>mn_017905</t>
  </si>
  <si>
    <t>mn_017906</t>
  </si>
  <si>
    <t>mn_017907</t>
  </si>
  <si>
    <t>mn_017908</t>
  </si>
  <si>
    <t>mn_017909</t>
  </si>
  <si>
    <t>mn_017910</t>
  </si>
  <si>
    <t>mn_017911</t>
  </si>
  <si>
    <t>mn_017912</t>
  </si>
  <si>
    <t>mn_017913</t>
  </si>
  <si>
    <t>mn_017914</t>
  </si>
  <si>
    <t>mn_017915</t>
  </si>
  <si>
    <t>mn_017916</t>
  </si>
  <si>
    <t>mn_017917</t>
  </si>
  <si>
    <t>mn_017918</t>
  </si>
  <si>
    <t>mn_017919</t>
  </si>
  <si>
    <t>mn_017920</t>
  </si>
  <si>
    <t>mn_017921</t>
  </si>
  <si>
    <t>mn_017922</t>
  </si>
  <si>
    <t>mn_017923</t>
  </si>
  <si>
    <t>mn_017924</t>
  </si>
  <si>
    <t>mn_017925</t>
  </si>
  <si>
    <t>mn_017926</t>
  </si>
  <si>
    <t>mn_017927</t>
  </si>
  <si>
    <t>mn_017928</t>
  </si>
  <si>
    <t>mn_017929</t>
  </si>
  <si>
    <t>mn_017930</t>
  </si>
  <si>
    <t>mn_017931</t>
  </si>
  <si>
    <t>mn_017932</t>
  </si>
  <si>
    <t>mn_017933</t>
  </si>
  <si>
    <t>mn_017934</t>
  </si>
  <si>
    <t>mn_017935</t>
  </si>
  <si>
    <t>mn_017936</t>
  </si>
  <si>
    <t>mn_017937</t>
  </si>
  <si>
    <t>mn_017938</t>
  </si>
  <si>
    <t>mn_017939</t>
  </si>
  <si>
    <t>mn_017940</t>
  </si>
  <si>
    <t>mn_017941</t>
  </si>
  <si>
    <t>mn_017942</t>
  </si>
  <si>
    <t>mn_017943</t>
  </si>
  <si>
    <t>mn_017944</t>
  </si>
  <si>
    <t>mn_017945</t>
  </si>
  <si>
    <t>mn_017946</t>
  </si>
  <si>
    <t>mn_017947</t>
  </si>
  <si>
    <t>mn_017948</t>
  </si>
  <si>
    <t>mn_017949</t>
  </si>
  <si>
    <t>mn_017950</t>
  </si>
  <si>
    <t>mn_017951</t>
  </si>
  <si>
    <t>mn_017952</t>
  </si>
  <si>
    <t>mn_017953</t>
  </si>
  <si>
    <t>mn_017954</t>
  </si>
  <si>
    <t>mn_017955</t>
  </si>
  <si>
    <t>mn_017956</t>
  </si>
  <si>
    <t>mn_017957</t>
  </si>
  <si>
    <t>mn_017958</t>
  </si>
  <si>
    <t>mn_017959</t>
  </si>
  <si>
    <t>mn_017960</t>
  </si>
  <si>
    <t>mn_017961</t>
  </si>
  <si>
    <t>mn_017962</t>
  </si>
  <si>
    <t>mn_017963</t>
  </si>
  <si>
    <t>mn_017964</t>
  </si>
  <si>
    <t>mn_017965</t>
  </si>
  <si>
    <t>mn_017966</t>
  </si>
  <si>
    <t>mn_017967</t>
  </si>
  <si>
    <t>mn_017968</t>
  </si>
  <si>
    <t>mn_017969</t>
  </si>
  <si>
    <t>mn_017970</t>
  </si>
  <si>
    <t>mn_017971</t>
  </si>
  <si>
    <t>mn_017972</t>
  </si>
  <si>
    <t>mn_017973</t>
  </si>
  <si>
    <t>mn_017974</t>
  </si>
  <si>
    <t>mn_017975</t>
  </si>
  <si>
    <t>mn_017976</t>
  </si>
  <si>
    <t>mn_017977</t>
  </si>
  <si>
    <t>mn_017978</t>
  </si>
  <si>
    <t>mn_017979</t>
  </si>
  <si>
    <t>mn_017980</t>
  </si>
  <si>
    <t>mn_017981</t>
  </si>
  <si>
    <t>mn_017982</t>
  </si>
  <si>
    <t>mn_017983</t>
  </si>
  <si>
    <t>mn_017984</t>
  </si>
  <si>
    <t>mn_017985</t>
  </si>
  <si>
    <t>mn_017986</t>
  </si>
  <si>
    <t>mn_017987</t>
  </si>
  <si>
    <t>mn_017988</t>
  </si>
  <si>
    <t>mn_017989</t>
  </si>
  <si>
    <t>mn_017990</t>
  </si>
  <si>
    <t>mn_017991</t>
  </si>
  <si>
    <t>mn_017992</t>
  </si>
  <si>
    <t>mn_017993</t>
  </si>
  <si>
    <t>mn_017994</t>
  </si>
  <si>
    <t>mn_017995</t>
  </si>
  <si>
    <t>mn_017996</t>
  </si>
  <si>
    <t>mn_017997</t>
  </si>
  <si>
    <t>mn_017998</t>
  </si>
  <si>
    <t>mn_017999</t>
  </si>
  <si>
    <t>mn_018000</t>
  </si>
  <si>
    <t>mn_018001</t>
  </si>
  <si>
    <t>mn_018002</t>
  </si>
  <si>
    <t>mn_018003</t>
  </si>
  <si>
    <t>mn_018004</t>
  </si>
  <si>
    <t>mn_018005</t>
  </si>
  <si>
    <t>mn_018006</t>
  </si>
  <si>
    <t>mn_018007</t>
  </si>
  <si>
    <t>mn_018008</t>
  </si>
  <si>
    <t>mn_018009</t>
  </si>
  <si>
    <t>mn_018010</t>
  </si>
  <si>
    <t>mn_018011</t>
  </si>
  <si>
    <t>mn_018012</t>
  </si>
  <si>
    <t>mn_018013</t>
  </si>
  <si>
    <t>mn_018014</t>
  </si>
  <si>
    <t>mn_018015</t>
  </si>
  <si>
    <t>mn_018016</t>
  </si>
  <si>
    <t>mn_018017</t>
  </si>
  <si>
    <t>mn_018018</t>
  </si>
  <si>
    <t>mn_018019</t>
  </si>
  <si>
    <t>mn_018020</t>
  </si>
  <si>
    <t>mn_018021</t>
  </si>
  <si>
    <t>mn_018022</t>
  </si>
  <si>
    <t>mn_018023</t>
  </si>
  <si>
    <t>mn_018024</t>
  </si>
  <si>
    <t>mn_018025</t>
  </si>
  <si>
    <t>mn_018026</t>
  </si>
  <si>
    <t>mn_018027</t>
  </si>
  <si>
    <t>mn_018028</t>
  </si>
  <si>
    <t>mn_018029</t>
  </si>
  <si>
    <t>mn_018030</t>
  </si>
  <si>
    <t>mn_018031</t>
  </si>
  <si>
    <t>mn_018032</t>
  </si>
  <si>
    <t>mn_018033</t>
  </si>
  <si>
    <t>mn_018034</t>
  </si>
  <si>
    <t>mn_018035</t>
  </si>
  <si>
    <t>mn_018036</t>
  </si>
  <si>
    <t>mn_018037</t>
  </si>
  <si>
    <t>mn_018038</t>
  </si>
  <si>
    <t>mn_018039</t>
  </si>
  <si>
    <t>mn_018040</t>
  </si>
  <si>
    <t>mn_018041</t>
  </si>
  <si>
    <t>mn_018042</t>
  </si>
  <si>
    <t>mn_018043</t>
  </si>
  <si>
    <t>mn_018044</t>
  </si>
  <si>
    <t>mn_018045</t>
  </si>
  <si>
    <t>mn_018046</t>
  </si>
  <si>
    <t>mn_018047</t>
  </si>
  <si>
    <t>mn_018048</t>
  </si>
  <si>
    <t>mn_018049</t>
  </si>
  <si>
    <t>mn_018050</t>
  </si>
  <si>
    <t>mn_018051</t>
  </si>
  <si>
    <t>mn_018052</t>
  </si>
  <si>
    <t>mn_018053</t>
  </si>
  <si>
    <t>mn_018054</t>
  </si>
  <si>
    <t>mn_018055</t>
  </si>
  <si>
    <t>mn_018056</t>
  </si>
  <si>
    <t>mn_018057</t>
  </si>
  <si>
    <t>mn_018058</t>
  </si>
  <si>
    <t>mn_018059</t>
  </si>
  <si>
    <t>mn_018060</t>
  </si>
  <si>
    <t>mn_018061</t>
  </si>
  <si>
    <t>mn_018062</t>
  </si>
  <si>
    <t>mn_018063</t>
  </si>
  <si>
    <t>mn_018064</t>
  </si>
  <si>
    <t>mn_018065</t>
  </si>
  <si>
    <t>mn_018066</t>
  </si>
  <si>
    <t>mn_018067</t>
  </si>
  <si>
    <t>mn_018068</t>
  </si>
  <si>
    <t>mn_018069</t>
  </si>
  <si>
    <t>mn_018070</t>
  </si>
  <si>
    <t>mn_018071</t>
  </si>
  <si>
    <t>mn_018072</t>
  </si>
  <si>
    <t>mn_018073</t>
  </si>
  <si>
    <t>mn_018074</t>
  </si>
  <si>
    <t>mn_018075</t>
  </si>
  <si>
    <t>mn_018076</t>
  </si>
  <si>
    <t>mn_018077</t>
  </si>
  <si>
    <t>mn_018078</t>
  </si>
  <si>
    <t>mn_018079</t>
  </si>
  <si>
    <t>mn_018080</t>
  </si>
  <si>
    <t>mn_018081</t>
  </si>
  <si>
    <t>mn_018082</t>
  </si>
  <si>
    <t>mn_018083</t>
  </si>
  <si>
    <t>mn_018084</t>
  </si>
  <si>
    <t>mn_018085</t>
  </si>
  <si>
    <t>mn_018086</t>
  </si>
  <si>
    <t>mn_018087</t>
  </si>
  <si>
    <t>mn_018088</t>
  </si>
  <si>
    <t>mn_018089</t>
  </si>
  <si>
    <t>mn_018090</t>
  </si>
  <si>
    <t>mn_018091</t>
  </si>
  <si>
    <t>mn_018092</t>
  </si>
  <si>
    <t>mn_018093</t>
  </si>
  <si>
    <t>mn_018094</t>
  </si>
  <si>
    <t>mn_018095</t>
  </si>
  <si>
    <t>mn_018096</t>
  </si>
  <si>
    <t>mn_018097</t>
  </si>
  <si>
    <t>mn_018098</t>
  </si>
  <si>
    <t>mn_018099</t>
  </si>
  <si>
    <t>mn_018100</t>
  </si>
  <si>
    <t>mn_018101</t>
  </si>
  <si>
    <t>mn_018102</t>
  </si>
  <si>
    <t>mn_018103</t>
  </si>
  <si>
    <t>mn_018104</t>
  </si>
  <si>
    <t>mn_018105</t>
  </si>
  <si>
    <t>mn_018106</t>
  </si>
  <si>
    <t>mn_018107</t>
  </si>
  <si>
    <t>mn_018108</t>
  </si>
  <si>
    <t>mn_018109</t>
  </si>
  <si>
    <t>mn_018110</t>
  </si>
  <si>
    <t>mn_018111</t>
  </si>
  <si>
    <t>mn_018112</t>
  </si>
  <si>
    <t>mn_018113</t>
  </si>
  <si>
    <t>mn_018114</t>
  </si>
  <si>
    <t>mn_018115</t>
  </si>
  <si>
    <t>mn_018116</t>
  </si>
  <si>
    <t>mn_018117</t>
  </si>
  <si>
    <t>mn_018118</t>
  </si>
  <si>
    <t>mn_018119</t>
  </si>
  <si>
    <t>mn_018120</t>
  </si>
  <si>
    <t>mn_018121</t>
  </si>
  <si>
    <t>mn_018122</t>
  </si>
  <si>
    <t>mn_018123</t>
  </si>
  <si>
    <t>mn_018124</t>
  </si>
  <si>
    <t>mn_018125</t>
  </si>
  <si>
    <t>mn_018126</t>
  </si>
  <si>
    <t>mn_018127</t>
  </si>
  <si>
    <t>mn_018128</t>
  </si>
  <si>
    <t>mn_018129</t>
  </si>
  <si>
    <t>mn_018130</t>
  </si>
  <si>
    <t>mn_018131</t>
  </si>
  <si>
    <t>mn_018132</t>
  </si>
  <si>
    <t>mn_018133</t>
  </si>
  <si>
    <t>mn_018134</t>
  </si>
  <si>
    <t>mn_018135</t>
  </si>
  <si>
    <t>mn_018136</t>
  </si>
  <si>
    <t>mn_018137</t>
  </si>
  <si>
    <t>mn_018138</t>
  </si>
  <si>
    <t>mn_018139</t>
  </si>
  <si>
    <t>mn_018140</t>
  </si>
  <si>
    <t>mn_018141</t>
  </si>
  <si>
    <t>mn_018142</t>
  </si>
  <si>
    <t>mn_018143</t>
  </si>
  <si>
    <t>mn_018144</t>
  </si>
  <si>
    <t>mn_018145</t>
  </si>
  <si>
    <t>mn_018146</t>
  </si>
  <si>
    <t>mn_018147</t>
  </si>
  <si>
    <t>mn_018148</t>
  </si>
  <si>
    <t>mn_018149</t>
  </si>
  <si>
    <t>mn_018150</t>
  </si>
  <si>
    <t>mn_018151</t>
  </si>
  <si>
    <t>mn_018152</t>
  </si>
  <si>
    <t>mn_018153</t>
  </si>
  <si>
    <t>mn_018154</t>
  </si>
  <si>
    <t>mn_018155</t>
  </si>
  <si>
    <t>mn_018156</t>
  </si>
  <si>
    <t>mn_018157</t>
  </si>
  <si>
    <t>mn_018158</t>
  </si>
  <si>
    <t>mn_018159</t>
  </si>
  <si>
    <t>mn_018160</t>
  </si>
  <si>
    <t>mn_018161</t>
  </si>
  <si>
    <t>mn_018162</t>
  </si>
  <si>
    <t>mn_018163</t>
  </si>
  <si>
    <t>mn_018164</t>
  </si>
  <si>
    <t>mn_018165</t>
  </si>
  <si>
    <t>mn_018166</t>
  </si>
  <si>
    <t>mn_018167</t>
  </si>
  <si>
    <t>mn_018168</t>
  </si>
  <si>
    <t>mn_018169</t>
  </si>
  <si>
    <t>mn_018170</t>
  </si>
  <si>
    <t>mn_018171</t>
  </si>
  <si>
    <t>mn_018172</t>
  </si>
  <si>
    <t>mn_018173</t>
  </si>
  <si>
    <t>mn_018174</t>
  </si>
  <si>
    <t>mn_018175</t>
  </si>
  <si>
    <t>mn_018176</t>
  </si>
  <si>
    <t>mn_018177</t>
  </si>
  <si>
    <t>mn_018178</t>
  </si>
  <si>
    <t>mn_018179</t>
  </si>
  <si>
    <t>mn_018180</t>
  </si>
  <si>
    <t>mn_018181</t>
  </si>
  <si>
    <t>mn_018182</t>
  </si>
  <si>
    <t>mn_018183</t>
  </si>
  <si>
    <t>mn_018184</t>
  </si>
  <si>
    <t>mn_018185</t>
  </si>
  <si>
    <t>mn_018186</t>
  </si>
  <si>
    <t>mn_018187</t>
  </si>
  <si>
    <t>mn_018188</t>
  </si>
  <si>
    <t>mn_018189</t>
  </si>
  <si>
    <t>mn_018190</t>
  </si>
  <si>
    <t>mn_018191</t>
  </si>
  <si>
    <t>mn_018192</t>
  </si>
  <si>
    <t>mn_018193</t>
  </si>
  <si>
    <t>mn_018194</t>
  </si>
  <si>
    <t>mn_018195</t>
  </si>
  <si>
    <t>mn_018196</t>
  </si>
  <si>
    <t>mn_018197</t>
  </si>
  <si>
    <t>mn_018198</t>
  </si>
  <si>
    <t>mn_018199</t>
  </si>
  <si>
    <t>mn_018200</t>
  </si>
  <si>
    <t>mn_018201</t>
  </si>
  <si>
    <t>mn_018202</t>
  </si>
  <si>
    <t>mn_018203</t>
  </si>
  <si>
    <t>mn_018204</t>
  </si>
  <si>
    <t>mn_018205</t>
  </si>
  <si>
    <t>mn_018206</t>
  </si>
  <si>
    <t>mn_018207</t>
  </si>
  <si>
    <t>mn_018208</t>
  </si>
  <si>
    <t>mn_018209</t>
  </si>
  <si>
    <t>mn_018210</t>
  </si>
  <si>
    <t>mn_018211</t>
  </si>
  <si>
    <t>mn_018212</t>
  </si>
  <si>
    <t>mn_018213</t>
  </si>
  <si>
    <t>mn_018214</t>
  </si>
  <si>
    <t>mn_018215</t>
  </si>
  <si>
    <t>mn_018216</t>
  </si>
  <si>
    <t>mn_018217</t>
  </si>
  <si>
    <t>mn_018218</t>
  </si>
  <si>
    <t>mn_018219</t>
  </si>
  <si>
    <t>mn_018220</t>
  </si>
  <si>
    <t>mn_018221</t>
  </si>
  <si>
    <t>mn_018222</t>
  </si>
  <si>
    <t>mn_018223</t>
  </si>
  <si>
    <t>mn_018224</t>
  </si>
  <si>
    <t>mn_018225</t>
  </si>
  <si>
    <t>mn_018226</t>
  </si>
  <si>
    <t>mn_018227</t>
  </si>
  <si>
    <t>mn_018228</t>
  </si>
  <si>
    <t>mn_018229</t>
  </si>
  <si>
    <t>mn_018230</t>
  </si>
  <si>
    <t>mn_018231</t>
  </si>
  <si>
    <t>mn_018232</t>
  </si>
  <si>
    <t>mn_018233</t>
  </si>
  <si>
    <t>mn_018234</t>
  </si>
  <si>
    <t>mn_018235</t>
  </si>
  <si>
    <t>mn_018236</t>
  </si>
  <si>
    <t>mn_018237</t>
  </si>
  <si>
    <t>mn_018238</t>
  </si>
  <si>
    <t>mn_018239</t>
  </si>
  <si>
    <t>mn_018240</t>
  </si>
  <si>
    <t>mn_018241</t>
  </si>
  <si>
    <t>mn_018242</t>
  </si>
  <si>
    <t>mn_018243</t>
  </si>
  <si>
    <t>mn_018244</t>
  </si>
  <si>
    <t>mn_018245</t>
  </si>
  <si>
    <t>mn_018246</t>
  </si>
  <si>
    <t>mn_018247</t>
  </si>
  <si>
    <t>mn_018248</t>
  </si>
  <si>
    <t>mn_018249</t>
  </si>
  <si>
    <t>mn_018250</t>
  </si>
  <si>
    <t>mn_018251</t>
  </si>
  <si>
    <t>mn_018252</t>
  </si>
  <si>
    <t>mn_018253</t>
  </si>
  <si>
    <t>mn_018254</t>
  </si>
  <si>
    <t>mn_018255</t>
  </si>
  <si>
    <t>mn_018256</t>
  </si>
  <si>
    <t>mn_018257</t>
  </si>
  <si>
    <t>mn_018258</t>
  </si>
  <si>
    <t>mn_018259</t>
  </si>
  <si>
    <t>mn_018260</t>
  </si>
  <si>
    <t>mn_018261</t>
  </si>
  <si>
    <t>mn_018262</t>
  </si>
  <si>
    <t>mn_018263</t>
  </si>
  <si>
    <t>mn_018264</t>
  </si>
  <si>
    <t>mn_018265</t>
  </si>
  <si>
    <t>mn_018266</t>
  </si>
  <si>
    <t>mn_018267</t>
  </si>
  <si>
    <t>mn_018268</t>
  </si>
  <si>
    <t>mn_018269</t>
  </si>
  <si>
    <t>mn_018270</t>
  </si>
  <si>
    <t>mn_018271</t>
  </si>
  <si>
    <t>mn_018272</t>
  </si>
  <si>
    <t>mn_018273</t>
  </si>
  <si>
    <t>mn_018274</t>
  </si>
  <si>
    <t>mn_018275</t>
  </si>
  <si>
    <t>mn_018276</t>
  </si>
  <si>
    <t>mn_018277</t>
  </si>
  <si>
    <t>mn_018278</t>
  </si>
  <si>
    <t>mn_018279</t>
  </si>
  <si>
    <t>mn_018280</t>
  </si>
  <si>
    <t>mn_018281</t>
  </si>
  <si>
    <t>mn_018282</t>
  </si>
  <si>
    <t>mn_018283</t>
  </si>
  <si>
    <t>mn_018284</t>
  </si>
  <si>
    <t>mn_018285</t>
  </si>
  <si>
    <t>mn_018286</t>
  </si>
  <si>
    <t>mn_018287</t>
  </si>
  <si>
    <t>mn_018288</t>
  </si>
  <si>
    <t>mn_018289</t>
  </si>
  <si>
    <t>mn_018290</t>
  </si>
  <si>
    <t>mn_018291</t>
  </si>
  <si>
    <t>mn_018292</t>
  </si>
  <si>
    <t>mn_018293</t>
  </si>
  <si>
    <t>mn_018294</t>
  </si>
  <si>
    <t>mn_018295</t>
  </si>
  <si>
    <t>mn_018296</t>
  </si>
  <si>
    <t>mn_018297</t>
  </si>
  <si>
    <t>mn_018298</t>
  </si>
  <si>
    <t>mn_018299</t>
  </si>
  <si>
    <t>mn_018300</t>
  </si>
  <si>
    <t>mn_018301</t>
  </si>
  <si>
    <t>mn_018302</t>
  </si>
  <si>
    <t>mn_018303</t>
  </si>
  <si>
    <t>mn_018304</t>
  </si>
  <si>
    <t>mn_018305</t>
  </si>
  <si>
    <t>mn_018306</t>
  </si>
  <si>
    <t>mn_018307</t>
  </si>
  <si>
    <t>mn_018308</t>
  </si>
  <si>
    <t>mn_018309</t>
  </si>
  <si>
    <t>mn_018310</t>
  </si>
  <si>
    <t>mn_018311</t>
  </si>
  <si>
    <t>mn_018312</t>
  </si>
  <si>
    <t>mn_018313</t>
  </si>
  <si>
    <t>mn_018314</t>
  </si>
  <si>
    <t>mn_018315</t>
  </si>
  <si>
    <t>mn_018316</t>
  </si>
  <si>
    <t>mn_018317</t>
  </si>
  <si>
    <t>mn_018318</t>
  </si>
  <si>
    <t>mn_018319</t>
  </si>
  <si>
    <t>mn_018320</t>
  </si>
  <si>
    <t>mn_018321</t>
  </si>
  <si>
    <t>mn_018322</t>
  </si>
  <si>
    <t>mn_018323</t>
  </si>
  <si>
    <t>mn_018324</t>
  </si>
  <si>
    <t>mn_018325</t>
  </si>
  <si>
    <t>mn_018326</t>
  </si>
  <si>
    <t>mn_018327</t>
  </si>
  <si>
    <t>mn_018328</t>
  </si>
  <si>
    <t>mn_018329</t>
  </si>
  <si>
    <t>mn_018330</t>
  </si>
  <si>
    <t>mn_018331</t>
  </si>
  <si>
    <t>mn_018332</t>
  </si>
  <si>
    <t>mn_018333</t>
  </si>
  <si>
    <t>mn_018334</t>
  </si>
  <si>
    <t>mn_018335</t>
  </si>
  <si>
    <t>mn_018336</t>
  </si>
  <si>
    <t>mn_018337</t>
  </si>
  <si>
    <t>mn_018338</t>
  </si>
  <si>
    <t>mn_018339</t>
  </si>
  <si>
    <t>mn_018340</t>
  </si>
  <si>
    <t>mn_018341</t>
  </si>
  <si>
    <t>mn_018342</t>
  </si>
  <si>
    <t>mn_018343</t>
  </si>
  <si>
    <t>mn_018344</t>
  </si>
  <si>
    <t>mn_018345</t>
  </si>
  <si>
    <t>mn_018346</t>
  </si>
  <si>
    <t>mn_018347</t>
  </si>
  <si>
    <t>mn_018348</t>
  </si>
  <si>
    <t>mn_018349</t>
  </si>
  <si>
    <t>mn_018350</t>
  </si>
  <si>
    <t>mn_018351</t>
  </si>
  <si>
    <t>mn_018352</t>
  </si>
  <si>
    <t>mn_018353</t>
  </si>
  <si>
    <t>mn_018354</t>
  </si>
  <si>
    <t>mn_018355</t>
  </si>
  <si>
    <t>mn_018356</t>
  </si>
  <si>
    <t>mn_018357</t>
  </si>
  <si>
    <t>mn_018358</t>
  </si>
  <si>
    <t>mn_018359</t>
  </si>
  <si>
    <t>mn_018360</t>
  </si>
  <si>
    <t>mn_018361</t>
  </si>
  <si>
    <t>mn_018362</t>
  </si>
  <si>
    <t>mn_018363</t>
  </si>
  <si>
    <t>mn_018364</t>
  </si>
  <si>
    <t>mn_018365</t>
  </si>
  <si>
    <t>mn_018366</t>
  </si>
  <si>
    <t>mn_018367</t>
  </si>
  <si>
    <t>mn_018368</t>
  </si>
  <si>
    <t>mn_018369</t>
  </si>
  <si>
    <t>mn_018370</t>
  </si>
  <si>
    <t>mn_018371</t>
  </si>
  <si>
    <t>mn_018372</t>
  </si>
  <si>
    <t>mn_018373</t>
  </si>
  <si>
    <t>mn_018374</t>
  </si>
  <si>
    <t>mn_018375</t>
  </si>
  <si>
    <t>mn_018376</t>
  </si>
  <si>
    <t>mn_018377</t>
  </si>
  <si>
    <t>mn_018378</t>
  </si>
  <si>
    <t>mn_018379</t>
  </si>
  <si>
    <t>mn_018380</t>
  </si>
  <si>
    <t>mn_018381</t>
  </si>
  <si>
    <t>mn_018382</t>
  </si>
  <si>
    <t>mn_018383</t>
  </si>
  <si>
    <t>mn_018384</t>
  </si>
  <si>
    <t>mn_018385</t>
  </si>
  <si>
    <t>mn_018386</t>
  </si>
  <si>
    <t>mn_018387</t>
  </si>
  <si>
    <t>mn_018388</t>
  </si>
  <si>
    <t>mn_018389</t>
  </si>
  <si>
    <t>mn_018390</t>
  </si>
  <si>
    <t>mn_018391</t>
  </si>
  <si>
    <t>mn_018392</t>
  </si>
  <si>
    <t>mn_018393</t>
  </si>
  <si>
    <t>mn_018394</t>
  </si>
  <si>
    <t>mn_018395</t>
  </si>
  <si>
    <t>mn_018396</t>
  </si>
  <si>
    <t>mn_018397</t>
  </si>
  <si>
    <t>mn_018398</t>
  </si>
  <si>
    <t>mn_018399</t>
  </si>
  <si>
    <t>mn_018400</t>
  </si>
  <si>
    <t>mn_018401</t>
  </si>
  <si>
    <t>mn_018402</t>
  </si>
  <si>
    <t>mn_018403</t>
  </si>
  <si>
    <t>mn_018404</t>
  </si>
  <si>
    <t>mn_018405</t>
  </si>
  <si>
    <t>mn_018406</t>
  </si>
  <si>
    <t>mn_018407</t>
  </si>
  <si>
    <t>mn_018408</t>
  </si>
  <si>
    <t>mn_018409</t>
  </si>
  <si>
    <t>mn_018410</t>
  </si>
  <si>
    <t>mn_018411</t>
  </si>
  <si>
    <t>mn_018412</t>
  </si>
  <si>
    <t>mn_018413</t>
  </si>
  <si>
    <t>mn_018414</t>
  </si>
  <si>
    <t>mn_018415</t>
  </si>
  <si>
    <t>mn_018416</t>
  </si>
  <si>
    <t>mn_018417</t>
  </si>
  <si>
    <t>mn_018418</t>
  </si>
  <si>
    <t>mn_018419</t>
  </si>
  <si>
    <t>mn_018420</t>
  </si>
  <si>
    <t>mn_018421</t>
  </si>
  <si>
    <t>mn_018422</t>
  </si>
  <si>
    <t>mn_018423</t>
  </si>
  <si>
    <t>mn_018424</t>
  </si>
  <si>
    <t>mn_018425</t>
  </si>
  <si>
    <t>mn_018426</t>
  </si>
  <si>
    <t>mn_018427</t>
  </si>
  <si>
    <t>mn_018428</t>
  </si>
  <si>
    <t>mn_018429</t>
  </si>
  <si>
    <t>mn_018430</t>
  </si>
  <si>
    <t>mn_018431</t>
  </si>
  <si>
    <t>mn_018432</t>
  </si>
  <si>
    <t>mn_018433</t>
  </si>
  <si>
    <t>mn_018434</t>
  </si>
  <si>
    <t>mn_018435</t>
  </si>
  <si>
    <t>mn_018436</t>
  </si>
  <si>
    <t>mn_018437</t>
  </si>
  <si>
    <t>mn_018438</t>
  </si>
  <si>
    <t>mn_018439</t>
  </si>
  <si>
    <t>mn_018440</t>
  </si>
  <si>
    <t>mn_018441</t>
  </si>
  <si>
    <t>mn_018442</t>
  </si>
  <si>
    <t>mn_018443</t>
  </si>
  <si>
    <t>mn_018444</t>
  </si>
  <si>
    <t>mn_018445</t>
  </si>
  <si>
    <t>mn_018446</t>
  </si>
  <si>
    <t>mn_018447</t>
  </si>
  <si>
    <t>mn_018448</t>
  </si>
  <si>
    <t>mn_018449</t>
  </si>
  <si>
    <t>mn_018450</t>
  </si>
  <si>
    <t>mn_018451</t>
  </si>
  <si>
    <t>mn_018452</t>
  </si>
  <si>
    <t>mn_018453</t>
  </si>
  <si>
    <t>mn_018454</t>
  </si>
  <si>
    <t>mn_018455</t>
  </si>
  <si>
    <t>mn_018456</t>
  </si>
  <si>
    <t>mn_018457</t>
  </si>
  <si>
    <t>mn_018458</t>
  </si>
  <si>
    <t>mn_018459</t>
  </si>
  <si>
    <t>mn_018460</t>
  </si>
  <si>
    <t>mn_018461</t>
  </si>
  <si>
    <t>mn_018462</t>
  </si>
  <si>
    <t>mn_018463</t>
  </si>
  <si>
    <t>mn_018464</t>
  </si>
  <si>
    <t>mn_018465</t>
  </si>
  <si>
    <t>mn_018466</t>
  </si>
  <si>
    <t>mn_018467</t>
  </si>
  <si>
    <t>mn_018468</t>
  </si>
  <si>
    <t>mn_018469</t>
  </si>
  <si>
    <t>mn_018470</t>
  </si>
  <si>
    <t>mn_018471</t>
  </si>
  <si>
    <t>mn_018472</t>
  </si>
  <si>
    <t>mn_018473</t>
  </si>
  <si>
    <t>mn_018474</t>
  </si>
  <si>
    <t>mn_018475</t>
  </si>
  <si>
    <t>mn_018476</t>
  </si>
  <si>
    <t>mn_018477</t>
  </si>
  <si>
    <t>mn_018478</t>
  </si>
  <si>
    <t>mn_018479</t>
  </si>
  <si>
    <t>mn_018480</t>
  </si>
  <si>
    <t>mn_018481</t>
  </si>
  <si>
    <t>mn_018482</t>
  </si>
  <si>
    <t>mn_018483</t>
  </si>
  <si>
    <t>mn_018484</t>
  </si>
  <si>
    <t>mn_018485</t>
  </si>
  <si>
    <t>mn_018486</t>
  </si>
  <si>
    <t>mn_018487</t>
  </si>
  <si>
    <t>mn_018488</t>
  </si>
  <si>
    <t>mn_018489</t>
  </si>
  <si>
    <t>mn_018490</t>
  </si>
  <si>
    <t>mn_018491</t>
  </si>
  <si>
    <t>mn_018492</t>
  </si>
  <si>
    <t>mn_018493</t>
  </si>
  <si>
    <t>mn_018494</t>
  </si>
  <si>
    <t>mn_018495</t>
  </si>
  <si>
    <t>mn_018496</t>
  </si>
  <si>
    <t>mn_018497</t>
  </si>
  <si>
    <t>mn_018498</t>
  </si>
  <si>
    <t>mn_018499</t>
  </si>
  <si>
    <t>mn_018500</t>
  </si>
  <si>
    <t>mn_018501</t>
  </si>
  <si>
    <t>mn_018502</t>
  </si>
  <si>
    <t>mn_018503</t>
  </si>
  <si>
    <t>mn_018504</t>
  </si>
  <si>
    <t>mn_018505</t>
  </si>
  <si>
    <t>mn_018506</t>
  </si>
  <si>
    <t>mn_018507</t>
  </si>
  <si>
    <t>mn_018508</t>
  </si>
  <si>
    <t>mn_018509</t>
  </si>
  <si>
    <t>mn_018510</t>
  </si>
  <si>
    <t>mn_018511</t>
  </si>
  <si>
    <t>mn_018512</t>
  </si>
  <si>
    <t>mn_018513</t>
  </si>
  <si>
    <t>mn_018514</t>
  </si>
  <si>
    <t>mn_018515</t>
  </si>
  <si>
    <t>mn_018516</t>
  </si>
  <si>
    <t>mn_018517</t>
  </si>
  <si>
    <t>mn_018518</t>
  </si>
  <si>
    <t>mn_018519</t>
  </si>
  <si>
    <t>mn_018520</t>
  </si>
  <si>
    <t>mn_018521</t>
  </si>
  <si>
    <t>mn_018522</t>
  </si>
  <si>
    <t>mn_018523</t>
  </si>
  <si>
    <t>mn_018524</t>
  </si>
  <si>
    <t>mn_018525</t>
  </si>
  <si>
    <t>mn_018526</t>
  </si>
  <si>
    <t>mn_018527</t>
  </si>
  <si>
    <t>mn_018528</t>
  </si>
  <si>
    <t>mn_018529</t>
  </si>
  <si>
    <t>mn_018530</t>
  </si>
  <si>
    <t>mn_018531</t>
  </si>
  <si>
    <t>mn_018532</t>
  </si>
  <si>
    <t>mn_018533</t>
  </si>
  <si>
    <t>mn_018534</t>
  </si>
  <si>
    <t>mn_018535</t>
  </si>
  <si>
    <t>mn_018536</t>
  </si>
  <si>
    <t>mn_018537</t>
  </si>
  <si>
    <t>mn_018538</t>
  </si>
  <si>
    <t>mn_018539</t>
  </si>
  <si>
    <t>mn_018540</t>
  </si>
  <si>
    <t>mn_018541</t>
  </si>
  <si>
    <t>mn_018542</t>
  </si>
  <si>
    <t>mn_018543</t>
  </si>
  <si>
    <t>mn_018544</t>
  </si>
  <si>
    <t>mn_018545</t>
  </si>
  <si>
    <t>mn_018546</t>
  </si>
  <si>
    <t>mn_018547</t>
  </si>
  <si>
    <t>mn_018548</t>
  </si>
  <si>
    <t>mn_018549</t>
  </si>
  <si>
    <t>mn_018550</t>
  </si>
  <si>
    <t>mn_018551</t>
  </si>
  <si>
    <t>mn_018552</t>
  </si>
  <si>
    <t>mn_018553</t>
  </si>
  <si>
    <t>mn_018554</t>
  </si>
  <si>
    <t>mn_018555</t>
  </si>
  <si>
    <t>mn_018556</t>
  </si>
  <si>
    <t>mn_018557</t>
  </si>
  <si>
    <t>mn_018558</t>
  </si>
  <si>
    <t>mn_018559</t>
  </si>
  <si>
    <t>mn_018560</t>
  </si>
  <si>
    <t>mn_018561</t>
  </si>
  <si>
    <t>mn_018562</t>
  </si>
  <si>
    <t>mn_018563</t>
  </si>
  <si>
    <t>mn_018564</t>
  </si>
  <si>
    <t>mn_018565</t>
  </si>
  <si>
    <t>mn_018566</t>
  </si>
  <si>
    <t>mn_018567</t>
  </si>
  <si>
    <t>mn_018568</t>
  </si>
  <si>
    <t>mn_018569</t>
  </si>
  <si>
    <t>mn_018570</t>
  </si>
  <si>
    <t>mn_018571</t>
  </si>
  <si>
    <t>mn_018572</t>
  </si>
  <si>
    <t>mn_018573</t>
  </si>
  <si>
    <t>mn_018574</t>
  </si>
  <si>
    <t>mn_018575</t>
  </si>
  <si>
    <t>mn_018576</t>
  </si>
  <si>
    <t>mn_018577</t>
  </si>
  <si>
    <t>mn_018578</t>
  </si>
  <si>
    <t>mn_018579</t>
  </si>
  <si>
    <t>mn_018580</t>
  </si>
  <si>
    <t>mn_018581</t>
  </si>
  <si>
    <t>mn_018582</t>
  </si>
  <si>
    <t>mn_018583</t>
  </si>
  <si>
    <t>mn_018584</t>
  </si>
  <si>
    <t>mn_018585</t>
  </si>
  <si>
    <t>mn_018586</t>
  </si>
  <si>
    <t>mn_018587</t>
  </si>
  <si>
    <t>mn_018588</t>
  </si>
  <si>
    <t>mn_018589</t>
  </si>
  <si>
    <t>mn_018590</t>
  </si>
  <si>
    <t>mn_018591</t>
  </si>
  <si>
    <t>mn_018592</t>
  </si>
  <si>
    <t>mn_018593</t>
  </si>
  <si>
    <t>mn_018594</t>
  </si>
  <si>
    <t>mn_018595</t>
  </si>
  <si>
    <t>mn_018596</t>
  </si>
  <si>
    <t>mn_018597</t>
  </si>
  <si>
    <t>mn_018598</t>
  </si>
  <si>
    <t>mn_018599</t>
  </si>
  <si>
    <t>mn_018600</t>
  </si>
  <si>
    <t>mn_018601</t>
  </si>
  <si>
    <t>mn_018602</t>
  </si>
  <si>
    <t>mn_018603</t>
  </si>
  <si>
    <t>mn_018604</t>
  </si>
  <si>
    <t>mn_018605</t>
  </si>
  <si>
    <t>mn_018606</t>
  </si>
  <si>
    <t>mn_018607</t>
  </si>
  <si>
    <t>mn_018608</t>
  </si>
  <si>
    <t>mn_018609</t>
  </si>
  <si>
    <t>mn_018610</t>
  </si>
  <si>
    <t>mn_018611</t>
  </si>
  <si>
    <t>mn_018612</t>
  </si>
  <si>
    <t>mn_018613</t>
  </si>
  <si>
    <t>mn_018614</t>
  </si>
  <si>
    <t>mn_018615</t>
  </si>
  <si>
    <t>mn_018616</t>
  </si>
  <si>
    <t>mn_018617</t>
  </si>
  <si>
    <t>mn_018618</t>
  </si>
  <si>
    <t>mn_018619</t>
  </si>
  <si>
    <t>mn_018620</t>
  </si>
  <si>
    <t>mn_018621</t>
  </si>
  <si>
    <t>mn_018622</t>
  </si>
  <si>
    <t>mn_018623</t>
  </si>
  <si>
    <t>mn_018624</t>
  </si>
  <si>
    <t>mn_018625</t>
  </si>
  <si>
    <t>mn_018626</t>
  </si>
  <si>
    <t>mn_018627</t>
  </si>
  <si>
    <t>mn_018628</t>
  </si>
  <si>
    <t>mn_018629</t>
  </si>
  <si>
    <t>mn_018630</t>
  </si>
  <si>
    <t>mn_018631</t>
  </si>
  <si>
    <t>mn_018632</t>
  </si>
  <si>
    <t>mn_018633</t>
  </si>
  <si>
    <t>mn_018634</t>
  </si>
  <si>
    <t>mn_018635</t>
  </si>
  <si>
    <t>mn_018636</t>
  </si>
  <si>
    <t>mn_018637</t>
  </si>
  <si>
    <t>mn_018638</t>
  </si>
  <si>
    <t>mn_018639</t>
  </si>
  <si>
    <t>mn_018640</t>
  </si>
  <si>
    <t>mn_018641</t>
  </si>
  <si>
    <t>mn_018642</t>
  </si>
  <si>
    <t>mn_018643</t>
  </si>
  <si>
    <t>mn_018644</t>
  </si>
  <si>
    <t>mn_018645</t>
  </si>
  <si>
    <t>mn_018646</t>
  </si>
  <si>
    <t>mn_018647</t>
  </si>
  <si>
    <t>mn_018648</t>
  </si>
  <si>
    <t>mn_018649</t>
  </si>
  <si>
    <t>mn_018650</t>
  </si>
  <si>
    <t>mn_018651</t>
  </si>
  <si>
    <t>mn_018652</t>
  </si>
  <si>
    <t>mn_018653</t>
  </si>
  <si>
    <t>mn_018654</t>
  </si>
  <si>
    <t>mn_018655</t>
  </si>
  <si>
    <t>mn_018656</t>
  </si>
  <si>
    <t>mn_018657</t>
  </si>
  <si>
    <t>mn_018658</t>
  </si>
  <si>
    <t>mn_018659</t>
  </si>
  <si>
    <t>mn_018660</t>
  </si>
  <si>
    <t>mn_018661</t>
  </si>
  <si>
    <t>mn_018662</t>
  </si>
  <si>
    <t>mn_018663</t>
  </si>
  <si>
    <t>mn_018664</t>
  </si>
  <si>
    <t>mn_018665</t>
  </si>
  <si>
    <t>mn_018666</t>
  </si>
  <si>
    <t>mn_018667</t>
  </si>
  <si>
    <t>mn_018668</t>
  </si>
  <si>
    <t>mn_018669</t>
  </si>
  <si>
    <t>mn_018670</t>
  </si>
  <si>
    <t>mn_018671</t>
  </si>
  <si>
    <t>mn_018672</t>
  </si>
  <si>
    <t>mn_018673</t>
  </si>
  <si>
    <t>mn_018674</t>
  </si>
  <si>
    <t>mn_018675</t>
  </si>
  <si>
    <t>mn_018676</t>
  </si>
  <si>
    <t>mn_018677</t>
  </si>
  <si>
    <t>mn_018678</t>
  </si>
  <si>
    <t>mn_018679</t>
  </si>
  <si>
    <t>mn_018680</t>
  </si>
  <si>
    <t>mn_018681</t>
  </si>
  <si>
    <t>mn_018682</t>
  </si>
  <si>
    <t>mn_018683</t>
  </si>
  <si>
    <t>mn_018684</t>
  </si>
  <si>
    <t>mn_018685</t>
  </si>
  <si>
    <t>mn_018686</t>
  </si>
  <si>
    <t>mn_018687</t>
  </si>
  <si>
    <t>mn_018688</t>
  </si>
  <si>
    <t>mn_018689</t>
  </si>
  <si>
    <t>mn_018690</t>
  </si>
  <si>
    <t>mn_018691</t>
  </si>
  <si>
    <t>mn_018692</t>
  </si>
  <si>
    <t>mn_018693</t>
  </si>
  <si>
    <t>mn_018694</t>
  </si>
  <si>
    <t>mn_018695</t>
  </si>
  <si>
    <t>mn_018696</t>
  </si>
  <si>
    <t>mn_018697</t>
  </si>
  <si>
    <t>mn_018698</t>
  </si>
  <si>
    <t>mn_018699</t>
  </si>
  <si>
    <t>mn_018700</t>
  </si>
  <si>
    <t>mn_018701</t>
  </si>
  <si>
    <t>mn_018702</t>
  </si>
  <si>
    <t>mn_018703</t>
  </si>
  <si>
    <t>mn_018704</t>
  </si>
  <si>
    <t>mn_018705</t>
  </si>
  <si>
    <t>mn_018706</t>
  </si>
  <si>
    <t>mn_018707</t>
  </si>
  <si>
    <t>mn_018708</t>
  </si>
  <si>
    <t>mn_018709</t>
  </si>
  <si>
    <t>mn_018710</t>
  </si>
  <si>
    <t>mn_018711</t>
  </si>
  <si>
    <t>mn_018712</t>
  </si>
  <si>
    <t>mn_018713</t>
  </si>
  <si>
    <t>mn_018714</t>
  </si>
  <si>
    <t>mn_018715</t>
  </si>
  <si>
    <t>mn_018716</t>
  </si>
  <si>
    <t>mn_018717</t>
  </si>
  <si>
    <t>mn_018718</t>
  </si>
  <si>
    <t>mn_018719</t>
  </si>
  <si>
    <t>mn_018720</t>
  </si>
  <si>
    <t>mn_018721</t>
  </si>
  <si>
    <t>mn_018722</t>
  </si>
  <si>
    <t>mn_018723</t>
  </si>
  <si>
    <t>mn_018724</t>
  </si>
  <si>
    <t>mn_018725</t>
  </si>
  <si>
    <t>mn_018726</t>
  </si>
  <si>
    <t>mn_018727</t>
  </si>
  <si>
    <t>mn_018728</t>
  </si>
  <si>
    <t>mn_018729</t>
  </si>
  <si>
    <t>mn_018730</t>
  </si>
  <si>
    <t>mn_018731</t>
  </si>
  <si>
    <t>mn_018732</t>
  </si>
  <si>
    <t>mn_018733</t>
  </si>
  <si>
    <t>mn_018734</t>
  </si>
  <si>
    <t>mn_018735</t>
  </si>
  <si>
    <t>mn_018736</t>
  </si>
  <si>
    <t>mn_018737</t>
  </si>
  <si>
    <t>mn_018738</t>
  </si>
  <si>
    <t>mn_018739</t>
  </si>
  <si>
    <t>mn_018740</t>
  </si>
  <si>
    <t>mn_018741</t>
  </si>
  <si>
    <t>mn_018742</t>
  </si>
  <si>
    <t>mn_018743</t>
  </si>
  <si>
    <t>mn_018744</t>
  </si>
  <si>
    <t>mn_018745</t>
  </si>
  <si>
    <t>mn_018746</t>
  </si>
  <si>
    <t>mn_018747</t>
  </si>
  <si>
    <t>mn_018748</t>
  </si>
  <si>
    <t>mn_018749</t>
  </si>
  <si>
    <t>mn_018750</t>
  </si>
  <si>
    <t>mn_018751</t>
  </si>
  <si>
    <t>mn_018752</t>
  </si>
  <si>
    <t>mn_018753</t>
  </si>
  <si>
    <t>mn_018754</t>
  </si>
  <si>
    <t>mn_018755</t>
  </si>
  <si>
    <t>mn_018756</t>
  </si>
  <si>
    <t>mn_018757</t>
  </si>
  <si>
    <t>mn_018758</t>
  </si>
  <si>
    <t>mn_018759</t>
  </si>
  <si>
    <t>mn_018760</t>
  </si>
  <si>
    <t>mn_018761</t>
  </si>
  <si>
    <t>mn_018762</t>
  </si>
  <si>
    <t>mn_018763</t>
  </si>
  <si>
    <t>mn_018764</t>
  </si>
  <si>
    <t>mn_018765</t>
  </si>
  <si>
    <t>mn_018766</t>
  </si>
  <si>
    <t>mn_018767</t>
  </si>
  <si>
    <t>mn_018768</t>
  </si>
  <si>
    <t>mn_018769</t>
  </si>
  <si>
    <t>mn_018770</t>
  </si>
  <si>
    <t>mn_018771</t>
  </si>
  <si>
    <t>mn_018772</t>
  </si>
  <si>
    <t>mn_018773</t>
  </si>
  <si>
    <t>mn_018774</t>
  </si>
  <si>
    <t>mn_018775</t>
  </si>
  <si>
    <t>mn_018776</t>
  </si>
  <si>
    <t>mn_018777</t>
  </si>
  <si>
    <t>mn_018778</t>
  </si>
  <si>
    <t>mn_018779</t>
  </si>
  <si>
    <t>mn_018780</t>
  </si>
  <si>
    <t>mn_018781</t>
  </si>
  <si>
    <t>mn_018782</t>
  </si>
  <si>
    <t>mn_018783</t>
  </si>
  <si>
    <t>mn_018784</t>
  </si>
  <si>
    <t>mn_018785</t>
  </si>
  <si>
    <t>mn_018786</t>
  </si>
  <si>
    <t>mn_018787</t>
  </si>
  <si>
    <t>mn_018788</t>
  </si>
  <si>
    <t>mn_018789</t>
  </si>
  <si>
    <t>mn_018790</t>
  </si>
  <si>
    <t>mn_018791</t>
  </si>
  <si>
    <t>mn_018792</t>
  </si>
  <si>
    <t>mn_018793</t>
  </si>
  <si>
    <t>mn_018794</t>
  </si>
  <si>
    <t>mn_018795</t>
  </si>
  <si>
    <t>mn_018796</t>
  </si>
  <si>
    <t>mn_018797</t>
  </si>
  <si>
    <t>mn_018798</t>
  </si>
  <si>
    <t>mn_018799</t>
  </si>
  <si>
    <t>mn_018800</t>
  </si>
  <si>
    <t>mn_018801</t>
  </si>
  <si>
    <t>mn_018802</t>
  </si>
  <si>
    <t>mn_018803</t>
  </si>
  <si>
    <t>mn_018804</t>
  </si>
  <si>
    <t>mn_018805</t>
  </si>
  <si>
    <t>mn_018806</t>
  </si>
  <si>
    <t>mn_018807</t>
  </si>
  <si>
    <t>mn_018808</t>
  </si>
  <si>
    <t>mn_018809</t>
  </si>
  <si>
    <t>mn_018810</t>
  </si>
  <si>
    <t>mn_018811</t>
  </si>
  <si>
    <t>mn_018812</t>
  </si>
  <si>
    <t>mn_018813</t>
  </si>
  <si>
    <t>mn_018814</t>
  </si>
  <si>
    <t>mn_018815</t>
  </si>
  <si>
    <t>mn_018816</t>
  </si>
  <si>
    <t>mn_018817</t>
  </si>
  <si>
    <t>mn_018818</t>
  </si>
  <si>
    <t>mn_018819</t>
  </si>
  <si>
    <t>mn_018820</t>
  </si>
  <si>
    <t>mn_018821</t>
  </si>
  <si>
    <t>mn_018822</t>
  </si>
  <si>
    <t>mn_018823</t>
  </si>
  <si>
    <t>mn_018824</t>
  </si>
  <si>
    <t>mn_018825</t>
  </si>
  <si>
    <t>mn_018826</t>
  </si>
  <si>
    <t>mn_018827</t>
  </si>
  <si>
    <t>mn_018828</t>
  </si>
  <si>
    <t>mn_018829</t>
  </si>
  <si>
    <t>mn_018830</t>
  </si>
  <si>
    <t>mn_018831</t>
  </si>
  <si>
    <t>mn_018832</t>
  </si>
  <si>
    <t>mn_018833</t>
  </si>
  <si>
    <t>mn_018834</t>
  </si>
  <si>
    <t>mn_018835</t>
  </si>
  <si>
    <t>mn_018836</t>
  </si>
  <si>
    <t>mn_018837</t>
  </si>
  <si>
    <t>mn_018838</t>
  </si>
  <si>
    <t>mn_018839</t>
  </si>
  <si>
    <t>mn_018840</t>
  </si>
  <si>
    <t>mn_018841</t>
  </si>
  <si>
    <t>mn_018842</t>
  </si>
  <si>
    <t>mn_018843</t>
  </si>
  <si>
    <t>mn_018844</t>
  </si>
  <si>
    <t>mn_018845</t>
  </si>
  <si>
    <t>mn_018846</t>
  </si>
  <si>
    <t>mn_018847</t>
  </si>
  <si>
    <t>mn_018848</t>
  </si>
  <si>
    <t>mn_018849</t>
  </si>
  <si>
    <t>mn_018850</t>
  </si>
  <si>
    <t>mn_018851</t>
  </si>
  <si>
    <t>mn_018852</t>
  </si>
  <si>
    <t>mn_018853</t>
  </si>
  <si>
    <t>mn_018854</t>
  </si>
  <si>
    <t>mn_018855</t>
  </si>
  <si>
    <t>mn_018856</t>
  </si>
  <si>
    <t>mn_018857</t>
  </si>
  <si>
    <t>mn_018858</t>
  </si>
  <si>
    <t>mn_018859</t>
  </si>
  <si>
    <t>mn_018860</t>
  </si>
  <si>
    <t>mn_018861</t>
  </si>
  <si>
    <t>mn_018862</t>
  </si>
  <si>
    <t>mn_018863</t>
  </si>
  <si>
    <t>mn_018864</t>
  </si>
  <si>
    <t>mn_018865</t>
  </si>
  <si>
    <t>mn_018866</t>
  </si>
  <si>
    <t>mn_018867</t>
  </si>
  <si>
    <t>mn_018868</t>
  </si>
  <si>
    <t>mn_018869</t>
  </si>
  <si>
    <t>mn_018870</t>
  </si>
  <si>
    <t>mn_018871</t>
  </si>
  <si>
    <t>mn_018872</t>
  </si>
  <si>
    <t>mn_018873</t>
  </si>
  <si>
    <t>mn_018874</t>
  </si>
  <si>
    <t>mn_018875</t>
  </si>
  <si>
    <t>mn_018876</t>
  </si>
  <si>
    <t>mn_018877</t>
  </si>
  <si>
    <t>mn_018878</t>
  </si>
  <si>
    <t>mn_018879</t>
  </si>
  <si>
    <t>mn_018880</t>
  </si>
  <si>
    <t>mn_018881</t>
  </si>
  <si>
    <t>mn_018882</t>
  </si>
  <si>
    <t>mn_018883</t>
  </si>
  <si>
    <t>mn_018884</t>
  </si>
  <si>
    <t>mn_018885</t>
  </si>
  <si>
    <t>mn_018886</t>
  </si>
  <si>
    <t>mn_018887</t>
  </si>
  <si>
    <t>mn_018888</t>
  </si>
  <si>
    <t>mn_018889</t>
  </si>
  <si>
    <t>mn_018890</t>
  </si>
  <si>
    <t>mn_018891</t>
  </si>
  <si>
    <t>mn_018892</t>
  </si>
  <si>
    <t>mn_018893</t>
  </si>
  <si>
    <t>mn_018894</t>
  </si>
  <si>
    <t>mn_018895</t>
  </si>
  <si>
    <t>mn_018896</t>
  </si>
  <si>
    <t>mn_018897</t>
  </si>
  <si>
    <t>mn_018898</t>
  </si>
  <si>
    <t>mn_018899</t>
  </si>
  <si>
    <t>mn_018900</t>
  </si>
  <si>
    <t>mn_018901</t>
  </si>
  <si>
    <t>mn_018902</t>
  </si>
  <si>
    <t>mn_018903</t>
  </si>
  <si>
    <t>mn_018904</t>
  </si>
  <si>
    <t>mn_018905</t>
  </si>
  <si>
    <t>mn_018906</t>
  </si>
  <si>
    <t>mn_018907</t>
  </si>
  <si>
    <t>mn_018908</t>
  </si>
  <si>
    <t>mn_018909</t>
  </si>
  <si>
    <t>mn_018910</t>
  </si>
  <si>
    <t>mn_018911</t>
  </si>
  <si>
    <t>mn_018912</t>
  </si>
  <si>
    <t>mn_018913</t>
  </si>
  <si>
    <t>mn_018914</t>
  </si>
  <si>
    <t>mn_018915</t>
  </si>
  <si>
    <t>mn_018916</t>
  </si>
  <si>
    <t>mn_018917</t>
  </si>
  <si>
    <t>mn_018918</t>
  </si>
  <si>
    <t>mn_018919</t>
  </si>
  <si>
    <t>mn_018920</t>
  </si>
  <si>
    <t>mn_018921</t>
  </si>
  <si>
    <t>mn_018922</t>
  </si>
  <si>
    <t>mn_018923</t>
  </si>
  <si>
    <t>mn_018924</t>
  </si>
  <si>
    <t>mn_018925</t>
  </si>
  <si>
    <t>mn_018926</t>
  </si>
  <si>
    <t>mn_018927</t>
  </si>
  <si>
    <t>mn_018928</t>
  </si>
  <si>
    <t>mn_018929</t>
  </si>
  <si>
    <t>mn_018930</t>
  </si>
  <si>
    <t>mn_018931</t>
  </si>
  <si>
    <t>mn_018932</t>
  </si>
  <si>
    <t>mn_018933</t>
  </si>
  <si>
    <t>mn_018934</t>
  </si>
  <si>
    <t>mn_018935</t>
  </si>
  <si>
    <t>mn_018936</t>
  </si>
  <si>
    <t>mn_018937</t>
  </si>
  <si>
    <t>mn_018938</t>
  </si>
  <si>
    <t>mn_018939</t>
  </si>
  <si>
    <t>mn_018940</t>
  </si>
  <si>
    <t>mn_018941</t>
  </si>
  <si>
    <t>mn_018942</t>
  </si>
  <si>
    <t>mn_018943</t>
  </si>
  <si>
    <t>mn_018944</t>
  </si>
  <si>
    <t>mn_018945</t>
  </si>
  <si>
    <t>mn_018946</t>
  </si>
  <si>
    <t>mn_018947</t>
  </si>
  <si>
    <t>mn_018948</t>
  </si>
  <si>
    <t>mn_018949</t>
  </si>
  <si>
    <t>mn_018950</t>
  </si>
  <si>
    <t>mn_018951</t>
  </si>
  <si>
    <t>mn_018952</t>
  </si>
  <si>
    <t>mn_018953</t>
  </si>
  <si>
    <t>mn_018954</t>
  </si>
  <si>
    <t>mn_018955</t>
  </si>
  <si>
    <t>mn_018956</t>
  </si>
  <si>
    <t>mn_018957</t>
  </si>
  <si>
    <t>mn_018958</t>
  </si>
  <si>
    <t>mn_018959</t>
  </si>
  <si>
    <t>mn_018960</t>
  </si>
  <si>
    <t>mn_018961</t>
  </si>
  <si>
    <t>mn_018962</t>
  </si>
  <si>
    <t>mn_018963</t>
  </si>
  <si>
    <t>mn_018964</t>
  </si>
  <si>
    <t>mn_018965</t>
  </si>
  <si>
    <t>mn_018966</t>
  </si>
  <si>
    <t>mn_018967</t>
  </si>
  <si>
    <t>mn_018968</t>
  </si>
  <si>
    <t>mn_018969</t>
  </si>
  <si>
    <t>mn_018970</t>
  </si>
  <si>
    <t>mn_018971</t>
  </si>
  <si>
    <t>mn_018972</t>
  </si>
  <si>
    <t>mn_018973</t>
  </si>
  <si>
    <t>mn_018974</t>
  </si>
  <si>
    <t>mn_018975</t>
  </si>
  <si>
    <t>mn_018976</t>
  </si>
  <si>
    <t>mn_018977</t>
  </si>
  <si>
    <t>mn_018978</t>
  </si>
  <si>
    <t>mn_018979</t>
  </si>
  <si>
    <t>mn_018980</t>
  </si>
  <si>
    <t>mn_018981</t>
  </si>
  <si>
    <t>mn_018982</t>
  </si>
  <si>
    <t>mn_018983</t>
  </si>
  <si>
    <t>mn_018984</t>
  </si>
  <si>
    <t>mn_018985</t>
  </si>
  <si>
    <t>mn_018986</t>
  </si>
  <si>
    <t>mn_018987</t>
  </si>
  <si>
    <t>mn_018988</t>
  </si>
  <si>
    <t>mn_018989</t>
  </si>
  <si>
    <t>mn_018990</t>
  </si>
  <si>
    <t>mn_018991</t>
  </si>
  <si>
    <t>mn_018992</t>
  </si>
  <si>
    <t>mn_018993</t>
  </si>
  <si>
    <t>mn_018994</t>
  </si>
  <si>
    <t>mn_018995</t>
  </si>
  <si>
    <t>mn_018996</t>
  </si>
  <si>
    <t>mn_018997</t>
  </si>
  <si>
    <t>mn_018998</t>
  </si>
  <si>
    <t>mn_018999</t>
  </si>
  <si>
    <t>mn_019000</t>
  </si>
  <si>
    <t>mn_019001</t>
  </si>
  <si>
    <t>mn_019002</t>
  </si>
  <si>
    <t>mn_019003</t>
  </si>
  <si>
    <t>mn_019004</t>
  </si>
  <si>
    <t>mn_019005</t>
  </si>
  <si>
    <t>mn_019006</t>
  </si>
  <si>
    <t>mn_019007</t>
  </si>
  <si>
    <t>mn_019008</t>
  </si>
  <si>
    <t>mn_019009</t>
  </si>
  <si>
    <t>mn_019010</t>
  </si>
  <si>
    <t>mn_019011</t>
  </si>
  <si>
    <t>mn_019012</t>
  </si>
  <si>
    <t>mn_019013</t>
  </si>
  <si>
    <t>mn_019014</t>
  </si>
  <si>
    <t>mn_019015</t>
  </si>
  <si>
    <t>mn_019016</t>
  </si>
  <si>
    <t>mn_019017</t>
  </si>
  <si>
    <t>mn_019018</t>
  </si>
  <si>
    <t>mn_019019</t>
  </si>
  <si>
    <t>mn_019020</t>
  </si>
  <si>
    <t>mn_019021</t>
  </si>
  <si>
    <t>mn_019022</t>
  </si>
  <si>
    <t>mn_019023</t>
  </si>
  <si>
    <t>mn_019024</t>
  </si>
  <si>
    <t>mn_019025</t>
  </si>
  <si>
    <t>mn_019026</t>
  </si>
  <si>
    <t>mn_019027</t>
  </si>
  <si>
    <t>mn_019028</t>
  </si>
  <si>
    <t>mn_019029</t>
  </si>
  <si>
    <t>mn_019030</t>
  </si>
  <si>
    <t>mn_019031</t>
  </si>
  <si>
    <t>mn_019032</t>
  </si>
  <si>
    <t>mn_019033</t>
  </si>
  <si>
    <t>mn_019034</t>
  </si>
  <si>
    <t>mn_019035</t>
  </si>
  <si>
    <t>mn_019036</t>
  </si>
  <si>
    <t>mn_019037</t>
  </si>
  <si>
    <t>mn_019038</t>
  </si>
  <si>
    <t>mn_019039</t>
  </si>
  <si>
    <t>mn_019040</t>
  </si>
  <si>
    <t>mn_019041</t>
  </si>
  <si>
    <t>mn_019042</t>
  </si>
  <si>
    <t>mn_019043</t>
  </si>
  <si>
    <t>mn_019044</t>
  </si>
  <si>
    <t>mn_019045</t>
  </si>
  <si>
    <t>mn_019046</t>
  </si>
  <si>
    <t>mn_019047</t>
  </si>
  <si>
    <t>mn_019048</t>
  </si>
  <si>
    <t>mn_019049</t>
  </si>
  <si>
    <t>mn_019050</t>
  </si>
  <si>
    <t>mn_019051</t>
  </si>
  <si>
    <t>mn_019052</t>
  </si>
  <si>
    <t>mn_019053</t>
  </si>
  <si>
    <t>mn_019054</t>
  </si>
  <si>
    <t>mn_019055</t>
  </si>
  <si>
    <t>mn_019056</t>
  </si>
  <si>
    <t>mn_019057</t>
  </si>
  <si>
    <t>mn_019058</t>
  </si>
  <si>
    <t>mn_019059</t>
  </si>
  <si>
    <t>mn_019060</t>
  </si>
  <si>
    <t>mn_019061</t>
  </si>
  <si>
    <t>mn_019062</t>
  </si>
  <si>
    <t>mn_019063</t>
  </si>
  <si>
    <t>mn_019064</t>
  </si>
  <si>
    <t>mn_019065</t>
  </si>
  <si>
    <t>mn_019066</t>
  </si>
  <si>
    <t>mn_019067</t>
  </si>
  <si>
    <t>mn_019068</t>
  </si>
  <si>
    <t>mn_019069</t>
  </si>
  <si>
    <t>mn_019070</t>
  </si>
  <si>
    <t>mn_019071</t>
  </si>
  <si>
    <t>mn_019072</t>
  </si>
  <si>
    <t>mn_019073</t>
  </si>
  <si>
    <t>mn_019074</t>
  </si>
  <si>
    <t>mn_019075</t>
  </si>
  <si>
    <t>mn_019076</t>
  </si>
  <si>
    <t>mn_019077</t>
  </si>
  <si>
    <t>mn_019078</t>
  </si>
  <si>
    <t>mn_019079</t>
  </si>
  <si>
    <t>mn_019080</t>
  </si>
  <si>
    <t>mn_019081</t>
  </si>
  <si>
    <t>mn_019082</t>
  </si>
  <si>
    <t>mn_019083</t>
  </si>
  <si>
    <t>mn_019084</t>
  </si>
  <si>
    <t>mn_019085</t>
  </si>
  <si>
    <t>mn_019086</t>
  </si>
  <si>
    <t>mn_019087</t>
  </si>
  <si>
    <t>mn_019088</t>
  </si>
  <si>
    <t>mn_019089</t>
  </si>
  <si>
    <t>mn_019090</t>
  </si>
  <si>
    <t>mn_019091</t>
  </si>
  <si>
    <t>mn_019092</t>
  </si>
  <si>
    <t>mn_019093</t>
  </si>
  <si>
    <t>mn_019094</t>
  </si>
  <si>
    <t>mn_019095</t>
  </si>
  <si>
    <t>mn_019096</t>
  </si>
  <si>
    <t>mn_019097</t>
  </si>
  <si>
    <t>mn_019098</t>
  </si>
  <si>
    <t>mn_019099</t>
  </si>
  <si>
    <t>mn_019100</t>
  </si>
  <si>
    <t>mn_019101</t>
  </si>
  <si>
    <t>mn_019102</t>
  </si>
  <si>
    <t>mn_019103</t>
  </si>
  <si>
    <t>mn_019104</t>
  </si>
  <si>
    <t>mn_019105</t>
  </si>
  <si>
    <t>mn_019106</t>
  </si>
  <si>
    <t>mn_019107</t>
  </si>
  <si>
    <t>mn_019108</t>
  </si>
  <si>
    <t>mn_019109</t>
  </si>
  <si>
    <t>mn_019110</t>
  </si>
  <si>
    <t>mn_019111</t>
  </si>
  <si>
    <t>mn_019112</t>
  </si>
  <si>
    <t>mn_019113</t>
  </si>
  <si>
    <t>mn_019114</t>
  </si>
  <si>
    <t>mn_019115</t>
  </si>
  <si>
    <t>mn_019116</t>
  </si>
  <si>
    <t>mn_019117</t>
  </si>
  <si>
    <t>mn_019118</t>
  </si>
  <si>
    <t>mn_019119</t>
  </si>
  <si>
    <t>mn_019120</t>
  </si>
  <si>
    <t>mn_019121</t>
  </si>
  <si>
    <t>mn_019122</t>
  </si>
  <si>
    <t>mn_019123</t>
  </si>
  <si>
    <t>mn_019124</t>
  </si>
  <si>
    <t>mn_019125</t>
  </si>
  <si>
    <t>mn_019126</t>
  </si>
  <si>
    <t>mn_019127</t>
  </si>
  <si>
    <t>mn_019128</t>
  </si>
  <si>
    <t>mn_019129</t>
  </si>
  <si>
    <t>mn_019130</t>
  </si>
  <si>
    <t>mn_019131</t>
  </si>
  <si>
    <t>mn_019132</t>
  </si>
  <si>
    <t>mn_019133</t>
  </si>
  <si>
    <t>mn_019134</t>
  </si>
  <si>
    <t>mn_019135</t>
  </si>
  <si>
    <t>mn_019136</t>
  </si>
  <si>
    <t>mn_019137</t>
  </si>
  <si>
    <t>mn_019138</t>
  </si>
  <si>
    <t>mn_019139</t>
  </si>
  <si>
    <t>mn_019140</t>
  </si>
  <si>
    <t>mn_019141</t>
  </si>
  <si>
    <t>mn_019142</t>
  </si>
  <si>
    <t>mn_019143</t>
  </si>
  <si>
    <t>mn_019144</t>
  </si>
  <si>
    <t>mn_019145</t>
  </si>
  <si>
    <t>mn_019146</t>
  </si>
  <si>
    <t>mn_019147</t>
  </si>
  <si>
    <t>mn_019148</t>
  </si>
  <si>
    <t>mn_019149</t>
  </si>
  <si>
    <t>mn_019150</t>
  </si>
  <si>
    <t>mn_019151</t>
  </si>
  <si>
    <t>mn_019152</t>
  </si>
  <si>
    <t>mn_019153</t>
  </si>
  <si>
    <t>mn_019154</t>
  </si>
  <si>
    <t>mn_019155</t>
  </si>
  <si>
    <t>mn_019156</t>
  </si>
  <si>
    <t>mn_019157</t>
  </si>
  <si>
    <t>mn_019158</t>
  </si>
  <si>
    <t>mn_019159</t>
  </si>
  <si>
    <t>mn_019160</t>
  </si>
  <si>
    <t>mn_019161</t>
  </si>
  <si>
    <t>mn_019162</t>
  </si>
  <si>
    <t>mn_019163</t>
  </si>
  <si>
    <t>mn_019164</t>
  </si>
  <si>
    <t>mn_019165</t>
  </si>
  <si>
    <t>mn_019166</t>
  </si>
  <si>
    <t>mn_019167</t>
  </si>
  <si>
    <t>mn_019168</t>
  </si>
  <si>
    <t>mn_019169</t>
  </si>
  <si>
    <t>mn_019170</t>
  </si>
  <si>
    <t>mn_019171</t>
  </si>
  <si>
    <t>mn_019172</t>
  </si>
  <si>
    <t>mn_019173</t>
  </si>
  <si>
    <t>mn_019174</t>
  </si>
  <si>
    <t>mn_019175</t>
  </si>
  <si>
    <t>mn_019176</t>
  </si>
  <si>
    <t>mn_019177</t>
  </si>
  <si>
    <t>mn_019178</t>
  </si>
  <si>
    <t>mn_019179</t>
  </si>
  <si>
    <t>mn_019180</t>
  </si>
  <si>
    <t>mn_019181</t>
  </si>
  <si>
    <t>mn_019182</t>
  </si>
  <si>
    <t>mn_019183</t>
  </si>
  <si>
    <t>mn_019184</t>
  </si>
  <si>
    <t>mn_019185</t>
  </si>
  <si>
    <t>mn_019186</t>
  </si>
  <si>
    <t>mn_019187</t>
  </si>
  <si>
    <t>mn_019188</t>
  </si>
  <si>
    <t>mn_019189</t>
  </si>
  <si>
    <t>mn_019190</t>
  </si>
  <si>
    <t>mn_019191</t>
  </si>
  <si>
    <t>mn_019192</t>
  </si>
  <si>
    <t>mn_019193</t>
  </si>
  <si>
    <t>mn_019194</t>
  </si>
  <si>
    <t>mn_019195</t>
  </si>
  <si>
    <t>mn_019196</t>
  </si>
  <si>
    <t>mn_019197</t>
  </si>
  <si>
    <t>mn_019198</t>
  </si>
  <si>
    <t>mn_019199</t>
  </si>
  <si>
    <t>mn_019200</t>
  </si>
  <si>
    <t>mn_019201</t>
  </si>
  <si>
    <t>mn_019202</t>
  </si>
  <si>
    <t>mn_019203</t>
  </si>
  <si>
    <t>mn_019204</t>
  </si>
  <si>
    <t>mn_019205</t>
  </si>
  <si>
    <t>mn_019206</t>
  </si>
  <si>
    <t>mn_019207</t>
  </si>
  <si>
    <t>mn_019208</t>
  </si>
  <si>
    <t>mn_019209</t>
  </si>
  <si>
    <t>mn_019210</t>
  </si>
  <si>
    <t>mn_019211</t>
  </si>
  <si>
    <t>mn_019212</t>
  </si>
  <si>
    <t>mn_019213</t>
  </si>
  <si>
    <t>mn_019214</t>
  </si>
  <si>
    <t>mn_019215</t>
  </si>
  <si>
    <t>mn_019216</t>
  </si>
  <si>
    <t>mn_019217</t>
  </si>
  <si>
    <t>mn_019218</t>
  </si>
  <si>
    <t>mn_019219</t>
  </si>
  <si>
    <t>mn_019220</t>
  </si>
  <si>
    <t>mn_019221</t>
  </si>
  <si>
    <t>mn_019222</t>
  </si>
  <si>
    <t>mn_019223</t>
  </si>
  <si>
    <t>mn_019224</t>
  </si>
  <si>
    <t>mn_019225</t>
  </si>
  <si>
    <t>mn_019226</t>
  </si>
  <si>
    <t>mn_019227</t>
  </si>
  <si>
    <t>mn_019228</t>
  </si>
  <si>
    <t>mn_019229</t>
  </si>
  <si>
    <t>mn_019230</t>
  </si>
  <si>
    <t>mn_019231</t>
  </si>
  <si>
    <t>mn_019232</t>
  </si>
  <si>
    <t>mn_019233</t>
  </si>
  <si>
    <t>mn_019234</t>
  </si>
  <si>
    <t>mn_019235</t>
  </si>
  <si>
    <t>mn_019236</t>
  </si>
  <si>
    <t>mn_019237</t>
  </si>
  <si>
    <t>mn_019238</t>
  </si>
  <si>
    <t>mn_019239</t>
  </si>
  <si>
    <t>mn_019240</t>
  </si>
  <si>
    <t>mn_019241</t>
  </si>
  <si>
    <t>mn_019242</t>
  </si>
  <si>
    <t>mn_019243</t>
  </si>
  <si>
    <t>mn_019244</t>
  </si>
  <si>
    <t>mn_019245</t>
  </si>
  <si>
    <t>mn_019246</t>
  </si>
  <si>
    <t>mn_019247</t>
  </si>
  <si>
    <t>mn_019248</t>
  </si>
  <si>
    <t>mn_019249</t>
  </si>
  <si>
    <t>mn_019250</t>
  </si>
  <si>
    <t>mn_019251</t>
  </si>
  <si>
    <t>mn_019252</t>
  </si>
  <si>
    <t>mn_019253</t>
  </si>
  <si>
    <t>mn_019254</t>
  </si>
  <si>
    <t>mn_019255</t>
  </si>
  <si>
    <t>mn_019256</t>
  </si>
  <si>
    <t>mn_019257</t>
  </si>
  <si>
    <t>mn_019258</t>
  </si>
  <si>
    <t>mn_019259</t>
  </si>
  <si>
    <t>mn_019260</t>
  </si>
  <si>
    <t>mn_019261</t>
  </si>
  <si>
    <t>mn_019262</t>
  </si>
  <si>
    <t>mn_019263</t>
  </si>
  <si>
    <t>mn_019264</t>
  </si>
  <si>
    <t>mn_019265</t>
  </si>
  <si>
    <t>mn_019266</t>
  </si>
  <si>
    <t>mn_019267</t>
  </si>
  <si>
    <t>mn_019268</t>
  </si>
  <si>
    <t>mn_019269</t>
  </si>
  <si>
    <t>mn_019270</t>
  </si>
  <si>
    <t>mn_019271</t>
  </si>
  <si>
    <t>mn_019272</t>
  </si>
  <si>
    <t>mn_019273</t>
  </si>
  <si>
    <t>mn_019274</t>
  </si>
  <si>
    <t>mn_019275</t>
  </si>
  <si>
    <t>mn_019276</t>
  </si>
  <si>
    <t>mn_019277</t>
  </si>
  <si>
    <t>mn_019278</t>
  </si>
  <si>
    <t>mn_019279</t>
  </si>
  <si>
    <t>mn_019280</t>
  </si>
  <si>
    <t>mn_019281</t>
  </si>
  <si>
    <t>mn_019282</t>
  </si>
  <si>
    <t>mn_019283</t>
  </si>
  <si>
    <t>mn_019284</t>
  </si>
  <si>
    <t>mn_019285</t>
  </si>
  <si>
    <t>mn_019286</t>
  </si>
  <si>
    <t>mn_019287</t>
  </si>
  <si>
    <t>mn_019288</t>
  </si>
  <si>
    <t>mn_019289</t>
  </si>
  <si>
    <t>mn_019290</t>
  </si>
  <si>
    <t>mn_019291</t>
  </si>
  <si>
    <t>mn_019292</t>
  </si>
  <si>
    <t>mn_019293</t>
  </si>
  <si>
    <t>mn_019294</t>
  </si>
  <si>
    <t>mn_019295</t>
  </si>
  <si>
    <t>mn_019296</t>
  </si>
  <si>
    <t>mn_019297</t>
  </si>
  <si>
    <t>mn_019298</t>
  </si>
  <si>
    <t>mn_019299</t>
  </si>
  <si>
    <t>mn_019300</t>
  </si>
  <si>
    <t>mn_019301</t>
  </si>
  <si>
    <t>mn_019302</t>
  </si>
  <si>
    <t>mn_019303</t>
  </si>
  <si>
    <t>mn_019304</t>
  </si>
  <si>
    <t>mn_019305</t>
  </si>
  <si>
    <t>mn_019306</t>
  </si>
  <si>
    <t>mn_019307</t>
  </si>
  <si>
    <t>mn_019308</t>
  </si>
  <si>
    <t>mn_019309</t>
  </si>
  <si>
    <t>mn_019310</t>
  </si>
  <si>
    <t>mn_019311</t>
  </si>
  <si>
    <t>mn_019312</t>
  </si>
  <si>
    <t>mn_019313</t>
  </si>
  <si>
    <t>mn_019314</t>
  </si>
  <si>
    <t>mn_019315</t>
  </si>
  <si>
    <t>mn_019316</t>
  </si>
  <si>
    <t>mn_019317</t>
  </si>
  <si>
    <t>mn_019318</t>
  </si>
  <si>
    <t>mn_019319</t>
  </si>
  <si>
    <t>mn_019320</t>
  </si>
  <si>
    <t>mn_019321</t>
  </si>
  <si>
    <t>mn_019322</t>
  </si>
  <si>
    <t>mn_019323</t>
  </si>
  <si>
    <t>mn_019324</t>
  </si>
  <si>
    <t>mn_019325</t>
  </si>
  <si>
    <t>mn_019326</t>
  </si>
  <si>
    <t>mn_019327</t>
  </si>
  <si>
    <t>mn_019328</t>
  </si>
  <si>
    <t>mn_019329</t>
  </si>
  <si>
    <t>mn_019330</t>
  </si>
  <si>
    <t>mn_019331</t>
  </si>
  <si>
    <t>mn_019332</t>
  </si>
  <si>
    <t>mn_019333</t>
  </si>
  <si>
    <t>mn_019334</t>
  </si>
  <si>
    <t>mn_019335</t>
  </si>
  <si>
    <t>mn_019336</t>
  </si>
  <si>
    <t>mn_019337</t>
  </si>
  <si>
    <t>mn_019338</t>
  </si>
  <si>
    <t>mn_019339</t>
  </si>
  <si>
    <t>mn_019340</t>
  </si>
  <si>
    <t>mn_019341</t>
  </si>
  <si>
    <t>mn_019342</t>
  </si>
  <si>
    <t>mn_019343</t>
  </si>
  <si>
    <t>mn_019344</t>
  </si>
  <si>
    <t>mn_019345</t>
  </si>
  <si>
    <t>mn_019346</t>
  </si>
  <si>
    <t>mn_019347</t>
  </si>
  <si>
    <t>mn_019348</t>
  </si>
  <si>
    <t>mn_019349</t>
  </si>
  <si>
    <t>mn_019350</t>
  </si>
  <si>
    <t>mn_019351</t>
  </si>
  <si>
    <t>mn_019352</t>
  </si>
  <si>
    <t>mn_019353</t>
  </si>
  <si>
    <t>mn_019354</t>
  </si>
  <si>
    <t>mn_019355</t>
  </si>
  <si>
    <t>mn_019356</t>
  </si>
  <si>
    <t>mn_019357</t>
  </si>
  <si>
    <t>mn_019358</t>
  </si>
  <si>
    <t>mn_019359</t>
  </si>
  <si>
    <t>mn_019360</t>
  </si>
  <si>
    <t>mn_019361</t>
  </si>
  <si>
    <t>mn_019362</t>
  </si>
  <si>
    <t>mn_019363</t>
  </si>
  <si>
    <t>mn_019364</t>
  </si>
  <si>
    <t>mn_019365</t>
  </si>
  <si>
    <t>mn_019366</t>
  </si>
  <si>
    <t>mn_019367</t>
  </si>
  <si>
    <t>mn_019368</t>
  </si>
  <si>
    <t>mn_019369</t>
  </si>
  <si>
    <t>mn_019370</t>
  </si>
  <si>
    <t>mn_019371</t>
  </si>
  <si>
    <t>mn_019372</t>
  </si>
  <si>
    <t>mn_019373</t>
  </si>
  <si>
    <t>mn_019374</t>
  </si>
  <si>
    <t>mn_019375</t>
  </si>
  <si>
    <t>mn_019376</t>
  </si>
  <si>
    <t>mn_019377</t>
  </si>
  <si>
    <t>mn_019378</t>
  </si>
  <si>
    <t>mn_019379</t>
  </si>
  <si>
    <t>mn_019380</t>
  </si>
  <si>
    <t>mn_019381</t>
  </si>
  <si>
    <t>mn_019382</t>
  </si>
  <si>
    <t>mn_019383</t>
  </si>
  <si>
    <t>mn_019384</t>
  </si>
  <si>
    <t>mn_019385</t>
  </si>
  <si>
    <t>mn_019386</t>
  </si>
  <si>
    <t>mn_019387</t>
  </si>
  <si>
    <t>mn_019388</t>
  </si>
  <si>
    <t>mn_019389</t>
  </si>
  <si>
    <t>mn_019390</t>
  </si>
  <si>
    <t>mn_019391</t>
  </si>
  <si>
    <t>mn_019392</t>
  </si>
  <si>
    <t>mn_019393</t>
  </si>
  <si>
    <t>mn_019394</t>
  </si>
  <si>
    <t>mn_019395</t>
  </si>
  <si>
    <t>mn_019396</t>
  </si>
  <si>
    <t>mn_019397</t>
  </si>
  <si>
    <t>mn_019398</t>
  </si>
  <si>
    <t>mn_019399</t>
  </si>
  <si>
    <t>mn_019400</t>
  </si>
  <si>
    <t>mn_019401</t>
  </si>
  <si>
    <t>mn_019402</t>
  </si>
  <si>
    <t>mn_019403</t>
  </si>
  <si>
    <t>mn_019404</t>
  </si>
  <si>
    <t>mn_019405</t>
  </si>
  <si>
    <t>mn_019406</t>
  </si>
  <si>
    <t>mn_019407</t>
  </si>
  <si>
    <t>mn_019408</t>
  </si>
  <si>
    <t>mn_019409</t>
  </si>
  <si>
    <t>mn_019410</t>
  </si>
  <si>
    <t>mn_019411</t>
  </si>
  <si>
    <t>mn_019412</t>
  </si>
  <si>
    <t>mn_019413</t>
  </si>
  <si>
    <t>mn_019414</t>
  </si>
  <si>
    <t>mn_019415</t>
  </si>
  <si>
    <t>mn_019416</t>
  </si>
  <si>
    <t>mn_019417</t>
  </si>
  <si>
    <t>mn_019418</t>
  </si>
  <si>
    <t>mn_019419</t>
  </si>
  <si>
    <t>mn_019420</t>
  </si>
  <si>
    <t>mn_019421</t>
  </si>
  <si>
    <t>mn_019422</t>
  </si>
  <si>
    <t>mn_019423</t>
  </si>
  <si>
    <t>mn_019424</t>
  </si>
  <si>
    <t>mn_019425</t>
  </si>
  <si>
    <t>mn_019426</t>
  </si>
  <si>
    <t>mn_019427</t>
  </si>
  <si>
    <t>mn_019428</t>
  </si>
  <si>
    <t>mn_019429</t>
  </si>
  <si>
    <t>mn_019430</t>
  </si>
  <si>
    <t>mn_019431</t>
  </si>
  <si>
    <t>mn_019432</t>
  </si>
  <si>
    <t>mn_019433</t>
  </si>
  <si>
    <t>mn_019434</t>
  </si>
  <si>
    <t>mn_019435</t>
  </si>
  <si>
    <t>mn_019436</t>
  </si>
  <si>
    <t>mn_019437</t>
  </si>
  <si>
    <t>mn_019438</t>
  </si>
  <si>
    <t>mn_019439</t>
  </si>
  <si>
    <t>mn_019440</t>
  </si>
  <si>
    <t>mn_019441</t>
  </si>
  <si>
    <t>mn_019442</t>
  </si>
  <si>
    <t>mn_019443</t>
  </si>
  <si>
    <t>mn_019444</t>
  </si>
  <si>
    <t>mn_019445</t>
  </si>
  <si>
    <t>mn_019446</t>
  </si>
  <si>
    <t>mn_019447</t>
  </si>
  <si>
    <t>mn_019448</t>
  </si>
  <si>
    <t>mn_019449</t>
  </si>
  <si>
    <t>mn_019450</t>
  </si>
  <si>
    <t>mn_019451</t>
  </si>
  <si>
    <t>mn_019452</t>
  </si>
  <si>
    <t>mn_019453</t>
  </si>
  <si>
    <t>mn_019454</t>
  </si>
  <si>
    <t>mn_019455</t>
  </si>
  <si>
    <t>mn_019456</t>
  </si>
  <si>
    <t>mn_019457</t>
  </si>
  <si>
    <t>mn_019458</t>
  </si>
  <si>
    <t>mn_019459</t>
  </si>
  <si>
    <t>mn_019460</t>
  </si>
  <si>
    <t>mn_019461</t>
  </si>
  <si>
    <t>mn_019462</t>
  </si>
  <si>
    <t>mn_019463</t>
  </si>
  <si>
    <t>mn_019464</t>
  </si>
  <si>
    <t>mn_019465</t>
  </si>
  <si>
    <t>mn_019466</t>
  </si>
  <si>
    <t>mn_019467</t>
  </si>
  <si>
    <t>mn_019468</t>
  </si>
  <si>
    <t>mn_019469</t>
  </si>
  <si>
    <t>mn_019470</t>
  </si>
  <si>
    <t>mn_019471</t>
  </si>
  <si>
    <t>mn_019472</t>
  </si>
  <si>
    <t>mn_019473</t>
  </si>
  <si>
    <t>mn_019474</t>
  </si>
  <si>
    <t>mn_019475</t>
  </si>
  <si>
    <t>mn_019476</t>
  </si>
  <si>
    <t>mn_019477</t>
  </si>
  <si>
    <t>mn_019478</t>
  </si>
  <si>
    <t>mn_019479</t>
  </si>
  <si>
    <t>mn_019480</t>
  </si>
  <si>
    <t>mn_019481</t>
  </si>
  <si>
    <t>mn_019482</t>
  </si>
  <si>
    <t>mn_019483</t>
  </si>
  <si>
    <t>mn_019484</t>
  </si>
  <si>
    <t>mn_019485</t>
  </si>
  <si>
    <t>mn_019486</t>
  </si>
  <si>
    <t>mn_019487</t>
  </si>
  <si>
    <t>mn_019488</t>
  </si>
  <si>
    <t>mn_019489</t>
  </si>
  <si>
    <t>mn_019490</t>
  </si>
  <si>
    <t>mn_019491</t>
  </si>
  <si>
    <t>mn_019492</t>
  </si>
  <si>
    <t>mn_019493</t>
  </si>
  <si>
    <t>mn_019494</t>
  </si>
  <si>
    <t>mn_019495</t>
  </si>
  <si>
    <t>mn_019496</t>
  </si>
  <si>
    <t>mn_019497</t>
  </si>
  <si>
    <t>mn_019498</t>
  </si>
  <si>
    <t>mn_019499</t>
  </si>
  <si>
    <t>mn_019500</t>
  </si>
  <si>
    <t>mn_019501</t>
  </si>
  <si>
    <t>mn_019502</t>
  </si>
  <si>
    <t>mn_019503</t>
  </si>
  <si>
    <t>mn_019504</t>
  </si>
  <si>
    <t>mn_019505</t>
  </si>
  <si>
    <t>mn_019506</t>
  </si>
  <si>
    <t>mn_019507</t>
  </si>
  <si>
    <t>mn_019508</t>
  </si>
  <si>
    <t>mn_019509</t>
  </si>
  <si>
    <t>mn_019510</t>
  </si>
  <si>
    <t>mn_019511</t>
  </si>
  <si>
    <t>mn_019512</t>
  </si>
  <si>
    <t>mn_019513</t>
  </si>
  <si>
    <t>mn_019514</t>
  </si>
  <si>
    <t>mn_019515</t>
  </si>
  <si>
    <t>mn_019516</t>
  </si>
  <si>
    <t>mn_019517</t>
  </si>
  <si>
    <t>mn_019518</t>
  </si>
  <si>
    <t>mn_019519</t>
  </si>
  <si>
    <t>mn_019520</t>
  </si>
  <si>
    <t>mn_019521</t>
  </si>
  <si>
    <t>mn_019522</t>
  </si>
  <si>
    <t>mn_019523</t>
  </si>
  <si>
    <t>mn_019524</t>
  </si>
  <si>
    <t>mn_019525</t>
  </si>
  <si>
    <t>mn_019526</t>
  </si>
  <si>
    <t>mn_019527</t>
  </si>
  <si>
    <t>mn_019528</t>
  </si>
  <si>
    <t>mn_019529</t>
  </si>
  <si>
    <t>mn_019530</t>
  </si>
  <si>
    <t>mn_019531</t>
  </si>
  <si>
    <t>mn_019532</t>
  </si>
  <si>
    <t>mn_019533</t>
  </si>
  <si>
    <t>mn_019534</t>
  </si>
  <si>
    <t>mn_019535</t>
  </si>
  <si>
    <t>mn_019536</t>
  </si>
  <si>
    <t>mn_019537</t>
  </si>
  <si>
    <t>mn_019538</t>
  </si>
  <si>
    <t>mn_019539</t>
  </si>
  <si>
    <t>mn_019540</t>
  </si>
  <si>
    <t>mn_019541</t>
  </si>
  <si>
    <t>mn_019542</t>
  </si>
  <si>
    <t>mn_019543</t>
  </si>
  <si>
    <t>mn_019544</t>
  </si>
  <si>
    <t>mn_019545</t>
  </si>
  <si>
    <t>mn_019546</t>
  </si>
  <si>
    <t>mn_019547</t>
  </si>
  <si>
    <t>mn_019548</t>
  </si>
  <si>
    <t>mn_019549</t>
  </si>
  <si>
    <t>mn_019550</t>
  </si>
  <si>
    <t>mn_019551</t>
  </si>
  <si>
    <t>mn_019552</t>
  </si>
  <si>
    <t>mn_019553</t>
  </si>
  <si>
    <t>mn_019554</t>
  </si>
  <si>
    <t>mn_019555</t>
  </si>
  <si>
    <t>mn_019556</t>
  </si>
  <si>
    <t>mn_019557</t>
  </si>
  <si>
    <t>mn_019558</t>
  </si>
  <si>
    <t>mn_019559</t>
  </si>
  <si>
    <t>mn_019560</t>
  </si>
  <si>
    <t>mn_019561</t>
  </si>
  <si>
    <t>mn_019562</t>
  </si>
  <si>
    <t>mn_019563</t>
  </si>
  <si>
    <t>mn_019564</t>
  </si>
  <si>
    <t>mn_019565</t>
  </si>
  <si>
    <t>mn_019566</t>
  </si>
  <si>
    <t>mn_019567</t>
  </si>
  <si>
    <t>mn_019568</t>
  </si>
  <si>
    <t>mn_019569</t>
  </si>
  <si>
    <t>mn_019570</t>
  </si>
  <si>
    <t>mn_019571</t>
  </si>
  <si>
    <t>mn_019572</t>
  </si>
  <si>
    <t>mn_019573</t>
  </si>
  <si>
    <t>mn_019574</t>
  </si>
  <si>
    <t>mn_019575</t>
  </si>
  <si>
    <t>mn_019576</t>
  </si>
  <si>
    <t>mn_019577</t>
  </si>
  <si>
    <t>mn_019578</t>
  </si>
  <si>
    <t>mn_019579</t>
  </si>
  <si>
    <t>mn_019580</t>
  </si>
  <si>
    <t>mn_019581</t>
  </si>
  <si>
    <t>mn_019582</t>
  </si>
  <si>
    <t>mn_019583</t>
  </si>
  <si>
    <t>mn_019584</t>
  </si>
  <si>
    <t>mn_019585</t>
  </si>
  <si>
    <t>mn_019586</t>
  </si>
  <si>
    <t>mn_019587</t>
  </si>
  <si>
    <t>mn_019588</t>
  </si>
  <si>
    <t>mn_019589</t>
  </si>
  <si>
    <t>mn_019590</t>
  </si>
  <si>
    <t>mn_019591</t>
  </si>
  <si>
    <t>mn_019592</t>
  </si>
  <si>
    <t>mn_019593</t>
  </si>
  <si>
    <t>mn_019594</t>
  </si>
  <si>
    <t>mn_019595</t>
  </si>
  <si>
    <t>mn_019596</t>
  </si>
  <si>
    <t>mn_019597</t>
  </si>
  <si>
    <t>mn_019598</t>
  </si>
  <si>
    <t>mn_019599</t>
  </si>
  <si>
    <t>mn_019600</t>
  </si>
  <si>
    <t>mn_019601</t>
  </si>
  <si>
    <t>mn_019602</t>
  </si>
  <si>
    <t>mn_019603</t>
  </si>
  <si>
    <t>mn_019604</t>
  </si>
  <si>
    <t>mn_019605</t>
  </si>
  <si>
    <t>mn_019606</t>
  </si>
  <si>
    <t>mn_019607</t>
  </si>
  <si>
    <t>mn_019608</t>
  </si>
  <si>
    <t>mn_019609</t>
  </si>
  <si>
    <t>mn_019610</t>
  </si>
  <si>
    <t>mn_019611</t>
  </si>
  <si>
    <t>mn_019612</t>
  </si>
  <si>
    <t>mn_019613</t>
  </si>
  <si>
    <t>mn_019614</t>
  </si>
  <si>
    <t>mn_019615</t>
  </si>
  <si>
    <t>mn_019616</t>
  </si>
  <si>
    <t>mn_019617</t>
  </si>
  <si>
    <t>mn_019618</t>
  </si>
  <si>
    <t>mn_019619</t>
  </si>
  <si>
    <t>mn_019620</t>
  </si>
  <si>
    <t>mn_019621</t>
  </si>
  <si>
    <t>mn_019622</t>
  </si>
  <si>
    <t>mn_019623</t>
  </si>
  <si>
    <t>mn_019624</t>
  </si>
  <si>
    <t>mn_019625</t>
  </si>
  <si>
    <t>mn_019626</t>
  </si>
  <si>
    <t>mn_019627</t>
  </si>
  <si>
    <t>mn_019628</t>
  </si>
  <si>
    <t>mn_019629</t>
  </si>
  <si>
    <t>mn_019630</t>
  </si>
  <si>
    <t>mn_019631</t>
  </si>
  <si>
    <t>mn_019632</t>
  </si>
  <si>
    <t>mn_019633</t>
  </si>
  <si>
    <t>mn_019634</t>
  </si>
  <si>
    <t>mn_019635</t>
  </si>
  <si>
    <t>mn_019636</t>
  </si>
  <si>
    <t>mn_019637</t>
  </si>
  <si>
    <t>mn_019638</t>
  </si>
  <si>
    <t>mn_019639</t>
  </si>
  <si>
    <t>mn_019640</t>
  </si>
  <si>
    <t>mn_019641</t>
  </si>
  <si>
    <t>mn_019642</t>
  </si>
  <si>
    <t>mn_019643</t>
  </si>
  <si>
    <t>mn_019644</t>
  </si>
  <si>
    <t>mn_019645</t>
  </si>
  <si>
    <t>mn_019646</t>
  </si>
  <si>
    <t>mn_019647</t>
  </si>
  <si>
    <t>mn_019648</t>
  </si>
  <si>
    <t>mn_019649</t>
  </si>
  <si>
    <t>mn_019650</t>
  </si>
  <si>
    <t>mn_019651</t>
  </si>
  <si>
    <t>mn_019652</t>
  </si>
  <si>
    <t>mn_019653</t>
  </si>
  <si>
    <t>mn_019654</t>
  </si>
  <si>
    <t>mn_019655</t>
  </si>
  <si>
    <t>mn_019656</t>
  </si>
  <si>
    <t>mn_019657</t>
  </si>
  <si>
    <t>mn_019658</t>
  </si>
  <si>
    <t>mn_019659</t>
  </si>
  <si>
    <t>mn_019660</t>
  </si>
  <si>
    <t>mn_019661</t>
  </si>
  <si>
    <t>mn_019662</t>
  </si>
  <si>
    <t>mn_019663</t>
  </si>
  <si>
    <t>mn_019664</t>
  </si>
  <si>
    <t>mn_019665</t>
  </si>
  <si>
    <t>mn_019666</t>
  </si>
  <si>
    <t>mn_019667</t>
  </si>
  <si>
    <t>mn_019668</t>
  </si>
  <si>
    <t>mn_019669</t>
  </si>
  <si>
    <t>mn_019670</t>
  </si>
  <si>
    <t>mn_019671</t>
  </si>
  <si>
    <t>mn_019672</t>
  </si>
  <si>
    <t>mn_019673</t>
  </si>
  <si>
    <t>mn_019674</t>
  </si>
  <si>
    <t>mn_019675</t>
  </si>
  <si>
    <t>mn_019676</t>
  </si>
  <si>
    <t>mn_019677</t>
  </si>
  <si>
    <t>mn_019678</t>
  </si>
  <si>
    <t>mn_019679</t>
  </si>
  <si>
    <t>mn_019680</t>
  </si>
  <si>
    <t>mn_019681</t>
  </si>
  <si>
    <t>mn_019682</t>
  </si>
  <si>
    <t>mn_019683</t>
  </si>
  <si>
    <t>mn_019684</t>
  </si>
  <si>
    <t>mn_019685</t>
  </si>
  <si>
    <t>mn_019686</t>
  </si>
  <si>
    <t>mn_019687</t>
  </si>
  <si>
    <t>mn_019688</t>
  </si>
  <si>
    <t>mn_019689</t>
  </si>
  <si>
    <t>mn_019690</t>
  </si>
  <si>
    <t>mn_019691</t>
  </si>
  <si>
    <t>mn_019692</t>
  </si>
  <si>
    <t>mn_019693</t>
  </si>
  <si>
    <t>mn_019694</t>
  </si>
  <si>
    <t>mn_019695</t>
  </si>
  <si>
    <t>mn_019696</t>
  </si>
  <si>
    <t>mn_019697</t>
  </si>
  <si>
    <t>mn_019698</t>
  </si>
  <si>
    <t>mn_019699</t>
  </si>
  <si>
    <t>mn_019700</t>
  </si>
  <si>
    <t>mn_019701</t>
  </si>
  <si>
    <t>mn_019702</t>
  </si>
  <si>
    <t>mn_019703</t>
  </si>
  <si>
    <t>mn_019704</t>
  </si>
  <si>
    <t>mn_019705</t>
  </si>
  <si>
    <t>mn_019706</t>
  </si>
  <si>
    <t>mn_019707</t>
  </si>
  <si>
    <t>mn_019708</t>
  </si>
  <si>
    <t>mn_019709</t>
  </si>
  <si>
    <t>mn_019710</t>
  </si>
  <si>
    <t>mn_019711</t>
  </si>
  <si>
    <t>mn_019712</t>
  </si>
  <si>
    <t>mn_019713</t>
  </si>
  <si>
    <t>mn_019714</t>
  </si>
  <si>
    <t>mn_019715</t>
  </si>
  <si>
    <t>mn_019716</t>
  </si>
  <si>
    <t>mn_019717</t>
  </si>
  <si>
    <t>mn_019718</t>
  </si>
  <si>
    <t>mn_019719</t>
  </si>
  <si>
    <t>mn_019720</t>
  </si>
  <si>
    <t>mn_019721</t>
  </si>
  <si>
    <t>mn_019722</t>
  </si>
  <si>
    <t>mn_019723</t>
  </si>
  <si>
    <t>mn_019724</t>
  </si>
  <si>
    <t>mn_019725</t>
  </si>
  <si>
    <t>mn_019726</t>
  </si>
  <si>
    <t>mn_019727</t>
  </si>
  <si>
    <t>mn_019728</t>
  </si>
  <si>
    <t>mn_019729</t>
  </si>
  <si>
    <t>mn_019730</t>
  </si>
  <si>
    <t>mn_019731</t>
  </si>
  <si>
    <t>mn_019732</t>
  </si>
  <si>
    <t>mn_019733</t>
  </si>
  <si>
    <t>mn_019734</t>
  </si>
  <si>
    <t>mn_019735</t>
  </si>
  <si>
    <t>mn_019736</t>
  </si>
  <si>
    <t>mn_019737</t>
  </si>
  <si>
    <t>mn_019738</t>
  </si>
  <si>
    <t>mn_019739</t>
  </si>
  <si>
    <t>mn_019740</t>
  </si>
  <si>
    <t>mn_019741</t>
  </si>
  <si>
    <t>mn_019742</t>
  </si>
  <si>
    <t>mn_019743</t>
  </si>
  <si>
    <t>mn_019744</t>
  </si>
  <si>
    <t>mn_019745</t>
  </si>
  <si>
    <t>mn_019746</t>
  </si>
  <si>
    <t>mn_019747</t>
  </si>
  <si>
    <t>mn_019748</t>
  </si>
  <si>
    <t>mn_019749</t>
  </si>
  <si>
    <t>mn_019750</t>
  </si>
  <si>
    <t>mn_019751</t>
  </si>
  <si>
    <t>mn_019752</t>
  </si>
  <si>
    <t>mn_019753</t>
  </si>
  <si>
    <t>mn_019754</t>
  </si>
  <si>
    <t>mn_019755</t>
  </si>
  <si>
    <t>mn_019756</t>
  </si>
  <si>
    <t>mn_019757</t>
  </si>
  <si>
    <t>mn_019758</t>
  </si>
  <si>
    <t>mn_019759</t>
  </si>
  <si>
    <t>mn_019760</t>
  </si>
  <si>
    <t>mn_019761</t>
  </si>
  <si>
    <t>mn_019762</t>
  </si>
  <si>
    <t>mn_019763</t>
  </si>
  <si>
    <t>mn_019764</t>
  </si>
  <si>
    <t>mn_019765</t>
  </si>
  <si>
    <t>mn_019766</t>
  </si>
  <si>
    <t>mn_019767</t>
  </si>
  <si>
    <t>mn_019768</t>
  </si>
  <si>
    <t>mn_019769</t>
  </si>
  <si>
    <t>mn_019770</t>
  </si>
  <si>
    <t>mn_019771</t>
  </si>
  <si>
    <t>mn_019772</t>
  </si>
  <si>
    <t>mn_019773</t>
  </si>
  <si>
    <t>mn_019774</t>
  </si>
  <si>
    <t>mn_019775</t>
  </si>
  <si>
    <t>mn_019776</t>
  </si>
  <si>
    <t>mn_019777</t>
  </si>
  <si>
    <t>mn_019778</t>
  </si>
  <si>
    <t>mn_019779</t>
  </si>
  <si>
    <t>mn_019780</t>
  </si>
  <si>
    <t>mn_019781</t>
  </si>
  <si>
    <t>mn_019782</t>
  </si>
  <si>
    <t>mn_019783</t>
  </si>
  <si>
    <t>mn_019784</t>
  </si>
  <si>
    <t>mn_019785</t>
  </si>
  <si>
    <t>mn_019786</t>
  </si>
  <si>
    <t>mn_019787</t>
  </si>
  <si>
    <t>mn_019788</t>
  </si>
  <si>
    <t>mn_019789</t>
  </si>
  <si>
    <t>mn_019790</t>
  </si>
  <si>
    <t>mn_019791</t>
  </si>
  <si>
    <t>mn_019792</t>
  </si>
  <si>
    <t>mn_019793</t>
  </si>
  <si>
    <t>mn_019794</t>
  </si>
  <si>
    <t>mn_019795</t>
  </si>
  <si>
    <t>mn_019796</t>
  </si>
  <si>
    <t>mn_019797</t>
  </si>
  <si>
    <t>mn_019798</t>
  </si>
  <si>
    <t>mn_019799</t>
  </si>
  <si>
    <t>mn_019800</t>
  </si>
  <si>
    <t>mn_019801</t>
  </si>
  <si>
    <t>mn_019802</t>
  </si>
  <si>
    <t>mn_019803</t>
  </si>
  <si>
    <t>mn_019804</t>
  </si>
  <si>
    <t>mn_019805</t>
  </si>
  <si>
    <t>mn_019806</t>
  </si>
  <si>
    <t>mn_019807</t>
  </si>
  <si>
    <t>mn_019808</t>
  </si>
  <si>
    <t>mn_019809</t>
  </si>
  <si>
    <t>mn_019810</t>
  </si>
  <si>
    <t>mn_019811</t>
  </si>
  <si>
    <t>mn_019812</t>
  </si>
  <si>
    <t>mn_019813</t>
  </si>
  <si>
    <t>mn_019814</t>
  </si>
  <si>
    <t>mn_019815</t>
  </si>
  <si>
    <t>mn_019816</t>
  </si>
  <si>
    <t>mn_019817</t>
  </si>
  <si>
    <t>mn_019818</t>
  </si>
  <si>
    <t>mn_019819</t>
  </si>
  <si>
    <t>mn_019820</t>
  </si>
  <si>
    <t>mn_019821</t>
  </si>
  <si>
    <t>mn_019822</t>
  </si>
  <si>
    <t>mn_019823</t>
  </si>
  <si>
    <t>mn_019824</t>
  </si>
  <si>
    <t>mn_019825</t>
  </si>
  <si>
    <t>mn_019826</t>
  </si>
  <si>
    <t>mn_019827</t>
  </si>
  <si>
    <t>mn_019828</t>
  </si>
  <si>
    <t>mn_019829</t>
  </si>
  <si>
    <t>mn_019830</t>
  </si>
  <si>
    <t>mn_019831</t>
  </si>
  <si>
    <t>mn_019832</t>
  </si>
  <si>
    <t>mn_019833</t>
  </si>
  <si>
    <t>mn_019834</t>
  </si>
  <si>
    <t>mn_019835</t>
  </si>
  <si>
    <t>mn_019836</t>
  </si>
  <si>
    <t>mn_019837</t>
  </si>
  <si>
    <t>mn_019838</t>
  </si>
  <si>
    <t>mn_019839</t>
  </si>
  <si>
    <t>mn_019840</t>
  </si>
  <si>
    <t>mn_019841</t>
  </si>
  <si>
    <t>mn_019842</t>
  </si>
  <si>
    <t>mn_019843</t>
  </si>
  <si>
    <t>mn_019844</t>
  </si>
  <si>
    <t>mn_019845</t>
  </si>
  <si>
    <t>mn_019846</t>
  </si>
  <si>
    <t>mn_019847</t>
  </si>
  <si>
    <t>mn_019848</t>
  </si>
  <si>
    <t>mn_019849</t>
  </si>
  <si>
    <t>mn_019850</t>
  </si>
  <si>
    <t>mn_019851</t>
  </si>
  <si>
    <t>mn_019852</t>
  </si>
  <si>
    <t>mn_019853</t>
  </si>
  <si>
    <t>mn_019854</t>
  </si>
  <si>
    <t>mn_019855</t>
  </si>
  <si>
    <t>mn_019856</t>
  </si>
  <si>
    <t>mn_019857</t>
  </si>
  <si>
    <t>mn_019858</t>
  </si>
  <si>
    <t>mn_019859</t>
  </si>
  <si>
    <t>mn_019860</t>
  </si>
  <si>
    <t>mn_019861</t>
  </si>
  <si>
    <t>mn_019862</t>
  </si>
  <si>
    <t>mn_019863</t>
  </si>
  <si>
    <t>mn_019864</t>
  </si>
  <si>
    <t>mn_019865</t>
  </si>
  <si>
    <t>mn_019866</t>
  </si>
  <si>
    <t>mn_019867</t>
  </si>
  <si>
    <t>mn_019868</t>
  </si>
  <si>
    <t>mn_019869</t>
  </si>
  <si>
    <t>mn_019870</t>
  </si>
  <si>
    <t>mn_019871</t>
  </si>
  <si>
    <t>mn_019872</t>
  </si>
  <si>
    <t>mn_019873</t>
  </si>
  <si>
    <t>mn_019874</t>
  </si>
  <si>
    <t>mn_019875</t>
  </si>
  <si>
    <t>mn_019876</t>
  </si>
  <si>
    <t>mn_019877</t>
  </si>
  <si>
    <t>mn_019878</t>
  </si>
  <si>
    <t>mn_019879</t>
  </si>
  <si>
    <t>mn_019880</t>
  </si>
  <si>
    <t>mn_019881</t>
  </si>
  <si>
    <t>mn_019882</t>
  </si>
  <si>
    <t>mn_019883</t>
  </si>
  <si>
    <t>mn_019884</t>
  </si>
  <si>
    <t>mn_019885</t>
  </si>
  <si>
    <t>mn_019886</t>
  </si>
  <si>
    <t>mn_019887</t>
  </si>
  <si>
    <t>mn_019888</t>
  </si>
  <si>
    <t>mn_019889</t>
  </si>
  <si>
    <t>mn_019890</t>
  </si>
  <si>
    <t>mn_019891</t>
  </si>
  <si>
    <t>mn_019892</t>
  </si>
  <si>
    <t>mn_019893</t>
  </si>
  <si>
    <t>mn_019894</t>
  </si>
  <si>
    <t>mn_019895</t>
  </si>
  <si>
    <t>mn_019896</t>
  </si>
  <si>
    <t>mn_019897</t>
  </si>
  <si>
    <t>mn_019898</t>
  </si>
  <si>
    <t>mn_019899</t>
  </si>
  <si>
    <t>mn_019900</t>
  </si>
  <si>
    <t>mn_019901</t>
  </si>
  <si>
    <t>mn_019902</t>
  </si>
  <si>
    <t>mn_019903</t>
  </si>
  <si>
    <t>mn_019904</t>
  </si>
  <si>
    <t>mn_019905</t>
  </si>
  <si>
    <t>mn_019906</t>
  </si>
  <si>
    <t>mn_019907</t>
  </si>
  <si>
    <t>mn_019908</t>
  </si>
  <si>
    <t>mn_019909</t>
  </si>
  <si>
    <t>mn_019910</t>
  </si>
  <si>
    <t>mn_019911</t>
  </si>
  <si>
    <t>mn_019912</t>
  </si>
  <si>
    <t>mn_019913</t>
  </si>
  <si>
    <t>mn_019914</t>
  </si>
  <si>
    <t>mn_019915</t>
  </si>
  <si>
    <t>mn_019916</t>
  </si>
  <si>
    <t>mn_019917</t>
  </si>
  <si>
    <t>mn_019918</t>
  </si>
  <si>
    <t>mn_019919</t>
  </si>
  <si>
    <t>mn_019920</t>
  </si>
  <si>
    <t>mn_019921</t>
  </si>
  <si>
    <t>mn_019922</t>
  </si>
  <si>
    <t>mn_019923</t>
  </si>
  <si>
    <t>mn_019924</t>
  </si>
  <si>
    <t>mn_019925</t>
  </si>
  <si>
    <t>mn_019926</t>
  </si>
  <si>
    <t>mn_019927</t>
  </si>
  <si>
    <t>mn_019928</t>
  </si>
  <si>
    <t>mn_019929</t>
  </si>
  <si>
    <t>mn_019930</t>
  </si>
  <si>
    <t>mn_019931</t>
  </si>
  <si>
    <t>mn_019932</t>
  </si>
  <si>
    <t>mn_019933</t>
  </si>
  <si>
    <t>mn_019934</t>
  </si>
  <si>
    <t>mn_019935</t>
  </si>
  <si>
    <t>mn_019936</t>
  </si>
  <si>
    <t>mn_019937</t>
  </si>
  <si>
    <t>mn_019938</t>
  </si>
  <si>
    <t>mn_019939</t>
  </si>
  <si>
    <t>mn_019940</t>
  </si>
  <si>
    <t>mn_019941</t>
  </si>
  <si>
    <t>mn_019942</t>
  </si>
  <si>
    <t>mn_019943</t>
  </si>
  <si>
    <t>mn_019944</t>
  </si>
  <si>
    <t>mn_019945</t>
  </si>
  <si>
    <t>mn_019946</t>
  </si>
  <si>
    <t>mn_019947</t>
  </si>
  <si>
    <t>mn_019948</t>
  </si>
  <si>
    <t>mn_019949</t>
  </si>
  <si>
    <t>mn_019950</t>
  </si>
  <si>
    <t>mn_019951</t>
  </si>
  <si>
    <t>mn_019952</t>
  </si>
  <si>
    <t>mn_019953</t>
  </si>
  <si>
    <t>mn_019954</t>
  </si>
  <si>
    <t>mn_019955</t>
  </si>
  <si>
    <t>mn_019956</t>
  </si>
  <si>
    <t>mn_019957</t>
  </si>
  <si>
    <t>mn_019958</t>
  </si>
  <si>
    <t>mn_019959</t>
  </si>
  <si>
    <t>mn_019960</t>
  </si>
  <si>
    <t>mn_019961</t>
  </si>
  <si>
    <t>mn_019962</t>
  </si>
  <si>
    <t>mn_019963</t>
  </si>
  <si>
    <t>mn_019964</t>
  </si>
  <si>
    <t>mn_019965</t>
  </si>
  <si>
    <t>mn_019966</t>
  </si>
  <si>
    <t>mn_019967</t>
  </si>
  <si>
    <t>mn_019968</t>
  </si>
  <si>
    <t>mn_019969</t>
  </si>
  <si>
    <t>mn_019970</t>
  </si>
  <si>
    <t>mn_019971</t>
  </si>
  <si>
    <t>mn_019972</t>
  </si>
  <si>
    <t>mn_019973</t>
  </si>
  <si>
    <t>mn_019974</t>
  </si>
  <si>
    <t>mn_019975</t>
  </si>
  <si>
    <t>mn_019976</t>
  </si>
  <si>
    <t>mn_019977</t>
  </si>
  <si>
    <t>mn_019978</t>
  </si>
  <si>
    <t>mn_019979</t>
  </si>
  <si>
    <t>mn_019980</t>
  </si>
  <si>
    <t>mn_019981</t>
  </si>
  <si>
    <t>mn_019982</t>
  </si>
  <si>
    <t>mn_019983</t>
  </si>
  <si>
    <t>mn_019984</t>
  </si>
  <si>
    <t>mn_019985</t>
  </si>
  <si>
    <t>mn_019986</t>
  </si>
  <si>
    <t>mn_019987</t>
  </si>
  <si>
    <t>mn_019988</t>
  </si>
  <si>
    <t>mn_019989</t>
  </si>
  <si>
    <t>mn_019990</t>
  </si>
  <si>
    <t>mn_019991</t>
  </si>
  <si>
    <t>mn_019992</t>
  </si>
  <si>
    <t>mn_019993</t>
  </si>
  <si>
    <t>mn_019994</t>
  </si>
  <si>
    <t>mn_019995</t>
  </si>
  <si>
    <t>mn_019996</t>
  </si>
  <si>
    <t>mn_019997</t>
  </si>
  <si>
    <t>mn_019998</t>
  </si>
  <si>
    <t>mn_019999</t>
  </si>
  <si>
    <t>mn_020000</t>
  </si>
  <si>
    <t>mn_020001</t>
  </si>
  <si>
    <t>mn_020002</t>
  </si>
  <si>
    <t>mn_020003</t>
  </si>
  <si>
    <t>mn_020004</t>
  </si>
  <si>
    <t>mn_020005</t>
  </si>
  <si>
    <t>mn_020006</t>
  </si>
  <si>
    <t>mn_020007</t>
  </si>
  <si>
    <t>mn_020008</t>
  </si>
  <si>
    <t>mn_020009</t>
  </si>
  <si>
    <t>mn_020010</t>
  </si>
  <si>
    <t>mn_020011</t>
  </si>
  <si>
    <t>mn_020012</t>
  </si>
  <si>
    <t>mn_020013</t>
  </si>
  <si>
    <t>mn_020014</t>
  </si>
  <si>
    <t>mn_020015</t>
  </si>
  <si>
    <t>mn_020016</t>
  </si>
  <si>
    <t>mn_020017</t>
  </si>
  <si>
    <t>mn_020018</t>
  </si>
  <si>
    <t>mn_020019</t>
  </si>
  <si>
    <t>mn_020020</t>
  </si>
  <si>
    <t>mn_020021</t>
  </si>
  <si>
    <t>mn_020022</t>
  </si>
  <si>
    <t>mn_020023</t>
  </si>
  <si>
    <t>mn_020024</t>
  </si>
  <si>
    <t>mn_020025</t>
  </si>
  <si>
    <t>mn_020026</t>
  </si>
  <si>
    <t>mn_020027</t>
  </si>
  <si>
    <t>mn_020028</t>
  </si>
  <si>
    <t>mn_020029</t>
  </si>
  <si>
    <t>mn_020030</t>
  </si>
  <si>
    <t>mn_020031</t>
  </si>
  <si>
    <t>mn_020032</t>
  </si>
  <si>
    <t>mn_020033</t>
  </si>
  <si>
    <t>mn_020034</t>
  </si>
  <si>
    <t>mn_020035</t>
  </si>
  <si>
    <t>mn_020036</t>
  </si>
  <si>
    <t>mn_020037</t>
  </si>
  <si>
    <t>mn_020038</t>
  </si>
  <si>
    <t>mn_020039</t>
  </si>
  <si>
    <t>mn_020040</t>
  </si>
  <si>
    <t>mn_020041</t>
  </si>
  <si>
    <t>mn_020042</t>
  </si>
  <si>
    <t>mn_020043</t>
  </si>
  <si>
    <t>mn_020044</t>
  </si>
  <si>
    <t>mn_020045</t>
  </si>
  <si>
    <t>mn_020046</t>
  </si>
  <si>
    <t>mn_020047</t>
  </si>
  <si>
    <t>mn_020048</t>
  </si>
  <si>
    <t>mn_020049</t>
  </si>
  <si>
    <t>mn_020050</t>
  </si>
  <si>
    <t>mn_020051</t>
  </si>
  <si>
    <t>mn_020052</t>
  </si>
  <si>
    <t>mn_020053</t>
  </si>
  <si>
    <t>mn_020054</t>
  </si>
  <si>
    <t>mn_020055</t>
  </si>
  <si>
    <t>mn_020056</t>
  </si>
  <si>
    <t>mn_020057</t>
  </si>
  <si>
    <t>mn_020058</t>
  </si>
  <si>
    <t>mn_020059</t>
  </si>
  <si>
    <t>mn_020060</t>
  </si>
  <si>
    <t>mn_020061</t>
  </si>
  <si>
    <t>mn_020062</t>
  </si>
  <si>
    <t>mn_020063</t>
  </si>
  <si>
    <t>mn_020064</t>
  </si>
  <si>
    <t>mn_020065</t>
  </si>
  <si>
    <t>mn_020066</t>
  </si>
  <si>
    <t>mn_020067</t>
  </si>
  <si>
    <t>mn_020068</t>
  </si>
  <si>
    <t>mn_020069</t>
  </si>
  <si>
    <t>mn_020070</t>
  </si>
  <si>
    <t>mn_020071</t>
  </si>
  <si>
    <t>mn_020072</t>
  </si>
  <si>
    <t>mn_020073</t>
  </si>
  <si>
    <t>mn_020074</t>
  </si>
  <si>
    <t>mn_020075</t>
  </si>
  <si>
    <t>mn_020076</t>
  </si>
  <si>
    <t>mn_020077</t>
  </si>
  <si>
    <t>mn_020078</t>
  </si>
  <si>
    <t>mn_020079</t>
  </si>
  <si>
    <t>mn_020080</t>
  </si>
  <si>
    <t>mn_020081</t>
  </si>
  <si>
    <t>mn_020082</t>
  </si>
  <si>
    <t>mn_020083</t>
  </si>
  <si>
    <t>mn_020084</t>
  </si>
  <si>
    <t>mn_020085</t>
  </si>
  <si>
    <t>mn_020086</t>
  </si>
  <si>
    <t>mn_020087</t>
  </si>
  <si>
    <t>mn_020088</t>
  </si>
  <si>
    <t>mn_020089</t>
  </si>
  <si>
    <t>mn_020090</t>
  </si>
  <si>
    <t>mn_020091</t>
  </si>
  <si>
    <t>mn_020092</t>
  </si>
  <si>
    <t>mn_020093</t>
  </si>
  <si>
    <t>mn_020094</t>
  </si>
  <si>
    <t>mn_020095</t>
  </si>
  <si>
    <t>mn_020096</t>
  </si>
  <si>
    <t>mn_020097</t>
  </si>
  <si>
    <t>mn_020098</t>
  </si>
  <si>
    <t>mn_020099</t>
  </si>
  <si>
    <t>mn_020100</t>
  </si>
  <si>
    <t>mn_020101</t>
  </si>
  <si>
    <t>mn_020102</t>
  </si>
  <si>
    <t>mn_020103</t>
  </si>
  <si>
    <t>mn_020104</t>
  </si>
  <si>
    <t>mn_020105</t>
  </si>
  <si>
    <t>mn_020106</t>
  </si>
  <si>
    <t>mn_020107</t>
  </si>
  <si>
    <t>mn_020108</t>
  </si>
  <si>
    <t>mn_020109</t>
  </si>
  <si>
    <t>mn_020110</t>
  </si>
  <si>
    <t>mn_020111</t>
  </si>
  <si>
    <t>mn_020112</t>
  </si>
  <si>
    <t>mn_020113</t>
  </si>
  <si>
    <t>mn_020114</t>
  </si>
  <si>
    <t>mn_020115</t>
  </si>
  <si>
    <t>mn_020116</t>
  </si>
  <si>
    <t>mn_020117</t>
  </si>
  <si>
    <t>mn_020118</t>
  </si>
  <si>
    <t>mn_020119</t>
  </si>
  <si>
    <t>mn_020120</t>
  </si>
  <si>
    <t>mn_020121</t>
  </si>
  <si>
    <t>mn_020122</t>
  </si>
  <si>
    <t>mn_020123</t>
  </si>
  <si>
    <t>mn_020124</t>
  </si>
  <si>
    <t>mn_020125</t>
  </si>
  <si>
    <t>mn_020126</t>
  </si>
  <si>
    <t>mn_020127</t>
  </si>
  <si>
    <t>mn_020128</t>
  </si>
  <si>
    <t>mn_020129</t>
  </si>
  <si>
    <t>mn_020130</t>
  </si>
  <si>
    <t>mn_020131</t>
  </si>
  <si>
    <t>mn_020132</t>
  </si>
  <si>
    <t>mn_020133</t>
  </si>
  <si>
    <t>mn_020134</t>
  </si>
  <si>
    <t>mn_020135</t>
  </si>
  <si>
    <t>mn_020136</t>
  </si>
  <si>
    <t>mn_020137</t>
  </si>
  <si>
    <t>mn_020138</t>
  </si>
  <si>
    <t>mn_020139</t>
  </si>
  <si>
    <t>mn_020140</t>
  </si>
  <si>
    <t>mn_020141</t>
  </si>
  <si>
    <t>mn_020142</t>
  </si>
  <si>
    <t>mn_020143</t>
  </si>
  <si>
    <t>mn_020144</t>
  </si>
  <si>
    <t>mn_020145</t>
  </si>
  <si>
    <t>mn_020146</t>
  </si>
  <si>
    <t>mn_020147</t>
  </si>
  <si>
    <t>mn_020148</t>
  </si>
  <si>
    <t>mn_020149</t>
  </si>
  <si>
    <t>mn_020150</t>
  </si>
  <si>
    <t>mn_020151</t>
  </si>
  <si>
    <t>mn_020152</t>
  </si>
  <si>
    <t>mn_020153</t>
  </si>
  <si>
    <t>mn_020154</t>
  </si>
  <si>
    <t>mn_020155</t>
  </si>
  <si>
    <t>mn_020156</t>
  </si>
  <si>
    <t>mn_020157</t>
  </si>
  <si>
    <t>mn_020158</t>
  </si>
  <si>
    <t>mn_020159</t>
  </si>
  <si>
    <t>mn_020160</t>
  </si>
  <si>
    <t>mn_020161</t>
  </si>
  <si>
    <t>mn_020162</t>
  </si>
  <si>
    <t>mn_020163</t>
  </si>
  <si>
    <t>mn_020164</t>
  </si>
  <si>
    <t>mn_020165</t>
  </si>
  <si>
    <t>mn_020166</t>
  </si>
  <si>
    <t>mn_020167</t>
  </si>
  <si>
    <t>mn_020168</t>
  </si>
  <si>
    <t>mn_020169</t>
  </si>
  <si>
    <t>mn_020170</t>
  </si>
  <si>
    <t>mn_020171</t>
  </si>
  <si>
    <t>mn_020172</t>
  </si>
  <si>
    <t>mn_020173</t>
  </si>
  <si>
    <t>mn_020174</t>
  </si>
  <si>
    <t>mn_020175</t>
  </si>
  <si>
    <t>mn_020176</t>
  </si>
  <si>
    <t>mn_020177</t>
  </si>
  <si>
    <t>mn_020178</t>
  </si>
  <si>
    <t>mn_020179</t>
  </si>
  <si>
    <t>mn_020180</t>
  </si>
  <si>
    <t>mn_020181</t>
  </si>
  <si>
    <t>mn_020182</t>
  </si>
  <si>
    <t>mn_020183</t>
  </si>
  <si>
    <t>mn_020184</t>
  </si>
  <si>
    <t>mn_020185</t>
  </si>
  <si>
    <t>mn_020186</t>
  </si>
  <si>
    <t>mn_020187</t>
  </si>
  <si>
    <t>mn_020188</t>
  </si>
  <si>
    <t>mn_020189</t>
  </si>
  <si>
    <t>mn_020190</t>
  </si>
  <si>
    <t>mn_020191</t>
  </si>
  <si>
    <t>mn_020192</t>
  </si>
  <si>
    <t>mn_020193</t>
  </si>
  <si>
    <t>mn_020194</t>
  </si>
  <si>
    <t>mn_020195</t>
  </si>
  <si>
    <t>mn_020196</t>
  </si>
  <si>
    <t>mn_020197</t>
  </si>
  <si>
    <t>mn_020198</t>
  </si>
  <si>
    <t>mn_020199</t>
  </si>
  <si>
    <t>mn_020200</t>
  </si>
  <si>
    <t>mn_020201</t>
  </si>
  <si>
    <t>mn_020202</t>
  </si>
  <si>
    <t>mn_020203</t>
  </si>
  <si>
    <t>mn_020204</t>
  </si>
  <si>
    <t>mn_020205</t>
  </si>
  <si>
    <t>mn_020206</t>
  </si>
  <si>
    <t>mn_020207</t>
  </si>
  <si>
    <t>mn_020208</t>
  </si>
  <si>
    <t>mn_020209</t>
  </si>
  <si>
    <t>mn_020210</t>
  </si>
  <si>
    <t>mn_020211</t>
  </si>
  <si>
    <t>mn_020212</t>
  </si>
  <si>
    <t>mn_020213</t>
  </si>
  <si>
    <t>mn_020214</t>
  </si>
  <si>
    <t>mn_020215</t>
  </si>
  <si>
    <t>mn_020216</t>
  </si>
  <si>
    <t>mn_020217</t>
  </si>
  <si>
    <t>mn_020218</t>
  </si>
  <si>
    <t>mn_020219</t>
  </si>
  <si>
    <t>mn_020220</t>
  </si>
  <si>
    <t>mn_020221</t>
  </si>
  <si>
    <t>mn_020222</t>
  </si>
  <si>
    <t>mn_020223</t>
  </si>
  <si>
    <t>mn_020224</t>
  </si>
  <si>
    <t>mn_020225</t>
  </si>
  <si>
    <t>mn_020226</t>
  </si>
  <si>
    <t>mn_020227</t>
  </si>
  <si>
    <t>mn_020228</t>
  </si>
  <si>
    <t>mn_020229</t>
  </si>
  <si>
    <t>mn_020230</t>
  </si>
  <si>
    <t>mn_020231</t>
  </si>
  <si>
    <t>mn_020232</t>
  </si>
  <si>
    <t>mn_020233</t>
  </si>
  <si>
    <t>mn_020234</t>
  </si>
  <si>
    <t>mn_020235</t>
  </si>
  <si>
    <t>mn_020236</t>
  </si>
  <si>
    <t>mn_020237</t>
  </si>
  <si>
    <t>mn_020238</t>
  </si>
  <si>
    <t>mn_020239</t>
  </si>
  <si>
    <t>mn_020240</t>
  </si>
  <si>
    <t>mn_020241</t>
  </si>
  <si>
    <t>mn_020242</t>
  </si>
  <si>
    <t>mn_020243</t>
  </si>
  <si>
    <t>mn_020244</t>
  </si>
  <si>
    <t>mn_020245</t>
  </si>
  <si>
    <t>mn_020246</t>
  </si>
  <si>
    <t>mn_020247</t>
  </si>
  <si>
    <t>mn_020248</t>
  </si>
  <si>
    <t>mn_020249</t>
  </si>
  <si>
    <t>mn_020250</t>
  </si>
  <si>
    <t>mn_020251</t>
  </si>
  <si>
    <t>mn_020252</t>
  </si>
  <si>
    <t>mn_020253</t>
  </si>
  <si>
    <t>mn_020254</t>
  </si>
  <si>
    <t>mn_020255</t>
  </si>
  <si>
    <t>mn_020256</t>
  </si>
  <si>
    <t>mn_020257</t>
  </si>
  <si>
    <t>mn_020258</t>
  </si>
  <si>
    <t>mn_020259</t>
  </si>
  <si>
    <t>mn_020260</t>
  </si>
  <si>
    <t>mn_020261</t>
  </si>
  <si>
    <t>mn_020262</t>
  </si>
  <si>
    <t>mn_020263</t>
  </si>
  <si>
    <t>mn_020264</t>
  </si>
  <si>
    <t>mn_020265</t>
  </si>
  <si>
    <t>mn_020266</t>
  </si>
  <si>
    <t>mn_020267</t>
  </si>
  <si>
    <t>mn_020268</t>
  </si>
  <si>
    <t>mn_020269</t>
  </si>
  <si>
    <t>mn_020270</t>
  </si>
  <si>
    <t>mn_020271</t>
  </si>
  <si>
    <t>mn_020272</t>
  </si>
  <si>
    <t>mn_020273</t>
  </si>
  <si>
    <t>mn_020274</t>
  </si>
  <si>
    <t>mn_020275</t>
  </si>
  <si>
    <t>mn_020276</t>
  </si>
  <si>
    <t>mn_020277</t>
  </si>
  <si>
    <t>mn_020278</t>
  </si>
  <si>
    <t>mn_020279</t>
  </si>
  <si>
    <t>mn_020280</t>
  </si>
  <si>
    <t>mn_020281</t>
  </si>
  <si>
    <t>mn_020282</t>
  </si>
  <si>
    <t>mn_020283</t>
  </si>
  <si>
    <t>mn_020284</t>
  </si>
  <si>
    <t>mn_020285</t>
  </si>
  <si>
    <t>mn_020286</t>
  </si>
  <si>
    <t>mn_020287</t>
  </si>
  <si>
    <t>mn_020288</t>
  </si>
  <si>
    <t>mn_020289</t>
  </si>
  <si>
    <t>mn_020290</t>
  </si>
  <si>
    <t>mn_020291</t>
  </si>
  <si>
    <t>mn_020292</t>
  </si>
  <si>
    <t>mn_020293</t>
  </si>
  <si>
    <t>mn_020294</t>
  </si>
  <si>
    <t>mn_020295</t>
  </si>
  <si>
    <t>mn_020296</t>
  </si>
  <si>
    <t>mn_020297</t>
  </si>
  <si>
    <t>mn_020298</t>
  </si>
  <si>
    <t>mn_020299</t>
  </si>
  <si>
    <t>mn_020300</t>
  </si>
  <si>
    <t>mn_020301</t>
  </si>
  <si>
    <t>mn_020302</t>
  </si>
  <si>
    <t>mn_020303</t>
  </si>
  <si>
    <t>mn_020304</t>
  </si>
  <si>
    <t>mn_020305</t>
  </si>
  <si>
    <t>mn_020306</t>
  </si>
  <si>
    <t>mn_020307</t>
  </si>
  <si>
    <t>mn_020308</t>
  </si>
  <si>
    <t>mn_020309</t>
  </si>
  <si>
    <t>mn_020310</t>
  </si>
  <si>
    <t>mn_020311</t>
  </si>
  <si>
    <t>mn_020312</t>
  </si>
  <si>
    <t>mn_020313</t>
  </si>
  <si>
    <t>mn_020314</t>
  </si>
  <si>
    <t>mn_020315</t>
  </si>
  <si>
    <t>mn_020316</t>
  </si>
  <si>
    <t>mn_020317</t>
  </si>
  <si>
    <t>mn_020318</t>
  </si>
  <si>
    <t>mn_020319</t>
  </si>
  <si>
    <t>mn_020320</t>
  </si>
  <si>
    <t>mn_020321</t>
  </si>
  <si>
    <t>mn_020322</t>
  </si>
  <si>
    <t>mn_020323</t>
  </si>
  <si>
    <t>mn_020324</t>
  </si>
  <si>
    <t>mn_020325</t>
  </si>
  <si>
    <t>mn_020326</t>
  </si>
  <si>
    <t>mn_020327</t>
  </si>
  <si>
    <t>mn_020328</t>
  </si>
  <si>
    <t>mn_020329</t>
  </si>
  <si>
    <t>mn_020330</t>
  </si>
  <si>
    <t>mn_020331</t>
  </si>
  <si>
    <t>mn_020332</t>
  </si>
  <si>
    <t>mn_020333</t>
  </si>
  <si>
    <t>mn_020334</t>
  </si>
  <si>
    <t>mn_020335</t>
  </si>
  <si>
    <t>mn_020336</t>
  </si>
  <si>
    <t>mn_020337</t>
  </si>
  <si>
    <t>mn_020338</t>
  </si>
  <si>
    <t>mn_020339</t>
  </si>
  <si>
    <t>mn_020340</t>
  </si>
  <si>
    <t>mn_020341</t>
  </si>
  <si>
    <t>mn_020342</t>
  </si>
  <si>
    <t>mn_020343</t>
  </si>
  <si>
    <t>mn_020344</t>
  </si>
  <si>
    <t>mn_020345</t>
  </si>
  <si>
    <t>mn_020346</t>
  </si>
  <si>
    <t>mn_020347</t>
  </si>
  <si>
    <t>mn_020348</t>
  </si>
  <si>
    <t>mn_020349</t>
  </si>
  <si>
    <t>mn_020350</t>
  </si>
  <si>
    <t>mn_020351</t>
  </si>
  <si>
    <t>mn_020352</t>
  </si>
  <si>
    <t>mn_020353</t>
  </si>
  <si>
    <t>mn_020354</t>
  </si>
  <si>
    <t>mn_020355</t>
  </si>
  <si>
    <t>mn_020356</t>
  </si>
  <si>
    <t>mn_020357</t>
  </si>
  <si>
    <t>mn_020358</t>
  </si>
  <si>
    <t>mn_020359</t>
  </si>
  <si>
    <t>mn_020360</t>
  </si>
  <si>
    <t>mn_020361</t>
  </si>
  <si>
    <t>mn_020362</t>
  </si>
  <si>
    <t>mn_020363</t>
  </si>
  <si>
    <t>mn_020364</t>
  </si>
  <si>
    <t>mn_020365</t>
  </si>
  <si>
    <t>mn_020366</t>
  </si>
  <si>
    <t>mn_020367</t>
  </si>
  <si>
    <t>mn_020368</t>
  </si>
  <si>
    <t>mn_020369</t>
  </si>
  <si>
    <t>mn_020370</t>
  </si>
  <si>
    <t>mn_020371</t>
  </si>
  <si>
    <t>mn_020372</t>
  </si>
  <si>
    <t>mn_020373</t>
  </si>
  <si>
    <t>mn_020374</t>
  </si>
  <si>
    <t>mn_020375</t>
  </si>
  <si>
    <t>mn_020376</t>
  </si>
  <si>
    <t>mn_020377</t>
  </si>
  <si>
    <t>mn_020378</t>
  </si>
  <si>
    <t>mn_020379</t>
  </si>
  <si>
    <t>mn_020380</t>
  </si>
  <si>
    <t>mn_020381</t>
  </si>
  <si>
    <t>mn_020382</t>
  </si>
  <si>
    <t>mn_020383</t>
  </si>
  <si>
    <t>mn_020384</t>
  </si>
  <si>
    <t>mn_020385</t>
  </si>
  <si>
    <t>mn_020386</t>
  </si>
  <si>
    <t>mn_020387</t>
  </si>
  <si>
    <t>mn_020388</t>
  </si>
  <si>
    <t>mn_020389</t>
  </si>
  <si>
    <t>mn_020390</t>
  </si>
  <si>
    <t>mn_020391</t>
  </si>
  <si>
    <t>mn_020392</t>
  </si>
  <si>
    <t>mn_020393</t>
  </si>
  <si>
    <t>mn_020394</t>
  </si>
  <si>
    <t>mn_020395</t>
  </si>
  <si>
    <t>mn_020396</t>
  </si>
  <si>
    <t>mn_020397</t>
  </si>
  <si>
    <t>mn_020398</t>
  </si>
  <si>
    <t>mn_020399</t>
  </si>
  <si>
    <t>mn_020400</t>
  </si>
  <si>
    <t>mn_020401</t>
  </si>
  <si>
    <t>mn_020402</t>
  </si>
  <si>
    <t>mn_020403</t>
  </si>
  <si>
    <t>mn_020404</t>
  </si>
  <si>
    <t>mn_020405</t>
  </si>
  <si>
    <t>mn_020406</t>
  </si>
  <si>
    <t>mn_020407</t>
  </si>
  <si>
    <t>mn_020408</t>
  </si>
  <si>
    <t>mn_020409</t>
  </si>
  <si>
    <t>mn_020410</t>
  </si>
  <si>
    <t>mn_020411</t>
  </si>
  <si>
    <t>mn_020412</t>
  </si>
  <si>
    <t>mn_020413</t>
  </si>
  <si>
    <t>mn_020414</t>
  </si>
  <si>
    <t>mn_020415</t>
  </si>
  <si>
    <t>mn_020416</t>
  </si>
  <si>
    <t>mn_020417</t>
  </si>
  <si>
    <t>mn_020418</t>
  </si>
  <si>
    <t>mn_020419</t>
  </si>
  <si>
    <t>mn_020420</t>
  </si>
  <si>
    <t>mn_020421</t>
  </si>
  <si>
    <t>mn_020422</t>
  </si>
  <si>
    <t>mn_020423</t>
  </si>
  <si>
    <t>mn_020424</t>
  </si>
  <si>
    <t>mn_020425</t>
  </si>
  <si>
    <t>mn_020426</t>
  </si>
  <si>
    <t>mn_020427</t>
  </si>
  <si>
    <t>mn_020428</t>
  </si>
  <si>
    <t>mn_020429</t>
  </si>
  <si>
    <t>mn_020430</t>
  </si>
  <si>
    <t>mn_020431</t>
  </si>
  <si>
    <t>mn_020432</t>
  </si>
  <si>
    <t>mn_020433</t>
  </si>
  <si>
    <t>mn_020434</t>
  </si>
  <si>
    <t>mn_020435</t>
  </si>
  <si>
    <t>mn_020436</t>
  </si>
  <si>
    <t>mn_020437</t>
  </si>
  <si>
    <t>mn_020438</t>
  </si>
  <si>
    <t>mn_020439</t>
  </si>
  <si>
    <t>mn_020440</t>
  </si>
  <si>
    <t>mn_020441</t>
  </si>
  <si>
    <t>mn_020442</t>
  </si>
  <si>
    <t>mn_020443</t>
  </si>
  <si>
    <t>mn_020444</t>
  </si>
  <si>
    <t>mn_020445</t>
  </si>
  <si>
    <t>mn_020446</t>
  </si>
  <si>
    <t>mn_020447</t>
  </si>
  <si>
    <t>mn_020448</t>
  </si>
  <si>
    <t>mn_020449</t>
  </si>
  <si>
    <t>mn_020450</t>
  </si>
  <si>
    <t>mn_020451</t>
  </si>
  <si>
    <t>mn_020452</t>
  </si>
  <si>
    <t>mn_020453</t>
  </si>
  <si>
    <t>mn_020454</t>
  </si>
  <si>
    <t>mn_020455</t>
  </si>
  <si>
    <t>mn_020456</t>
  </si>
  <si>
    <t>mn_020457</t>
  </si>
  <si>
    <t>mn_020458</t>
  </si>
  <si>
    <t>mn_020459</t>
  </si>
  <si>
    <t>mn_020460</t>
  </si>
  <si>
    <t>mn_020461</t>
  </si>
  <si>
    <t>mn_020462</t>
  </si>
  <si>
    <t>mn_020463</t>
  </si>
  <si>
    <t>mn_020464</t>
  </si>
  <si>
    <t>mn_020465</t>
  </si>
  <si>
    <t>mn_020466</t>
  </si>
  <si>
    <t>mn_020467</t>
  </si>
  <si>
    <t>mn_020468</t>
  </si>
  <si>
    <t>mn_020469</t>
  </si>
  <si>
    <t>mn_020470</t>
  </si>
  <si>
    <t>mn_020471</t>
  </si>
  <si>
    <t>mn_020472</t>
  </si>
  <si>
    <t>mn_020473</t>
  </si>
  <si>
    <t>mn_020474</t>
  </si>
  <si>
    <t>mn_020475</t>
  </si>
  <si>
    <t>mn_020476</t>
  </si>
  <si>
    <t>mn_020477</t>
  </si>
  <si>
    <t>mn_020478</t>
  </si>
  <si>
    <t>mn_020479</t>
  </si>
  <si>
    <t>mn_020480</t>
  </si>
  <si>
    <t>mn_020481</t>
  </si>
  <si>
    <t>mn_020482</t>
  </si>
  <si>
    <t>mn_020483</t>
  </si>
  <si>
    <t>mn_020484</t>
  </si>
  <si>
    <t>mn_020485</t>
  </si>
  <si>
    <t>mn_020486</t>
  </si>
  <si>
    <t>mn_020487</t>
  </si>
  <si>
    <t>mn_020488</t>
  </si>
  <si>
    <t>mn_020489</t>
  </si>
  <si>
    <t>mn_020490</t>
  </si>
  <si>
    <t>mn_020491</t>
  </si>
  <si>
    <t>mn_020492</t>
  </si>
  <si>
    <t>mn_020493</t>
  </si>
  <si>
    <t>mn_020494</t>
  </si>
  <si>
    <t>mn_020495</t>
  </si>
  <si>
    <t>mn_020496</t>
  </si>
  <si>
    <t>mn_020497</t>
  </si>
  <si>
    <t>mn_020498</t>
  </si>
  <si>
    <t>mn_020499</t>
  </si>
  <si>
    <t>mn_020500</t>
  </si>
  <si>
    <t>mn_020501</t>
  </si>
  <si>
    <t>mn_020502</t>
  </si>
  <si>
    <t>mn_020503</t>
  </si>
  <si>
    <t>mn_020504</t>
  </si>
  <si>
    <t>mn_020505</t>
  </si>
  <si>
    <t>mn_020506</t>
  </si>
  <si>
    <t>mn_020507</t>
  </si>
  <si>
    <t>mn_020508</t>
  </si>
  <si>
    <t>mn_020509</t>
  </si>
  <si>
    <t>mn_020510</t>
  </si>
  <si>
    <t>mn_020511</t>
  </si>
  <si>
    <t>mn_020512</t>
  </si>
  <si>
    <t>mn_020513</t>
  </si>
  <si>
    <t>mn_020514</t>
  </si>
  <si>
    <t>mn_020515</t>
  </si>
  <si>
    <t>mn_020516</t>
  </si>
  <si>
    <t>mn_020517</t>
  </si>
  <si>
    <t>mn_020518</t>
  </si>
  <si>
    <t>mn_020519</t>
  </si>
  <si>
    <t>mn_020520</t>
  </si>
  <si>
    <t>mn_020521</t>
  </si>
  <si>
    <t>mn_020522</t>
  </si>
  <si>
    <t>mn_020523</t>
  </si>
  <si>
    <t>mn_020524</t>
  </si>
  <si>
    <t>mn_020525</t>
  </si>
  <si>
    <t>mn_020526</t>
  </si>
  <si>
    <t>mn_020527</t>
  </si>
  <si>
    <t>mn_020528</t>
  </si>
  <si>
    <t>mn_020529</t>
  </si>
  <si>
    <t>mn_020530</t>
  </si>
  <si>
    <t>mn_020531</t>
  </si>
  <si>
    <t>mn_020532</t>
  </si>
  <si>
    <t>mn_020533</t>
  </si>
  <si>
    <t>mn_020534</t>
  </si>
  <si>
    <t>mn_020535</t>
  </si>
  <si>
    <t>mn_020536</t>
  </si>
  <si>
    <t>mn_020537</t>
  </si>
  <si>
    <t>mn_020538</t>
  </si>
  <si>
    <t>mn_020539</t>
  </si>
  <si>
    <t>mn_020540</t>
  </si>
  <si>
    <t>mn_020541</t>
  </si>
  <si>
    <t>mn_020542</t>
  </si>
  <si>
    <t>mn_020543</t>
  </si>
  <si>
    <t>mn_020544</t>
  </si>
  <si>
    <t>mn_020545</t>
  </si>
  <si>
    <t>mn_020546</t>
  </si>
  <si>
    <t>mn_020547</t>
  </si>
  <si>
    <t>mn_020548</t>
  </si>
  <si>
    <t>mn_020549</t>
  </si>
  <si>
    <t>mn_020550</t>
  </si>
  <si>
    <t>mn_020551</t>
  </si>
  <si>
    <t>mn_020552</t>
  </si>
  <si>
    <t>mn_020553</t>
  </si>
  <si>
    <t>mn_020554</t>
  </si>
  <si>
    <t>mn_020555</t>
  </si>
  <si>
    <t>mn_020556</t>
  </si>
  <si>
    <t>mn_020557</t>
  </si>
  <si>
    <t>mn_020558</t>
  </si>
  <si>
    <t>mn_020559</t>
  </si>
  <si>
    <t>mn_020560</t>
  </si>
  <si>
    <t>mn_020561</t>
  </si>
  <si>
    <t>mn_020562</t>
  </si>
  <si>
    <t>mn_020563</t>
  </si>
  <si>
    <t>mn_020564</t>
  </si>
  <si>
    <t>mn_020565</t>
  </si>
  <si>
    <t>mn_020566</t>
  </si>
  <si>
    <t>mn_020567</t>
  </si>
  <si>
    <t>mn_020568</t>
  </si>
  <si>
    <t>mn_020569</t>
  </si>
  <si>
    <t>mn_020570</t>
  </si>
  <si>
    <t>mn_020571</t>
  </si>
  <si>
    <t>mn_020572</t>
  </si>
  <si>
    <t>mn_020573</t>
  </si>
  <si>
    <t>mn_020574</t>
  </si>
  <si>
    <t>mn_020575</t>
  </si>
  <si>
    <t>mn_020576</t>
  </si>
  <si>
    <t>mn_020577</t>
  </si>
  <si>
    <t>mn_020578</t>
  </si>
  <si>
    <t>mn_020579</t>
  </si>
  <si>
    <t>mn_020580</t>
  </si>
  <si>
    <t>mn_020581</t>
  </si>
  <si>
    <t>mn_020582</t>
  </si>
  <si>
    <t>mn_020583</t>
  </si>
  <si>
    <t>mn_020584</t>
  </si>
  <si>
    <t>mn_020585</t>
  </si>
  <si>
    <t>mn_020586</t>
  </si>
  <si>
    <t>mn_020587</t>
  </si>
  <si>
    <t>mn_020588</t>
  </si>
  <si>
    <t>mn_020589</t>
  </si>
  <si>
    <t>mn_020590</t>
  </si>
  <si>
    <t>mn_020591</t>
  </si>
  <si>
    <t>mn_020592</t>
  </si>
  <si>
    <t>mn_020593</t>
  </si>
  <si>
    <t>mn_020594</t>
  </si>
  <si>
    <t>mn_020595</t>
  </si>
  <si>
    <t>mn_020596</t>
  </si>
  <si>
    <t>mn_020597</t>
  </si>
  <si>
    <t>mn_020598</t>
  </si>
  <si>
    <t>mn_020599</t>
  </si>
  <si>
    <t>mn_020600</t>
  </si>
  <si>
    <t>mn_020601</t>
  </si>
  <si>
    <t>mn_020602</t>
  </si>
  <si>
    <t>mn_020603</t>
  </si>
  <si>
    <t>mn_020604</t>
  </si>
  <si>
    <t>mn_020605</t>
  </si>
  <si>
    <t>mn_020606</t>
  </si>
  <si>
    <t>mn_020607</t>
  </si>
  <si>
    <t>mn_020608</t>
  </si>
  <si>
    <t>mn_020609</t>
  </si>
  <si>
    <t>mn_020610</t>
  </si>
  <si>
    <t>mn_020611</t>
  </si>
  <si>
    <t>mn_020612</t>
  </si>
  <si>
    <t>mn_020613</t>
  </si>
  <si>
    <t>mn_020614</t>
  </si>
  <si>
    <t>mn_020615</t>
  </si>
  <si>
    <t>mn_020616</t>
  </si>
  <si>
    <t>mn_020617</t>
  </si>
  <si>
    <t>mn_020618</t>
  </si>
  <si>
    <t>mn_020619</t>
  </si>
  <si>
    <t>mn_020620</t>
  </si>
  <si>
    <t>mn_020621</t>
  </si>
  <si>
    <t>mn_020622</t>
  </si>
  <si>
    <t>mn_020623</t>
  </si>
  <si>
    <t>mn_020624</t>
  </si>
  <si>
    <t>mn_020625</t>
  </si>
  <si>
    <t>mn_020626</t>
  </si>
  <si>
    <t>mn_020627</t>
  </si>
  <si>
    <t>mn_020628</t>
  </si>
  <si>
    <t>mn_020629</t>
  </si>
  <si>
    <t>mn_020630</t>
  </si>
  <si>
    <t>mn_020631</t>
  </si>
  <si>
    <t>mn_020632</t>
  </si>
  <si>
    <t>mn_020633</t>
  </si>
  <si>
    <t>mn_020634</t>
  </si>
  <si>
    <t>mn_020635</t>
  </si>
  <si>
    <t>mn_020636</t>
  </si>
  <si>
    <t>mn_020637</t>
  </si>
  <si>
    <t>mn_020638</t>
  </si>
  <si>
    <t>mn_020639</t>
  </si>
  <si>
    <t>mn_020640</t>
  </si>
  <si>
    <t>mn_020641</t>
  </si>
  <si>
    <t>mn_020642</t>
  </si>
  <si>
    <t>mn_020643</t>
  </si>
  <si>
    <t>mn_020644</t>
  </si>
  <si>
    <t>mn_020645</t>
  </si>
  <si>
    <t>mn_020646</t>
  </si>
  <si>
    <t>mn_020647</t>
  </si>
  <si>
    <t>mn_020648</t>
  </si>
  <si>
    <t>mn_020649</t>
  </si>
  <si>
    <t>mn_020650</t>
  </si>
  <si>
    <t>mn_020651</t>
  </si>
  <si>
    <t>mn_020652</t>
  </si>
  <si>
    <t>mn_020653</t>
  </si>
  <si>
    <t>mn_020654</t>
  </si>
  <si>
    <t>mn_020655</t>
  </si>
  <si>
    <t>mn_020656</t>
  </si>
  <si>
    <t>mn_020657</t>
  </si>
  <si>
    <t>mn_020658</t>
  </si>
  <si>
    <t>mn_020659</t>
  </si>
  <si>
    <t>mn_020660</t>
  </si>
  <si>
    <t>mn_020661</t>
  </si>
  <si>
    <t>mn_020662</t>
  </si>
  <si>
    <t>mn_020663</t>
  </si>
  <si>
    <t>mn_020664</t>
  </si>
  <si>
    <t>mn_020665</t>
  </si>
  <si>
    <t>mn_020666</t>
  </si>
  <si>
    <t>mn_020667</t>
  </si>
  <si>
    <t>mn_020668</t>
  </si>
  <si>
    <t>mn_020669</t>
  </si>
  <si>
    <t>mn_020670</t>
  </si>
  <si>
    <t>mn_020671</t>
  </si>
  <si>
    <t>mn_020672</t>
  </si>
  <si>
    <t>mn_020673</t>
  </si>
  <si>
    <t>mn_020674</t>
  </si>
  <si>
    <t>mn_020675</t>
  </si>
  <si>
    <t>mn_020676</t>
  </si>
  <si>
    <t>mn_020677</t>
  </si>
  <si>
    <t>mn_020678</t>
  </si>
  <si>
    <t>mn_020679</t>
  </si>
  <si>
    <t>mn_020680</t>
  </si>
  <si>
    <t>mn_020681</t>
  </si>
  <si>
    <t>mn_020682</t>
  </si>
  <si>
    <t>mn_020683</t>
  </si>
  <si>
    <t>mn_020684</t>
  </si>
  <si>
    <t>mn_020685</t>
  </si>
  <si>
    <t>mn_020686</t>
  </si>
  <si>
    <t>mn_020687</t>
  </si>
  <si>
    <t>mn_020688</t>
  </si>
  <si>
    <t>mn_020689</t>
  </si>
  <si>
    <t>mn_020690</t>
  </si>
  <si>
    <t>mn_020691</t>
  </si>
  <si>
    <t>mn_020692</t>
  </si>
  <si>
    <t>mn_020693</t>
  </si>
  <si>
    <t>mn_020694</t>
  </si>
  <si>
    <t>mn_020695</t>
  </si>
  <si>
    <t>mn_020696</t>
  </si>
  <si>
    <t>mn_020697</t>
  </si>
  <si>
    <t>mn_020698</t>
  </si>
  <si>
    <t>mn_020699</t>
  </si>
  <si>
    <t>mn_020700</t>
  </si>
  <si>
    <t>mn_020701</t>
  </si>
  <si>
    <t>mn_020702</t>
  </si>
  <si>
    <t>mn_020703</t>
  </si>
  <si>
    <t>mn_020704</t>
  </si>
  <si>
    <t>mn_020705</t>
  </si>
  <si>
    <t>mn_020706</t>
  </si>
  <si>
    <t>mn_020707</t>
  </si>
  <si>
    <t>mn_020708</t>
  </si>
  <si>
    <t>mn_020709</t>
  </si>
  <si>
    <t>mn_020710</t>
  </si>
  <si>
    <t>mn_020711</t>
  </si>
  <si>
    <t>mn_020712</t>
  </si>
  <si>
    <t>mn_020713</t>
  </si>
  <si>
    <t>mn_020714</t>
  </si>
  <si>
    <t>mn_020715</t>
  </si>
  <si>
    <t>mn_020716</t>
  </si>
  <si>
    <t>mn_020717</t>
  </si>
  <si>
    <t>mn_020718</t>
  </si>
  <si>
    <t>mn_020719</t>
  </si>
  <si>
    <t>mn_020720</t>
  </si>
  <si>
    <t>mn_020721</t>
  </si>
  <si>
    <t>mn_020722</t>
  </si>
  <si>
    <t>mn_020723</t>
  </si>
  <si>
    <t>mn_020724</t>
  </si>
  <si>
    <t>mn_020725</t>
  </si>
  <si>
    <t>mn_020726</t>
  </si>
  <si>
    <t>mn_020727</t>
  </si>
  <si>
    <t>mn_020728</t>
  </si>
  <si>
    <t>mn_020729</t>
  </si>
  <si>
    <t>mn_020730</t>
  </si>
  <si>
    <t>mn_020731</t>
  </si>
  <si>
    <t>mn_020732</t>
  </si>
  <si>
    <t>mn_020733</t>
  </si>
  <si>
    <t>mn_020734</t>
  </si>
  <si>
    <t>mn_020735</t>
  </si>
  <si>
    <t>mn_020736</t>
  </si>
  <si>
    <t>mn_020737</t>
  </si>
  <si>
    <t>mn_020738</t>
  </si>
  <si>
    <t>mn_020739</t>
  </si>
  <si>
    <t>mn_020740</t>
  </si>
  <si>
    <t>mn_020741</t>
  </si>
  <si>
    <t>mn_020742</t>
  </si>
  <si>
    <t>mn_020743</t>
  </si>
  <si>
    <t>mn_020744</t>
  </si>
  <si>
    <t>mn_020745</t>
  </si>
  <si>
    <t>mn_020746</t>
  </si>
  <si>
    <t>mn_020747</t>
  </si>
  <si>
    <t>mn_020748</t>
  </si>
  <si>
    <t>mn_020749</t>
  </si>
  <si>
    <t>mn_020750</t>
  </si>
  <si>
    <t>mn_020751</t>
  </si>
  <si>
    <t>mn_020752</t>
  </si>
  <si>
    <t>mn_020753</t>
  </si>
  <si>
    <t>mn_020754</t>
  </si>
  <si>
    <t>mn_020755</t>
  </si>
  <si>
    <t>mn_020756</t>
  </si>
  <si>
    <t>mn_020757</t>
  </si>
  <si>
    <t>mn_020758</t>
  </si>
  <si>
    <t>mn_020759</t>
  </si>
  <si>
    <t>mn_020760</t>
  </si>
  <si>
    <t>mn_020761</t>
  </si>
  <si>
    <t>mn_020762</t>
  </si>
  <si>
    <t>mn_020763</t>
  </si>
  <si>
    <t>mn_020764</t>
  </si>
  <si>
    <t>mn_020765</t>
  </si>
  <si>
    <t>mn_020766</t>
  </si>
  <si>
    <t>mn_020767</t>
  </si>
  <si>
    <t>mn_020768</t>
  </si>
  <si>
    <t>mn_020769</t>
  </si>
  <si>
    <t>mn_020770</t>
  </si>
  <si>
    <t>mn_020771</t>
  </si>
  <si>
    <t>mn_020772</t>
  </si>
  <si>
    <t>mn_020773</t>
  </si>
  <si>
    <t>mn_020774</t>
  </si>
  <si>
    <t>mn_020775</t>
  </si>
  <si>
    <t>mn_020776</t>
  </si>
  <si>
    <t>mn_020777</t>
  </si>
  <si>
    <t>mn_020778</t>
  </si>
  <si>
    <t>mn_020779</t>
  </si>
  <si>
    <t>mn_020780</t>
  </si>
  <si>
    <t>mn_020781</t>
  </si>
  <si>
    <t>mn_020782</t>
  </si>
  <si>
    <t>mn_020783</t>
  </si>
  <si>
    <t>mn_020784</t>
  </si>
  <si>
    <t>mn_020785</t>
  </si>
  <si>
    <t>mn_020786</t>
  </si>
  <si>
    <t>mn_020787</t>
  </si>
  <si>
    <t>mn_020788</t>
  </si>
  <si>
    <t>mn_020789</t>
  </si>
  <si>
    <t>mn_020790</t>
  </si>
  <si>
    <t>mn_020791</t>
  </si>
  <si>
    <t>mn_020792</t>
  </si>
  <si>
    <t>mn_020793</t>
  </si>
  <si>
    <t>mn_020794</t>
  </si>
  <si>
    <t>mn_020795</t>
  </si>
  <si>
    <t>mn_020796</t>
  </si>
  <si>
    <t>mn_020797</t>
  </si>
  <si>
    <t>mn_020798</t>
  </si>
  <si>
    <t>mn_020799</t>
  </si>
  <si>
    <t>mn_020800</t>
  </si>
  <si>
    <t>mn_020801</t>
  </si>
  <si>
    <t>mn_020802</t>
  </si>
  <si>
    <t>mn_020803</t>
  </si>
  <si>
    <t>mn_020804</t>
  </si>
  <si>
    <t>mn_020805</t>
  </si>
  <si>
    <t>mn_020806</t>
  </si>
  <si>
    <t>mn_020807</t>
  </si>
  <si>
    <t>mn_020808</t>
  </si>
  <si>
    <t>mn_020809</t>
  </si>
  <si>
    <t>mn_020810</t>
  </si>
  <si>
    <t>mn_020811</t>
  </si>
  <si>
    <t>mn_020812</t>
  </si>
  <si>
    <t>mn_020813</t>
  </si>
  <si>
    <t>mn_020814</t>
  </si>
  <si>
    <t>mn_020815</t>
  </si>
  <si>
    <t>mn_020816</t>
  </si>
  <si>
    <t>mn_020817</t>
  </si>
  <si>
    <t>mn_020818</t>
  </si>
  <si>
    <t>mn_020819</t>
  </si>
  <si>
    <t>mn_020820</t>
  </si>
  <si>
    <t>mn_020821</t>
  </si>
  <si>
    <t>mn_020822</t>
  </si>
  <si>
    <t>mn_020823</t>
  </si>
  <si>
    <t>mn_020824</t>
  </si>
  <si>
    <t>mn_020825</t>
  </si>
  <si>
    <t>mn_020826</t>
  </si>
  <si>
    <t>mn_020827</t>
  </si>
  <si>
    <t>mn_020828</t>
  </si>
  <si>
    <t>mn_020829</t>
  </si>
  <si>
    <t>mn_020830</t>
  </si>
  <si>
    <t>mn_020831</t>
  </si>
  <si>
    <t>mn_020832</t>
  </si>
  <si>
    <t>mn_020833</t>
  </si>
  <si>
    <t>mn_020834</t>
  </si>
  <si>
    <t>mn_020835</t>
  </si>
  <si>
    <t>mn_020836</t>
  </si>
  <si>
    <t>mn_020837</t>
  </si>
  <si>
    <t>mn_020838</t>
  </si>
  <si>
    <t>mn_020839</t>
  </si>
  <si>
    <t>mn_020840</t>
  </si>
  <si>
    <t>mn_020841</t>
  </si>
  <si>
    <t>mn_020842</t>
  </si>
  <si>
    <t>mn_020843</t>
  </si>
  <si>
    <t>mn_020844</t>
  </si>
  <si>
    <t>mn_020845</t>
  </si>
  <si>
    <t>mn_020846</t>
  </si>
  <si>
    <t>mn_020847</t>
  </si>
  <si>
    <t>mn_020848</t>
  </si>
  <si>
    <t>mn_020849</t>
  </si>
  <si>
    <t>mn_020850</t>
  </si>
  <si>
    <t>mn_020851</t>
  </si>
  <si>
    <t>mn_020852</t>
  </si>
  <si>
    <t>mn_020853</t>
  </si>
  <si>
    <t>mn_020854</t>
  </si>
  <si>
    <t>mn_020855</t>
  </si>
  <si>
    <t>mn_020856</t>
  </si>
  <si>
    <t>mn_020857</t>
  </si>
  <si>
    <t>mn_020858</t>
  </si>
  <si>
    <t>mn_020859</t>
  </si>
  <si>
    <t>mn_020860</t>
  </si>
  <si>
    <t>mn_020861</t>
  </si>
  <si>
    <t>mn_020862</t>
  </si>
  <si>
    <t>mn_020863</t>
  </si>
  <si>
    <t>mn_020864</t>
  </si>
  <si>
    <t>mn_020865</t>
  </si>
  <si>
    <t>mn_020866</t>
  </si>
  <si>
    <t>mn_020867</t>
  </si>
  <si>
    <t>mn_020868</t>
  </si>
  <si>
    <t>mn_020869</t>
  </si>
  <si>
    <t>mn_020870</t>
  </si>
  <si>
    <t>mn_020871</t>
  </si>
  <si>
    <t>mn_020872</t>
  </si>
  <si>
    <t>mn_020873</t>
  </si>
  <si>
    <t>mn_020874</t>
  </si>
  <si>
    <t>mn_020875</t>
  </si>
  <si>
    <t>mn_020876</t>
  </si>
  <si>
    <t>mn_020877</t>
  </si>
  <si>
    <t>mn_020878</t>
  </si>
  <si>
    <t>mn_020879</t>
  </si>
  <si>
    <t>mn_020880</t>
  </si>
  <si>
    <t>mn_020881</t>
  </si>
  <si>
    <t>mn_020882</t>
  </si>
  <si>
    <t>mn_020883</t>
  </si>
  <si>
    <t>mn_020884</t>
  </si>
  <si>
    <t>mn_020885</t>
  </si>
  <si>
    <t>mn_020886</t>
  </si>
  <si>
    <t>mn_020887</t>
  </si>
  <si>
    <t>mn_020888</t>
  </si>
  <si>
    <t>mn_020889</t>
  </si>
  <si>
    <t>mn_020890</t>
  </si>
  <si>
    <t>mn_020891</t>
  </si>
  <si>
    <t>mn_020892</t>
  </si>
  <si>
    <t>mn_020893</t>
  </si>
  <si>
    <t>mn_020894</t>
  </si>
  <si>
    <t>mn_020895</t>
  </si>
  <si>
    <t>mn_020896</t>
  </si>
  <si>
    <t>mn_020897</t>
  </si>
  <si>
    <t>mn_020898</t>
  </si>
  <si>
    <t>mn_020899</t>
  </si>
  <si>
    <t>mn_020900</t>
  </si>
  <si>
    <t>mn_020901</t>
  </si>
  <si>
    <t>mn_020902</t>
  </si>
  <si>
    <t>mn_020903</t>
  </si>
  <si>
    <t>mn_020904</t>
  </si>
  <si>
    <t>mn_020905</t>
  </si>
  <si>
    <t>mn_020906</t>
  </si>
  <si>
    <t>mn_020907</t>
  </si>
  <si>
    <t>mn_020908</t>
  </si>
  <si>
    <t>mn_020909</t>
  </si>
  <si>
    <t>mn_020910</t>
  </si>
  <si>
    <t>mn_020911</t>
  </si>
  <si>
    <t>mn_020912</t>
  </si>
  <si>
    <t>mn_020913</t>
  </si>
  <si>
    <t>mn_020914</t>
  </si>
  <si>
    <t>mn_020915</t>
  </si>
  <si>
    <t>mn_020916</t>
  </si>
  <si>
    <t>mn_020917</t>
  </si>
  <si>
    <t>mn_020918</t>
  </si>
  <si>
    <t>mn_020919</t>
  </si>
  <si>
    <t>mn_020920</t>
  </si>
  <si>
    <t>mn_020921</t>
  </si>
  <si>
    <t>mn_020922</t>
  </si>
  <si>
    <t>mn_020923</t>
  </si>
  <si>
    <t>mn_020924</t>
  </si>
  <si>
    <t>mn_020925</t>
  </si>
  <si>
    <t>mn_020926</t>
  </si>
  <si>
    <t>mn_020927</t>
  </si>
  <si>
    <t>mn_020928</t>
  </si>
  <si>
    <t>mn_020929</t>
  </si>
  <si>
    <t>mn_020930</t>
  </si>
  <si>
    <t>mn_020931</t>
  </si>
  <si>
    <t>mn_020932</t>
  </si>
  <si>
    <t>mn_020933</t>
  </si>
  <si>
    <t>mn_020934</t>
  </si>
  <si>
    <t>mn_020935</t>
  </si>
  <si>
    <t>mn_020936</t>
  </si>
  <si>
    <t>mn_020937</t>
  </si>
  <si>
    <t>mn_020938</t>
  </si>
  <si>
    <t>mn_020939</t>
  </si>
  <si>
    <t>mn_020940</t>
  </si>
  <si>
    <t>mn_020941</t>
  </si>
  <si>
    <t>mn_020942</t>
  </si>
  <si>
    <t>mn_020943</t>
  </si>
  <si>
    <t>mn_020944</t>
  </si>
  <si>
    <t>mn_020945</t>
  </si>
  <si>
    <t>mn_020946</t>
  </si>
  <si>
    <t>mn_020947</t>
  </si>
  <si>
    <t>mn_020948</t>
  </si>
  <si>
    <t>mn_020949</t>
  </si>
  <si>
    <t>mn_020950</t>
  </si>
  <si>
    <t>mn_020951</t>
  </si>
  <si>
    <t>mn_020952</t>
  </si>
  <si>
    <t>mn_020953</t>
  </si>
  <si>
    <t>mn_020954</t>
  </si>
  <si>
    <t>mn_020955</t>
  </si>
  <si>
    <t>mn_020956</t>
  </si>
  <si>
    <t>mn_020957</t>
  </si>
  <si>
    <t>mn_020958</t>
  </si>
  <si>
    <t>mn_020959</t>
  </si>
  <si>
    <t>mn_020960</t>
  </si>
  <si>
    <t>mn_020961</t>
  </si>
  <si>
    <t>mn_020962</t>
  </si>
  <si>
    <t>mn_020963</t>
  </si>
  <si>
    <t>mn_020964</t>
  </si>
  <si>
    <t>mn_020965</t>
  </si>
  <si>
    <t>mn_020966</t>
  </si>
  <si>
    <t>mn_020967</t>
  </si>
  <si>
    <t>mn_020968</t>
  </si>
  <si>
    <t>mn_020969</t>
  </si>
  <si>
    <t>mn_020970</t>
  </si>
  <si>
    <t>mn_020971</t>
  </si>
  <si>
    <t>mn_020972</t>
  </si>
  <si>
    <t>mn_020973</t>
  </si>
  <si>
    <t>mn_020974</t>
  </si>
  <si>
    <t>mn_020975</t>
  </si>
  <si>
    <t>mn_020976</t>
  </si>
  <si>
    <t>mn_020977</t>
  </si>
  <si>
    <t>mn_020978</t>
  </si>
  <si>
    <t>mn_020979</t>
  </si>
  <si>
    <t>mn_020980</t>
  </si>
  <si>
    <t>mn_020981</t>
  </si>
  <si>
    <t>mn_020982</t>
  </si>
  <si>
    <t>mn_020983</t>
  </si>
  <si>
    <t>mn_020984</t>
  </si>
  <si>
    <t>mn_020985</t>
  </si>
  <si>
    <t>mn_020986</t>
  </si>
  <si>
    <t>mn_020987</t>
  </si>
  <si>
    <t>mn_020988</t>
  </si>
  <si>
    <t>mn_020989</t>
  </si>
  <si>
    <t>mn_020990</t>
  </si>
  <si>
    <t>mn_020991</t>
  </si>
  <si>
    <t>mn_020992</t>
  </si>
  <si>
    <t>mn_020993</t>
  </si>
  <si>
    <t>mn_020994</t>
  </si>
  <si>
    <t>mn_020995</t>
  </si>
  <si>
    <t>mn_020996</t>
  </si>
  <si>
    <t>mn_020997</t>
  </si>
  <si>
    <t>mn_020998</t>
  </si>
  <si>
    <t>mn_020999</t>
  </si>
  <si>
    <t>mn_021000</t>
  </si>
  <si>
    <t>mn_021001</t>
  </si>
  <si>
    <t>mn_021002</t>
  </si>
  <si>
    <t>mn_021003</t>
  </si>
  <si>
    <t>mn_021004</t>
  </si>
  <si>
    <t>mn_021005</t>
  </si>
  <si>
    <t>mn_021006</t>
  </si>
  <si>
    <t>mn_021007</t>
  </si>
  <si>
    <t>mn_021008</t>
  </si>
  <si>
    <t>mn_021009</t>
  </si>
  <si>
    <t>mn_021010</t>
  </si>
  <si>
    <t>mn_021011</t>
  </si>
  <si>
    <t>mn_021012</t>
  </si>
  <si>
    <t>mn_021013</t>
  </si>
  <si>
    <t>mn_021014</t>
  </si>
  <si>
    <t>mn_021015</t>
  </si>
  <si>
    <t>mn_021016</t>
  </si>
  <si>
    <t>mn_021017</t>
  </si>
  <si>
    <t>mn_021018</t>
  </si>
  <si>
    <t>mn_021019</t>
  </si>
  <si>
    <t>mn_021020</t>
  </si>
  <si>
    <t>mn_021021</t>
  </si>
  <si>
    <t>mn_021022</t>
  </si>
  <si>
    <t>mn_021023</t>
  </si>
  <si>
    <t>mn_021024</t>
  </si>
  <si>
    <t>mn_021025</t>
  </si>
  <si>
    <t>mn_021026</t>
  </si>
  <si>
    <t>mn_021027</t>
  </si>
  <si>
    <t>mn_021028</t>
  </si>
  <si>
    <t>mn_021029</t>
  </si>
  <si>
    <t>mn_021030</t>
  </si>
  <si>
    <t>mn_021031</t>
  </si>
  <si>
    <t>mn_021032</t>
  </si>
  <si>
    <t>mn_021033</t>
  </si>
  <si>
    <t>mn_021034</t>
  </si>
  <si>
    <t>mn_021035</t>
  </si>
  <si>
    <t>mn_021036</t>
  </si>
  <si>
    <t>mn_021037</t>
  </si>
  <si>
    <t>mn_021038</t>
  </si>
  <si>
    <t>mn_021039</t>
  </si>
  <si>
    <t>mn_021040</t>
  </si>
  <si>
    <t>mn_021041</t>
  </si>
  <si>
    <t>mn_021042</t>
  </si>
  <si>
    <t>mn_021043</t>
  </si>
  <si>
    <t>mn_021044</t>
  </si>
  <si>
    <t>mn_021045</t>
  </si>
  <si>
    <t>mn_021046</t>
  </si>
  <si>
    <t>mn_021047</t>
  </si>
  <si>
    <t>mn_021048</t>
  </si>
  <si>
    <t>mn_021049</t>
  </si>
  <si>
    <t>mn_021050</t>
  </si>
  <si>
    <t>mn_021051</t>
  </si>
  <si>
    <t>mn_021052</t>
  </si>
  <si>
    <t>mn_021053</t>
  </si>
  <si>
    <t>mn_021054</t>
  </si>
  <si>
    <t>mn_021055</t>
  </si>
  <si>
    <t>mn_021056</t>
  </si>
  <si>
    <t>mn_021057</t>
  </si>
  <si>
    <t>mn_021058</t>
  </si>
  <si>
    <t>mn_021059</t>
  </si>
  <si>
    <t>mn_021060</t>
  </si>
  <si>
    <t>mn_021061</t>
  </si>
  <si>
    <t>mn_021062</t>
  </si>
  <si>
    <t>mn_021063</t>
  </si>
  <si>
    <t>mn_021064</t>
  </si>
  <si>
    <t>mn_021065</t>
  </si>
  <si>
    <t>mn_021066</t>
  </si>
  <si>
    <t>mn_021067</t>
  </si>
  <si>
    <t>mn_021068</t>
  </si>
  <si>
    <t>mn_021069</t>
  </si>
  <si>
    <t>mn_021070</t>
  </si>
  <si>
    <t>mn_021071</t>
  </si>
  <si>
    <t>mn_021072</t>
  </si>
  <si>
    <t>mn_021073</t>
  </si>
  <si>
    <t>mn_021074</t>
  </si>
  <si>
    <t>mn_021075</t>
  </si>
  <si>
    <t>mn_021076</t>
  </si>
  <si>
    <t>mn_021077</t>
  </si>
  <si>
    <t>mn_021078</t>
  </si>
  <si>
    <t>mn_021079</t>
  </si>
  <si>
    <t>mn_021080</t>
  </si>
  <si>
    <t>mn_021081</t>
  </si>
  <si>
    <t>mn_021082</t>
  </si>
  <si>
    <t>mn_021083</t>
  </si>
  <si>
    <t>mn_021084</t>
  </si>
  <si>
    <t>mn_021085</t>
  </si>
  <si>
    <t>mn_021086</t>
  </si>
  <si>
    <t>mn_021087</t>
  </si>
  <si>
    <t>mn_021088</t>
  </si>
  <si>
    <t>mn_021089</t>
  </si>
  <si>
    <t>mn_021090</t>
  </si>
  <si>
    <t>mn_021091</t>
  </si>
  <si>
    <t>mn_021092</t>
  </si>
  <si>
    <t>mn_021093</t>
  </si>
  <si>
    <t>mn_021094</t>
  </si>
  <si>
    <t>mn_021095</t>
  </si>
  <si>
    <t>mn_021096</t>
  </si>
  <si>
    <t>mn_021097</t>
  </si>
  <si>
    <t>mn_021098</t>
  </si>
  <si>
    <t>mn_021099</t>
  </si>
  <si>
    <t>mn_021100</t>
  </si>
  <si>
    <t>mn_021101</t>
  </si>
  <si>
    <t>mn_021102</t>
  </si>
  <si>
    <t>mn_021103</t>
  </si>
  <si>
    <t>mn_021104</t>
  </si>
  <si>
    <t>mn_021105</t>
  </si>
  <si>
    <t>mn_021106</t>
  </si>
  <si>
    <t>mn_021107</t>
  </si>
  <si>
    <t>mn_021108</t>
  </si>
  <si>
    <t>mn_021109</t>
  </si>
  <si>
    <t>mn_021110</t>
  </si>
  <si>
    <t>mn_021111</t>
  </si>
  <si>
    <t>mn_021112</t>
  </si>
  <si>
    <t>mn_021113</t>
  </si>
  <si>
    <t>mn_021114</t>
  </si>
  <si>
    <t>mn_021115</t>
  </si>
  <si>
    <t>mn_021116</t>
  </si>
  <si>
    <t>mn_021117</t>
  </si>
  <si>
    <t>mn_021118</t>
  </si>
  <si>
    <t>mn_021119</t>
  </si>
  <si>
    <t>mn_021120</t>
  </si>
  <si>
    <t>mn_021121</t>
  </si>
  <si>
    <t>mn_021122</t>
  </si>
  <si>
    <t>mn_021123</t>
  </si>
  <si>
    <t>mn_021124</t>
  </si>
  <si>
    <t>mn_021125</t>
  </si>
  <si>
    <t>mn_021126</t>
  </si>
  <si>
    <t>mn_021127</t>
  </si>
  <si>
    <t>mn_021128</t>
  </si>
  <si>
    <t>mn_021129</t>
  </si>
  <si>
    <t>mn_021130</t>
  </si>
  <si>
    <t>mn_021131</t>
  </si>
  <si>
    <t>mn_021132</t>
  </si>
  <si>
    <t>mn_021133</t>
  </si>
  <si>
    <t>mn_021134</t>
  </si>
  <si>
    <t>mn_021135</t>
  </si>
  <si>
    <t>mn_021136</t>
  </si>
  <si>
    <t>mn_021137</t>
  </si>
  <si>
    <t>mn_021138</t>
  </si>
  <si>
    <t>mn_021139</t>
  </si>
  <si>
    <t>mn_021140</t>
  </si>
  <si>
    <t>mn_021141</t>
  </si>
  <si>
    <t>mn_021142</t>
  </si>
  <si>
    <t>mn_021143</t>
  </si>
  <si>
    <t>mn_021144</t>
  </si>
  <si>
    <t>mn_021145</t>
  </si>
  <si>
    <t>mn_021146</t>
  </si>
  <si>
    <t>mn_021147</t>
  </si>
  <si>
    <t>mn_021148</t>
  </si>
  <si>
    <t>mn_021149</t>
  </si>
  <si>
    <t>mn_021150</t>
  </si>
  <si>
    <t>mn_021151</t>
  </si>
  <si>
    <t>mn_021152</t>
  </si>
  <si>
    <t>mn_021153</t>
  </si>
  <si>
    <t>mn_021154</t>
  </si>
  <si>
    <t>mn_021155</t>
  </si>
  <si>
    <t>mn_021156</t>
  </si>
  <si>
    <t>mn_021157</t>
  </si>
  <si>
    <t>mn_021158</t>
  </si>
  <si>
    <t>mn_021159</t>
  </si>
  <si>
    <t>mn_021160</t>
  </si>
  <si>
    <t>mn_021161</t>
  </si>
  <si>
    <t>mn_021162</t>
  </si>
  <si>
    <t>mn_021163</t>
  </si>
  <si>
    <t>mn_021164</t>
  </si>
  <si>
    <t>mn_021165</t>
  </si>
  <si>
    <t>mn_021166</t>
  </si>
  <si>
    <t>mn_021167</t>
  </si>
  <si>
    <t>mn_021168</t>
  </si>
  <si>
    <t>mn_021169</t>
  </si>
  <si>
    <t>mn_021170</t>
  </si>
  <si>
    <t>mn_021171</t>
  </si>
  <si>
    <t>mn_021172</t>
  </si>
  <si>
    <t>mn_021173</t>
  </si>
  <si>
    <t>mn_021174</t>
  </si>
  <si>
    <t>mn_021175</t>
  </si>
  <si>
    <t>mn_021176</t>
  </si>
  <si>
    <t>mn_021177</t>
  </si>
  <si>
    <t>mn_021178</t>
  </si>
  <si>
    <t>mn_021179</t>
  </si>
  <si>
    <t>mn_021180</t>
  </si>
  <si>
    <t>mn_021181</t>
  </si>
  <si>
    <t>mn_021182</t>
  </si>
  <si>
    <t>mn_021183</t>
  </si>
  <si>
    <t>mn_021184</t>
  </si>
  <si>
    <t>mn_021185</t>
  </si>
  <si>
    <t>mn_021186</t>
  </si>
  <si>
    <t>mn_021187</t>
  </si>
  <si>
    <t>mn_021188</t>
  </si>
  <si>
    <t>mn_021189</t>
  </si>
  <si>
    <t>mn_021190</t>
  </si>
  <si>
    <t>mn_021191</t>
  </si>
  <si>
    <t>mn_021192</t>
  </si>
  <si>
    <t>mn_021193</t>
  </si>
  <si>
    <t>mn_021194</t>
  </si>
  <si>
    <t>mn_021195</t>
  </si>
  <si>
    <t>mn_021196</t>
  </si>
  <si>
    <t>mn_021197</t>
  </si>
  <si>
    <t>mn_021198</t>
  </si>
  <si>
    <t>mn_021199</t>
  </si>
  <si>
    <t>mn_021200</t>
  </si>
  <si>
    <t>mn_021201</t>
  </si>
  <si>
    <t>mn_021202</t>
  </si>
  <si>
    <t>mn_021203</t>
  </si>
  <si>
    <t>mn_021204</t>
  </si>
  <si>
    <t>mn_021205</t>
  </si>
  <si>
    <t>mn_021206</t>
  </si>
  <si>
    <t>mn_021207</t>
  </si>
  <si>
    <t>mn_021208</t>
  </si>
  <si>
    <t>mn_021209</t>
  </si>
  <si>
    <t>mn_021210</t>
  </si>
  <si>
    <t>mn_021211</t>
  </si>
  <si>
    <t>mn_021212</t>
  </si>
  <si>
    <t>mn_021213</t>
  </si>
  <si>
    <t>mn_021214</t>
  </si>
  <si>
    <t>mn_021215</t>
  </si>
  <si>
    <t>mn_021216</t>
  </si>
  <si>
    <t>mn_021217</t>
  </si>
  <si>
    <t>mn_021218</t>
  </si>
  <si>
    <t>mn_021219</t>
  </si>
  <si>
    <t>mn_021220</t>
  </si>
  <si>
    <t>mn_021221</t>
  </si>
  <si>
    <t>mn_021222</t>
  </si>
  <si>
    <t>mn_021223</t>
  </si>
  <si>
    <t>mn_021224</t>
  </si>
  <si>
    <t>mn_021225</t>
  </si>
  <si>
    <t>mn_021226</t>
  </si>
  <si>
    <t>mn_021227</t>
  </si>
  <si>
    <t>mn_021228</t>
  </si>
  <si>
    <t>mn_021229</t>
  </si>
  <si>
    <t>mn_021230</t>
  </si>
  <si>
    <t>mn_021231</t>
  </si>
  <si>
    <t>mn_021232</t>
  </si>
  <si>
    <t>mn_021233</t>
  </si>
  <si>
    <t>mn_021234</t>
  </si>
  <si>
    <t>mn_021235</t>
  </si>
  <si>
    <t>mn_021236</t>
  </si>
  <si>
    <t>mn_021237</t>
  </si>
  <si>
    <t>mn_021238</t>
  </si>
  <si>
    <t>mn_021239</t>
  </si>
  <si>
    <t>mn_021240</t>
  </si>
  <si>
    <t>mn_021241</t>
  </si>
  <si>
    <t>mn_021242</t>
  </si>
  <si>
    <t>mn_021243</t>
  </si>
  <si>
    <t>mn_021244</t>
  </si>
  <si>
    <t>mn_021245</t>
  </si>
  <si>
    <t>mn_021246</t>
  </si>
  <si>
    <t>mn_021247</t>
  </si>
  <si>
    <t>mn_021248</t>
  </si>
  <si>
    <t>mn_021249</t>
  </si>
  <si>
    <t>mn_021250</t>
  </si>
  <si>
    <t>mn_021251</t>
  </si>
  <si>
    <t>mn_021252</t>
  </si>
  <si>
    <t>mn_021253</t>
  </si>
  <si>
    <t>mn_021254</t>
  </si>
  <si>
    <t>mn_021255</t>
  </si>
  <si>
    <t>mn_021256</t>
  </si>
  <si>
    <t>mn_021257</t>
  </si>
  <si>
    <t>mn_021258</t>
  </si>
  <si>
    <t>mn_021259</t>
  </si>
  <si>
    <t>mn_021260</t>
  </si>
  <si>
    <t>mn_021261</t>
  </si>
  <si>
    <t>mn_021262</t>
  </si>
  <si>
    <t>mn_021263</t>
  </si>
  <si>
    <t>mn_021264</t>
  </si>
  <si>
    <t>mn_021265</t>
  </si>
  <si>
    <t>mn_021266</t>
  </si>
  <si>
    <t>mn_021267</t>
  </si>
  <si>
    <t>mn_021268</t>
  </si>
  <si>
    <t>mn_021269</t>
  </si>
  <si>
    <t>mn_021270</t>
  </si>
  <si>
    <t>mn_021271</t>
  </si>
  <si>
    <t>mn_021272</t>
  </si>
  <si>
    <t>mn_021273</t>
  </si>
  <si>
    <t>mn_021274</t>
  </si>
  <si>
    <t>mn_021275</t>
  </si>
  <si>
    <t>mn_021276</t>
  </si>
  <si>
    <t>mn_021277</t>
  </si>
  <si>
    <t>mn_021278</t>
  </si>
  <si>
    <t>mn_021279</t>
  </si>
  <si>
    <t>mn_021280</t>
  </si>
  <si>
    <t>mn_021281</t>
  </si>
  <si>
    <t>mn_021282</t>
  </si>
  <si>
    <t>mn_021283</t>
  </si>
  <si>
    <t>mn_021284</t>
  </si>
  <si>
    <t>mn_021285</t>
  </si>
  <si>
    <t>mn_021286</t>
  </si>
  <si>
    <t>mn_021287</t>
  </si>
  <si>
    <t>mn_021288</t>
  </si>
  <si>
    <t>mn_021289</t>
  </si>
  <si>
    <t>mn_021290</t>
  </si>
  <si>
    <t>mn_021291</t>
  </si>
  <si>
    <t>mn_021292</t>
  </si>
  <si>
    <t>mn_021293</t>
  </si>
  <si>
    <t>mn_021294</t>
  </si>
  <si>
    <t>mn_021295</t>
  </si>
  <si>
    <t>mn_021296</t>
  </si>
  <si>
    <t>mn_021297</t>
  </si>
  <si>
    <t>mn_021298</t>
  </si>
  <si>
    <t>mn_021299</t>
  </si>
  <si>
    <t>mn_021300</t>
  </si>
  <si>
    <t>mn_021301</t>
  </si>
  <si>
    <t>mn_021302</t>
  </si>
  <si>
    <t>mn_021303</t>
  </si>
  <si>
    <t>mn_021304</t>
  </si>
  <si>
    <t>mn_021305</t>
  </si>
  <si>
    <t>mn_021306</t>
  </si>
  <si>
    <t>mn_021307</t>
  </si>
  <si>
    <t>mn_021308</t>
  </si>
  <si>
    <t>mn_021309</t>
  </si>
  <si>
    <t>mn_021310</t>
  </si>
  <si>
    <t>mn_021311</t>
  </si>
  <si>
    <t>mn_021312</t>
  </si>
  <si>
    <t>mn_021313</t>
  </si>
  <si>
    <t>mn_021314</t>
  </si>
  <si>
    <t>mn_021315</t>
  </si>
  <si>
    <t>mn_021316</t>
  </si>
  <si>
    <t>mn_021317</t>
  </si>
  <si>
    <t>mn_021318</t>
  </si>
  <si>
    <t>mn_021319</t>
  </si>
  <si>
    <t>mn_021320</t>
  </si>
  <si>
    <t>mn_021321</t>
  </si>
  <si>
    <t>mn_021322</t>
  </si>
  <si>
    <t>mn_021323</t>
  </si>
  <si>
    <t>mn_021324</t>
  </si>
  <si>
    <t>mn_021325</t>
  </si>
  <si>
    <t>mn_021326</t>
  </si>
  <si>
    <t>mn_021327</t>
  </si>
  <si>
    <t>mn_021328</t>
  </si>
  <si>
    <t>mn_021329</t>
  </si>
  <si>
    <t>mn_021330</t>
  </si>
  <si>
    <t>mn_021331</t>
  </si>
  <si>
    <t>mn_021332</t>
  </si>
  <si>
    <t>mn_021333</t>
  </si>
  <si>
    <t>mn_021334</t>
  </si>
  <si>
    <t>mn_021335</t>
  </si>
  <si>
    <t>mn_021336</t>
  </si>
  <si>
    <t>mn_021337</t>
  </si>
  <si>
    <t>mn_021338</t>
  </si>
  <si>
    <t>mn_021339</t>
  </si>
  <si>
    <t>mn_021340</t>
  </si>
  <si>
    <t>mn_021341</t>
  </si>
  <si>
    <t>mn_021342</t>
  </si>
  <si>
    <t>mn_021343</t>
  </si>
  <si>
    <t>mn_021344</t>
  </si>
  <si>
    <t>mn_021345</t>
  </si>
  <si>
    <t>mn_021346</t>
  </si>
  <si>
    <t>mn_021347</t>
  </si>
  <si>
    <t>mn_021348</t>
  </si>
  <si>
    <t>mn_021349</t>
  </si>
  <si>
    <t>mn_021350</t>
  </si>
  <si>
    <t>mn_021351</t>
  </si>
  <si>
    <t>mn_021352</t>
  </si>
  <si>
    <t>mn_021353</t>
  </si>
  <si>
    <t>mn_021354</t>
  </si>
  <si>
    <t>mn_021355</t>
  </si>
  <si>
    <t>mn_021356</t>
  </si>
  <si>
    <t>mn_021357</t>
  </si>
  <si>
    <t>mn_021358</t>
  </si>
  <si>
    <t>mn_021359</t>
  </si>
  <si>
    <t>mn_021360</t>
  </si>
  <si>
    <t>mn_021361</t>
  </si>
  <si>
    <t>mn_021362</t>
  </si>
  <si>
    <t>mn_021363</t>
  </si>
  <si>
    <t>mn_021364</t>
  </si>
  <si>
    <t>mn_021365</t>
  </si>
  <si>
    <t>mn_021366</t>
  </si>
  <si>
    <t>mn_021367</t>
  </si>
  <si>
    <t>mn_021368</t>
  </si>
  <si>
    <t>mn_021369</t>
  </si>
  <si>
    <t>mn_021370</t>
  </si>
  <si>
    <t>mn_021371</t>
  </si>
  <si>
    <t>mn_021372</t>
  </si>
  <si>
    <t>mn_021373</t>
  </si>
  <si>
    <t>mn_021374</t>
  </si>
  <si>
    <t>mn_021375</t>
  </si>
  <si>
    <t>mn_021376</t>
  </si>
  <si>
    <t>mn_021377</t>
  </si>
  <si>
    <t>mn_021378</t>
  </si>
  <si>
    <t>mn_021379</t>
  </si>
  <si>
    <t>mn_021380</t>
  </si>
  <si>
    <t>mn_021381</t>
  </si>
  <si>
    <t>mn_021382</t>
  </si>
  <si>
    <t>mn_021383</t>
  </si>
  <si>
    <t>mn_021384</t>
  </si>
  <si>
    <t>mn_021385</t>
  </si>
  <si>
    <t>mn_021386</t>
  </si>
  <si>
    <t>mn_021387</t>
  </si>
  <si>
    <t>mn_021388</t>
  </si>
  <si>
    <t>mn_021389</t>
  </si>
  <si>
    <t>mn_021390</t>
  </si>
  <si>
    <t>mn_021391</t>
  </si>
  <si>
    <t>mn_021392</t>
  </si>
  <si>
    <t>mn_021393</t>
  </si>
  <si>
    <t>mn_021394</t>
  </si>
  <si>
    <t>mn_021395</t>
  </si>
  <si>
    <t>mn_021396</t>
  </si>
  <si>
    <t>mn_021397</t>
  </si>
  <si>
    <t>mn_021398</t>
  </si>
  <si>
    <t>mn_021399</t>
  </si>
  <si>
    <t>mn_021400</t>
  </si>
  <si>
    <t>mn_021401</t>
  </si>
  <si>
    <t>mn_021402</t>
  </si>
  <si>
    <t>mn_021403</t>
  </si>
  <si>
    <t>mn_021404</t>
  </si>
  <si>
    <t>mn_021405</t>
  </si>
  <si>
    <t>mn_021406</t>
  </si>
  <si>
    <t>mn_021407</t>
  </si>
  <si>
    <t>mn_021408</t>
  </si>
  <si>
    <t>mn_021409</t>
  </si>
  <si>
    <t>mn_021410</t>
  </si>
  <si>
    <t>mn_021411</t>
  </si>
  <si>
    <t>mn_021412</t>
  </si>
  <si>
    <t>mn_021413</t>
  </si>
  <si>
    <t>mn_021414</t>
  </si>
  <si>
    <t>mn_021415</t>
  </si>
  <si>
    <t>mn_021416</t>
  </si>
  <si>
    <t>mn_021417</t>
  </si>
  <si>
    <t>mn_021418</t>
  </si>
  <si>
    <t>mn_021419</t>
  </si>
  <si>
    <t>mn_021420</t>
  </si>
  <si>
    <t>mn_021421</t>
  </si>
  <si>
    <t>mn_021422</t>
  </si>
  <si>
    <t>mn_021423</t>
  </si>
  <si>
    <t>mn_021424</t>
  </si>
  <si>
    <t>mn_021425</t>
  </si>
  <si>
    <t>mn_021426</t>
  </si>
  <si>
    <t>mn_021427</t>
  </si>
  <si>
    <t>mn_021428</t>
  </si>
  <si>
    <t>mn_021429</t>
  </si>
  <si>
    <t>mn_021430</t>
  </si>
  <si>
    <t>mn_021431</t>
  </si>
  <si>
    <t>mn_021432</t>
  </si>
  <si>
    <t>mn_021433</t>
  </si>
  <si>
    <t>mn_021434</t>
  </si>
  <si>
    <t>mn_021435</t>
  </si>
  <si>
    <t>mn_021436</t>
  </si>
  <si>
    <t>mn_021437</t>
  </si>
  <si>
    <t>mn_021438</t>
  </si>
  <si>
    <t>mn_021439</t>
  </si>
  <si>
    <t>mn_021440</t>
  </si>
  <si>
    <t>mn_021441</t>
  </si>
  <si>
    <t>mn_021442</t>
  </si>
  <si>
    <t>mn_021443</t>
  </si>
  <si>
    <t>mn_021444</t>
  </si>
  <si>
    <t>mn_021445</t>
  </si>
  <si>
    <t>mn_021446</t>
  </si>
  <si>
    <t>mn_021447</t>
  </si>
  <si>
    <t>mn_021448</t>
  </si>
  <si>
    <t>mn_021449</t>
  </si>
  <si>
    <t>mn_021450</t>
  </si>
  <si>
    <t>mn_021451</t>
  </si>
  <si>
    <t>mn_021452</t>
  </si>
  <si>
    <t>mn_021453</t>
  </si>
  <si>
    <t>mn_021454</t>
  </si>
  <si>
    <t>mn_021455</t>
  </si>
  <si>
    <t>mn_021456</t>
  </si>
  <si>
    <t>mn_021457</t>
  </si>
  <si>
    <t>mn_021458</t>
  </si>
  <si>
    <t>mn_021459</t>
  </si>
  <si>
    <t>mn_021460</t>
  </si>
  <si>
    <t>mn_021461</t>
  </si>
  <si>
    <t>mn_021462</t>
  </si>
  <si>
    <t>mn_021463</t>
  </si>
  <si>
    <t>mn_021464</t>
  </si>
  <si>
    <t>mn_021465</t>
  </si>
  <si>
    <t>mn_021466</t>
  </si>
  <si>
    <t>mn_021467</t>
  </si>
  <si>
    <t>mn_021468</t>
  </si>
  <si>
    <t>mn_021469</t>
  </si>
  <si>
    <t>mn_021470</t>
  </si>
  <si>
    <t>mn_021471</t>
  </si>
  <si>
    <t>mn_021472</t>
  </si>
  <si>
    <t>mn_021473</t>
  </si>
  <si>
    <t>mn_021474</t>
  </si>
  <si>
    <t>mn_021475</t>
  </si>
  <si>
    <t>mn_021476</t>
  </si>
  <si>
    <t>mn_021477</t>
  </si>
  <si>
    <t>mn_021478</t>
  </si>
  <si>
    <t>mn_021479</t>
  </si>
  <si>
    <t>mn_021480</t>
  </si>
  <si>
    <t>mn_021481</t>
  </si>
  <si>
    <t>mn_021482</t>
  </si>
  <si>
    <t>mn_021483</t>
  </si>
  <si>
    <t>mn_021484</t>
  </si>
  <si>
    <t>mn_021485</t>
  </si>
  <si>
    <t>mn_021486</t>
  </si>
  <si>
    <t>mn_021487</t>
  </si>
  <si>
    <t>mn_021488</t>
  </si>
  <si>
    <t>mn_021489</t>
  </si>
  <si>
    <t>mn_021490</t>
  </si>
  <si>
    <t>mn_021491</t>
  </si>
  <si>
    <t>mn_021492</t>
  </si>
  <si>
    <t>mn_021493</t>
  </si>
  <si>
    <t>mn_021494</t>
  </si>
  <si>
    <t>mn_021495</t>
  </si>
  <si>
    <t>mn_021496</t>
  </si>
  <si>
    <t>mn_021497</t>
  </si>
  <si>
    <t>mn_021498</t>
  </si>
  <si>
    <t>mn_021499</t>
  </si>
  <si>
    <t>mn_021500</t>
  </si>
  <si>
    <t>mn_021501</t>
  </si>
  <si>
    <t>mn_021502</t>
  </si>
  <si>
    <t>mn_021503</t>
  </si>
  <si>
    <t>mn_021504</t>
  </si>
  <si>
    <t>mn_021505</t>
  </si>
  <si>
    <t>mn_021506</t>
  </si>
  <si>
    <t>mn_021507</t>
  </si>
  <si>
    <t>mn_021508</t>
  </si>
  <si>
    <t>mn_021509</t>
  </si>
  <si>
    <t>mn_021510</t>
  </si>
  <si>
    <t>mn_021511</t>
  </si>
  <si>
    <t>mn_021512</t>
  </si>
  <si>
    <t>mn_021513</t>
  </si>
  <si>
    <t>mn_021514</t>
  </si>
  <si>
    <t>mn_021515</t>
  </si>
  <si>
    <t>mn_021516</t>
  </si>
  <si>
    <t>mn_021517</t>
  </si>
  <si>
    <t>mn_021518</t>
  </si>
  <si>
    <t>mn_021519</t>
  </si>
  <si>
    <t>mn_021520</t>
  </si>
  <si>
    <t>mn_021521</t>
  </si>
  <si>
    <t>mn_021522</t>
  </si>
  <si>
    <t>mn_021523</t>
  </si>
  <si>
    <t>mn_021524</t>
  </si>
  <si>
    <t>mn_021525</t>
  </si>
  <si>
    <t>mn_021526</t>
  </si>
  <si>
    <t>mn_021527</t>
  </si>
  <si>
    <t>mn_021528</t>
  </si>
  <si>
    <t>mn_021529</t>
  </si>
  <si>
    <t>mn_021530</t>
  </si>
  <si>
    <t>mn_021531</t>
  </si>
  <si>
    <t>mn_021532</t>
  </si>
  <si>
    <t>mn_021533</t>
  </si>
  <si>
    <t>mn_021534</t>
  </si>
  <si>
    <t>mn_021535</t>
  </si>
  <si>
    <t>mn_021536</t>
  </si>
  <si>
    <t>mn_021537</t>
  </si>
  <si>
    <t>mn_021538</t>
  </si>
  <si>
    <t>mn_021539</t>
  </si>
  <si>
    <t>mn_021540</t>
  </si>
  <si>
    <t>mn_021541</t>
  </si>
  <si>
    <t>mn_021542</t>
  </si>
  <si>
    <t>mn_021543</t>
  </si>
  <si>
    <t>mn_021544</t>
  </si>
  <si>
    <t>mn_021545</t>
  </si>
  <si>
    <t>mn_021546</t>
  </si>
  <si>
    <t>mn_021547</t>
  </si>
  <si>
    <t>mn_021548</t>
  </si>
  <si>
    <t>mn_021549</t>
  </si>
  <si>
    <t>mn_021550</t>
  </si>
  <si>
    <t>mn_021551</t>
  </si>
  <si>
    <t>mn_021552</t>
  </si>
  <si>
    <t>mn_021553</t>
  </si>
  <si>
    <t>mn_021554</t>
  </si>
  <si>
    <t>mn_021555</t>
  </si>
  <si>
    <t>mn_021556</t>
  </si>
  <si>
    <t>mn_021557</t>
  </si>
  <si>
    <t>mn_021558</t>
  </si>
  <si>
    <t>mn_021559</t>
  </si>
  <si>
    <t>mn_021560</t>
  </si>
  <si>
    <t>mn_021561</t>
  </si>
  <si>
    <t>mn_021562</t>
  </si>
  <si>
    <t>mn_021563</t>
  </si>
  <si>
    <t>mn_021564</t>
  </si>
  <si>
    <t>mn_021565</t>
  </si>
  <si>
    <t>mn_021566</t>
  </si>
  <si>
    <t>mn_021567</t>
  </si>
  <si>
    <t>mn_021568</t>
  </si>
  <si>
    <t>mn_021569</t>
  </si>
  <si>
    <t>mn_021570</t>
  </si>
  <si>
    <t>mn_021571</t>
  </si>
  <si>
    <t>mn_021572</t>
  </si>
  <si>
    <t>mn_021573</t>
  </si>
  <si>
    <t>mn_021574</t>
  </si>
  <si>
    <t>mn_021575</t>
  </si>
  <si>
    <t>mn_021576</t>
  </si>
  <si>
    <t>mn_021577</t>
  </si>
  <si>
    <t>mn_021578</t>
  </si>
  <si>
    <t>mn_021579</t>
  </si>
  <si>
    <t>mn_021580</t>
  </si>
  <si>
    <t>mn_021581</t>
  </si>
  <si>
    <t>mn_021582</t>
  </si>
  <si>
    <t>mn_021583</t>
  </si>
  <si>
    <t>mn_021584</t>
  </si>
  <si>
    <t>mn_021585</t>
  </si>
  <si>
    <t>mn_021586</t>
  </si>
  <si>
    <t>mn_021587</t>
  </si>
  <si>
    <t>mn_021588</t>
  </si>
  <si>
    <t>mn_021589</t>
  </si>
  <si>
    <t>mn_021590</t>
  </si>
  <si>
    <t>mn_021591</t>
  </si>
  <si>
    <t>mn_021592</t>
  </si>
  <si>
    <t>mn_021593</t>
  </si>
  <si>
    <t>mn_021594</t>
  </si>
  <si>
    <t>mn_021595</t>
  </si>
  <si>
    <t>mn_021596</t>
  </si>
  <si>
    <t>mn_021597</t>
  </si>
  <si>
    <t>mn_021598</t>
  </si>
  <si>
    <t>mn_021599</t>
  </si>
  <si>
    <t>mn_021600</t>
  </si>
  <si>
    <t>mn_021601</t>
  </si>
  <si>
    <t>mn_021602</t>
  </si>
  <si>
    <t>mn_021603</t>
  </si>
  <si>
    <t>mn_021604</t>
  </si>
  <si>
    <t>mn_021605</t>
  </si>
  <si>
    <t>mn_021606</t>
  </si>
  <si>
    <t>mn_021607</t>
  </si>
  <si>
    <t>mn_021608</t>
  </si>
  <si>
    <t>mn_021609</t>
  </si>
  <si>
    <t>mn_021610</t>
  </si>
  <si>
    <t>mn_021611</t>
  </si>
  <si>
    <t>mn_021612</t>
  </si>
  <si>
    <t>mn_021613</t>
  </si>
  <si>
    <t>mn_021614</t>
  </si>
  <si>
    <t>mn_021615</t>
  </si>
  <si>
    <t>mn_021616</t>
  </si>
  <si>
    <t>mn_021617</t>
  </si>
  <si>
    <t>mn_021618</t>
  </si>
  <si>
    <t>mn_021619</t>
  </si>
  <si>
    <t>mn_021620</t>
  </si>
  <si>
    <t>mn_021621</t>
  </si>
  <si>
    <t>mn_021622</t>
  </si>
  <si>
    <t>mn_021623</t>
  </si>
  <si>
    <t>mn_021624</t>
  </si>
  <si>
    <t>mn_021625</t>
  </si>
  <si>
    <t>mn_021626</t>
  </si>
  <si>
    <t>mn_021627</t>
  </si>
  <si>
    <t>mn_021628</t>
  </si>
  <si>
    <t>mn_021629</t>
  </si>
  <si>
    <t>mn_021630</t>
  </si>
  <si>
    <t>mn_021631</t>
  </si>
  <si>
    <t>mn_021632</t>
  </si>
  <si>
    <t>mn_021633</t>
  </si>
  <si>
    <t>mn_021634</t>
  </si>
  <si>
    <t>mn_021635</t>
  </si>
  <si>
    <t>mn_021636</t>
  </si>
  <si>
    <t>mn_021637</t>
  </si>
  <si>
    <t>mn_021638</t>
  </si>
  <si>
    <t>mn_021639</t>
  </si>
  <si>
    <t>mn_021640</t>
  </si>
  <si>
    <t>mn_021641</t>
  </si>
  <si>
    <t>mn_021642</t>
  </si>
  <si>
    <t>mn_021643</t>
  </si>
  <si>
    <t>mn_021644</t>
  </si>
  <si>
    <t>mn_021645</t>
  </si>
  <si>
    <t>mn_021646</t>
  </si>
  <si>
    <t>mn_021647</t>
  </si>
  <si>
    <t>mn_021648</t>
  </si>
  <si>
    <t>mn_021649</t>
  </si>
  <si>
    <t>mn_021650</t>
  </si>
  <si>
    <t>mn_021651</t>
  </si>
  <si>
    <t>mn_021652</t>
  </si>
  <si>
    <t>mn_021653</t>
  </si>
  <si>
    <t>mn_021654</t>
  </si>
  <si>
    <t>mn_021655</t>
  </si>
  <si>
    <t>mn_021656</t>
  </si>
  <si>
    <t>mn_021657</t>
  </si>
  <si>
    <t>mn_021658</t>
  </si>
  <si>
    <t>mn_021659</t>
  </si>
  <si>
    <t>mn_021660</t>
  </si>
  <si>
    <t>mn_021661</t>
  </si>
  <si>
    <t>mn_021662</t>
  </si>
  <si>
    <t>mn_021663</t>
  </si>
  <si>
    <t>mn_021664</t>
  </si>
  <si>
    <t>mn_021665</t>
  </si>
  <si>
    <t>mn_021666</t>
  </si>
  <si>
    <t>mn_021667</t>
  </si>
  <si>
    <t>mn_021668</t>
  </si>
  <si>
    <t>mn_021669</t>
  </si>
  <si>
    <t>mn_021670</t>
  </si>
  <si>
    <t>mn_021671</t>
  </si>
  <si>
    <t>mn_021672</t>
  </si>
  <si>
    <t>mn_021673</t>
  </si>
  <si>
    <t>mn_021674</t>
  </si>
  <si>
    <t>mn_021675</t>
  </si>
  <si>
    <t>mn_021676</t>
  </si>
  <si>
    <t>mn_021677</t>
  </si>
  <si>
    <t>mn_021678</t>
  </si>
  <si>
    <t>mn_021679</t>
  </si>
  <si>
    <t>mn_021680</t>
  </si>
  <si>
    <t>mn_021681</t>
  </si>
  <si>
    <t>mn_021682</t>
  </si>
  <si>
    <t>mn_021683</t>
  </si>
  <si>
    <t>mn_021684</t>
  </si>
  <si>
    <t>mn_021685</t>
  </si>
  <si>
    <t>mn_021686</t>
  </si>
  <si>
    <t>mn_021687</t>
  </si>
  <si>
    <t>mn_021688</t>
  </si>
  <si>
    <t>mn_021689</t>
  </si>
  <si>
    <t>mn_021690</t>
  </si>
  <si>
    <t>mn_021691</t>
  </si>
  <si>
    <t>mn_021692</t>
  </si>
  <si>
    <t>mn_021693</t>
  </si>
  <si>
    <t>mn_021694</t>
  </si>
  <si>
    <t>mn_021695</t>
  </si>
  <si>
    <t>mn_021696</t>
  </si>
  <si>
    <t>mn_021697</t>
  </si>
  <si>
    <t>mn_021698</t>
  </si>
  <si>
    <t>mn_021699</t>
  </si>
  <si>
    <t>mn_021700</t>
  </si>
  <si>
    <t>mn_021701</t>
  </si>
  <si>
    <t>mn_021702</t>
  </si>
  <si>
    <t>mn_021703</t>
  </si>
  <si>
    <t>mn_021704</t>
  </si>
  <si>
    <t>mn_021705</t>
  </si>
  <si>
    <t>mn_021706</t>
  </si>
  <si>
    <t>mn_021707</t>
  </si>
  <si>
    <t>mn_021708</t>
  </si>
  <si>
    <t>mn_021709</t>
  </si>
  <si>
    <t>mn_021710</t>
  </si>
  <si>
    <t>mn_021711</t>
  </si>
  <si>
    <t>mn_021712</t>
  </si>
  <si>
    <t>mn_021713</t>
  </si>
  <si>
    <t>mn_021714</t>
  </si>
  <si>
    <t>mn_021715</t>
  </si>
  <si>
    <t>mn_021716</t>
  </si>
  <si>
    <t>mn_021717</t>
  </si>
  <si>
    <t>mn_021718</t>
  </si>
  <si>
    <t>mn_021719</t>
  </si>
  <si>
    <t>mn_021720</t>
  </si>
  <si>
    <t>mn_021721</t>
  </si>
  <si>
    <t>mn_021722</t>
  </si>
  <si>
    <t>mn_021723</t>
  </si>
  <si>
    <t>mn_021724</t>
  </si>
  <si>
    <t>mn_021725</t>
  </si>
  <si>
    <t>mn_021726</t>
  </si>
  <si>
    <t>mn_021727</t>
  </si>
  <si>
    <t>mn_021728</t>
  </si>
  <si>
    <t>mn_021729</t>
  </si>
  <si>
    <t>mn_021730</t>
  </si>
  <si>
    <t>mn_021731</t>
  </si>
  <si>
    <t>mn_021732</t>
  </si>
  <si>
    <t>mn_021733</t>
  </si>
  <si>
    <t>mn_021734</t>
  </si>
  <si>
    <t>mn_021735</t>
  </si>
  <si>
    <t>mn_021736</t>
  </si>
  <si>
    <t>mn_021737</t>
  </si>
  <si>
    <t>mn_021738</t>
  </si>
  <si>
    <t>mn_021739</t>
  </si>
  <si>
    <t>mn_021740</t>
  </si>
  <si>
    <t>mn_021741</t>
  </si>
  <si>
    <t>mn_021742</t>
  </si>
  <si>
    <t>mn_021743</t>
  </si>
  <si>
    <t>mn_021744</t>
  </si>
  <si>
    <t>mn_021745</t>
  </si>
  <si>
    <t>mn_021746</t>
  </si>
  <si>
    <t>mn_021747</t>
  </si>
  <si>
    <t>mn_021748</t>
  </si>
  <si>
    <t>mn_021749</t>
  </si>
  <si>
    <t>mn_021750</t>
  </si>
  <si>
    <t>mn_021751</t>
  </si>
  <si>
    <t>mn_021752</t>
  </si>
  <si>
    <t>mn_021753</t>
  </si>
  <si>
    <t>mn_021754</t>
  </si>
  <si>
    <t>mn_021755</t>
  </si>
  <si>
    <t>mn_021756</t>
  </si>
  <si>
    <t>mn_021757</t>
  </si>
  <si>
    <t>mn_021758</t>
  </si>
  <si>
    <t>mn_021759</t>
  </si>
  <si>
    <t>mn_021760</t>
  </si>
  <si>
    <t>mn_021761</t>
  </si>
  <si>
    <t>mn_021762</t>
  </si>
  <si>
    <t>mn_021763</t>
  </si>
  <si>
    <t>mn_021764</t>
  </si>
  <si>
    <t>mn_021765</t>
  </si>
  <si>
    <t>mn_021766</t>
  </si>
  <si>
    <t>mn_021767</t>
  </si>
  <si>
    <t>mn_021768</t>
  </si>
  <si>
    <t>mn_021769</t>
  </si>
  <si>
    <t>mn_021770</t>
  </si>
  <si>
    <t>mn_021771</t>
  </si>
  <si>
    <t>mn_021772</t>
  </si>
  <si>
    <t>mn_021773</t>
  </si>
  <si>
    <t>mn_021774</t>
  </si>
  <si>
    <t>mn_021775</t>
  </si>
  <si>
    <t>mn_021776</t>
  </si>
  <si>
    <t>mn_021777</t>
  </si>
  <si>
    <t>mn_021778</t>
  </si>
  <si>
    <t>mn_021779</t>
  </si>
  <si>
    <t>mn_021780</t>
  </si>
  <si>
    <t>mn_021781</t>
  </si>
  <si>
    <t>mn_021782</t>
  </si>
  <si>
    <t>mn_021783</t>
  </si>
  <si>
    <t>mn_021784</t>
  </si>
  <si>
    <t>mn_021785</t>
  </si>
  <si>
    <t>mn_021786</t>
  </si>
  <si>
    <t>mn_021787</t>
  </si>
  <si>
    <t>mn_021788</t>
  </si>
  <si>
    <t>mn_021789</t>
  </si>
  <si>
    <t>mn_021790</t>
  </si>
  <si>
    <t>mn_021791</t>
  </si>
  <si>
    <t>mn_021792</t>
  </si>
  <si>
    <t>mn_021793</t>
  </si>
  <si>
    <t>mn_021794</t>
  </si>
  <si>
    <t>mn_021795</t>
  </si>
  <si>
    <t>mn_021796</t>
  </si>
  <si>
    <t>mn_021797</t>
  </si>
  <si>
    <t>mn_021798</t>
  </si>
  <si>
    <t>mn_021799</t>
  </si>
  <si>
    <t>mn_021800</t>
  </si>
  <si>
    <t>mn_021801</t>
  </si>
  <si>
    <t>mn_021802</t>
  </si>
  <si>
    <t>mn_021803</t>
  </si>
  <si>
    <t>mn_021804</t>
  </si>
  <si>
    <t>mn_021805</t>
  </si>
  <si>
    <t>mn_021806</t>
  </si>
  <si>
    <t>mn_021807</t>
  </si>
  <si>
    <t>mn_021808</t>
  </si>
  <si>
    <t>mn_021809</t>
  </si>
  <si>
    <t>mn_021810</t>
  </si>
  <si>
    <t>mn_021811</t>
  </si>
  <si>
    <t>mn_021812</t>
  </si>
  <si>
    <t>mn_021813</t>
  </si>
  <si>
    <t>mn_021814</t>
  </si>
  <si>
    <t>mn_021815</t>
  </si>
  <si>
    <t>mn_021816</t>
  </si>
  <si>
    <t>mn_021817</t>
  </si>
  <si>
    <t>mn_021818</t>
  </si>
  <si>
    <t>mn_021819</t>
  </si>
  <si>
    <t>mn_021820</t>
  </si>
  <si>
    <t>mn_021821</t>
  </si>
  <si>
    <t>mn_021822</t>
  </si>
  <si>
    <t>mn_021823</t>
  </si>
  <si>
    <t>mn_021824</t>
  </si>
  <si>
    <t>mn_021825</t>
  </si>
  <si>
    <t>mn_021826</t>
  </si>
  <si>
    <t>mn_021827</t>
  </si>
  <si>
    <t>mn_021828</t>
  </si>
  <si>
    <t>mn_021829</t>
  </si>
  <si>
    <t>mn_021830</t>
  </si>
  <si>
    <t>mn_021831</t>
  </si>
  <si>
    <t>mn_021832</t>
  </si>
  <si>
    <t>mn_021833</t>
  </si>
  <si>
    <t>mn_021834</t>
  </si>
  <si>
    <t>mn_021835</t>
  </si>
  <si>
    <t>mn_021836</t>
  </si>
  <si>
    <t>mn_021837</t>
  </si>
  <si>
    <t>mn_021838</t>
  </si>
  <si>
    <t>mn_021839</t>
  </si>
  <si>
    <t>mn_021840</t>
  </si>
  <si>
    <t>mn_021841</t>
  </si>
  <si>
    <t>mn_021842</t>
  </si>
  <si>
    <t>mn_021843</t>
  </si>
  <si>
    <t>mn_021844</t>
  </si>
  <si>
    <t>mn_021845</t>
  </si>
  <si>
    <t>mn_021846</t>
  </si>
  <si>
    <t>mn_021847</t>
  </si>
  <si>
    <t>mn_021848</t>
  </si>
  <si>
    <t>mn_021849</t>
  </si>
  <si>
    <t>mn_021850</t>
  </si>
  <si>
    <t>mn_021851</t>
  </si>
  <si>
    <t>mn_021852</t>
  </si>
  <si>
    <t>mn_021853</t>
  </si>
  <si>
    <t>mn_021854</t>
  </si>
  <si>
    <t>mn_021855</t>
  </si>
  <si>
    <t>mn_021856</t>
  </si>
  <si>
    <t>mn_021857</t>
  </si>
  <si>
    <t>mn_021858</t>
  </si>
  <si>
    <t>mn_021859</t>
  </si>
  <si>
    <t>mn_021860</t>
  </si>
  <si>
    <t>mn_021861</t>
  </si>
  <si>
    <t>mn_021862</t>
  </si>
  <si>
    <t>mn_021863</t>
  </si>
  <si>
    <t>mn_021864</t>
  </si>
  <si>
    <t>mn_021865</t>
  </si>
  <si>
    <t>mn_021866</t>
  </si>
  <si>
    <t>mn_021867</t>
  </si>
  <si>
    <t>mn_021868</t>
  </si>
  <si>
    <t>mn_021869</t>
  </si>
  <si>
    <t>mn_021870</t>
  </si>
  <si>
    <t>mn_021871</t>
  </si>
  <si>
    <t>mn_021872</t>
  </si>
  <si>
    <t>mn_021873</t>
  </si>
  <si>
    <t>mn_021874</t>
  </si>
  <si>
    <t>mn_021875</t>
  </si>
  <si>
    <t>mn_021876</t>
  </si>
  <si>
    <t>mn_021877</t>
  </si>
  <si>
    <t>mn_021878</t>
  </si>
  <si>
    <t>mn_021879</t>
  </si>
  <si>
    <t>mn_021880</t>
  </si>
  <si>
    <t>mn_021881</t>
  </si>
  <si>
    <t>mn_021882</t>
  </si>
  <si>
    <t>mn_021883</t>
  </si>
  <si>
    <t>mn_021884</t>
  </si>
  <si>
    <t>mn_021885</t>
  </si>
  <si>
    <t>mn_021886</t>
  </si>
  <si>
    <t>mn_021887</t>
  </si>
  <si>
    <t>mn_021888</t>
  </si>
  <si>
    <t>mn_021889</t>
  </si>
  <si>
    <t>mn_021890</t>
  </si>
  <si>
    <t>mn_021891</t>
  </si>
  <si>
    <t>mn_021892</t>
  </si>
  <si>
    <t>mn_021893</t>
  </si>
  <si>
    <t>mn_021894</t>
  </si>
  <si>
    <t>mn_021895</t>
  </si>
  <si>
    <t>mn_021896</t>
  </si>
  <si>
    <t>mn_021897</t>
  </si>
  <si>
    <t>mn_021898</t>
  </si>
  <si>
    <t>mn_021899</t>
  </si>
  <si>
    <t>mn_021900</t>
  </si>
  <si>
    <t>mn_021901</t>
  </si>
  <si>
    <t>mn_021902</t>
  </si>
  <si>
    <t>mn_021903</t>
  </si>
  <si>
    <t>mn_021904</t>
  </si>
  <si>
    <t>mn_021905</t>
  </si>
  <si>
    <t>mn_021906</t>
  </si>
  <si>
    <t>mn_021907</t>
  </si>
  <si>
    <t>mn_021908</t>
  </si>
  <si>
    <t>mn_021909</t>
  </si>
  <si>
    <t>mn_021910</t>
  </si>
  <si>
    <t>mn_021911</t>
  </si>
  <si>
    <t>mn_021912</t>
  </si>
  <si>
    <t>mn_021913</t>
  </si>
  <si>
    <t>mn_021914</t>
  </si>
  <si>
    <t>mn_021915</t>
  </si>
  <si>
    <t>mn_021916</t>
  </si>
  <si>
    <t>mn_021917</t>
  </si>
  <si>
    <t>mn_021918</t>
  </si>
  <si>
    <t>mn_021919</t>
  </si>
  <si>
    <t>mn_021920</t>
  </si>
  <si>
    <t>mn_021921</t>
  </si>
  <si>
    <t>mn_021922</t>
  </si>
  <si>
    <t>mn_021923</t>
  </si>
  <si>
    <t>mn_021924</t>
  </si>
  <si>
    <t>mn_021925</t>
  </si>
  <si>
    <t>mn_021926</t>
  </si>
  <si>
    <t>mn_021927</t>
  </si>
  <si>
    <t>mn_021928</t>
  </si>
  <si>
    <t>mn_021929</t>
  </si>
  <si>
    <t>mn_021930</t>
  </si>
  <si>
    <t>mn_021931</t>
  </si>
  <si>
    <t>mn_021932</t>
  </si>
  <si>
    <t>mn_021933</t>
  </si>
  <si>
    <t>mn_021934</t>
  </si>
  <si>
    <t>mn_021935</t>
  </si>
  <si>
    <t>mn_021936</t>
  </si>
  <si>
    <t>mn_021937</t>
  </si>
  <si>
    <t>mn_021938</t>
  </si>
  <si>
    <t>mn_021939</t>
  </si>
  <si>
    <t>mn_021940</t>
  </si>
  <si>
    <t>mn_021941</t>
  </si>
  <si>
    <t>mn_021942</t>
  </si>
  <si>
    <t>mn_021943</t>
  </si>
  <si>
    <t>mn_021944</t>
  </si>
  <si>
    <t>mn_021945</t>
  </si>
  <si>
    <t>mn_021946</t>
  </si>
  <si>
    <t>mn_021947</t>
  </si>
  <si>
    <t>mn_021948</t>
  </si>
  <si>
    <t>mn_021949</t>
  </si>
  <si>
    <t>mn_021950</t>
  </si>
  <si>
    <t>mn_021951</t>
  </si>
  <si>
    <t>mn_021952</t>
  </si>
  <si>
    <t>mn_021953</t>
  </si>
  <si>
    <t>mn_021954</t>
  </si>
  <si>
    <t>mn_021955</t>
  </si>
  <si>
    <t>mn_021956</t>
  </si>
  <si>
    <t>mn_021957</t>
  </si>
  <si>
    <t>mn_021958</t>
  </si>
  <si>
    <t>mn_021959</t>
  </si>
  <si>
    <t>mn_021960</t>
  </si>
  <si>
    <t>mn_021961</t>
  </si>
  <si>
    <t>mn_021962</t>
  </si>
  <si>
    <t>mn_021963</t>
  </si>
  <si>
    <t>mn_021964</t>
  </si>
  <si>
    <t>mn_021965</t>
  </si>
  <si>
    <t>mn_021966</t>
  </si>
  <si>
    <t>mn_021967</t>
  </si>
  <si>
    <t>mn_021968</t>
  </si>
  <si>
    <t>mn_021969</t>
  </si>
  <si>
    <t>mn_021970</t>
  </si>
  <si>
    <t>mn_021971</t>
  </si>
  <si>
    <t>mn_021972</t>
  </si>
  <si>
    <t>mn_021973</t>
  </si>
  <si>
    <t>mn_021974</t>
  </si>
  <si>
    <t>mn_021975</t>
  </si>
  <si>
    <t>mn_021976</t>
  </si>
  <si>
    <t>mn_021977</t>
  </si>
  <si>
    <t>mn_021978</t>
  </si>
  <si>
    <t>mn_021979</t>
  </si>
  <si>
    <t>mn_021980</t>
  </si>
  <si>
    <t>mn_021981</t>
  </si>
  <si>
    <t>mn_021982</t>
  </si>
  <si>
    <t>mn_021983</t>
  </si>
  <si>
    <t>mn_021984</t>
  </si>
  <si>
    <t>mn_021985</t>
  </si>
  <si>
    <t>mn_021986</t>
  </si>
  <si>
    <t>mn_021987</t>
  </si>
  <si>
    <t>mn_021988</t>
  </si>
  <si>
    <t>mn_021989</t>
  </si>
  <si>
    <t>mn_021990</t>
  </si>
  <si>
    <t>mn_021991</t>
  </si>
  <si>
    <t>mn_021992</t>
  </si>
  <si>
    <t>mn_021993</t>
  </si>
  <si>
    <t>mn_021994</t>
  </si>
  <si>
    <t>mn_021995</t>
  </si>
  <si>
    <t>mn_021996</t>
  </si>
  <si>
    <t>mn_021997</t>
  </si>
  <si>
    <t>mn_021998</t>
  </si>
  <si>
    <t>mn_021999</t>
  </si>
  <si>
    <t>mn_022000</t>
  </si>
  <si>
    <t>mn_022001</t>
  </si>
  <si>
    <t>mn_022002</t>
  </si>
  <si>
    <t>mn_022003</t>
  </si>
  <si>
    <t>mn_022004</t>
  </si>
  <si>
    <t>mn_022005</t>
  </si>
  <si>
    <t>mn_022006</t>
  </si>
  <si>
    <t>mn_022007</t>
  </si>
  <si>
    <t>mn_022008</t>
  </si>
  <si>
    <t>mn_022009</t>
  </si>
  <si>
    <t>mn_022010</t>
  </si>
  <si>
    <t>mn_022011</t>
  </si>
  <si>
    <t>mn_022012</t>
  </si>
  <si>
    <t>mn_022013</t>
  </si>
  <si>
    <t>mn_022014</t>
  </si>
  <si>
    <t>mn_022015</t>
  </si>
  <si>
    <t>mn_022016</t>
  </si>
  <si>
    <t>mn_022017</t>
  </si>
  <si>
    <t>mn_022018</t>
  </si>
  <si>
    <t>mn_022019</t>
  </si>
  <si>
    <t>mn_022020</t>
  </si>
  <si>
    <t>mn_022021</t>
  </si>
  <si>
    <t>mn_022022</t>
  </si>
  <si>
    <t>mn_022023</t>
  </si>
  <si>
    <t>mn_022024</t>
  </si>
  <si>
    <t>mn_022025</t>
  </si>
  <si>
    <t>mn_022026</t>
  </si>
  <si>
    <t>mn_022027</t>
  </si>
  <si>
    <t>mn_022028</t>
  </si>
  <si>
    <t>mn_022029</t>
  </si>
  <si>
    <t>mn_022030</t>
  </si>
  <si>
    <t>mn_022031</t>
  </si>
  <si>
    <t>mn_022032</t>
  </si>
  <si>
    <t>mn_022033</t>
  </si>
  <si>
    <t>mn_022034</t>
  </si>
  <si>
    <t>mn_022035</t>
  </si>
  <si>
    <t>mn_022036</t>
  </si>
  <si>
    <t>mn_022037</t>
  </si>
  <si>
    <t>mn_022038</t>
  </si>
  <si>
    <t>mn_022039</t>
  </si>
  <si>
    <t>mn_022040</t>
  </si>
  <si>
    <t>mn_022041</t>
  </si>
  <si>
    <t>mn_022042</t>
  </si>
  <si>
    <t>mn_022043</t>
  </si>
  <si>
    <t>mn_022044</t>
  </si>
  <si>
    <t>mn_022045</t>
  </si>
  <si>
    <t>mn_022046</t>
  </si>
  <si>
    <t>mn_022047</t>
  </si>
  <si>
    <t>mn_022048</t>
  </si>
  <si>
    <t>mn_022049</t>
  </si>
  <si>
    <t>mn_022050</t>
  </si>
  <si>
    <t>mn_022051</t>
  </si>
  <si>
    <t>mn_022052</t>
  </si>
  <si>
    <t>mn_022053</t>
  </si>
  <si>
    <t>mn_022054</t>
  </si>
  <si>
    <t>mn_022055</t>
  </si>
  <si>
    <t>mn_022056</t>
  </si>
  <si>
    <t>mn_022057</t>
  </si>
  <si>
    <t>mn_022058</t>
  </si>
  <si>
    <t>mn_022059</t>
  </si>
  <si>
    <t>mn_022060</t>
  </si>
  <si>
    <t>mn_022061</t>
  </si>
  <si>
    <t>mn_022062</t>
  </si>
  <si>
    <t>mn_022063</t>
  </si>
  <si>
    <t>mn_022064</t>
  </si>
  <si>
    <t>mn_022065</t>
  </si>
  <si>
    <t>mn_022066</t>
  </si>
  <si>
    <t>mn_022067</t>
  </si>
  <si>
    <t>mn_022068</t>
  </si>
  <si>
    <t>mn_022069</t>
  </si>
  <si>
    <t>mn_022070</t>
  </si>
  <si>
    <t>mn_022071</t>
  </si>
  <si>
    <t>mn_022072</t>
  </si>
  <si>
    <t>mn_022073</t>
  </si>
  <si>
    <t>mn_022074</t>
  </si>
  <si>
    <t>mn_022075</t>
  </si>
  <si>
    <t>mn_022076</t>
  </si>
  <si>
    <t>mn_022077</t>
  </si>
  <si>
    <t>mn_022078</t>
  </si>
  <si>
    <t>mn_022079</t>
  </si>
  <si>
    <t>mn_022080</t>
  </si>
  <si>
    <t>mn_022081</t>
  </si>
  <si>
    <t>mn_022082</t>
  </si>
  <si>
    <t>mn_022083</t>
  </si>
  <si>
    <t>mn_022084</t>
  </si>
  <si>
    <t>mn_022085</t>
  </si>
  <si>
    <t>mn_022086</t>
  </si>
  <si>
    <t>mn_022087</t>
  </si>
  <si>
    <t>mn_022088</t>
  </si>
  <si>
    <t>mn_022089</t>
  </si>
  <si>
    <t>mn_022090</t>
  </si>
  <si>
    <t>mn_022091</t>
  </si>
  <si>
    <t>mn_022092</t>
  </si>
  <si>
    <t>mn_022093</t>
  </si>
  <si>
    <t>mn_022094</t>
  </si>
  <si>
    <t>mn_022095</t>
  </si>
  <si>
    <t>mn_022096</t>
  </si>
  <si>
    <t>mn_022097</t>
  </si>
  <si>
    <t>mn_022098</t>
  </si>
  <si>
    <t>mn_022099</t>
  </si>
  <si>
    <t>mn_022100</t>
  </si>
  <si>
    <t>mn_022101</t>
  </si>
  <si>
    <t>mn_022102</t>
  </si>
  <si>
    <t>mn_022103</t>
  </si>
  <si>
    <t>mn_022104</t>
  </si>
  <si>
    <t>mn_022105</t>
  </si>
  <si>
    <t>mn_022106</t>
  </si>
  <si>
    <t>mn_022107</t>
  </si>
  <si>
    <t>mn_022108</t>
  </si>
  <si>
    <t>mn_022109</t>
  </si>
  <si>
    <t>mn_022110</t>
  </si>
  <si>
    <t>mn_022111</t>
  </si>
  <si>
    <t>mn_022112</t>
  </si>
  <si>
    <t>mn_022113</t>
  </si>
  <si>
    <t>mn_022114</t>
  </si>
  <si>
    <t>mn_022115</t>
  </si>
  <si>
    <t>mn_022116</t>
  </si>
  <si>
    <t>mn_022117</t>
  </si>
  <si>
    <t>mn_022118</t>
  </si>
  <si>
    <t>mn_022119</t>
  </si>
  <si>
    <t>mn_022120</t>
  </si>
  <si>
    <t>mn_022121</t>
  </si>
  <si>
    <t>mn_022122</t>
  </si>
  <si>
    <t>mn_022123</t>
  </si>
  <si>
    <t>mn_022124</t>
  </si>
  <si>
    <t>mn_022125</t>
  </si>
  <si>
    <t>mn_022126</t>
  </si>
  <si>
    <t>mn_022127</t>
  </si>
  <si>
    <t>mn_022128</t>
  </si>
  <si>
    <t>mn_022129</t>
  </si>
  <si>
    <t>mn_022130</t>
  </si>
  <si>
    <t>mn_022131</t>
  </si>
  <si>
    <t>mn_022132</t>
  </si>
  <si>
    <t>mn_022133</t>
  </si>
  <si>
    <t>mn_022134</t>
  </si>
  <si>
    <t>mn_022135</t>
  </si>
  <si>
    <t>mn_022136</t>
  </si>
  <si>
    <t>mn_022137</t>
  </si>
  <si>
    <t>mn_022138</t>
  </si>
  <si>
    <t>mn_022139</t>
  </si>
  <si>
    <t>mn_022140</t>
  </si>
  <si>
    <t>mn_022141</t>
  </si>
  <si>
    <t>mn_022142</t>
  </si>
  <si>
    <t>mn_022143</t>
  </si>
  <si>
    <t>mn_022144</t>
  </si>
  <si>
    <t>mn_022145</t>
  </si>
  <si>
    <t>mn_022146</t>
  </si>
  <si>
    <t>mn_022147</t>
  </si>
  <si>
    <t>mn_022148</t>
  </si>
  <si>
    <t>mn_022149</t>
  </si>
  <si>
    <t>mn_022150</t>
  </si>
  <si>
    <t>mn_022151</t>
  </si>
  <si>
    <t>mn_022152</t>
  </si>
  <si>
    <t>mn_022153</t>
  </si>
  <si>
    <t>mn_022154</t>
  </si>
  <si>
    <t>mn_022155</t>
  </si>
  <si>
    <t>mn_022156</t>
  </si>
  <si>
    <t>mn_022157</t>
  </si>
  <si>
    <t>mn_022158</t>
  </si>
  <si>
    <t>mn_022159</t>
  </si>
  <si>
    <t>mn_022160</t>
  </si>
  <si>
    <t>mn_022161</t>
  </si>
  <si>
    <t>mn_022162</t>
  </si>
  <si>
    <t>mn_022163</t>
  </si>
  <si>
    <t>mn_022164</t>
  </si>
  <si>
    <t>mn_022165</t>
  </si>
  <si>
    <t>mn_022166</t>
  </si>
  <si>
    <t>mn_022167</t>
  </si>
  <si>
    <t>mn_022168</t>
  </si>
  <si>
    <t>mn_022169</t>
  </si>
  <si>
    <t>mn_022170</t>
  </si>
  <si>
    <t>mn_022171</t>
  </si>
  <si>
    <t>mn_022172</t>
  </si>
  <si>
    <t>mn_022173</t>
  </si>
  <si>
    <t>mn_022174</t>
  </si>
  <si>
    <t>mn_022175</t>
  </si>
  <si>
    <t>mn_022176</t>
  </si>
  <si>
    <t>mn_022177</t>
  </si>
  <si>
    <t>mn_022178</t>
  </si>
  <si>
    <t>mn_022179</t>
  </si>
  <si>
    <t>mn_022180</t>
  </si>
  <si>
    <t>mn_022181</t>
  </si>
  <si>
    <t>mn_022182</t>
  </si>
  <si>
    <t>mn_022183</t>
  </si>
  <si>
    <t>mn_022184</t>
  </si>
  <si>
    <t>mn_022185</t>
  </si>
  <si>
    <t>mn_022186</t>
  </si>
  <si>
    <t>mn_022187</t>
  </si>
  <si>
    <t>mn_022188</t>
  </si>
  <si>
    <t>mn_022189</t>
  </si>
  <si>
    <t>mn_022190</t>
  </si>
  <si>
    <t>mn_022191</t>
  </si>
  <si>
    <t>mn_022192</t>
  </si>
  <si>
    <t>mn_022193</t>
  </si>
  <si>
    <t>mn_022194</t>
  </si>
  <si>
    <t>mn_022195</t>
  </si>
  <si>
    <t>mn_022196</t>
  </si>
  <si>
    <t>mn_022197</t>
  </si>
  <si>
    <t>mn_022198</t>
  </si>
  <si>
    <t>mn_022199</t>
  </si>
  <si>
    <t>mn_022200</t>
  </si>
  <si>
    <t>mn_022201</t>
  </si>
  <si>
    <t>mn_022202</t>
  </si>
  <si>
    <t>mn_022203</t>
  </si>
  <si>
    <t>mn_022204</t>
  </si>
  <si>
    <t>mn_022205</t>
  </si>
  <si>
    <t>mn_022206</t>
  </si>
  <si>
    <t>mn_022207</t>
  </si>
  <si>
    <t>mn_022208</t>
  </si>
  <si>
    <t>mn_022209</t>
  </si>
  <si>
    <t>mn_022210</t>
  </si>
  <si>
    <t>mn_022211</t>
  </si>
  <si>
    <t>mn_022212</t>
  </si>
  <si>
    <t>mn_022213</t>
  </si>
  <si>
    <t>mn_022214</t>
  </si>
  <si>
    <t>mn_022215</t>
  </si>
  <si>
    <t>mn_022216</t>
  </si>
  <si>
    <t>mn_022217</t>
  </si>
  <si>
    <t>mn_022218</t>
  </si>
  <si>
    <t>mn_022219</t>
  </si>
  <si>
    <t>mn_022220</t>
  </si>
  <si>
    <t>mn_022221</t>
  </si>
  <si>
    <t>mn_022222</t>
  </si>
  <si>
    <t>mn_022223</t>
  </si>
  <si>
    <t>mn_022224</t>
  </si>
  <si>
    <t>mn_022225</t>
  </si>
  <si>
    <t>mn_022226</t>
  </si>
  <si>
    <t>mn_022227</t>
  </si>
  <si>
    <t>mn_022228</t>
  </si>
  <si>
    <t>mn_022229</t>
  </si>
  <si>
    <t>mn_022230</t>
  </si>
  <si>
    <t>mn_022231</t>
  </si>
  <si>
    <t>mn_022232</t>
  </si>
  <si>
    <t>mn_022233</t>
  </si>
  <si>
    <t>mn_022234</t>
  </si>
  <si>
    <t>mn_022235</t>
  </si>
  <si>
    <t>mn_022236</t>
  </si>
  <si>
    <t>mn_022237</t>
  </si>
  <si>
    <t>mn_022238</t>
  </si>
  <si>
    <t>mn_022239</t>
  </si>
  <si>
    <t>mn_022240</t>
  </si>
  <si>
    <t>mn_022241</t>
  </si>
  <si>
    <t>mn_022242</t>
  </si>
  <si>
    <t>mn_022243</t>
  </si>
  <si>
    <t>mn_022244</t>
  </si>
  <si>
    <t>mn_022245</t>
  </si>
  <si>
    <t>mn_022246</t>
  </si>
  <si>
    <t>mn_022247</t>
  </si>
  <si>
    <t>mn_022248</t>
  </si>
  <si>
    <t>mn_022249</t>
  </si>
  <si>
    <t>mn_022250</t>
  </si>
  <si>
    <t>mn_022251</t>
  </si>
  <si>
    <t>mn_022252</t>
  </si>
  <si>
    <t>mn_022253</t>
  </si>
  <si>
    <t>mn_022254</t>
  </si>
  <si>
    <t>mn_022255</t>
  </si>
  <si>
    <t>mn_022256</t>
  </si>
  <si>
    <t>mn_022257</t>
  </si>
  <si>
    <t>mn_022258</t>
  </si>
  <si>
    <t>mn_022259</t>
  </si>
  <si>
    <t>mn_022260</t>
  </si>
  <si>
    <t>mn_022261</t>
  </si>
  <si>
    <t>mn_022262</t>
  </si>
  <si>
    <t>mn_022263</t>
  </si>
  <si>
    <t>mn_022264</t>
  </si>
  <si>
    <t>mn_022265</t>
  </si>
  <si>
    <t>mn_022266</t>
  </si>
  <si>
    <t>mn_022267</t>
  </si>
  <si>
    <t>mn_022268</t>
  </si>
  <si>
    <t>mn_022269</t>
  </si>
  <si>
    <t>mn_022270</t>
  </si>
  <si>
    <t>mn_022271</t>
  </si>
  <si>
    <t>mn_022272</t>
  </si>
  <si>
    <t>mn_022273</t>
  </si>
  <si>
    <t>mn_022274</t>
  </si>
  <si>
    <t>mn_022275</t>
  </si>
  <si>
    <t>mn_022276</t>
  </si>
  <si>
    <t>mn_022277</t>
  </si>
  <si>
    <t>mn_022278</t>
  </si>
  <si>
    <t>mn_022279</t>
  </si>
  <si>
    <t>mn_022280</t>
  </si>
  <si>
    <t>fic_code_client</t>
  </si>
  <si>
    <t>fic_name_client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</si>
</sst>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CF8BE918-E052-4107-A25A-FAE6DCE922D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C04A-2AA6-445A-B4F8-2FABF4BB2752}">
  <dimension ref="A1:D22281"/>
  <sheetViews>
    <sheetView tabSelected="1" zoomScaleNormal="100" workbookViewId="0"/>
  </sheetViews>
  <sheetFormatPr baseColWidth="10" defaultColWidth="11.42578125" defaultRowHeight="15" x14ac:dyDescent="0.25"/>
  <cols>
    <col min="1" max="1" width="16.85546875" style="1" bestFit="1" customWidth="1"/>
    <col min="2" max="3" width="16.85546875" style="1" customWidth="1"/>
    <col min="4" max="4" width="11.85546875" style="1" bestFit="1" customWidth="1"/>
    <col min="5" max="16384" width="11.42578125" style="1"/>
  </cols>
  <sheetData>
    <row r="1" spans="1:4" x14ac:dyDescent="0.25">
      <c r="A1" s="1" t="s">
        <v>0</v>
      </c>
      <c r="B1" s="1" t="s">
        <v>66908</v>
      </c>
      <c r="C1" s="1" t="s">
        <v>66909</v>
      </c>
      <c r="D1" s="1" t="s">
        <v>1</v>
      </c>
    </row>
    <row r="2" spans="1:4" x14ac:dyDescent="0.25">
      <c r="A2" s="1" t="s">
        <v>2</v>
      </c>
      <c r="B2" s="1" t="s">
        <v>22348</v>
      </c>
      <c r="C2" s="1" t="s">
        <v>44628</v>
      </c>
      <c r="D2" s="1" t="s">
        <v>3</v>
      </c>
    </row>
    <row r="3" spans="1:4" x14ac:dyDescent="0.25">
      <c r="A3" s="1" t="s">
        <v>4</v>
      </c>
      <c r="B3" s="1" t="s">
        <v>22349</v>
      </c>
      <c r="C3" s="1" t="s">
        <v>44629</v>
      </c>
      <c r="D3" s="1" t="s">
        <v>5</v>
      </c>
    </row>
    <row r="4" spans="1:4" x14ac:dyDescent="0.25">
      <c r="A4" s="1" t="s">
        <v>6</v>
      </c>
      <c r="B4" s="1" t="s">
        <v>22350</v>
      </c>
      <c r="C4" s="1" t="s">
        <v>44630</v>
      </c>
      <c r="D4" s="1" t="s">
        <v>7</v>
      </c>
    </row>
    <row r="5" spans="1:4" x14ac:dyDescent="0.25">
      <c r="A5" s="1" t="s">
        <v>8</v>
      </c>
      <c r="B5" s="1" t="s">
        <v>22351</v>
      </c>
      <c r="C5" s="1" t="s">
        <v>44631</v>
      </c>
      <c r="D5" s="1" t="s">
        <v>9</v>
      </c>
    </row>
    <row r="6" spans="1:4" x14ac:dyDescent="0.25">
      <c r="A6" s="1" t="s">
        <v>10</v>
      </c>
      <c r="B6" s="1" t="s">
        <v>22352</v>
      </c>
      <c r="C6" s="1" t="s">
        <v>44632</v>
      </c>
      <c r="D6" s="1" t="s">
        <v>7</v>
      </c>
    </row>
    <row r="7" spans="1:4" x14ac:dyDescent="0.25">
      <c r="A7" s="1" t="s">
        <v>11</v>
      </c>
      <c r="B7" s="1" t="s">
        <v>22353</v>
      </c>
      <c r="C7" s="1" t="s">
        <v>44633</v>
      </c>
      <c r="D7" s="1" t="s">
        <v>12</v>
      </c>
    </row>
    <row r="8" spans="1:4" x14ac:dyDescent="0.25">
      <c r="A8" s="1" t="s">
        <v>13</v>
      </c>
      <c r="B8" s="1" t="s">
        <v>22354</v>
      </c>
      <c r="C8" s="1" t="s">
        <v>44634</v>
      </c>
      <c r="D8" s="1" t="s">
        <v>14</v>
      </c>
    </row>
    <row r="9" spans="1:4" x14ac:dyDescent="0.25">
      <c r="A9" s="1" t="s">
        <v>15</v>
      </c>
      <c r="B9" s="1" t="s">
        <v>22355</v>
      </c>
      <c r="C9" s="1" t="s">
        <v>44635</v>
      </c>
      <c r="D9" s="1" t="s">
        <v>16</v>
      </c>
    </row>
    <row r="10" spans="1:4" x14ac:dyDescent="0.25">
      <c r="A10" s="1" t="s">
        <v>17</v>
      </c>
      <c r="B10" s="1" t="s">
        <v>22356</v>
      </c>
      <c r="C10" s="1" t="s">
        <v>44636</v>
      </c>
      <c r="D10" s="1" t="s">
        <v>18</v>
      </c>
    </row>
    <row r="11" spans="1:4" x14ac:dyDescent="0.25">
      <c r="A11" s="1" t="s">
        <v>19</v>
      </c>
      <c r="B11" s="1" t="s">
        <v>22357</v>
      </c>
      <c r="C11" s="1" t="s">
        <v>44637</v>
      </c>
      <c r="D11" s="1" t="s">
        <v>20</v>
      </c>
    </row>
    <row r="12" spans="1:4" x14ac:dyDescent="0.25">
      <c r="A12" s="1" t="s">
        <v>21</v>
      </c>
      <c r="B12" s="1" t="s">
        <v>22358</v>
      </c>
      <c r="C12" s="1" t="s">
        <v>44638</v>
      </c>
      <c r="D12" s="1" t="s">
        <v>7</v>
      </c>
    </row>
    <row r="13" spans="1:4" x14ac:dyDescent="0.25">
      <c r="A13" s="1" t="s">
        <v>22</v>
      </c>
      <c r="B13" s="1" t="s">
        <v>22359</v>
      </c>
      <c r="C13" s="1" t="s">
        <v>44639</v>
      </c>
      <c r="D13" s="1" t="s">
        <v>20</v>
      </c>
    </row>
    <row r="14" spans="1:4" x14ac:dyDescent="0.25">
      <c r="A14" s="1" t="s">
        <v>23</v>
      </c>
      <c r="B14" s="1" t="s">
        <v>22360</v>
      </c>
      <c r="C14" s="1" t="s">
        <v>44640</v>
      </c>
      <c r="D14" s="1" t="s">
        <v>24</v>
      </c>
    </row>
    <row r="15" spans="1:4" x14ac:dyDescent="0.25">
      <c r="A15" s="1" t="s">
        <v>25</v>
      </c>
      <c r="B15" s="1" t="s">
        <v>22361</v>
      </c>
      <c r="C15" s="1" t="s">
        <v>44641</v>
      </c>
      <c r="D15" s="1" t="s">
        <v>12</v>
      </c>
    </row>
    <row r="16" spans="1:4" x14ac:dyDescent="0.25">
      <c r="A16" s="1" t="s">
        <v>26</v>
      </c>
      <c r="B16" s="1" t="s">
        <v>22362</v>
      </c>
      <c r="C16" s="1" t="s">
        <v>44642</v>
      </c>
      <c r="D16" s="1" t="s">
        <v>12</v>
      </c>
    </row>
    <row r="17" spans="1:4" x14ac:dyDescent="0.25">
      <c r="A17" s="1" t="s">
        <v>27</v>
      </c>
      <c r="B17" s="1" t="s">
        <v>22363</v>
      </c>
      <c r="C17" s="1" t="s">
        <v>44643</v>
      </c>
      <c r="D17" s="1" t="s">
        <v>28</v>
      </c>
    </row>
    <row r="18" spans="1:4" x14ac:dyDescent="0.25">
      <c r="A18" s="1" t="s">
        <v>29</v>
      </c>
      <c r="B18" s="1" t="s">
        <v>22364</v>
      </c>
      <c r="C18" s="1" t="s">
        <v>44644</v>
      </c>
      <c r="D18" s="1" t="s">
        <v>30</v>
      </c>
    </row>
    <row r="19" spans="1:4" x14ac:dyDescent="0.25">
      <c r="A19" s="1" t="s">
        <v>31</v>
      </c>
      <c r="B19" s="1" t="s">
        <v>22365</v>
      </c>
      <c r="C19" s="1" t="s">
        <v>44645</v>
      </c>
      <c r="D19" s="1" t="s">
        <v>32</v>
      </c>
    </row>
    <row r="20" spans="1:4" x14ac:dyDescent="0.25">
      <c r="A20" s="1" t="s">
        <v>33</v>
      </c>
      <c r="B20" s="1" t="s">
        <v>22366</v>
      </c>
      <c r="C20" s="1" t="s">
        <v>44646</v>
      </c>
      <c r="D20" s="1" t="s">
        <v>34</v>
      </c>
    </row>
    <row r="21" spans="1:4" x14ac:dyDescent="0.25">
      <c r="A21" s="1" t="s">
        <v>35</v>
      </c>
      <c r="B21" s="1" t="s">
        <v>22367</v>
      </c>
      <c r="C21" s="1" t="s">
        <v>44647</v>
      </c>
      <c r="D21" s="1" t="s">
        <v>28</v>
      </c>
    </row>
    <row r="22" spans="1:4" x14ac:dyDescent="0.25">
      <c r="A22" s="1" t="s">
        <v>36</v>
      </c>
      <c r="B22" s="1" t="s">
        <v>22368</v>
      </c>
      <c r="C22" s="1" t="s">
        <v>44648</v>
      </c>
      <c r="D22" s="1" t="s">
        <v>20</v>
      </c>
    </row>
    <row r="23" spans="1:4" x14ac:dyDescent="0.25">
      <c r="A23" s="1" t="s">
        <v>37</v>
      </c>
      <c r="B23" s="1" t="s">
        <v>22369</v>
      </c>
      <c r="C23" s="1" t="s">
        <v>44649</v>
      </c>
      <c r="D23" s="1" t="s">
        <v>38</v>
      </c>
    </row>
    <row r="24" spans="1:4" x14ac:dyDescent="0.25">
      <c r="A24" s="1" t="s">
        <v>39</v>
      </c>
      <c r="B24" s="1" t="s">
        <v>22370</v>
      </c>
      <c r="C24" s="1" t="s">
        <v>44650</v>
      </c>
      <c r="D24" s="1" t="s">
        <v>16</v>
      </c>
    </row>
    <row r="25" spans="1:4" x14ac:dyDescent="0.25">
      <c r="A25" s="1" t="s">
        <v>40</v>
      </c>
      <c r="B25" s="1" t="s">
        <v>22371</v>
      </c>
      <c r="C25" s="1" t="s">
        <v>44651</v>
      </c>
      <c r="D25" s="1" t="s">
        <v>41</v>
      </c>
    </row>
    <row r="26" spans="1:4" x14ac:dyDescent="0.25">
      <c r="A26" s="1" t="s">
        <v>42</v>
      </c>
      <c r="B26" s="1" t="s">
        <v>22372</v>
      </c>
      <c r="C26" s="1" t="s">
        <v>44652</v>
      </c>
      <c r="D26" s="1" t="s">
        <v>14</v>
      </c>
    </row>
    <row r="27" spans="1:4" x14ac:dyDescent="0.25">
      <c r="A27" s="1" t="s">
        <v>43</v>
      </c>
      <c r="B27" s="1" t="s">
        <v>22373</v>
      </c>
      <c r="C27" s="1" t="s">
        <v>44653</v>
      </c>
      <c r="D27" s="1" t="s">
        <v>3</v>
      </c>
    </row>
    <row r="28" spans="1:4" x14ac:dyDescent="0.25">
      <c r="A28" s="1" t="s">
        <v>44</v>
      </c>
      <c r="B28" s="1" t="s">
        <v>22374</v>
      </c>
      <c r="C28" s="1" t="s">
        <v>44654</v>
      </c>
      <c r="D28" s="1" t="s">
        <v>45</v>
      </c>
    </row>
    <row r="29" spans="1:4" x14ac:dyDescent="0.25">
      <c r="A29" s="1" t="s">
        <v>46</v>
      </c>
      <c r="B29" s="1" t="s">
        <v>22375</v>
      </c>
      <c r="C29" s="1" t="s">
        <v>44655</v>
      </c>
      <c r="D29" s="1" t="s">
        <v>47</v>
      </c>
    </row>
    <row r="30" spans="1:4" x14ac:dyDescent="0.25">
      <c r="A30" s="1" t="s">
        <v>48</v>
      </c>
      <c r="B30" s="1" t="s">
        <v>22376</v>
      </c>
      <c r="C30" s="1" t="s">
        <v>44656</v>
      </c>
      <c r="D30" s="1" t="s">
        <v>49</v>
      </c>
    </row>
    <row r="31" spans="1:4" x14ac:dyDescent="0.25">
      <c r="A31" s="1" t="s">
        <v>50</v>
      </c>
      <c r="B31" s="1" t="s">
        <v>22377</v>
      </c>
      <c r="C31" s="1" t="s">
        <v>44657</v>
      </c>
      <c r="D31" s="1" t="s">
        <v>32</v>
      </c>
    </row>
    <row r="32" spans="1:4" x14ac:dyDescent="0.25">
      <c r="A32" s="1" t="s">
        <v>51</v>
      </c>
      <c r="B32" s="1" t="s">
        <v>22378</v>
      </c>
      <c r="C32" s="1" t="s">
        <v>44658</v>
      </c>
      <c r="D32" s="1" t="s">
        <v>14</v>
      </c>
    </row>
    <row r="33" spans="1:4" x14ac:dyDescent="0.25">
      <c r="A33" s="1" t="s">
        <v>52</v>
      </c>
      <c r="B33" s="1" t="s">
        <v>22379</v>
      </c>
      <c r="C33" s="1" t="s">
        <v>44659</v>
      </c>
      <c r="D33" s="1" t="s">
        <v>5</v>
      </c>
    </row>
    <row r="34" spans="1:4" x14ac:dyDescent="0.25">
      <c r="A34" s="1" t="s">
        <v>53</v>
      </c>
      <c r="B34" s="1" t="s">
        <v>22380</v>
      </c>
      <c r="C34" s="1" t="s">
        <v>44660</v>
      </c>
      <c r="D34" s="1" t="s">
        <v>14</v>
      </c>
    </row>
    <row r="35" spans="1:4" x14ac:dyDescent="0.25">
      <c r="A35" s="1" t="s">
        <v>54</v>
      </c>
      <c r="B35" s="1" t="s">
        <v>22381</v>
      </c>
      <c r="C35" s="1" t="s">
        <v>44661</v>
      </c>
      <c r="D35" s="1" t="s">
        <v>20</v>
      </c>
    </row>
    <row r="36" spans="1:4" x14ac:dyDescent="0.25">
      <c r="A36" s="1" t="s">
        <v>55</v>
      </c>
      <c r="B36" s="1" t="s">
        <v>22382</v>
      </c>
      <c r="C36" s="1" t="s">
        <v>44662</v>
      </c>
      <c r="D36" s="1" t="s">
        <v>45</v>
      </c>
    </row>
    <row r="37" spans="1:4" x14ac:dyDescent="0.25">
      <c r="A37" s="1" t="s">
        <v>56</v>
      </c>
      <c r="B37" s="1" t="s">
        <v>22383</v>
      </c>
      <c r="C37" s="1" t="s">
        <v>44663</v>
      </c>
      <c r="D37" s="1" t="s">
        <v>18</v>
      </c>
    </row>
    <row r="38" spans="1:4" x14ac:dyDescent="0.25">
      <c r="A38" s="1" t="s">
        <v>57</v>
      </c>
      <c r="B38" s="1" t="s">
        <v>22384</v>
      </c>
      <c r="C38" s="1" t="s">
        <v>44664</v>
      </c>
      <c r="D38" s="1" t="s">
        <v>7</v>
      </c>
    </row>
    <row r="39" spans="1:4" x14ac:dyDescent="0.25">
      <c r="A39" s="1" t="s">
        <v>58</v>
      </c>
      <c r="B39" s="1" t="s">
        <v>22385</v>
      </c>
      <c r="C39" s="1" t="s">
        <v>44665</v>
      </c>
      <c r="D39" s="1" t="s">
        <v>5</v>
      </c>
    </row>
    <row r="40" spans="1:4" x14ac:dyDescent="0.25">
      <c r="A40" s="1" t="s">
        <v>59</v>
      </c>
      <c r="B40" s="1" t="s">
        <v>22386</v>
      </c>
      <c r="C40" s="1" t="s">
        <v>44666</v>
      </c>
      <c r="D40" s="1" t="s">
        <v>5</v>
      </c>
    </row>
    <row r="41" spans="1:4" x14ac:dyDescent="0.25">
      <c r="A41" s="1" t="s">
        <v>60</v>
      </c>
      <c r="B41" s="1" t="s">
        <v>22387</v>
      </c>
      <c r="C41" s="1" t="s">
        <v>44667</v>
      </c>
      <c r="D41" s="1" t="s">
        <v>20</v>
      </c>
    </row>
    <row r="42" spans="1:4" x14ac:dyDescent="0.25">
      <c r="A42" s="1" t="s">
        <v>61</v>
      </c>
      <c r="B42" s="1" t="s">
        <v>22388</v>
      </c>
      <c r="C42" s="1" t="s">
        <v>44668</v>
      </c>
      <c r="D42" s="1" t="s">
        <v>62</v>
      </c>
    </row>
    <row r="43" spans="1:4" x14ac:dyDescent="0.25">
      <c r="A43" s="1" t="s">
        <v>63</v>
      </c>
      <c r="B43" s="1" t="s">
        <v>22389</v>
      </c>
      <c r="C43" s="1" t="s">
        <v>44669</v>
      </c>
      <c r="D43" s="1" t="s">
        <v>24</v>
      </c>
    </row>
    <row r="44" spans="1:4" x14ac:dyDescent="0.25">
      <c r="A44" s="1" t="s">
        <v>64</v>
      </c>
      <c r="B44" s="1" t="s">
        <v>22390</v>
      </c>
      <c r="C44" s="1" t="s">
        <v>44670</v>
      </c>
      <c r="D44" s="1" t="s">
        <v>34</v>
      </c>
    </row>
    <row r="45" spans="1:4" x14ac:dyDescent="0.25">
      <c r="A45" s="1" t="s">
        <v>65</v>
      </c>
      <c r="B45" s="1" t="s">
        <v>22391</v>
      </c>
      <c r="C45" s="1" t="s">
        <v>44671</v>
      </c>
      <c r="D45" s="1" t="s">
        <v>14</v>
      </c>
    </row>
    <row r="46" spans="1:4" x14ac:dyDescent="0.25">
      <c r="A46" s="1" t="s">
        <v>66</v>
      </c>
      <c r="B46" s="1" t="s">
        <v>22392</v>
      </c>
      <c r="C46" s="1" t="s">
        <v>44672</v>
      </c>
      <c r="D46" s="1" t="s">
        <v>16</v>
      </c>
    </row>
    <row r="47" spans="1:4" x14ac:dyDescent="0.25">
      <c r="A47" s="1" t="s">
        <v>67</v>
      </c>
      <c r="B47" s="1" t="s">
        <v>22393</v>
      </c>
      <c r="C47" s="1" t="s">
        <v>44673</v>
      </c>
      <c r="D47" s="1" t="s">
        <v>20</v>
      </c>
    </row>
    <row r="48" spans="1:4" x14ac:dyDescent="0.25">
      <c r="A48" s="1" t="s">
        <v>68</v>
      </c>
      <c r="B48" s="1" t="s">
        <v>22394</v>
      </c>
      <c r="C48" s="1" t="s">
        <v>44674</v>
      </c>
      <c r="D48" s="1" t="s">
        <v>20</v>
      </c>
    </row>
    <row r="49" spans="1:4" x14ac:dyDescent="0.25">
      <c r="A49" s="1" t="s">
        <v>69</v>
      </c>
      <c r="B49" s="1" t="s">
        <v>22395</v>
      </c>
      <c r="C49" s="1" t="s">
        <v>44675</v>
      </c>
      <c r="D49" s="1" t="s">
        <v>70</v>
      </c>
    </row>
    <row r="50" spans="1:4" x14ac:dyDescent="0.25">
      <c r="A50" s="1" t="s">
        <v>71</v>
      </c>
      <c r="B50" s="1" t="s">
        <v>22396</v>
      </c>
      <c r="C50" s="1" t="s">
        <v>44676</v>
      </c>
      <c r="D50" s="1" t="s">
        <v>20</v>
      </c>
    </row>
    <row r="51" spans="1:4" x14ac:dyDescent="0.25">
      <c r="A51" s="1" t="s">
        <v>72</v>
      </c>
      <c r="B51" s="1" t="s">
        <v>22397</v>
      </c>
      <c r="C51" s="1" t="s">
        <v>44677</v>
      </c>
      <c r="D51" s="1" t="s">
        <v>73</v>
      </c>
    </row>
    <row r="52" spans="1:4" x14ac:dyDescent="0.25">
      <c r="A52" s="1" t="s">
        <v>74</v>
      </c>
      <c r="B52" s="1" t="s">
        <v>22398</v>
      </c>
      <c r="C52" s="1" t="s">
        <v>44678</v>
      </c>
      <c r="D52" s="1" t="s">
        <v>41</v>
      </c>
    </row>
    <row r="53" spans="1:4" x14ac:dyDescent="0.25">
      <c r="A53" s="1" t="s">
        <v>75</v>
      </c>
      <c r="B53" s="1" t="s">
        <v>22399</v>
      </c>
      <c r="C53" s="1" t="s">
        <v>44679</v>
      </c>
      <c r="D53" s="1" t="s">
        <v>45</v>
      </c>
    </row>
    <row r="54" spans="1:4" x14ac:dyDescent="0.25">
      <c r="A54" s="1" t="s">
        <v>76</v>
      </c>
      <c r="B54" s="1" t="s">
        <v>22400</v>
      </c>
      <c r="C54" s="1" t="s">
        <v>44680</v>
      </c>
      <c r="D54" s="1" t="s">
        <v>20</v>
      </c>
    </row>
    <row r="55" spans="1:4" x14ac:dyDescent="0.25">
      <c r="A55" s="1" t="s">
        <v>77</v>
      </c>
      <c r="B55" s="1" t="s">
        <v>22401</v>
      </c>
      <c r="C55" s="1" t="s">
        <v>44681</v>
      </c>
      <c r="D55" s="1" t="s">
        <v>9</v>
      </c>
    </row>
    <row r="56" spans="1:4" x14ac:dyDescent="0.25">
      <c r="A56" s="1" t="s">
        <v>78</v>
      </c>
      <c r="B56" s="1" t="s">
        <v>22402</v>
      </c>
      <c r="C56" s="1" t="s">
        <v>44682</v>
      </c>
      <c r="D56" s="1" t="s">
        <v>3</v>
      </c>
    </row>
    <row r="57" spans="1:4" x14ac:dyDescent="0.25">
      <c r="A57" s="1" t="s">
        <v>79</v>
      </c>
      <c r="B57" s="1" t="s">
        <v>22403</v>
      </c>
      <c r="C57" s="1" t="s">
        <v>44683</v>
      </c>
      <c r="D57" s="1" t="s">
        <v>28</v>
      </c>
    </row>
    <row r="58" spans="1:4" x14ac:dyDescent="0.25">
      <c r="A58" s="1" t="s">
        <v>80</v>
      </c>
      <c r="B58" s="1" t="s">
        <v>22404</v>
      </c>
      <c r="C58" s="1" t="s">
        <v>44684</v>
      </c>
      <c r="D58" s="1" t="s">
        <v>73</v>
      </c>
    </row>
    <row r="59" spans="1:4" x14ac:dyDescent="0.25">
      <c r="A59" s="1" t="s">
        <v>81</v>
      </c>
      <c r="B59" s="1" t="s">
        <v>22405</v>
      </c>
      <c r="C59" s="1" t="s">
        <v>44685</v>
      </c>
      <c r="D59" s="1" t="s">
        <v>62</v>
      </c>
    </row>
    <row r="60" spans="1:4" x14ac:dyDescent="0.25">
      <c r="A60" s="1" t="s">
        <v>82</v>
      </c>
      <c r="B60" s="1" t="s">
        <v>22406</v>
      </c>
      <c r="C60" s="1" t="s">
        <v>44686</v>
      </c>
      <c r="D60" s="1" t="s">
        <v>7</v>
      </c>
    </row>
    <row r="61" spans="1:4" x14ac:dyDescent="0.25">
      <c r="A61" s="1" t="s">
        <v>83</v>
      </c>
      <c r="B61" s="1" t="s">
        <v>22407</v>
      </c>
      <c r="C61" s="1" t="s">
        <v>44687</v>
      </c>
      <c r="D61" s="1" t="s">
        <v>73</v>
      </c>
    </row>
    <row r="62" spans="1:4" x14ac:dyDescent="0.25">
      <c r="A62" s="1" t="s">
        <v>84</v>
      </c>
      <c r="B62" s="1" t="s">
        <v>22408</v>
      </c>
      <c r="C62" s="1" t="s">
        <v>44688</v>
      </c>
      <c r="D62" s="1" t="s">
        <v>30</v>
      </c>
    </row>
    <row r="63" spans="1:4" x14ac:dyDescent="0.25">
      <c r="A63" s="1" t="s">
        <v>85</v>
      </c>
      <c r="B63" s="1" t="s">
        <v>22409</v>
      </c>
      <c r="C63" s="1" t="s">
        <v>44689</v>
      </c>
      <c r="D63" s="1" t="s">
        <v>32</v>
      </c>
    </row>
    <row r="64" spans="1:4" x14ac:dyDescent="0.25">
      <c r="A64" s="1" t="s">
        <v>86</v>
      </c>
      <c r="B64" s="1" t="s">
        <v>22410</v>
      </c>
      <c r="C64" s="1" t="s">
        <v>44690</v>
      </c>
      <c r="D64" s="1" t="s">
        <v>34</v>
      </c>
    </row>
    <row r="65" spans="1:4" x14ac:dyDescent="0.25">
      <c r="A65" s="1" t="s">
        <v>87</v>
      </c>
      <c r="B65" s="1" t="s">
        <v>22411</v>
      </c>
      <c r="C65" s="1" t="s">
        <v>44691</v>
      </c>
      <c r="D65" s="1" t="s">
        <v>28</v>
      </c>
    </row>
    <row r="66" spans="1:4" x14ac:dyDescent="0.25">
      <c r="A66" s="1" t="s">
        <v>88</v>
      </c>
      <c r="B66" s="1" t="s">
        <v>22412</v>
      </c>
      <c r="C66" s="1" t="s">
        <v>44692</v>
      </c>
      <c r="D66" s="1" t="s">
        <v>41</v>
      </c>
    </row>
    <row r="67" spans="1:4" x14ac:dyDescent="0.25">
      <c r="A67" s="1" t="s">
        <v>89</v>
      </c>
      <c r="B67" s="1" t="s">
        <v>22413</v>
      </c>
      <c r="C67" s="1" t="s">
        <v>44693</v>
      </c>
      <c r="D67" s="1" t="s">
        <v>5</v>
      </c>
    </row>
    <row r="68" spans="1:4" x14ac:dyDescent="0.25">
      <c r="A68" s="1" t="s">
        <v>90</v>
      </c>
      <c r="B68" s="1" t="s">
        <v>22414</v>
      </c>
      <c r="C68" s="1" t="s">
        <v>44694</v>
      </c>
      <c r="D68" s="1" t="s">
        <v>91</v>
      </c>
    </row>
    <row r="69" spans="1:4" x14ac:dyDescent="0.25">
      <c r="A69" s="1" t="s">
        <v>92</v>
      </c>
      <c r="B69" s="1" t="s">
        <v>22415</v>
      </c>
      <c r="C69" s="1" t="s">
        <v>44695</v>
      </c>
      <c r="D69" s="1" t="s">
        <v>45</v>
      </c>
    </row>
    <row r="70" spans="1:4" x14ac:dyDescent="0.25">
      <c r="A70" s="1" t="s">
        <v>93</v>
      </c>
      <c r="B70" s="1" t="s">
        <v>22416</v>
      </c>
      <c r="C70" s="1" t="s">
        <v>44696</v>
      </c>
      <c r="D70" s="1" t="s">
        <v>30</v>
      </c>
    </row>
    <row r="71" spans="1:4" x14ac:dyDescent="0.25">
      <c r="A71" s="1" t="s">
        <v>94</v>
      </c>
      <c r="B71" s="1" t="s">
        <v>22417</v>
      </c>
      <c r="C71" s="1" t="s">
        <v>44697</v>
      </c>
      <c r="D71" s="1" t="s">
        <v>34</v>
      </c>
    </row>
    <row r="72" spans="1:4" x14ac:dyDescent="0.25">
      <c r="A72" s="1" t="s">
        <v>95</v>
      </c>
      <c r="B72" s="1" t="s">
        <v>22418</v>
      </c>
      <c r="C72" s="1" t="s">
        <v>44698</v>
      </c>
      <c r="D72" s="1" t="s">
        <v>12</v>
      </c>
    </row>
    <row r="73" spans="1:4" x14ac:dyDescent="0.25">
      <c r="A73" s="1" t="s">
        <v>96</v>
      </c>
      <c r="B73" s="1" t="s">
        <v>22419</v>
      </c>
      <c r="C73" s="1" t="s">
        <v>44699</v>
      </c>
      <c r="D73" s="1" t="s">
        <v>7</v>
      </c>
    </row>
    <row r="74" spans="1:4" x14ac:dyDescent="0.25">
      <c r="A74" s="1" t="s">
        <v>97</v>
      </c>
      <c r="B74" s="1" t="s">
        <v>22420</v>
      </c>
      <c r="C74" s="1" t="s">
        <v>44700</v>
      </c>
      <c r="D74" s="1" t="s">
        <v>12</v>
      </c>
    </row>
    <row r="75" spans="1:4" x14ac:dyDescent="0.25">
      <c r="A75" s="1" t="s">
        <v>98</v>
      </c>
      <c r="B75" s="1" t="s">
        <v>22421</v>
      </c>
      <c r="C75" s="1" t="s">
        <v>44701</v>
      </c>
      <c r="D75" s="1" t="s">
        <v>34</v>
      </c>
    </row>
    <row r="76" spans="1:4" x14ac:dyDescent="0.25">
      <c r="A76" s="1" t="s">
        <v>99</v>
      </c>
      <c r="B76" s="1" t="s">
        <v>22422</v>
      </c>
      <c r="C76" s="1" t="s">
        <v>44702</v>
      </c>
      <c r="D76" s="1" t="s">
        <v>47</v>
      </c>
    </row>
    <row r="77" spans="1:4" x14ac:dyDescent="0.25">
      <c r="A77" s="1" t="s">
        <v>100</v>
      </c>
      <c r="B77" s="1" t="s">
        <v>22423</v>
      </c>
      <c r="C77" s="1" t="s">
        <v>44703</v>
      </c>
      <c r="D77" s="1" t="s">
        <v>24</v>
      </c>
    </row>
    <row r="78" spans="1:4" x14ac:dyDescent="0.25">
      <c r="A78" s="1" t="s">
        <v>101</v>
      </c>
      <c r="B78" s="1" t="s">
        <v>22424</v>
      </c>
      <c r="C78" s="1" t="s">
        <v>44704</v>
      </c>
      <c r="D78" s="1" t="s">
        <v>62</v>
      </c>
    </row>
    <row r="79" spans="1:4" x14ac:dyDescent="0.25">
      <c r="A79" s="1" t="s">
        <v>102</v>
      </c>
      <c r="B79" s="1" t="s">
        <v>22425</v>
      </c>
      <c r="C79" s="1" t="s">
        <v>44705</v>
      </c>
      <c r="D79" s="1" t="s">
        <v>16</v>
      </c>
    </row>
    <row r="80" spans="1:4" x14ac:dyDescent="0.25">
      <c r="A80" s="1" t="s">
        <v>103</v>
      </c>
      <c r="B80" s="1" t="s">
        <v>22426</v>
      </c>
      <c r="C80" s="1" t="s">
        <v>44706</v>
      </c>
      <c r="D80" s="1" t="s">
        <v>14</v>
      </c>
    </row>
    <row r="81" spans="1:4" x14ac:dyDescent="0.25">
      <c r="A81" s="1" t="s">
        <v>104</v>
      </c>
      <c r="B81" s="1" t="s">
        <v>22427</v>
      </c>
      <c r="C81" s="1" t="s">
        <v>44707</v>
      </c>
      <c r="D81" s="1" t="s">
        <v>73</v>
      </c>
    </row>
    <row r="82" spans="1:4" x14ac:dyDescent="0.25">
      <c r="A82" s="1" t="s">
        <v>105</v>
      </c>
      <c r="B82" s="1" t="s">
        <v>22428</v>
      </c>
      <c r="C82" s="1" t="s">
        <v>44708</v>
      </c>
      <c r="D82" s="1" t="s">
        <v>16</v>
      </c>
    </row>
    <row r="83" spans="1:4" x14ac:dyDescent="0.25">
      <c r="A83" s="1" t="s">
        <v>106</v>
      </c>
      <c r="B83" s="1" t="s">
        <v>22429</v>
      </c>
      <c r="C83" s="1" t="s">
        <v>44709</v>
      </c>
      <c r="D83" s="1" t="s">
        <v>45</v>
      </c>
    </row>
    <row r="84" spans="1:4" x14ac:dyDescent="0.25">
      <c r="A84" s="1" t="s">
        <v>107</v>
      </c>
      <c r="B84" s="1" t="s">
        <v>22430</v>
      </c>
      <c r="C84" s="1" t="s">
        <v>44710</v>
      </c>
      <c r="D84" s="1" t="s">
        <v>108</v>
      </c>
    </row>
    <row r="85" spans="1:4" x14ac:dyDescent="0.25">
      <c r="A85" s="1" t="s">
        <v>109</v>
      </c>
      <c r="B85" s="1" t="s">
        <v>22431</v>
      </c>
      <c r="C85" s="1" t="s">
        <v>44711</v>
      </c>
      <c r="D85" s="1" t="s">
        <v>30</v>
      </c>
    </row>
    <row r="86" spans="1:4" x14ac:dyDescent="0.25">
      <c r="A86" s="1" t="s">
        <v>110</v>
      </c>
      <c r="B86" s="1" t="s">
        <v>22432</v>
      </c>
      <c r="C86" s="1" t="s">
        <v>44712</v>
      </c>
      <c r="D86" s="1" t="s">
        <v>14</v>
      </c>
    </row>
    <row r="87" spans="1:4" x14ac:dyDescent="0.25">
      <c r="A87" s="1" t="s">
        <v>111</v>
      </c>
      <c r="B87" s="1" t="s">
        <v>22433</v>
      </c>
      <c r="C87" s="1" t="s">
        <v>44713</v>
      </c>
      <c r="D87" s="1" t="s">
        <v>7</v>
      </c>
    </row>
    <row r="88" spans="1:4" x14ac:dyDescent="0.25">
      <c r="A88" s="1" t="s">
        <v>112</v>
      </c>
      <c r="B88" s="1" t="s">
        <v>22434</v>
      </c>
      <c r="C88" s="1" t="s">
        <v>44714</v>
      </c>
      <c r="D88" s="1" t="s">
        <v>12</v>
      </c>
    </row>
    <row r="89" spans="1:4" x14ac:dyDescent="0.25">
      <c r="A89" s="1" t="s">
        <v>113</v>
      </c>
      <c r="B89" s="1" t="s">
        <v>22435</v>
      </c>
      <c r="C89" s="1" t="s">
        <v>44715</v>
      </c>
      <c r="D89" s="1" t="s">
        <v>16</v>
      </c>
    </row>
    <row r="90" spans="1:4" x14ac:dyDescent="0.25">
      <c r="A90" s="1" t="s">
        <v>114</v>
      </c>
      <c r="B90" s="1" t="s">
        <v>22436</v>
      </c>
      <c r="C90" s="1" t="s">
        <v>44716</v>
      </c>
      <c r="D90" s="1" t="s">
        <v>20</v>
      </c>
    </row>
    <row r="91" spans="1:4" x14ac:dyDescent="0.25">
      <c r="A91" s="1" t="s">
        <v>115</v>
      </c>
      <c r="B91" s="1" t="s">
        <v>22437</v>
      </c>
      <c r="C91" s="1" t="s">
        <v>44717</v>
      </c>
      <c r="D91" s="1" t="s">
        <v>62</v>
      </c>
    </row>
    <row r="92" spans="1:4" x14ac:dyDescent="0.25">
      <c r="A92" s="1" t="s">
        <v>116</v>
      </c>
      <c r="B92" s="1" t="s">
        <v>22438</v>
      </c>
      <c r="C92" s="1" t="s">
        <v>44718</v>
      </c>
      <c r="D92" s="1" t="s">
        <v>7</v>
      </c>
    </row>
    <row r="93" spans="1:4" x14ac:dyDescent="0.25">
      <c r="A93" s="1" t="s">
        <v>117</v>
      </c>
      <c r="B93" s="1" t="s">
        <v>22439</v>
      </c>
      <c r="C93" s="1" t="s">
        <v>44719</v>
      </c>
      <c r="D93" s="1" t="s">
        <v>5</v>
      </c>
    </row>
    <row r="94" spans="1:4" x14ac:dyDescent="0.25">
      <c r="A94" s="1" t="s">
        <v>118</v>
      </c>
      <c r="B94" s="1" t="s">
        <v>22440</v>
      </c>
      <c r="C94" s="1" t="s">
        <v>44720</v>
      </c>
      <c r="D94" s="1" t="s">
        <v>12</v>
      </c>
    </row>
    <row r="95" spans="1:4" x14ac:dyDescent="0.25">
      <c r="A95" s="1" t="s">
        <v>119</v>
      </c>
      <c r="B95" s="1" t="s">
        <v>22441</v>
      </c>
      <c r="C95" s="1" t="s">
        <v>44721</v>
      </c>
      <c r="D95" s="1" t="s">
        <v>18</v>
      </c>
    </row>
    <row r="96" spans="1:4" x14ac:dyDescent="0.25">
      <c r="A96" s="1" t="s">
        <v>120</v>
      </c>
      <c r="B96" s="1" t="s">
        <v>22442</v>
      </c>
      <c r="C96" s="1" t="s">
        <v>44722</v>
      </c>
      <c r="D96" s="1" t="s">
        <v>73</v>
      </c>
    </row>
    <row r="97" spans="1:4" x14ac:dyDescent="0.25">
      <c r="A97" s="1" t="s">
        <v>121</v>
      </c>
      <c r="B97" s="1" t="s">
        <v>22443</v>
      </c>
      <c r="C97" s="1" t="s">
        <v>44723</v>
      </c>
      <c r="D97" s="1" t="s">
        <v>73</v>
      </c>
    </row>
    <row r="98" spans="1:4" x14ac:dyDescent="0.25">
      <c r="A98" s="1" t="s">
        <v>122</v>
      </c>
      <c r="B98" s="1" t="s">
        <v>22444</v>
      </c>
      <c r="C98" s="1" t="s">
        <v>44724</v>
      </c>
      <c r="D98" s="1" t="s">
        <v>20</v>
      </c>
    </row>
    <row r="99" spans="1:4" x14ac:dyDescent="0.25">
      <c r="A99" s="1" t="s">
        <v>123</v>
      </c>
      <c r="B99" s="1" t="s">
        <v>22445</v>
      </c>
      <c r="C99" s="1" t="s">
        <v>44725</v>
      </c>
      <c r="D99" s="1" t="s">
        <v>73</v>
      </c>
    </row>
    <row r="100" spans="1:4" x14ac:dyDescent="0.25">
      <c r="A100" s="1" t="s">
        <v>124</v>
      </c>
      <c r="B100" s="1" t="s">
        <v>22446</v>
      </c>
      <c r="C100" s="1" t="s">
        <v>44726</v>
      </c>
      <c r="D100" s="1" t="s">
        <v>14</v>
      </c>
    </row>
    <row r="101" spans="1:4" x14ac:dyDescent="0.25">
      <c r="A101" s="1" t="s">
        <v>125</v>
      </c>
      <c r="B101" s="1" t="s">
        <v>22447</v>
      </c>
      <c r="C101" s="1" t="s">
        <v>44727</v>
      </c>
      <c r="D101" s="1" t="s">
        <v>20</v>
      </c>
    </row>
    <row r="102" spans="1:4" x14ac:dyDescent="0.25">
      <c r="A102" s="1" t="s">
        <v>126</v>
      </c>
      <c r="B102" s="1" t="s">
        <v>22448</v>
      </c>
      <c r="C102" s="1" t="s">
        <v>44728</v>
      </c>
      <c r="D102" s="1" t="s">
        <v>5</v>
      </c>
    </row>
    <row r="103" spans="1:4" x14ac:dyDescent="0.25">
      <c r="A103" s="1" t="s">
        <v>127</v>
      </c>
      <c r="B103" s="1" t="s">
        <v>22449</v>
      </c>
      <c r="C103" s="1" t="s">
        <v>44729</v>
      </c>
      <c r="D103" s="1" t="s">
        <v>32</v>
      </c>
    </row>
    <row r="104" spans="1:4" x14ac:dyDescent="0.25">
      <c r="A104" s="1" t="s">
        <v>128</v>
      </c>
      <c r="B104" s="1" t="s">
        <v>22450</v>
      </c>
      <c r="C104" s="1" t="s">
        <v>44730</v>
      </c>
      <c r="D104" s="1" t="s">
        <v>16</v>
      </c>
    </row>
    <row r="105" spans="1:4" x14ac:dyDescent="0.25">
      <c r="A105" s="1" t="s">
        <v>129</v>
      </c>
      <c r="B105" s="1" t="s">
        <v>22451</v>
      </c>
      <c r="C105" s="1" t="s">
        <v>44731</v>
      </c>
      <c r="D105" s="1" t="s">
        <v>130</v>
      </c>
    </row>
    <row r="106" spans="1:4" x14ac:dyDescent="0.25">
      <c r="A106" s="1" t="s">
        <v>131</v>
      </c>
      <c r="B106" s="1" t="s">
        <v>22452</v>
      </c>
      <c r="C106" s="1" t="s">
        <v>44732</v>
      </c>
      <c r="D106" s="1" t="s">
        <v>16</v>
      </c>
    </row>
    <row r="107" spans="1:4" x14ac:dyDescent="0.25">
      <c r="A107" s="1" t="s">
        <v>132</v>
      </c>
      <c r="B107" s="1" t="s">
        <v>22453</v>
      </c>
      <c r="C107" s="1" t="s">
        <v>44733</v>
      </c>
      <c r="D107" s="1" t="s">
        <v>16</v>
      </c>
    </row>
    <row r="108" spans="1:4" x14ac:dyDescent="0.25">
      <c r="A108" s="1" t="s">
        <v>133</v>
      </c>
      <c r="B108" s="1" t="s">
        <v>22454</v>
      </c>
      <c r="C108" s="1" t="s">
        <v>44734</v>
      </c>
      <c r="D108" s="1" t="s">
        <v>5</v>
      </c>
    </row>
    <row r="109" spans="1:4" x14ac:dyDescent="0.25">
      <c r="A109" s="1" t="s">
        <v>134</v>
      </c>
      <c r="B109" s="1" t="s">
        <v>22455</v>
      </c>
      <c r="C109" s="1" t="s">
        <v>44735</v>
      </c>
      <c r="D109" s="1" t="s">
        <v>14</v>
      </c>
    </row>
    <row r="110" spans="1:4" x14ac:dyDescent="0.25">
      <c r="A110" s="1" t="s">
        <v>135</v>
      </c>
      <c r="B110" s="1" t="s">
        <v>22456</v>
      </c>
      <c r="C110" s="1" t="s">
        <v>44736</v>
      </c>
      <c r="D110" s="1" t="s">
        <v>62</v>
      </c>
    </row>
    <row r="111" spans="1:4" x14ac:dyDescent="0.25">
      <c r="A111" s="1" t="s">
        <v>136</v>
      </c>
      <c r="B111" s="1" t="s">
        <v>22457</v>
      </c>
      <c r="C111" s="1" t="s">
        <v>44737</v>
      </c>
      <c r="D111" s="1" t="s">
        <v>62</v>
      </c>
    </row>
    <row r="112" spans="1:4" x14ac:dyDescent="0.25">
      <c r="A112" s="1" t="s">
        <v>137</v>
      </c>
      <c r="B112" s="1" t="s">
        <v>22458</v>
      </c>
      <c r="C112" s="1" t="s">
        <v>44738</v>
      </c>
      <c r="D112" s="1" t="s">
        <v>16</v>
      </c>
    </row>
    <row r="113" spans="1:4" x14ac:dyDescent="0.25">
      <c r="A113" s="1" t="s">
        <v>138</v>
      </c>
      <c r="B113" s="1" t="s">
        <v>22459</v>
      </c>
      <c r="C113" s="1" t="s">
        <v>44739</v>
      </c>
      <c r="D113" s="1" t="s">
        <v>28</v>
      </c>
    </row>
    <row r="114" spans="1:4" x14ac:dyDescent="0.25">
      <c r="A114" s="1" t="s">
        <v>139</v>
      </c>
      <c r="B114" s="1" t="s">
        <v>22460</v>
      </c>
      <c r="C114" s="1" t="s">
        <v>44740</v>
      </c>
      <c r="D114" s="1" t="s">
        <v>28</v>
      </c>
    </row>
    <row r="115" spans="1:4" x14ac:dyDescent="0.25">
      <c r="A115" s="1" t="s">
        <v>140</v>
      </c>
      <c r="B115" s="1" t="s">
        <v>22461</v>
      </c>
      <c r="C115" s="1" t="s">
        <v>44741</v>
      </c>
      <c r="D115" s="1" t="s">
        <v>141</v>
      </c>
    </row>
    <row r="116" spans="1:4" x14ac:dyDescent="0.25">
      <c r="A116" s="1" t="s">
        <v>142</v>
      </c>
      <c r="B116" s="1" t="s">
        <v>22462</v>
      </c>
      <c r="C116" s="1" t="s">
        <v>44742</v>
      </c>
      <c r="D116" s="1" t="s">
        <v>7</v>
      </c>
    </row>
    <row r="117" spans="1:4" x14ac:dyDescent="0.25">
      <c r="A117" s="1" t="s">
        <v>143</v>
      </c>
      <c r="B117" s="1" t="s">
        <v>22463</v>
      </c>
      <c r="C117" s="1" t="s">
        <v>44743</v>
      </c>
      <c r="D117" s="1" t="s">
        <v>18</v>
      </c>
    </row>
    <row r="118" spans="1:4" x14ac:dyDescent="0.25">
      <c r="A118" s="1" t="s">
        <v>144</v>
      </c>
      <c r="B118" s="1" t="s">
        <v>22464</v>
      </c>
      <c r="C118" s="1" t="s">
        <v>44744</v>
      </c>
      <c r="D118" s="1" t="s">
        <v>3</v>
      </c>
    </row>
    <row r="119" spans="1:4" x14ac:dyDescent="0.25">
      <c r="A119" s="1" t="s">
        <v>145</v>
      </c>
      <c r="B119" s="1" t="s">
        <v>22465</v>
      </c>
      <c r="C119" s="1" t="s">
        <v>44745</v>
      </c>
      <c r="D119" s="1" t="s">
        <v>146</v>
      </c>
    </row>
    <row r="120" spans="1:4" x14ac:dyDescent="0.25">
      <c r="A120" s="1" t="s">
        <v>147</v>
      </c>
      <c r="B120" s="1" t="s">
        <v>22466</v>
      </c>
      <c r="C120" s="1" t="s">
        <v>44746</v>
      </c>
      <c r="D120" s="1" t="s">
        <v>20</v>
      </c>
    </row>
    <row r="121" spans="1:4" x14ac:dyDescent="0.25">
      <c r="A121" s="1" t="s">
        <v>148</v>
      </c>
      <c r="B121" s="1" t="s">
        <v>22467</v>
      </c>
      <c r="C121" s="1" t="s">
        <v>44747</v>
      </c>
      <c r="D121" s="1" t="s">
        <v>12</v>
      </c>
    </row>
    <row r="122" spans="1:4" x14ac:dyDescent="0.25">
      <c r="A122" s="1" t="s">
        <v>149</v>
      </c>
      <c r="B122" s="1" t="s">
        <v>22468</v>
      </c>
      <c r="C122" s="1" t="s">
        <v>44748</v>
      </c>
      <c r="D122" s="1" t="s">
        <v>32</v>
      </c>
    </row>
    <row r="123" spans="1:4" x14ac:dyDescent="0.25">
      <c r="A123" s="1" t="s">
        <v>150</v>
      </c>
      <c r="B123" s="1" t="s">
        <v>22469</v>
      </c>
      <c r="C123" s="1" t="s">
        <v>44749</v>
      </c>
      <c r="D123" s="1" t="s">
        <v>91</v>
      </c>
    </row>
    <row r="124" spans="1:4" x14ac:dyDescent="0.25">
      <c r="A124" s="1" t="s">
        <v>151</v>
      </c>
      <c r="B124" s="1" t="s">
        <v>22470</v>
      </c>
      <c r="C124" s="1" t="s">
        <v>44750</v>
      </c>
      <c r="D124" s="1" t="s">
        <v>152</v>
      </c>
    </row>
    <row r="125" spans="1:4" x14ac:dyDescent="0.25">
      <c r="A125" s="1" t="s">
        <v>153</v>
      </c>
      <c r="B125" s="1" t="s">
        <v>22471</v>
      </c>
      <c r="C125" s="1" t="s">
        <v>44751</v>
      </c>
      <c r="D125" s="1" t="s">
        <v>41</v>
      </c>
    </row>
    <row r="126" spans="1:4" x14ac:dyDescent="0.25">
      <c r="A126" s="1" t="s">
        <v>154</v>
      </c>
      <c r="B126" s="1" t="s">
        <v>22472</v>
      </c>
      <c r="C126" s="1" t="s">
        <v>44752</v>
      </c>
      <c r="D126" s="1" t="s">
        <v>91</v>
      </c>
    </row>
    <row r="127" spans="1:4" x14ac:dyDescent="0.25">
      <c r="A127" s="1" t="s">
        <v>155</v>
      </c>
      <c r="B127" s="1" t="s">
        <v>22473</v>
      </c>
      <c r="C127" s="1" t="s">
        <v>44753</v>
      </c>
      <c r="D127" s="1" t="s">
        <v>5</v>
      </c>
    </row>
    <row r="128" spans="1:4" x14ac:dyDescent="0.25">
      <c r="A128" s="1" t="s">
        <v>156</v>
      </c>
      <c r="B128" s="1" t="s">
        <v>22474</v>
      </c>
      <c r="C128" s="1" t="s">
        <v>44754</v>
      </c>
      <c r="D128" s="1" t="s">
        <v>30</v>
      </c>
    </row>
    <row r="129" spans="1:4" x14ac:dyDescent="0.25">
      <c r="A129" s="1" t="s">
        <v>157</v>
      </c>
      <c r="B129" s="1" t="s">
        <v>22475</v>
      </c>
      <c r="C129" s="1" t="s">
        <v>44755</v>
      </c>
      <c r="D129" s="1" t="s">
        <v>47</v>
      </c>
    </row>
    <row r="130" spans="1:4" x14ac:dyDescent="0.25">
      <c r="A130" s="1" t="s">
        <v>158</v>
      </c>
      <c r="B130" s="1" t="s">
        <v>22476</v>
      </c>
      <c r="C130" s="1" t="s">
        <v>44756</v>
      </c>
      <c r="D130" s="1" t="s">
        <v>159</v>
      </c>
    </row>
    <row r="131" spans="1:4" x14ac:dyDescent="0.25">
      <c r="A131" s="1" t="s">
        <v>160</v>
      </c>
      <c r="B131" s="1" t="s">
        <v>22477</v>
      </c>
      <c r="C131" s="1" t="s">
        <v>44757</v>
      </c>
      <c r="D131" s="1" t="s">
        <v>14</v>
      </c>
    </row>
    <row r="132" spans="1:4" x14ac:dyDescent="0.25">
      <c r="A132" s="1" t="s">
        <v>161</v>
      </c>
      <c r="B132" s="1" t="s">
        <v>22478</v>
      </c>
      <c r="C132" s="1" t="s">
        <v>44758</v>
      </c>
      <c r="D132" s="1" t="s">
        <v>3</v>
      </c>
    </row>
    <row r="133" spans="1:4" x14ac:dyDescent="0.25">
      <c r="A133" s="1" t="s">
        <v>162</v>
      </c>
      <c r="B133" s="1" t="s">
        <v>22479</v>
      </c>
      <c r="C133" s="1" t="s">
        <v>44759</v>
      </c>
      <c r="D133" s="1" t="s">
        <v>41</v>
      </c>
    </row>
    <row r="134" spans="1:4" x14ac:dyDescent="0.25">
      <c r="A134" s="1" t="s">
        <v>163</v>
      </c>
      <c r="B134" s="1" t="s">
        <v>22480</v>
      </c>
      <c r="C134" s="1" t="s">
        <v>44760</v>
      </c>
      <c r="D134" s="1" t="s">
        <v>62</v>
      </c>
    </row>
    <row r="135" spans="1:4" x14ac:dyDescent="0.25">
      <c r="A135" s="1" t="s">
        <v>164</v>
      </c>
      <c r="B135" s="1" t="s">
        <v>22481</v>
      </c>
      <c r="C135" s="1" t="s">
        <v>44761</v>
      </c>
      <c r="D135" s="1" t="s">
        <v>91</v>
      </c>
    </row>
    <row r="136" spans="1:4" x14ac:dyDescent="0.25">
      <c r="A136" s="1" t="s">
        <v>165</v>
      </c>
      <c r="B136" s="1" t="s">
        <v>22482</v>
      </c>
      <c r="C136" s="1" t="s">
        <v>44762</v>
      </c>
      <c r="D136" s="1" t="s">
        <v>146</v>
      </c>
    </row>
    <row r="137" spans="1:4" x14ac:dyDescent="0.25">
      <c r="A137" s="1" t="s">
        <v>166</v>
      </c>
      <c r="B137" s="1" t="s">
        <v>22483</v>
      </c>
      <c r="C137" s="1" t="s">
        <v>44763</v>
      </c>
      <c r="D137" s="1" t="s">
        <v>3</v>
      </c>
    </row>
    <row r="138" spans="1:4" x14ac:dyDescent="0.25">
      <c r="A138" s="1" t="s">
        <v>167</v>
      </c>
      <c r="B138" s="1" t="s">
        <v>22484</v>
      </c>
      <c r="C138" s="1" t="s">
        <v>44764</v>
      </c>
      <c r="D138" s="1" t="s">
        <v>5</v>
      </c>
    </row>
    <row r="139" spans="1:4" x14ac:dyDescent="0.25">
      <c r="A139" s="1" t="s">
        <v>168</v>
      </c>
      <c r="B139" s="1" t="s">
        <v>22485</v>
      </c>
      <c r="C139" s="1" t="s">
        <v>44765</v>
      </c>
      <c r="D139" s="1" t="s">
        <v>152</v>
      </c>
    </row>
    <row r="140" spans="1:4" x14ac:dyDescent="0.25">
      <c r="A140" s="1" t="s">
        <v>169</v>
      </c>
      <c r="B140" s="1" t="s">
        <v>22486</v>
      </c>
      <c r="C140" s="1" t="s">
        <v>44766</v>
      </c>
      <c r="D140" s="1" t="s">
        <v>130</v>
      </c>
    </row>
    <row r="141" spans="1:4" x14ac:dyDescent="0.25">
      <c r="A141" s="1" t="s">
        <v>170</v>
      </c>
      <c r="B141" s="1" t="s">
        <v>22487</v>
      </c>
      <c r="C141" s="1" t="s">
        <v>44767</v>
      </c>
      <c r="D141" s="1" t="s">
        <v>30</v>
      </c>
    </row>
    <row r="142" spans="1:4" x14ac:dyDescent="0.25">
      <c r="A142" s="1" t="s">
        <v>171</v>
      </c>
      <c r="B142" s="1" t="s">
        <v>22488</v>
      </c>
      <c r="C142" s="1" t="s">
        <v>44768</v>
      </c>
      <c r="D142" s="1" t="s">
        <v>3</v>
      </c>
    </row>
    <row r="143" spans="1:4" x14ac:dyDescent="0.25">
      <c r="A143" s="1" t="s">
        <v>172</v>
      </c>
      <c r="B143" s="1" t="s">
        <v>22489</v>
      </c>
      <c r="C143" s="1" t="s">
        <v>44769</v>
      </c>
      <c r="D143" s="1" t="s">
        <v>73</v>
      </c>
    </row>
    <row r="144" spans="1:4" x14ac:dyDescent="0.25">
      <c r="A144" s="1" t="s">
        <v>173</v>
      </c>
      <c r="B144" s="1" t="s">
        <v>22490</v>
      </c>
      <c r="C144" s="1" t="s">
        <v>44770</v>
      </c>
      <c r="D144" s="1" t="s">
        <v>3</v>
      </c>
    </row>
    <row r="145" spans="1:4" x14ac:dyDescent="0.25">
      <c r="A145" s="1" t="s">
        <v>174</v>
      </c>
      <c r="B145" s="1" t="s">
        <v>22491</v>
      </c>
      <c r="C145" s="1" t="s">
        <v>44771</v>
      </c>
      <c r="D145" s="1" t="s">
        <v>32</v>
      </c>
    </row>
    <row r="146" spans="1:4" x14ac:dyDescent="0.25">
      <c r="A146" s="1" t="s">
        <v>175</v>
      </c>
      <c r="B146" s="1" t="s">
        <v>22492</v>
      </c>
      <c r="C146" s="1" t="s">
        <v>44772</v>
      </c>
      <c r="D146" s="1" t="s">
        <v>73</v>
      </c>
    </row>
    <row r="147" spans="1:4" x14ac:dyDescent="0.25">
      <c r="A147" s="1" t="s">
        <v>176</v>
      </c>
      <c r="B147" s="1" t="s">
        <v>22493</v>
      </c>
      <c r="C147" s="1" t="s">
        <v>44773</v>
      </c>
      <c r="D147" s="1" t="s">
        <v>91</v>
      </c>
    </row>
    <row r="148" spans="1:4" x14ac:dyDescent="0.25">
      <c r="A148" s="1" t="s">
        <v>177</v>
      </c>
      <c r="B148" s="1" t="s">
        <v>22494</v>
      </c>
      <c r="C148" s="1" t="s">
        <v>44774</v>
      </c>
      <c r="D148" s="1" t="s">
        <v>7</v>
      </c>
    </row>
    <row r="149" spans="1:4" x14ac:dyDescent="0.25">
      <c r="A149" s="1" t="s">
        <v>178</v>
      </c>
      <c r="B149" s="1" t="s">
        <v>22495</v>
      </c>
      <c r="C149" s="1" t="s">
        <v>44775</v>
      </c>
      <c r="D149" s="1" t="s">
        <v>3</v>
      </c>
    </row>
    <row r="150" spans="1:4" x14ac:dyDescent="0.25">
      <c r="A150" s="1" t="s">
        <v>179</v>
      </c>
      <c r="B150" s="1" t="s">
        <v>22496</v>
      </c>
      <c r="C150" s="1" t="s">
        <v>44776</v>
      </c>
      <c r="D150" s="1" t="s">
        <v>28</v>
      </c>
    </row>
    <row r="151" spans="1:4" x14ac:dyDescent="0.25">
      <c r="A151" s="1" t="s">
        <v>180</v>
      </c>
      <c r="B151" s="1" t="s">
        <v>22497</v>
      </c>
      <c r="C151" s="1" t="s">
        <v>44777</v>
      </c>
      <c r="D151" s="1" t="s">
        <v>16</v>
      </c>
    </row>
    <row r="152" spans="1:4" x14ac:dyDescent="0.25">
      <c r="A152" s="1" t="s">
        <v>181</v>
      </c>
      <c r="B152" s="1" t="s">
        <v>22498</v>
      </c>
      <c r="C152" s="1" t="s">
        <v>44778</v>
      </c>
      <c r="D152" s="1" t="s">
        <v>34</v>
      </c>
    </row>
    <row r="153" spans="1:4" x14ac:dyDescent="0.25">
      <c r="A153" s="1" t="s">
        <v>182</v>
      </c>
      <c r="B153" s="1" t="s">
        <v>22499</v>
      </c>
      <c r="C153" s="1" t="s">
        <v>44779</v>
      </c>
      <c r="D153" s="1" t="s">
        <v>16</v>
      </c>
    </row>
    <row r="154" spans="1:4" x14ac:dyDescent="0.25">
      <c r="A154" s="1" t="s">
        <v>183</v>
      </c>
      <c r="B154" s="1" t="s">
        <v>22500</v>
      </c>
      <c r="C154" s="1" t="s">
        <v>44780</v>
      </c>
      <c r="D154" s="1" t="s">
        <v>9</v>
      </c>
    </row>
    <row r="155" spans="1:4" x14ac:dyDescent="0.25">
      <c r="A155" s="1" t="s">
        <v>184</v>
      </c>
      <c r="B155" s="1" t="s">
        <v>22501</v>
      </c>
      <c r="C155" s="1" t="s">
        <v>44781</v>
      </c>
      <c r="D155" s="1" t="s">
        <v>5</v>
      </c>
    </row>
    <row r="156" spans="1:4" x14ac:dyDescent="0.25">
      <c r="A156" s="1" t="s">
        <v>185</v>
      </c>
      <c r="B156" s="1" t="s">
        <v>22502</v>
      </c>
      <c r="C156" s="1" t="s">
        <v>44782</v>
      </c>
      <c r="D156" s="1" t="s">
        <v>3</v>
      </c>
    </row>
    <row r="157" spans="1:4" x14ac:dyDescent="0.25">
      <c r="A157" s="1" t="s">
        <v>186</v>
      </c>
      <c r="B157" s="1" t="s">
        <v>22503</v>
      </c>
      <c r="C157" s="1" t="s">
        <v>44783</v>
      </c>
      <c r="D157" s="1" t="s">
        <v>41</v>
      </c>
    </row>
    <row r="158" spans="1:4" x14ac:dyDescent="0.25">
      <c r="A158" s="1" t="s">
        <v>187</v>
      </c>
      <c r="B158" s="1" t="s">
        <v>22504</v>
      </c>
      <c r="C158" s="1" t="s">
        <v>44784</v>
      </c>
      <c r="D158" s="1" t="s">
        <v>45</v>
      </c>
    </row>
    <row r="159" spans="1:4" x14ac:dyDescent="0.25">
      <c r="A159" s="1" t="s">
        <v>188</v>
      </c>
      <c r="B159" s="1" t="s">
        <v>22505</v>
      </c>
      <c r="C159" s="1" t="s">
        <v>44785</v>
      </c>
      <c r="D159" s="1" t="s">
        <v>47</v>
      </c>
    </row>
    <row r="160" spans="1:4" x14ac:dyDescent="0.25">
      <c r="A160" s="1" t="s">
        <v>189</v>
      </c>
      <c r="B160" s="1" t="s">
        <v>22506</v>
      </c>
      <c r="C160" s="1" t="s">
        <v>44786</v>
      </c>
      <c r="D160" s="1" t="s">
        <v>14</v>
      </c>
    </row>
    <row r="161" spans="1:4" x14ac:dyDescent="0.25">
      <c r="A161" s="1" t="s">
        <v>190</v>
      </c>
      <c r="B161" s="1" t="s">
        <v>22507</v>
      </c>
      <c r="C161" s="1" t="s">
        <v>44787</v>
      </c>
      <c r="D161" s="1" t="s">
        <v>12</v>
      </c>
    </row>
    <row r="162" spans="1:4" x14ac:dyDescent="0.25">
      <c r="A162" s="1" t="s">
        <v>191</v>
      </c>
      <c r="B162" s="1" t="s">
        <v>22508</v>
      </c>
      <c r="C162" s="1" t="s">
        <v>44788</v>
      </c>
      <c r="D162" s="1" t="s">
        <v>5</v>
      </c>
    </row>
    <row r="163" spans="1:4" x14ac:dyDescent="0.25">
      <c r="A163" s="1" t="s">
        <v>192</v>
      </c>
      <c r="B163" s="1" t="s">
        <v>22509</v>
      </c>
      <c r="C163" s="1" t="s">
        <v>44789</v>
      </c>
      <c r="D163" s="1" t="s">
        <v>7</v>
      </c>
    </row>
    <row r="164" spans="1:4" x14ac:dyDescent="0.25">
      <c r="A164" s="1" t="s">
        <v>193</v>
      </c>
      <c r="B164" s="1" t="s">
        <v>22510</v>
      </c>
      <c r="C164" s="1" t="s">
        <v>44790</v>
      </c>
      <c r="D164" s="1" t="s">
        <v>9</v>
      </c>
    </row>
    <row r="165" spans="1:4" x14ac:dyDescent="0.25">
      <c r="A165" s="1" t="s">
        <v>194</v>
      </c>
      <c r="B165" s="1" t="s">
        <v>22511</v>
      </c>
      <c r="C165" s="1" t="s">
        <v>44791</v>
      </c>
      <c r="D165" s="1" t="s">
        <v>14</v>
      </c>
    </row>
    <row r="166" spans="1:4" x14ac:dyDescent="0.25">
      <c r="A166" s="1" t="s">
        <v>195</v>
      </c>
      <c r="B166" s="1" t="s">
        <v>22512</v>
      </c>
      <c r="C166" s="1" t="s">
        <v>44792</v>
      </c>
      <c r="D166" s="1" t="s">
        <v>152</v>
      </c>
    </row>
    <row r="167" spans="1:4" x14ac:dyDescent="0.25">
      <c r="A167" s="1" t="s">
        <v>196</v>
      </c>
      <c r="B167" s="1" t="s">
        <v>22513</v>
      </c>
      <c r="C167" s="1" t="s">
        <v>44793</v>
      </c>
      <c r="D167" s="1" t="s">
        <v>28</v>
      </c>
    </row>
    <row r="168" spans="1:4" x14ac:dyDescent="0.25">
      <c r="A168" s="1" t="s">
        <v>197</v>
      </c>
      <c r="B168" s="1" t="s">
        <v>22514</v>
      </c>
      <c r="C168" s="1" t="s">
        <v>44794</v>
      </c>
      <c r="D168" s="1" t="s">
        <v>30</v>
      </c>
    </row>
    <row r="169" spans="1:4" x14ac:dyDescent="0.25">
      <c r="A169" s="1" t="s">
        <v>198</v>
      </c>
      <c r="B169" s="1" t="s">
        <v>22515</v>
      </c>
      <c r="C169" s="1" t="s">
        <v>44795</v>
      </c>
      <c r="D169" s="1" t="s">
        <v>5</v>
      </c>
    </row>
    <row r="170" spans="1:4" x14ac:dyDescent="0.25">
      <c r="A170" s="1" t="s">
        <v>199</v>
      </c>
      <c r="B170" s="1" t="s">
        <v>22516</v>
      </c>
      <c r="C170" s="1" t="s">
        <v>44796</v>
      </c>
      <c r="D170" s="1" t="s">
        <v>9</v>
      </c>
    </row>
    <row r="171" spans="1:4" x14ac:dyDescent="0.25">
      <c r="A171" s="1" t="s">
        <v>200</v>
      </c>
      <c r="B171" s="1" t="s">
        <v>22517</v>
      </c>
      <c r="C171" s="1" t="s">
        <v>44797</v>
      </c>
      <c r="D171" s="1" t="s">
        <v>152</v>
      </c>
    </row>
    <row r="172" spans="1:4" x14ac:dyDescent="0.25">
      <c r="A172" s="1" t="s">
        <v>201</v>
      </c>
      <c r="B172" s="1" t="s">
        <v>22518</v>
      </c>
      <c r="C172" s="1" t="s">
        <v>44798</v>
      </c>
      <c r="D172" s="1" t="s">
        <v>30</v>
      </c>
    </row>
    <row r="173" spans="1:4" x14ac:dyDescent="0.25">
      <c r="A173" s="1" t="s">
        <v>202</v>
      </c>
      <c r="B173" s="1" t="s">
        <v>22519</v>
      </c>
      <c r="C173" s="1" t="s">
        <v>44799</v>
      </c>
      <c r="D173" s="1" t="s">
        <v>9</v>
      </c>
    </row>
    <row r="174" spans="1:4" x14ac:dyDescent="0.25">
      <c r="A174" s="1" t="s">
        <v>203</v>
      </c>
      <c r="B174" s="1" t="s">
        <v>22520</v>
      </c>
      <c r="C174" s="1" t="s">
        <v>44800</v>
      </c>
      <c r="D174" s="1" t="s">
        <v>108</v>
      </c>
    </row>
    <row r="175" spans="1:4" x14ac:dyDescent="0.25">
      <c r="A175" s="1" t="s">
        <v>204</v>
      </c>
      <c r="B175" s="1" t="s">
        <v>22521</v>
      </c>
      <c r="C175" s="1" t="s">
        <v>44801</v>
      </c>
      <c r="D175" s="1" t="s">
        <v>73</v>
      </c>
    </row>
    <row r="176" spans="1:4" x14ac:dyDescent="0.25">
      <c r="A176" s="1" t="s">
        <v>205</v>
      </c>
      <c r="B176" s="1" t="s">
        <v>22522</v>
      </c>
      <c r="C176" s="1" t="s">
        <v>44802</v>
      </c>
      <c r="D176" s="1" t="s">
        <v>3</v>
      </c>
    </row>
    <row r="177" spans="1:4" x14ac:dyDescent="0.25">
      <c r="A177" s="1" t="s">
        <v>206</v>
      </c>
      <c r="B177" s="1" t="s">
        <v>22523</v>
      </c>
      <c r="C177" s="1" t="s">
        <v>44803</v>
      </c>
      <c r="D177" s="1" t="s">
        <v>30</v>
      </c>
    </row>
    <row r="178" spans="1:4" x14ac:dyDescent="0.25">
      <c r="A178" s="1" t="s">
        <v>207</v>
      </c>
      <c r="B178" s="1" t="s">
        <v>22524</v>
      </c>
      <c r="C178" s="1" t="s">
        <v>44804</v>
      </c>
      <c r="D178" s="1" t="s">
        <v>32</v>
      </c>
    </row>
    <row r="179" spans="1:4" x14ac:dyDescent="0.25">
      <c r="A179" s="1" t="s">
        <v>208</v>
      </c>
      <c r="B179" s="1" t="s">
        <v>22525</v>
      </c>
      <c r="C179" s="1" t="s">
        <v>44805</v>
      </c>
      <c r="D179" s="1" t="s">
        <v>16</v>
      </c>
    </row>
    <row r="180" spans="1:4" x14ac:dyDescent="0.25">
      <c r="A180" s="1" t="s">
        <v>209</v>
      </c>
      <c r="B180" s="1" t="s">
        <v>22526</v>
      </c>
      <c r="C180" s="1" t="s">
        <v>44806</v>
      </c>
      <c r="D180" s="1" t="s">
        <v>28</v>
      </c>
    </row>
    <row r="181" spans="1:4" x14ac:dyDescent="0.25">
      <c r="A181" s="1" t="s">
        <v>210</v>
      </c>
      <c r="B181" s="1" t="s">
        <v>22527</v>
      </c>
      <c r="C181" s="1" t="s">
        <v>44807</v>
      </c>
      <c r="D181" s="1" t="s">
        <v>34</v>
      </c>
    </row>
    <row r="182" spans="1:4" x14ac:dyDescent="0.25">
      <c r="A182" s="1" t="s">
        <v>211</v>
      </c>
      <c r="B182" s="1" t="s">
        <v>22528</v>
      </c>
      <c r="C182" s="1" t="s">
        <v>44808</v>
      </c>
      <c r="D182" s="1" t="s">
        <v>30</v>
      </c>
    </row>
    <row r="183" spans="1:4" x14ac:dyDescent="0.25">
      <c r="A183" s="1" t="s">
        <v>212</v>
      </c>
      <c r="B183" s="1" t="s">
        <v>22529</v>
      </c>
      <c r="C183" s="1" t="s">
        <v>44809</v>
      </c>
      <c r="D183" s="1" t="s">
        <v>20</v>
      </c>
    </row>
    <row r="184" spans="1:4" x14ac:dyDescent="0.25">
      <c r="A184" s="1" t="s">
        <v>213</v>
      </c>
      <c r="B184" s="1" t="s">
        <v>22530</v>
      </c>
      <c r="C184" s="1" t="s">
        <v>44810</v>
      </c>
      <c r="D184" s="1" t="s">
        <v>152</v>
      </c>
    </row>
    <row r="185" spans="1:4" x14ac:dyDescent="0.25">
      <c r="A185" s="1" t="s">
        <v>214</v>
      </c>
      <c r="B185" s="1" t="s">
        <v>22531</v>
      </c>
      <c r="C185" s="1" t="s">
        <v>44811</v>
      </c>
      <c r="D185" s="1" t="s">
        <v>73</v>
      </c>
    </row>
    <row r="186" spans="1:4" x14ac:dyDescent="0.25">
      <c r="A186" s="1" t="s">
        <v>215</v>
      </c>
      <c r="B186" s="1" t="s">
        <v>22532</v>
      </c>
      <c r="C186" s="1" t="s">
        <v>44812</v>
      </c>
      <c r="D186" s="1" t="s">
        <v>62</v>
      </c>
    </row>
    <row r="187" spans="1:4" x14ac:dyDescent="0.25">
      <c r="A187" s="1" t="s">
        <v>216</v>
      </c>
      <c r="B187" s="1" t="s">
        <v>22533</v>
      </c>
      <c r="C187" s="1" t="s">
        <v>44813</v>
      </c>
      <c r="D187" s="1" t="s">
        <v>45</v>
      </c>
    </row>
    <row r="188" spans="1:4" x14ac:dyDescent="0.25">
      <c r="A188" s="1" t="s">
        <v>217</v>
      </c>
      <c r="B188" s="1" t="s">
        <v>22534</v>
      </c>
      <c r="C188" s="1" t="s">
        <v>44814</v>
      </c>
      <c r="D188" s="1" t="s">
        <v>18</v>
      </c>
    </row>
    <row r="189" spans="1:4" x14ac:dyDescent="0.25">
      <c r="A189" s="1" t="s">
        <v>218</v>
      </c>
      <c r="B189" s="1" t="s">
        <v>22535</v>
      </c>
      <c r="C189" s="1" t="s">
        <v>44815</v>
      </c>
      <c r="D189" s="1" t="s">
        <v>16</v>
      </c>
    </row>
    <row r="190" spans="1:4" x14ac:dyDescent="0.25">
      <c r="A190" s="1" t="s">
        <v>219</v>
      </c>
      <c r="B190" s="1" t="s">
        <v>22536</v>
      </c>
      <c r="C190" s="1" t="s">
        <v>44816</v>
      </c>
      <c r="D190" s="1" t="s">
        <v>7</v>
      </c>
    </row>
    <row r="191" spans="1:4" x14ac:dyDescent="0.25">
      <c r="A191" s="1" t="s">
        <v>220</v>
      </c>
      <c r="B191" s="1" t="s">
        <v>22537</v>
      </c>
      <c r="C191" s="1" t="s">
        <v>44817</v>
      </c>
      <c r="D191" s="1" t="s">
        <v>34</v>
      </c>
    </row>
    <row r="192" spans="1:4" x14ac:dyDescent="0.25">
      <c r="A192" s="1" t="s">
        <v>221</v>
      </c>
      <c r="B192" s="1" t="s">
        <v>22538</v>
      </c>
      <c r="C192" s="1" t="s">
        <v>44818</v>
      </c>
      <c r="D192" s="1" t="s">
        <v>7</v>
      </c>
    </row>
    <row r="193" spans="1:4" x14ac:dyDescent="0.25">
      <c r="A193" s="1" t="s">
        <v>222</v>
      </c>
      <c r="B193" s="1" t="s">
        <v>22539</v>
      </c>
      <c r="C193" s="1" t="s">
        <v>44819</v>
      </c>
      <c r="D193" s="1" t="s">
        <v>14</v>
      </c>
    </row>
    <row r="194" spans="1:4" x14ac:dyDescent="0.25">
      <c r="A194" s="1" t="s">
        <v>223</v>
      </c>
      <c r="B194" s="1" t="s">
        <v>22540</v>
      </c>
      <c r="C194" s="1" t="s">
        <v>44820</v>
      </c>
      <c r="D194" s="1" t="s">
        <v>20</v>
      </c>
    </row>
    <row r="195" spans="1:4" x14ac:dyDescent="0.25">
      <c r="A195" s="1" t="s">
        <v>224</v>
      </c>
      <c r="B195" s="1" t="s">
        <v>22541</v>
      </c>
      <c r="C195" s="1" t="s">
        <v>44821</v>
      </c>
      <c r="D195" s="1" t="s">
        <v>73</v>
      </c>
    </row>
    <row r="196" spans="1:4" x14ac:dyDescent="0.25">
      <c r="A196" s="1" t="s">
        <v>225</v>
      </c>
      <c r="B196" s="1" t="s">
        <v>22542</v>
      </c>
      <c r="C196" s="1" t="s">
        <v>44822</v>
      </c>
      <c r="D196" s="1" t="s">
        <v>91</v>
      </c>
    </row>
    <row r="197" spans="1:4" x14ac:dyDescent="0.25">
      <c r="A197" s="1" t="s">
        <v>226</v>
      </c>
      <c r="B197" s="1" t="s">
        <v>22543</v>
      </c>
      <c r="C197" s="1" t="s">
        <v>44823</v>
      </c>
      <c r="D197" s="1" t="s">
        <v>5</v>
      </c>
    </row>
    <row r="198" spans="1:4" x14ac:dyDescent="0.25">
      <c r="A198" s="1" t="s">
        <v>227</v>
      </c>
      <c r="B198" s="1" t="s">
        <v>22544</v>
      </c>
      <c r="C198" s="1" t="s">
        <v>44824</v>
      </c>
      <c r="D198" s="1" t="s">
        <v>7</v>
      </c>
    </row>
    <row r="199" spans="1:4" x14ac:dyDescent="0.25">
      <c r="A199" s="1" t="s">
        <v>228</v>
      </c>
      <c r="B199" s="1" t="s">
        <v>22545</v>
      </c>
      <c r="C199" s="1" t="s">
        <v>44825</v>
      </c>
      <c r="D199" s="1" t="s">
        <v>141</v>
      </c>
    </row>
    <row r="200" spans="1:4" x14ac:dyDescent="0.25">
      <c r="A200" s="1" t="s">
        <v>229</v>
      </c>
      <c r="B200" s="1" t="s">
        <v>22546</v>
      </c>
      <c r="C200" s="1" t="s">
        <v>44826</v>
      </c>
      <c r="D200" s="1" t="s">
        <v>130</v>
      </c>
    </row>
    <row r="201" spans="1:4" x14ac:dyDescent="0.25">
      <c r="A201" s="1" t="s">
        <v>230</v>
      </c>
      <c r="B201" s="1" t="s">
        <v>22547</v>
      </c>
      <c r="C201" s="1" t="s">
        <v>44827</v>
      </c>
      <c r="D201" s="1" t="s">
        <v>14</v>
      </c>
    </row>
    <row r="202" spans="1:4" x14ac:dyDescent="0.25">
      <c r="A202" s="1" t="s">
        <v>231</v>
      </c>
      <c r="B202" s="1" t="s">
        <v>22548</v>
      </c>
      <c r="C202" s="1" t="s">
        <v>44828</v>
      </c>
      <c r="D202" s="1" t="s">
        <v>7</v>
      </c>
    </row>
    <row r="203" spans="1:4" x14ac:dyDescent="0.25">
      <c r="A203" s="1" t="s">
        <v>232</v>
      </c>
      <c r="B203" s="1" t="s">
        <v>22549</v>
      </c>
      <c r="C203" s="1" t="s">
        <v>44829</v>
      </c>
      <c r="D203" s="1" t="s">
        <v>12</v>
      </c>
    </row>
    <row r="204" spans="1:4" x14ac:dyDescent="0.25">
      <c r="A204" s="1" t="s">
        <v>233</v>
      </c>
      <c r="B204" s="1" t="s">
        <v>22550</v>
      </c>
      <c r="C204" s="1" t="s">
        <v>44830</v>
      </c>
      <c r="D204" s="1" t="s">
        <v>14</v>
      </c>
    </row>
    <row r="205" spans="1:4" x14ac:dyDescent="0.25">
      <c r="A205" s="1" t="s">
        <v>234</v>
      </c>
      <c r="B205" s="1" t="s">
        <v>22551</v>
      </c>
      <c r="C205" s="1" t="s">
        <v>44831</v>
      </c>
      <c r="D205" s="1" t="s">
        <v>73</v>
      </c>
    </row>
    <row r="206" spans="1:4" x14ac:dyDescent="0.25">
      <c r="A206" s="1" t="s">
        <v>235</v>
      </c>
      <c r="B206" s="1" t="s">
        <v>22552</v>
      </c>
      <c r="C206" s="1" t="s">
        <v>44832</v>
      </c>
      <c r="D206" s="1" t="s">
        <v>20</v>
      </c>
    </row>
    <row r="207" spans="1:4" x14ac:dyDescent="0.25">
      <c r="A207" s="1" t="s">
        <v>236</v>
      </c>
      <c r="B207" s="1" t="s">
        <v>22553</v>
      </c>
      <c r="C207" s="1" t="s">
        <v>44833</v>
      </c>
      <c r="D207" s="1" t="s">
        <v>73</v>
      </c>
    </row>
    <row r="208" spans="1:4" x14ac:dyDescent="0.25">
      <c r="A208" s="1" t="s">
        <v>237</v>
      </c>
      <c r="B208" s="1" t="s">
        <v>22554</v>
      </c>
      <c r="C208" s="1" t="s">
        <v>44834</v>
      </c>
      <c r="D208" s="1" t="s">
        <v>45</v>
      </c>
    </row>
    <row r="209" spans="1:4" x14ac:dyDescent="0.25">
      <c r="A209" s="1" t="s">
        <v>238</v>
      </c>
      <c r="B209" s="1" t="s">
        <v>22555</v>
      </c>
      <c r="C209" s="1" t="s">
        <v>44835</v>
      </c>
      <c r="D209" s="1" t="s">
        <v>73</v>
      </c>
    </row>
    <row r="210" spans="1:4" x14ac:dyDescent="0.25">
      <c r="A210" s="1" t="s">
        <v>239</v>
      </c>
      <c r="B210" s="1" t="s">
        <v>22556</v>
      </c>
      <c r="C210" s="1" t="s">
        <v>44836</v>
      </c>
      <c r="D210" s="1" t="s">
        <v>7</v>
      </c>
    </row>
    <row r="211" spans="1:4" x14ac:dyDescent="0.25">
      <c r="A211" s="1" t="s">
        <v>240</v>
      </c>
      <c r="B211" s="1" t="s">
        <v>22557</v>
      </c>
      <c r="C211" s="1" t="s">
        <v>44837</v>
      </c>
      <c r="D211" s="1" t="s">
        <v>5</v>
      </c>
    </row>
    <row r="212" spans="1:4" x14ac:dyDescent="0.25">
      <c r="A212" s="1" t="s">
        <v>241</v>
      </c>
      <c r="B212" s="1" t="s">
        <v>22558</v>
      </c>
      <c r="C212" s="1" t="s">
        <v>44838</v>
      </c>
      <c r="D212" s="1" t="s">
        <v>73</v>
      </c>
    </row>
    <row r="213" spans="1:4" x14ac:dyDescent="0.25">
      <c r="A213" s="1" t="s">
        <v>242</v>
      </c>
      <c r="B213" s="1" t="s">
        <v>22559</v>
      </c>
      <c r="C213" s="1" t="s">
        <v>44839</v>
      </c>
      <c r="D213" s="1" t="s">
        <v>146</v>
      </c>
    </row>
    <row r="214" spans="1:4" x14ac:dyDescent="0.25">
      <c r="A214" s="1" t="s">
        <v>243</v>
      </c>
      <c r="B214" s="1" t="s">
        <v>22560</v>
      </c>
      <c r="C214" s="1" t="s">
        <v>44840</v>
      </c>
      <c r="D214" s="1" t="s">
        <v>3</v>
      </c>
    </row>
    <row r="215" spans="1:4" x14ac:dyDescent="0.25">
      <c r="A215" s="1" t="s">
        <v>244</v>
      </c>
      <c r="B215" s="1" t="s">
        <v>22561</v>
      </c>
      <c r="C215" s="1" t="s">
        <v>44841</v>
      </c>
      <c r="D215" s="1" t="s">
        <v>91</v>
      </c>
    </row>
    <row r="216" spans="1:4" x14ac:dyDescent="0.25">
      <c r="A216" s="1" t="s">
        <v>245</v>
      </c>
      <c r="B216" s="1" t="s">
        <v>22562</v>
      </c>
      <c r="C216" s="1" t="s">
        <v>44842</v>
      </c>
      <c r="D216" s="1" t="s">
        <v>20</v>
      </c>
    </row>
    <row r="217" spans="1:4" x14ac:dyDescent="0.25">
      <c r="A217" s="1" t="s">
        <v>246</v>
      </c>
      <c r="B217" s="1" t="s">
        <v>22563</v>
      </c>
      <c r="C217" s="1" t="s">
        <v>44843</v>
      </c>
      <c r="D217" s="1" t="s">
        <v>12</v>
      </c>
    </row>
    <row r="218" spans="1:4" x14ac:dyDescent="0.25">
      <c r="A218" s="1" t="s">
        <v>247</v>
      </c>
      <c r="B218" s="1" t="s">
        <v>22564</v>
      </c>
      <c r="C218" s="1" t="s">
        <v>44844</v>
      </c>
      <c r="D218" s="1" t="s">
        <v>47</v>
      </c>
    </row>
    <row r="219" spans="1:4" x14ac:dyDescent="0.25">
      <c r="A219" s="1" t="s">
        <v>248</v>
      </c>
      <c r="B219" s="1" t="s">
        <v>22565</v>
      </c>
      <c r="C219" s="1" t="s">
        <v>44845</v>
      </c>
      <c r="D219" s="1" t="s">
        <v>73</v>
      </c>
    </row>
    <row r="220" spans="1:4" x14ac:dyDescent="0.25">
      <c r="A220" s="1" t="s">
        <v>249</v>
      </c>
      <c r="B220" s="1" t="s">
        <v>22566</v>
      </c>
      <c r="C220" s="1" t="s">
        <v>44846</v>
      </c>
      <c r="D220" s="1" t="s">
        <v>47</v>
      </c>
    </row>
    <row r="221" spans="1:4" x14ac:dyDescent="0.25">
      <c r="A221" s="1" t="s">
        <v>250</v>
      </c>
      <c r="B221" s="1" t="s">
        <v>22567</v>
      </c>
      <c r="C221" s="1" t="s">
        <v>44847</v>
      </c>
      <c r="D221" s="1" t="s">
        <v>7</v>
      </c>
    </row>
    <row r="222" spans="1:4" x14ac:dyDescent="0.25">
      <c r="A222" s="1" t="s">
        <v>251</v>
      </c>
      <c r="B222" s="1" t="s">
        <v>22568</v>
      </c>
      <c r="C222" s="1" t="s">
        <v>44848</v>
      </c>
      <c r="D222" s="1" t="s">
        <v>73</v>
      </c>
    </row>
    <row r="223" spans="1:4" x14ac:dyDescent="0.25">
      <c r="A223" s="1" t="s">
        <v>252</v>
      </c>
      <c r="B223" s="1" t="s">
        <v>22569</v>
      </c>
      <c r="C223" s="1" t="s">
        <v>44849</v>
      </c>
      <c r="D223" s="1" t="s">
        <v>253</v>
      </c>
    </row>
    <row r="224" spans="1:4" x14ac:dyDescent="0.25">
      <c r="A224" s="1" t="s">
        <v>254</v>
      </c>
      <c r="B224" s="1" t="s">
        <v>22570</v>
      </c>
      <c r="C224" s="1" t="s">
        <v>44850</v>
      </c>
      <c r="D224" s="1" t="s">
        <v>3</v>
      </c>
    </row>
    <row r="225" spans="1:4" x14ac:dyDescent="0.25">
      <c r="A225" s="1" t="s">
        <v>255</v>
      </c>
      <c r="B225" s="1" t="s">
        <v>22571</v>
      </c>
      <c r="C225" s="1" t="s">
        <v>44851</v>
      </c>
      <c r="D225" s="1" t="s">
        <v>256</v>
      </c>
    </row>
    <row r="226" spans="1:4" x14ac:dyDescent="0.25">
      <c r="A226" s="1" t="s">
        <v>257</v>
      </c>
      <c r="B226" s="1" t="s">
        <v>22572</v>
      </c>
      <c r="C226" s="1" t="s">
        <v>44852</v>
      </c>
      <c r="D226" s="1" t="s">
        <v>91</v>
      </c>
    </row>
    <row r="227" spans="1:4" x14ac:dyDescent="0.25">
      <c r="A227" s="1" t="s">
        <v>258</v>
      </c>
      <c r="B227" s="1" t="s">
        <v>22573</v>
      </c>
      <c r="C227" s="1" t="s">
        <v>44853</v>
      </c>
      <c r="D227" s="1" t="s">
        <v>41</v>
      </c>
    </row>
    <row r="228" spans="1:4" x14ac:dyDescent="0.25">
      <c r="A228" s="1" t="s">
        <v>259</v>
      </c>
      <c r="B228" s="1" t="s">
        <v>22574</v>
      </c>
      <c r="C228" s="1" t="s">
        <v>44854</v>
      </c>
      <c r="D228" s="1" t="s">
        <v>9</v>
      </c>
    </row>
    <row r="229" spans="1:4" x14ac:dyDescent="0.25">
      <c r="A229" s="1" t="s">
        <v>260</v>
      </c>
      <c r="B229" s="1" t="s">
        <v>22575</v>
      </c>
      <c r="C229" s="1" t="s">
        <v>44855</v>
      </c>
      <c r="D229" s="1" t="s">
        <v>47</v>
      </c>
    </row>
    <row r="230" spans="1:4" x14ac:dyDescent="0.25">
      <c r="A230" s="1" t="s">
        <v>261</v>
      </c>
      <c r="B230" s="1" t="s">
        <v>22576</v>
      </c>
      <c r="C230" s="1" t="s">
        <v>44856</v>
      </c>
      <c r="D230" s="1" t="s">
        <v>5</v>
      </c>
    </row>
    <row r="231" spans="1:4" x14ac:dyDescent="0.25">
      <c r="A231" s="1" t="s">
        <v>262</v>
      </c>
      <c r="B231" s="1" t="s">
        <v>22577</v>
      </c>
      <c r="C231" s="1" t="s">
        <v>44857</v>
      </c>
      <c r="D231" s="1" t="s">
        <v>73</v>
      </c>
    </row>
    <row r="232" spans="1:4" x14ac:dyDescent="0.25">
      <c r="A232" s="1" t="s">
        <v>263</v>
      </c>
      <c r="B232" s="1" t="s">
        <v>22578</v>
      </c>
      <c r="C232" s="1" t="s">
        <v>44858</v>
      </c>
      <c r="D232" s="1" t="s">
        <v>14</v>
      </c>
    </row>
    <row r="233" spans="1:4" x14ac:dyDescent="0.25">
      <c r="A233" s="1" t="s">
        <v>264</v>
      </c>
      <c r="B233" s="1" t="s">
        <v>22579</v>
      </c>
      <c r="C233" s="1" t="s">
        <v>44859</v>
      </c>
      <c r="D233" s="1" t="s">
        <v>7</v>
      </c>
    </row>
    <row r="234" spans="1:4" x14ac:dyDescent="0.25">
      <c r="A234" s="1" t="s">
        <v>265</v>
      </c>
      <c r="B234" s="1" t="s">
        <v>22580</v>
      </c>
      <c r="C234" s="1" t="s">
        <v>44860</v>
      </c>
      <c r="D234" s="1" t="s">
        <v>73</v>
      </c>
    </row>
    <row r="235" spans="1:4" x14ac:dyDescent="0.25">
      <c r="A235" s="1" t="s">
        <v>266</v>
      </c>
      <c r="B235" s="1" t="s">
        <v>22581</v>
      </c>
      <c r="C235" s="1" t="s">
        <v>44861</v>
      </c>
      <c r="D235" s="1" t="s">
        <v>7</v>
      </c>
    </row>
    <row r="236" spans="1:4" x14ac:dyDescent="0.25">
      <c r="A236" s="1" t="s">
        <v>267</v>
      </c>
      <c r="B236" s="1" t="s">
        <v>22582</v>
      </c>
      <c r="C236" s="1" t="s">
        <v>44862</v>
      </c>
      <c r="D236" s="1" t="s">
        <v>45</v>
      </c>
    </row>
    <row r="237" spans="1:4" x14ac:dyDescent="0.25">
      <c r="A237" s="1" t="s">
        <v>268</v>
      </c>
      <c r="B237" s="1" t="s">
        <v>22583</v>
      </c>
      <c r="C237" s="1" t="s">
        <v>44863</v>
      </c>
      <c r="D237" s="1" t="s">
        <v>34</v>
      </c>
    </row>
    <row r="238" spans="1:4" x14ac:dyDescent="0.25">
      <c r="A238" s="1" t="s">
        <v>269</v>
      </c>
      <c r="B238" s="1" t="s">
        <v>22584</v>
      </c>
      <c r="C238" s="1" t="s">
        <v>44864</v>
      </c>
      <c r="D238" s="1" t="s">
        <v>28</v>
      </c>
    </row>
    <row r="239" spans="1:4" x14ac:dyDescent="0.25">
      <c r="A239" s="1" t="s">
        <v>270</v>
      </c>
      <c r="B239" s="1" t="s">
        <v>22585</v>
      </c>
      <c r="C239" s="1" t="s">
        <v>44865</v>
      </c>
      <c r="D239" s="1" t="s">
        <v>253</v>
      </c>
    </row>
    <row r="240" spans="1:4" x14ac:dyDescent="0.25">
      <c r="A240" s="1" t="s">
        <v>271</v>
      </c>
      <c r="B240" s="1" t="s">
        <v>22586</v>
      </c>
      <c r="C240" s="1" t="s">
        <v>44866</v>
      </c>
      <c r="D240" s="1" t="s">
        <v>12</v>
      </c>
    </row>
    <row r="241" spans="1:4" x14ac:dyDescent="0.25">
      <c r="A241" s="1" t="s">
        <v>272</v>
      </c>
      <c r="B241" s="1" t="s">
        <v>22587</v>
      </c>
      <c r="C241" s="1" t="s">
        <v>44867</v>
      </c>
      <c r="D241" s="1" t="s">
        <v>5</v>
      </c>
    </row>
    <row r="242" spans="1:4" x14ac:dyDescent="0.25">
      <c r="A242" s="1" t="s">
        <v>273</v>
      </c>
      <c r="B242" s="1" t="s">
        <v>22588</v>
      </c>
      <c r="C242" s="1" t="s">
        <v>44868</v>
      </c>
      <c r="D242" s="1" t="s">
        <v>5</v>
      </c>
    </row>
    <row r="243" spans="1:4" x14ac:dyDescent="0.25">
      <c r="A243" s="1" t="s">
        <v>274</v>
      </c>
      <c r="B243" s="1" t="s">
        <v>22589</v>
      </c>
      <c r="C243" s="1" t="s">
        <v>44869</v>
      </c>
      <c r="D243" s="1" t="s">
        <v>5</v>
      </c>
    </row>
    <row r="244" spans="1:4" x14ac:dyDescent="0.25">
      <c r="A244" s="1" t="s">
        <v>275</v>
      </c>
      <c r="B244" s="1" t="s">
        <v>22590</v>
      </c>
      <c r="C244" s="1" t="s">
        <v>44870</v>
      </c>
      <c r="D244" s="1" t="s">
        <v>14</v>
      </c>
    </row>
    <row r="245" spans="1:4" x14ac:dyDescent="0.25">
      <c r="A245" s="1" t="s">
        <v>276</v>
      </c>
      <c r="B245" s="1" t="s">
        <v>22591</v>
      </c>
      <c r="C245" s="1" t="s">
        <v>44871</v>
      </c>
      <c r="D245" s="1" t="s">
        <v>20</v>
      </c>
    </row>
    <row r="246" spans="1:4" x14ac:dyDescent="0.25">
      <c r="A246" s="1" t="s">
        <v>277</v>
      </c>
      <c r="B246" s="1" t="s">
        <v>22592</v>
      </c>
      <c r="C246" s="1" t="s">
        <v>44872</v>
      </c>
      <c r="D246" s="1" t="s">
        <v>141</v>
      </c>
    </row>
    <row r="247" spans="1:4" x14ac:dyDescent="0.25">
      <c r="A247" s="1" t="s">
        <v>278</v>
      </c>
      <c r="B247" s="1" t="s">
        <v>22593</v>
      </c>
      <c r="C247" s="1" t="s">
        <v>44873</v>
      </c>
      <c r="D247" s="1" t="s">
        <v>16</v>
      </c>
    </row>
    <row r="248" spans="1:4" x14ac:dyDescent="0.25">
      <c r="A248" s="1" t="s">
        <v>279</v>
      </c>
      <c r="B248" s="1" t="s">
        <v>22594</v>
      </c>
      <c r="C248" s="1" t="s">
        <v>44874</v>
      </c>
      <c r="D248" s="1" t="s">
        <v>12</v>
      </c>
    </row>
    <row r="249" spans="1:4" x14ac:dyDescent="0.25">
      <c r="A249" s="1" t="s">
        <v>280</v>
      </c>
      <c r="B249" s="1" t="s">
        <v>22595</v>
      </c>
      <c r="C249" s="1" t="s">
        <v>44875</v>
      </c>
      <c r="D249" s="1" t="s">
        <v>5</v>
      </c>
    </row>
    <row r="250" spans="1:4" x14ac:dyDescent="0.25">
      <c r="A250" s="1" t="s">
        <v>281</v>
      </c>
      <c r="B250" s="1" t="s">
        <v>22596</v>
      </c>
      <c r="C250" s="1" t="s">
        <v>44876</v>
      </c>
      <c r="D250" s="1" t="s">
        <v>28</v>
      </c>
    </row>
    <row r="251" spans="1:4" x14ac:dyDescent="0.25">
      <c r="A251" s="1" t="s">
        <v>282</v>
      </c>
      <c r="B251" s="1" t="s">
        <v>22597</v>
      </c>
      <c r="C251" s="1" t="s">
        <v>44877</v>
      </c>
      <c r="D251" s="1" t="s">
        <v>20</v>
      </c>
    </row>
    <row r="252" spans="1:4" x14ac:dyDescent="0.25">
      <c r="A252" s="1" t="s">
        <v>283</v>
      </c>
      <c r="B252" s="1" t="s">
        <v>22598</v>
      </c>
      <c r="C252" s="1" t="s">
        <v>44878</v>
      </c>
      <c r="D252" s="1" t="s">
        <v>62</v>
      </c>
    </row>
    <row r="253" spans="1:4" x14ac:dyDescent="0.25">
      <c r="A253" s="1" t="s">
        <v>284</v>
      </c>
      <c r="B253" s="1" t="s">
        <v>22599</v>
      </c>
      <c r="C253" s="1" t="s">
        <v>44879</v>
      </c>
      <c r="D253" s="1" t="s">
        <v>14</v>
      </c>
    </row>
    <row r="254" spans="1:4" x14ac:dyDescent="0.25">
      <c r="A254" s="1" t="s">
        <v>285</v>
      </c>
      <c r="B254" s="1" t="s">
        <v>22600</v>
      </c>
      <c r="C254" s="1" t="s">
        <v>44880</v>
      </c>
      <c r="D254" s="1" t="s">
        <v>7</v>
      </c>
    </row>
    <row r="255" spans="1:4" x14ac:dyDescent="0.25">
      <c r="A255" s="1" t="s">
        <v>286</v>
      </c>
      <c r="B255" s="1" t="s">
        <v>22601</v>
      </c>
      <c r="C255" s="1" t="s">
        <v>44881</v>
      </c>
      <c r="D255" s="1" t="s">
        <v>5</v>
      </c>
    </row>
    <row r="256" spans="1:4" x14ac:dyDescent="0.25">
      <c r="A256" s="1" t="s">
        <v>287</v>
      </c>
      <c r="B256" s="1" t="s">
        <v>22602</v>
      </c>
      <c r="C256" s="1" t="s">
        <v>44882</v>
      </c>
      <c r="D256" s="1" t="s">
        <v>34</v>
      </c>
    </row>
    <row r="257" spans="1:4" x14ac:dyDescent="0.25">
      <c r="A257" s="1" t="s">
        <v>288</v>
      </c>
      <c r="B257" s="1" t="s">
        <v>22603</v>
      </c>
      <c r="C257" s="1" t="s">
        <v>44883</v>
      </c>
      <c r="D257" s="1" t="s">
        <v>62</v>
      </c>
    </row>
    <row r="258" spans="1:4" x14ac:dyDescent="0.25">
      <c r="A258" s="1" t="s">
        <v>289</v>
      </c>
      <c r="B258" s="1" t="s">
        <v>22604</v>
      </c>
      <c r="C258" s="1" t="s">
        <v>44884</v>
      </c>
      <c r="D258" s="1" t="s">
        <v>62</v>
      </c>
    </row>
    <row r="259" spans="1:4" x14ac:dyDescent="0.25">
      <c r="A259" s="1" t="s">
        <v>290</v>
      </c>
      <c r="B259" s="1" t="s">
        <v>22605</v>
      </c>
      <c r="C259" s="1" t="s">
        <v>44885</v>
      </c>
      <c r="D259" s="1" t="s">
        <v>41</v>
      </c>
    </row>
    <row r="260" spans="1:4" x14ac:dyDescent="0.25">
      <c r="A260" s="1" t="s">
        <v>291</v>
      </c>
      <c r="B260" s="1" t="s">
        <v>22606</v>
      </c>
      <c r="C260" s="1" t="s">
        <v>44886</v>
      </c>
      <c r="D260" s="1" t="s">
        <v>18</v>
      </c>
    </row>
    <row r="261" spans="1:4" x14ac:dyDescent="0.25">
      <c r="A261" s="1" t="s">
        <v>292</v>
      </c>
      <c r="B261" s="1" t="s">
        <v>22607</v>
      </c>
      <c r="C261" s="1" t="s">
        <v>44887</v>
      </c>
      <c r="D261" s="1" t="s">
        <v>41</v>
      </c>
    </row>
    <row r="262" spans="1:4" x14ac:dyDescent="0.25">
      <c r="A262" s="1" t="s">
        <v>293</v>
      </c>
      <c r="B262" s="1" t="s">
        <v>22608</v>
      </c>
      <c r="C262" s="1" t="s">
        <v>44888</v>
      </c>
      <c r="D262" s="1" t="s">
        <v>256</v>
      </c>
    </row>
    <row r="263" spans="1:4" x14ac:dyDescent="0.25">
      <c r="A263" s="1" t="s">
        <v>294</v>
      </c>
      <c r="B263" s="1" t="s">
        <v>22609</v>
      </c>
      <c r="C263" s="1" t="s">
        <v>44889</v>
      </c>
      <c r="D263" s="1" t="s">
        <v>91</v>
      </c>
    </row>
    <row r="264" spans="1:4" x14ac:dyDescent="0.25">
      <c r="A264" s="1" t="s">
        <v>295</v>
      </c>
      <c r="B264" s="1" t="s">
        <v>22610</v>
      </c>
      <c r="C264" s="1" t="s">
        <v>44890</v>
      </c>
      <c r="D264" s="1" t="s">
        <v>18</v>
      </c>
    </row>
    <row r="265" spans="1:4" x14ac:dyDescent="0.25">
      <c r="A265" s="1" t="s">
        <v>296</v>
      </c>
      <c r="B265" s="1" t="s">
        <v>22611</v>
      </c>
      <c r="C265" s="1" t="s">
        <v>44891</v>
      </c>
      <c r="D265" s="1" t="s">
        <v>28</v>
      </c>
    </row>
    <row r="266" spans="1:4" x14ac:dyDescent="0.25">
      <c r="A266" s="1" t="s">
        <v>297</v>
      </c>
      <c r="B266" s="1" t="s">
        <v>22612</v>
      </c>
      <c r="C266" s="1" t="s">
        <v>44892</v>
      </c>
      <c r="D266" s="1" t="s">
        <v>256</v>
      </c>
    </row>
    <row r="267" spans="1:4" x14ac:dyDescent="0.25">
      <c r="A267" s="1" t="s">
        <v>298</v>
      </c>
      <c r="B267" s="1" t="s">
        <v>22613</v>
      </c>
      <c r="C267" s="1" t="s">
        <v>44893</v>
      </c>
      <c r="D267" s="1" t="s">
        <v>73</v>
      </c>
    </row>
    <row r="268" spans="1:4" x14ac:dyDescent="0.25">
      <c r="A268" s="1" t="s">
        <v>299</v>
      </c>
      <c r="B268" s="1" t="s">
        <v>22614</v>
      </c>
      <c r="C268" s="1" t="s">
        <v>44894</v>
      </c>
      <c r="D268" s="1" t="s">
        <v>73</v>
      </c>
    </row>
    <row r="269" spans="1:4" x14ac:dyDescent="0.25">
      <c r="A269" s="1" t="s">
        <v>300</v>
      </c>
      <c r="B269" s="1" t="s">
        <v>22615</v>
      </c>
      <c r="C269" s="1" t="s">
        <v>44895</v>
      </c>
      <c r="D269" s="1" t="s">
        <v>152</v>
      </c>
    </row>
    <row r="270" spans="1:4" x14ac:dyDescent="0.25">
      <c r="A270" s="1" t="s">
        <v>301</v>
      </c>
      <c r="B270" s="1" t="s">
        <v>22616</v>
      </c>
      <c r="C270" s="1" t="s">
        <v>44896</v>
      </c>
      <c r="D270" s="1" t="s">
        <v>302</v>
      </c>
    </row>
    <row r="271" spans="1:4" x14ac:dyDescent="0.25">
      <c r="A271" s="1" t="s">
        <v>303</v>
      </c>
      <c r="B271" s="1" t="s">
        <v>22617</v>
      </c>
      <c r="C271" s="1" t="s">
        <v>44897</v>
      </c>
      <c r="D271" s="1" t="s">
        <v>130</v>
      </c>
    </row>
    <row r="272" spans="1:4" x14ac:dyDescent="0.25">
      <c r="A272" s="1" t="s">
        <v>304</v>
      </c>
      <c r="B272" s="1" t="s">
        <v>22618</v>
      </c>
      <c r="C272" s="1" t="s">
        <v>44898</v>
      </c>
      <c r="D272" s="1" t="s">
        <v>45</v>
      </c>
    </row>
    <row r="273" spans="1:4" x14ac:dyDescent="0.25">
      <c r="A273" s="1" t="s">
        <v>305</v>
      </c>
      <c r="B273" s="1" t="s">
        <v>22619</v>
      </c>
      <c r="C273" s="1" t="s">
        <v>44899</v>
      </c>
      <c r="D273" s="1" t="s">
        <v>141</v>
      </c>
    </row>
    <row r="274" spans="1:4" x14ac:dyDescent="0.25">
      <c r="A274" s="1" t="s">
        <v>306</v>
      </c>
      <c r="B274" s="1" t="s">
        <v>22620</v>
      </c>
      <c r="C274" s="1" t="s">
        <v>44900</v>
      </c>
      <c r="D274" s="1" t="s">
        <v>20</v>
      </c>
    </row>
    <row r="275" spans="1:4" x14ac:dyDescent="0.25">
      <c r="A275" s="1" t="s">
        <v>307</v>
      </c>
      <c r="B275" s="1" t="s">
        <v>22621</v>
      </c>
      <c r="C275" s="1" t="s">
        <v>44901</v>
      </c>
      <c r="D275" s="1" t="s">
        <v>62</v>
      </c>
    </row>
    <row r="276" spans="1:4" x14ac:dyDescent="0.25">
      <c r="A276" s="1" t="s">
        <v>308</v>
      </c>
      <c r="B276" s="1" t="s">
        <v>22622</v>
      </c>
      <c r="C276" s="1" t="s">
        <v>44902</v>
      </c>
      <c r="D276" s="1" t="s">
        <v>5</v>
      </c>
    </row>
    <row r="277" spans="1:4" x14ac:dyDescent="0.25">
      <c r="A277" s="1" t="s">
        <v>309</v>
      </c>
      <c r="B277" s="1" t="s">
        <v>22623</v>
      </c>
      <c r="C277" s="1" t="s">
        <v>44903</v>
      </c>
      <c r="D277" s="1" t="s">
        <v>14</v>
      </c>
    </row>
    <row r="278" spans="1:4" x14ac:dyDescent="0.25">
      <c r="A278" s="1" t="s">
        <v>310</v>
      </c>
      <c r="B278" s="1" t="s">
        <v>22624</v>
      </c>
      <c r="C278" s="1" t="s">
        <v>44904</v>
      </c>
      <c r="D278" s="1" t="s">
        <v>16</v>
      </c>
    </row>
    <row r="279" spans="1:4" x14ac:dyDescent="0.25">
      <c r="A279" s="1" t="s">
        <v>311</v>
      </c>
      <c r="B279" s="1" t="s">
        <v>22625</v>
      </c>
      <c r="C279" s="1" t="s">
        <v>44905</v>
      </c>
      <c r="D279" s="1" t="s">
        <v>7</v>
      </c>
    </row>
    <row r="280" spans="1:4" x14ac:dyDescent="0.25">
      <c r="A280" s="1" t="s">
        <v>312</v>
      </c>
      <c r="B280" s="1" t="s">
        <v>22626</v>
      </c>
      <c r="C280" s="1" t="s">
        <v>44906</v>
      </c>
      <c r="D280" s="1" t="s">
        <v>12</v>
      </c>
    </row>
    <row r="281" spans="1:4" x14ac:dyDescent="0.25">
      <c r="A281" s="1" t="s">
        <v>313</v>
      </c>
      <c r="B281" s="1" t="s">
        <v>22627</v>
      </c>
      <c r="C281" s="1" t="s">
        <v>44907</v>
      </c>
      <c r="D281" s="1" t="s">
        <v>7</v>
      </c>
    </row>
    <row r="282" spans="1:4" x14ac:dyDescent="0.25">
      <c r="A282" s="1" t="s">
        <v>314</v>
      </c>
      <c r="B282" s="1" t="s">
        <v>22628</v>
      </c>
      <c r="C282" s="1" t="s">
        <v>44908</v>
      </c>
      <c r="D282" s="1" t="s">
        <v>7</v>
      </c>
    </row>
    <row r="283" spans="1:4" x14ac:dyDescent="0.25">
      <c r="A283" s="1" t="s">
        <v>315</v>
      </c>
      <c r="B283" s="1" t="s">
        <v>22629</v>
      </c>
      <c r="C283" s="1" t="s">
        <v>44909</v>
      </c>
      <c r="D283" s="1" t="s">
        <v>32</v>
      </c>
    </row>
    <row r="284" spans="1:4" x14ac:dyDescent="0.25">
      <c r="A284" s="1" t="s">
        <v>316</v>
      </c>
      <c r="B284" s="1" t="s">
        <v>22630</v>
      </c>
      <c r="C284" s="1" t="s">
        <v>44910</v>
      </c>
      <c r="D284" s="1" t="s">
        <v>12</v>
      </c>
    </row>
    <row r="285" spans="1:4" x14ac:dyDescent="0.25">
      <c r="A285" s="1" t="s">
        <v>317</v>
      </c>
      <c r="B285" s="1" t="s">
        <v>22631</v>
      </c>
      <c r="C285" s="1" t="s">
        <v>44911</v>
      </c>
      <c r="D285" s="1" t="s">
        <v>3</v>
      </c>
    </row>
    <row r="286" spans="1:4" x14ac:dyDescent="0.25">
      <c r="A286" s="1" t="s">
        <v>318</v>
      </c>
      <c r="B286" s="1" t="s">
        <v>22632</v>
      </c>
      <c r="C286" s="1" t="s">
        <v>44912</v>
      </c>
      <c r="D286" s="1" t="s">
        <v>28</v>
      </c>
    </row>
    <row r="287" spans="1:4" x14ac:dyDescent="0.25">
      <c r="A287" s="1" t="s">
        <v>319</v>
      </c>
      <c r="B287" s="1" t="s">
        <v>22633</v>
      </c>
      <c r="C287" s="1" t="s">
        <v>44913</v>
      </c>
      <c r="D287" s="1" t="s">
        <v>5</v>
      </c>
    </row>
    <row r="288" spans="1:4" x14ac:dyDescent="0.25">
      <c r="A288" s="1" t="s">
        <v>320</v>
      </c>
      <c r="B288" s="1" t="s">
        <v>22634</v>
      </c>
      <c r="C288" s="1" t="s">
        <v>44914</v>
      </c>
      <c r="D288" s="1" t="s">
        <v>73</v>
      </c>
    </row>
    <row r="289" spans="1:4" x14ac:dyDescent="0.25">
      <c r="A289" s="1" t="s">
        <v>321</v>
      </c>
      <c r="B289" s="1" t="s">
        <v>22635</v>
      </c>
      <c r="C289" s="1" t="s">
        <v>44915</v>
      </c>
      <c r="D289" s="1" t="s">
        <v>16</v>
      </c>
    </row>
    <row r="290" spans="1:4" x14ac:dyDescent="0.25">
      <c r="A290" s="1" t="s">
        <v>322</v>
      </c>
      <c r="B290" s="1" t="s">
        <v>22636</v>
      </c>
      <c r="C290" s="1" t="s">
        <v>44916</v>
      </c>
      <c r="D290" s="1" t="s">
        <v>16</v>
      </c>
    </row>
    <row r="291" spans="1:4" x14ac:dyDescent="0.25">
      <c r="A291" s="1" t="s">
        <v>323</v>
      </c>
      <c r="B291" s="1" t="s">
        <v>22637</v>
      </c>
      <c r="C291" s="1" t="s">
        <v>44917</v>
      </c>
      <c r="D291" s="1" t="s">
        <v>32</v>
      </c>
    </row>
    <row r="292" spans="1:4" x14ac:dyDescent="0.25">
      <c r="A292" s="1" t="s">
        <v>324</v>
      </c>
      <c r="B292" s="1" t="s">
        <v>22638</v>
      </c>
      <c r="C292" s="1" t="s">
        <v>44918</v>
      </c>
      <c r="D292" s="1" t="s">
        <v>12</v>
      </c>
    </row>
    <row r="293" spans="1:4" x14ac:dyDescent="0.25">
      <c r="A293" s="1" t="s">
        <v>325</v>
      </c>
      <c r="B293" s="1" t="s">
        <v>22639</v>
      </c>
      <c r="C293" s="1" t="s">
        <v>44919</v>
      </c>
      <c r="D293" s="1" t="s">
        <v>73</v>
      </c>
    </row>
    <row r="294" spans="1:4" x14ac:dyDescent="0.25">
      <c r="A294" s="1" t="s">
        <v>326</v>
      </c>
      <c r="B294" s="1" t="s">
        <v>22640</v>
      </c>
      <c r="C294" s="1" t="s">
        <v>44920</v>
      </c>
      <c r="D294" s="1" t="s">
        <v>12</v>
      </c>
    </row>
    <row r="295" spans="1:4" x14ac:dyDescent="0.25">
      <c r="A295" s="1" t="s">
        <v>327</v>
      </c>
      <c r="B295" s="1" t="s">
        <v>22641</v>
      </c>
      <c r="C295" s="1" t="s">
        <v>44921</v>
      </c>
      <c r="D295" s="1" t="s">
        <v>7</v>
      </c>
    </row>
    <row r="296" spans="1:4" x14ac:dyDescent="0.25">
      <c r="A296" s="1" t="s">
        <v>328</v>
      </c>
      <c r="B296" s="1" t="s">
        <v>22642</v>
      </c>
      <c r="C296" s="1" t="s">
        <v>44922</v>
      </c>
      <c r="D296" s="1" t="s">
        <v>5</v>
      </c>
    </row>
    <row r="297" spans="1:4" x14ac:dyDescent="0.25">
      <c r="A297" s="1" t="s">
        <v>329</v>
      </c>
      <c r="B297" s="1" t="s">
        <v>22643</v>
      </c>
      <c r="C297" s="1" t="s">
        <v>44923</v>
      </c>
      <c r="D297" s="1" t="s">
        <v>253</v>
      </c>
    </row>
    <row r="298" spans="1:4" x14ac:dyDescent="0.25">
      <c r="A298" s="1" t="s">
        <v>330</v>
      </c>
      <c r="B298" s="1" t="s">
        <v>22644</v>
      </c>
      <c r="C298" s="1" t="s">
        <v>44924</v>
      </c>
      <c r="D298" s="1" t="s">
        <v>5</v>
      </c>
    </row>
    <row r="299" spans="1:4" x14ac:dyDescent="0.25">
      <c r="A299" s="1" t="s">
        <v>331</v>
      </c>
      <c r="B299" s="1" t="s">
        <v>22645</v>
      </c>
      <c r="C299" s="1" t="s">
        <v>44925</v>
      </c>
      <c r="D299" s="1" t="s">
        <v>3</v>
      </c>
    </row>
    <row r="300" spans="1:4" x14ac:dyDescent="0.25">
      <c r="A300" s="1" t="s">
        <v>332</v>
      </c>
      <c r="B300" s="1" t="s">
        <v>22646</v>
      </c>
      <c r="C300" s="1" t="s">
        <v>44926</v>
      </c>
      <c r="D300" s="1" t="s">
        <v>73</v>
      </c>
    </row>
    <row r="301" spans="1:4" x14ac:dyDescent="0.25">
      <c r="A301" s="1" t="s">
        <v>333</v>
      </c>
      <c r="B301" s="1" t="s">
        <v>22647</v>
      </c>
      <c r="C301" s="1" t="s">
        <v>44927</v>
      </c>
      <c r="D301" s="1" t="s">
        <v>7</v>
      </c>
    </row>
    <row r="302" spans="1:4" x14ac:dyDescent="0.25">
      <c r="A302" s="1" t="s">
        <v>334</v>
      </c>
      <c r="B302" s="1" t="s">
        <v>22648</v>
      </c>
      <c r="C302" s="1" t="s">
        <v>44928</v>
      </c>
      <c r="D302" s="1" t="s">
        <v>159</v>
      </c>
    </row>
    <row r="303" spans="1:4" x14ac:dyDescent="0.25">
      <c r="A303" s="1" t="s">
        <v>335</v>
      </c>
      <c r="B303" s="1" t="s">
        <v>22649</v>
      </c>
      <c r="C303" s="1" t="s">
        <v>44929</v>
      </c>
      <c r="D303" s="1" t="s">
        <v>32</v>
      </c>
    </row>
    <row r="304" spans="1:4" x14ac:dyDescent="0.25">
      <c r="A304" s="1" t="s">
        <v>336</v>
      </c>
      <c r="B304" s="1" t="s">
        <v>22650</v>
      </c>
      <c r="C304" s="1" t="s">
        <v>44930</v>
      </c>
      <c r="D304" s="1" t="s">
        <v>16</v>
      </c>
    </row>
    <row r="305" spans="1:4" x14ac:dyDescent="0.25">
      <c r="A305" s="1" t="s">
        <v>337</v>
      </c>
      <c r="B305" s="1" t="s">
        <v>22651</v>
      </c>
      <c r="C305" s="1" t="s">
        <v>44931</v>
      </c>
      <c r="D305" s="1" t="s">
        <v>34</v>
      </c>
    </row>
    <row r="306" spans="1:4" x14ac:dyDescent="0.25">
      <c r="A306" s="1" t="s">
        <v>338</v>
      </c>
      <c r="B306" s="1" t="s">
        <v>22652</v>
      </c>
      <c r="C306" s="1" t="s">
        <v>44932</v>
      </c>
      <c r="D306" s="1" t="s">
        <v>45</v>
      </c>
    </row>
    <row r="307" spans="1:4" x14ac:dyDescent="0.25">
      <c r="A307" s="1" t="s">
        <v>339</v>
      </c>
      <c r="B307" s="1" t="s">
        <v>22653</v>
      </c>
      <c r="C307" s="1" t="s">
        <v>44933</v>
      </c>
      <c r="D307" s="1" t="s">
        <v>32</v>
      </c>
    </row>
    <row r="308" spans="1:4" x14ac:dyDescent="0.25">
      <c r="A308" s="1" t="s">
        <v>340</v>
      </c>
      <c r="B308" s="1" t="s">
        <v>22654</v>
      </c>
      <c r="C308" s="1" t="s">
        <v>44934</v>
      </c>
      <c r="D308" s="1" t="s">
        <v>20</v>
      </c>
    </row>
    <row r="309" spans="1:4" x14ac:dyDescent="0.25">
      <c r="A309" s="1" t="s">
        <v>341</v>
      </c>
      <c r="B309" s="1" t="s">
        <v>22655</v>
      </c>
      <c r="C309" s="1" t="s">
        <v>44935</v>
      </c>
      <c r="D309" s="1" t="s">
        <v>62</v>
      </c>
    </row>
    <row r="310" spans="1:4" x14ac:dyDescent="0.25">
      <c r="A310" s="1" t="s">
        <v>342</v>
      </c>
      <c r="B310" s="1" t="s">
        <v>22656</v>
      </c>
      <c r="C310" s="1" t="s">
        <v>44936</v>
      </c>
      <c r="D310" s="1" t="s">
        <v>47</v>
      </c>
    </row>
    <row r="311" spans="1:4" x14ac:dyDescent="0.25">
      <c r="A311" s="1" t="s">
        <v>343</v>
      </c>
      <c r="B311" s="1" t="s">
        <v>22657</v>
      </c>
      <c r="C311" s="1" t="s">
        <v>44937</v>
      </c>
      <c r="D311" s="1" t="s">
        <v>49</v>
      </c>
    </row>
    <row r="312" spans="1:4" x14ac:dyDescent="0.25">
      <c r="A312" s="1" t="s">
        <v>344</v>
      </c>
      <c r="B312" s="1" t="s">
        <v>22658</v>
      </c>
      <c r="C312" s="1" t="s">
        <v>44938</v>
      </c>
      <c r="D312" s="1" t="s">
        <v>41</v>
      </c>
    </row>
    <row r="313" spans="1:4" x14ac:dyDescent="0.25">
      <c r="A313" s="1" t="s">
        <v>345</v>
      </c>
      <c r="B313" s="1" t="s">
        <v>22659</v>
      </c>
      <c r="C313" s="1" t="s">
        <v>44939</v>
      </c>
      <c r="D313" s="1" t="s">
        <v>18</v>
      </c>
    </row>
    <row r="314" spans="1:4" x14ac:dyDescent="0.25">
      <c r="A314" s="1" t="s">
        <v>346</v>
      </c>
      <c r="B314" s="1" t="s">
        <v>22660</v>
      </c>
      <c r="C314" s="1" t="s">
        <v>44940</v>
      </c>
      <c r="D314" s="1" t="s">
        <v>91</v>
      </c>
    </row>
    <row r="315" spans="1:4" x14ac:dyDescent="0.25">
      <c r="A315" s="1" t="s">
        <v>347</v>
      </c>
      <c r="B315" s="1" t="s">
        <v>22661</v>
      </c>
      <c r="C315" s="1" t="s">
        <v>44941</v>
      </c>
      <c r="D315" s="1" t="s">
        <v>34</v>
      </c>
    </row>
    <row r="316" spans="1:4" x14ac:dyDescent="0.25">
      <c r="A316" s="1" t="s">
        <v>348</v>
      </c>
      <c r="B316" s="1" t="s">
        <v>22662</v>
      </c>
      <c r="C316" s="1" t="s">
        <v>44942</v>
      </c>
      <c r="D316" s="1" t="s">
        <v>47</v>
      </c>
    </row>
    <row r="317" spans="1:4" x14ac:dyDescent="0.25">
      <c r="A317" s="1" t="s">
        <v>349</v>
      </c>
      <c r="B317" s="1" t="s">
        <v>22663</v>
      </c>
      <c r="C317" s="1" t="s">
        <v>44943</v>
      </c>
      <c r="D317" s="1" t="s">
        <v>32</v>
      </c>
    </row>
    <row r="318" spans="1:4" x14ac:dyDescent="0.25">
      <c r="A318" s="1" t="s">
        <v>350</v>
      </c>
      <c r="B318" s="1" t="s">
        <v>22664</v>
      </c>
      <c r="C318" s="1" t="s">
        <v>44944</v>
      </c>
      <c r="D318" s="1" t="s">
        <v>20</v>
      </c>
    </row>
    <row r="319" spans="1:4" x14ac:dyDescent="0.25">
      <c r="A319" s="1" t="s">
        <v>351</v>
      </c>
      <c r="B319" s="1" t="s">
        <v>22665</v>
      </c>
      <c r="C319" s="1" t="s">
        <v>44945</v>
      </c>
      <c r="D319" s="1" t="s">
        <v>3</v>
      </c>
    </row>
    <row r="320" spans="1:4" x14ac:dyDescent="0.25">
      <c r="A320" s="1" t="s">
        <v>352</v>
      </c>
      <c r="B320" s="1" t="s">
        <v>22666</v>
      </c>
      <c r="C320" s="1" t="s">
        <v>44946</v>
      </c>
      <c r="D320" s="1" t="s">
        <v>41</v>
      </c>
    </row>
    <row r="321" spans="1:4" x14ac:dyDescent="0.25">
      <c r="A321" s="1" t="s">
        <v>353</v>
      </c>
      <c r="B321" s="1" t="s">
        <v>22667</v>
      </c>
      <c r="C321" s="1" t="s">
        <v>44947</v>
      </c>
      <c r="D321" s="1" t="s">
        <v>5</v>
      </c>
    </row>
    <row r="322" spans="1:4" x14ac:dyDescent="0.25">
      <c r="A322" s="1" t="s">
        <v>354</v>
      </c>
      <c r="B322" s="1" t="s">
        <v>22668</v>
      </c>
      <c r="C322" s="1" t="s">
        <v>44948</v>
      </c>
      <c r="D322" s="1" t="s">
        <v>7</v>
      </c>
    </row>
    <row r="323" spans="1:4" x14ac:dyDescent="0.25">
      <c r="A323" s="1" t="s">
        <v>355</v>
      </c>
      <c r="B323" s="1" t="s">
        <v>22669</v>
      </c>
      <c r="C323" s="1" t="s">
        <v>44949</v>
      </c>
      <c r="D323" s="1" t="s">
        <v>14</v>
      </c>
    </row>
    <row r="324" spans="1:4" x14ac:dyDescent="0.25">
      <c r="A324" s="1" t="s">
        <v>356</v>
      </c>
      <c r="B324" s="1" t="s">
        <v>22670</v>
      </c>
      <c r="C324" s="1" t="s">
        <v>44950</v>
      </c>
      <c r="D324" s="1" t="s">
        <v>28</v>
      </c>
    </row>
    <row r="325" spans="1:4" x14ac:dyDescent="0.25">
      <c r="A325" s="1" t="s">
        <v>357</v>
      </c>
      <c r="B325" s="1" t="s">
        <v>22671</v>
      </c>
      <c r="C325" s="1" t="s">
        <v>44951</v>
      </c>
      <c r="D325" s="1" t="s">
        <v>16</v>
      </c>
    </row>
    <row r="326" spans="1:4" x14ac:dyDescent="0.25">
      <c r="A326" s="1" t="s">
        <v>358</v>
      </c>
      <c r="B326" s="1" t="s">
        <v>22672</v>
      </c>
      <c r="C326" s="1" t="s">
        <v>44952</v>
      </c>
      <c r="D326" s="1" t="s">
        <v>3</v>
      </c>
    </row>
    <row r="327" spans="1:4" x14ac:dyDescent="0.25">
      <c r="A327" s="1" t="s">
        <v>359</v>
      </c>
      <c r="B327" s="1" t="s">
        <v>22673</v>
      </c>
      <c r="C327" s="1" t="s">
        <v>44953</v>
      </c>
      <c r="D327" s="1" t="s">
        <v>16</v>
      </c>
    </row>
    <row r="328" spans="1:4" x14ac:dyDescent="0.25">
      <c r="A328" s="1" t="s">
        <v>360</v>
      </c>
      <c r="B328" s="1" t="s">
        <v>22674</v>
      </c>
      <c r="C328" s="1" t="s">
        <v>44954</v>
      </c>
      <c r="D328" s="1" t="s">
        <v>7</v>
      </c>
    </row>
    <row r="329" spans="1:4" x14ac:dyDescent="0.25">
      <c r="A329" s="1" t="s">
        <v>361</v>
      </c>
      <c r="B329" s="1" t="s">
        <v>22675</v>
      </c>
      <c r="C329" s="1" t="s">
        <v>44955</v>
      </c>
      <c r="D329" s="1" t="s">
        <v>62</v>
      </c>
    </row>
    <row r="330" spans="1:4" x14ac:dyDescent="0.25">
      <c r="A330" s="1" t="s">
        <v>362</v>
      </c>
      <c r="B330" s="1" t="s">
        <v>22676</v>
      </c>
      <c r="C330" s="1" t="s">
        <v>44956</v>
      </c>
      <c r="D330" s="1" t="s">
        <v>146</v>
      </c>
    </row>
    <row r="331" spans="1:4" x14ac:dyDescent="0.25">
      <c r="A331" s="1" t="s">
        <v>363</v>
      </c>
      <c r="B331" s="1" t="s">
        <v>22677</v>
      </c>
      <c r="C331" s="1" t="s">
        <v>44957</v>
      </c>
      <c r="D331" s="1" t="s">
        <v>62</v>
      </c>
    </row>
    <row r="332" spans="1:4" x14ac:dyDescent="0.25">
      <c r="A332" s="1" t="s">
        <v>364</v>
      </c>
      <c r="B332" s="1" t="s">
        <v>22678</v>
      </c>
      <c r="C332" s="1" t="s">
        <v>44958</v>
      </c>
      <c r="D332" s="1" t="s">
        <v>45</v>
      </c>
    </row>
    <row r="333" spans="1:4" x14ac:dyDescent="0.25">
      <c r="A333" s="1" t="s">
        <v>365</v>
      </c>
      <c r="B333" s="1" t="s">
        <v>22679</v>
      </c>
      <c r="C333" s="1" t="s">
        <v>44959</v>
      </c>
      <c r="D333" s="1" t="s">
        <v>16</v>
      </c>
    </row>
    <row r="334" spans="1:4" x14ac:dyDescent="0.25">
      <c r="A334" s="1" t="s">
        <v>366</v>
      </c>
      <c r="B334" s="1" t="s">
        <v>22680</v>
      </c>
      <c r="C334" s="1" t="s">
        <v>44960</v>
      </c>
      <c r="D334" s="1" t="s">
        <v>7</v>
      </c>
    </row>
    <row r="335" spans="1:4" x14ac:dyDescent="0.25">
      <c r="A335" s="1" t="s">
        <v>367</v>
      </c>
      <c r="B335" s="1" t="s">
        <v>22681</v>
      </c>
      <c r="C335" s="1" t="s">
        <v>44961</v>
      </c>
      <c r="D335" s="1" t="s">
        <v>47</v>
      </c>
    </row>
    <row r="336" spans="1:4" x14ac:dyDescent="0.25">
      <c r="A336" s="1" t="s">
        <v>368</v>
      </c>
      <c r="B336" s="1" t="s">
        <v>22682</v>
      </c>
      <c r="C336" s="1" t="s">
        <v>44962</v>
      </c>
      <c r="D336" s="1" t="s">
        <v>28</v>
      </c>
    </row>
    <row r="337" spans="1:4" x14ac:dyDescent="0.25">
      <c r="A337" s="1" t="s">
        <v>369</v>
      </c>
      <c r="B337" s="1" t="s">
        <v>22683</v>
      </c>
      <c r="C337" s="1" t="s">
        <v>44963</v>
      </c>
      <c r="D337" s="1" t="s">
        <v>62</v>
      </c>
    </row>
    <row r="338" spans="1:4" x14ac:dyDescent="0.25">
      <c r="A338" s="1" t="s">
        <v>370</v>
      </c>
      <c r="B338" s="1" t="s">
        <v>22684</v>
      </c>
      <c r="C338" s="1" t="s">
        <v>44964</v>
      </c>
      <c r="D338" s="1" t="s">
        <v>3</v>
      </c>
    </row>
    <row r="339" spans="1:4" x14ac:dyDescent="0.25">
      <c r="A339" s="1" t="s">
        <v>371</v>
      </c>
      <c r="B339" s="1" t="s">
        <v>22685</v>
      </c>
      <c r="C339" s="1" t="s">
        <v>44965</v>
      </c>
      <c r="D339" s="1" t="s">
        <v>16</v>
      </c>
    </row>
    <row r="340" spans="1:4" x14ac:dyDescent="0.25">
      <c r="A340" s="1" t="s">
        <v>372</v>
      </c>
      <c r="B340" s="1" t="s">
        <v>22686</v>
      </c>
      <c r="C340" s="1" t="s">
        <v>44966</v>
      </c>
      <c r="D340" s="1" t="s">
        <v>91</v>
      </c>
    </row>
    <row r="341" spans="1:4" x14ac:dyDescent="0.25">
      <c r="A341" s="1" t="s">
        <v>373</v>
      </c>
      <c r="B341" s="1" t="s">
        <v>22687</v>
      </c>
      <c r="C341" s="1" t="s">
        <v>44967</v>
      </c>
      <c r="D341" s="1" t="s">
        <v>28</v>
      </c>
    </row>
    <row r="342" spans="1:4" x14ac:dyDescent="0.25">
      <c r="A342" s="1" t="s">
        <v>374</v>
      </c>
      <c r="B342" s="1" t="s">
        <v>22688</v>
      </c>
      <c r="C342" s="1" t="s">
        <v>44968</v>
      </c>
      <c r="D342" s="1" t="s">
        <v>141</v>
      </c>
    </row>
    <row r="343" spans="1:4" x14ac:dyDescent="0.25">
      <c r="A343" s="1" t="s">
        <v>375</v>
      </c>
      <c r="B343" s="1" t="s">
        <v>22689</v>
      </c>
      <c r="C343" s="1" t="s">
        <v>44969</v>
      </c>
      <c r="D343" s="1" t="s">
        <v>16</v>
      </c>
    </row>
    <row r="344" spans="1:4" x14ac:dyDescent="0.25">
      <c r="A344" s="1" t="s">
        <v>376</v>
      </c>
      <c r="B344" s="1" t="s">
        <v>22690</v>
      </c>
      <c r="C344" s="1" t="s">
        <v>44970</v>
      </c>
      <c r="D344" s="1" t="s">
        <v>12</v>
      </c>
    </row>
    <row r="345" spans="1:4" x14ac:dyDescent="0.25">
      <c r="A345" s="1" t="s">
        <v>377</v>
      </c>
      <c r="B345" s="1" t="s">
        <v>22691</v>
      </c>
      <c r="C345" s="1" t="s">
        <v>44971</v>
      </c>
      <c r="D345" s="1" t="s">
        <v>62</v>
      </c>
    </row>
    <row r="346" spans="1:4" x14ac:dyDescent="0.25">
      <c r="A346" s="1" t="s">
        <v>378</v>
      </c>
      <c r="B346" s="1" t="s">
        <v>22692</v>
      </c>
      <c r="C346" s="1" t="s">
        <v>44972</v>
      </c>
      <c r="D346" s="1" t="s">
        <v>73</v>
      </c>
    </row>
    <row r="347" spans="1:4" x14ac:dyDescent="0.25">
      <c r="A347" s="1" t="s">
        <v>379</v>
      </c>
      <c r="B347" s="1" t="s">
        <v>22693</v>
      </c>
      <c r="C347" s="1" t="s">
        <v>44973</v>
      </c>
      <c r="D347" s="1" t="s">
        <v>141</v>
      </c>
    </row>
    <row r="348" spans="1:4" x14ac:dyDescent="0.25">
      <c r="A348" s="1" t="s">
        <v>380</v>
      </c>
      <c r="B348" s="1" t="s">
        <v>22694</v>
      </c>
      <c r="C348" s="1" t="s">
        <v>44974</v>
      </c>
      <c r="D348" s="1" t="s">
        <v>28</v>
      </c>
    </row>
    <row r="349" spans="1:4" x14ac:dyDescent="0.25">
      <c r="A349" s="1" t="s">
        <v>381</v>
      </c>
      <c r="B349" s="1" t="s">
        <v>22695</v>
      </c>
      <c r="C349" s="1" t="s">
        <v>44975</v>
      </c>
      <c r="D349" s="1" t="s">
        <v>14</v>
      </c>
    </row>
    <row r="350" spans="1:4" x14ac:dyDescent="0.25">
      <c r="A350" s="1" t="s">
        <v>382</v>
      </c>
      <c r="B350" s="1" t="s">
        <v>22696</v>
      </c>
      <c r="C350" s="1" t="s">
        <v>44976</v>
      </c>
      <c r="D350" s="1" t="s">
        <v>73</v>
      </c>
    </row>
    <row r="351" spans="1:4" x14ac:dyDescent="0.25">
      <c r="A351" s="1" t="s">
        <v>383</v>
      </c>
      <c r="B351" s="1" t="s">
        <v>22697</v>
      </c>
      <c r="C351" s="1" t="s">
        <v>44977</v>
      </c>
      <c r="D351" s="1" t="s">
        <v>5</v>
      </c>
    </row>
    <row r="352" spans="1:4" x14ac:dyDescent="0.25">
      <c r="A352" s="1" t="s">
        <v>384</v>
      </c>
      <c r="B352" s="1" t="s">
        <v>22698</v>
      </c>
      <c r="C352" s="1" t="s">
        <v>44978</v>
      </c>
      <c r="D352" s="1" t="s">
        <v>91</v>
      </c>
    </row>
    <row r="353" spans="1:4" x14ac:dyDescent="0.25">
      <c r="A353" s="1" t="s">
        <v>385</v>
      </c>
      <c r="B353" s="1" t="s">
        <v>22699</v>
      </c>
      <c r="C353" s="1" t="s">
        <v>44979</v>
      </c>
      <c r="D353" s="1" t="s">
        <v>47</v>
      </c>
    </row>
    <row r="354" spans="1:4" x14ac:dyDescent="0.25">
      <c r="A354" s="1" t="s">
        <v>386</v>
      </c>
      <c r="B354" s="1" t="s">
        <v>22700</v>
      </c>
      <c r="C354" s="1" t="s">
        <v>44980</v>
      </c>
      <c r="D354" s="1" t="s">
        <v>16</v>
      </c>
    </row>
    <row r="355" spans="1:4" x14ac:dyDescent="0.25">
      <c r="A355" s="1" t="s">
        <v>387</v>
      </c>
      <c r="B355" s="1" t="s">
        <v>22701</v>
      </c>
      <c r="C355" s="1" t="s">
        <v>44981</v>
      </c>
      <c r="D355" s="1" t="s">
        <v>45</v>
      </c>
    </row>
    <row r="356" spans="1:4" x14ac:dyDescent="0.25">
      <c r="A356" s="1" t="s">
        <v>388</v>
      </c>
      <c r="B356" s="1" t="s">
        <v>22702</v>
      </c>
      <c r="C356" s="1" t="s">
        <v>44982</v>
      </c>
      <c r="D356" s="1" t="s">
        <v>73</v>
      </c>
    </row>
    <row r="357" spans="1:4" x14ac:dyDescent="0.25">
      <c r="A357" s="1" t="s">
        <v>389</v>
      </c>
      <c r="B357" s="1" t="s">
        <v>22703</v>
      </c>
      <c r="C357" s="1" t="s">
        <v>44983</v>
      </c>
      <c r="D357" s="1" t="s">
        <v>34</v>
      </c>
    </row>
    <row r="358" spans="1:4" x14ac:dyDescent="0.25">
      <c r="A358" s="1" t="s">
        <v>390</v>
      </c>
      <c r="B358" s="1" t="s">
        <v>22704</v>
      </c>
      <c r="C358" s="1" t="s">
        <v>44984</v>
      </c>
      <c r="D358" s="1" t="s">
        <v>91</v>
      </c>
    </row>
    <row r="359" spans="1:4" x14ac:dyDescent="0.25">
      <c r="A359" s="1" t="s">
        <v>391</v>
      </c>
      <c r="B359" s="1" t="s">
        <v>22705</v>
      </c>
      <c r="C359" s="1" t="s">
        <v>44985</v>
      </c>
      <c r="D359" s="1" t="s">
        <v>7</v>
      </c>
    </row>
    <row r="360" spans="1:4" x14ac:dyDescent="0.25">
      <c r="A360" s="1" t="s">
        <v>392</v>
      </c>
      <c r="B360" s="1" t="s">
        <v>22706</v>
      </c>
      <c r="C360" s="1" t="s">
        <v>44986</v>
      </c>
      <c r="D360" s="1" t="s">
        <v>16</v>
      </c>
    </row>
    <row r="361" spans="1:4" x14ac:dyDescent="0.25">
      <c r="A361" s="1" t="s">
        <v>393</v>
      </c>
      <c r="B361" s="1" t="s">
        <v>22707</v>
      </c>
      <c r="C361" s="1" t="s">
        <v>44987</v>
      </c>
      <c r="D361" s="1" t="s">
        <v>7</v>
      </c>
    </row>
    <row r="362" spans="1:4" x14ac:dyDescent="0.25">
      <c r="A362" s="1" t="s">
        <v>394</v>
      </c>
      <c r="B362" s="1" t="s">
        <v>22708</v>
      </c>
      <c r="C362" s="1" t="s">
        <v>44988</v>
      </c>
      <c r="D362" s="1" t="s">
        <v>30</v>
      </c>
    </row>
    <row r="363" spans="1:4" x14ac:dyDescent="0.25">
      <c r="A363" s="1" t="s">
        <v>395</v>
      </c>
      <c r="B363" s="1" t="s">
        <v>22709</v>
      </c>
      <c r="C363" s="1" t="s">
        <v>44989</v>
      </c>
      <c r="D363" s="1" t="s">
        <v>32</v>
      </c>
    </row>
    <row r="364" spans="1:4" x14ac:dyDescent="0.25">
      <c r="A364" s="1" t="s">
        <v>396</v>
      </c>
      <c r="B364" s="1" t="s">
        <v>22710</v>
      </c>
      <c r="C364" s="1" t="s">
        <v>44990</v>
      </c>
      <c r="D364" s="1" t="s">
        <v>397</v>
      </c>
    </row>
    <row r="365" spans="1:4" x14ac:dyDescent="0.25">
      <c r="A365" s="1" t="s">
        <v>398</v>
      </c>
      <c r="B365" s="1" t="s">
        <v>22711</v>
      </c>
      <c r="C365" s="1" t="s">
        <v>44991</v>
      </c>
      <c r="D365" s="1" t="s">
        <v>14</v>
      </c>
    </row>
    <row r="366" spans="1:4" x14ac:dyDescent="0.25">
      <c r="A366" s="1" t="s">
        <v>399</v>
      </c>
      <c r="B366" s="1" t="s">
        <v>22712</v>
      </c>
      <c r="C366" s="1" t="s">
        <v>44992</v>
      </c>
      <c r="D366" s="1" t="s">
        <v>5</v>
      </c>
    </row>
    <row r="367" spans="1:4" x14ac:dyDescent="0.25">
      <c r="A367" s="1" t="s">
        <v>400</v>
      </c>
      <c r="B367" s="1" t="s">
        <v>22713</v>
      </c>
      <c r="C367" s="1" t="s">
        <v>44993</v>
      </c>
      <c r="D367" s="1" t="s">
        <v>3</v>
      </c>
    </row>
    <row r="368" spans="1:4" x14ac:dyDescent="0.25">
      <c r="A368" s="1" t="s">
        <v>401</v>
      </c>
      <c r="B368" s="1" t="s">
        <v>22714</v>
      </c>
      <c r="C368" s="1" t="s">
        <v>44994</v>
      </c>
      <c r="D368" s="1" t="s">
        <v>73</v>
      </c>
    </row>
    <row r="369" spans="1:4" x14ac:dyDescent="0.25">
      <c r="A369" s="1" t="s">
        <v>402</v>
      </c>
      <c r="B369" s="1" t="s">
        <v>22715</v>
      </c>
      <c r="C369" s="1" t="s">
        <v>44995</v>
      </c>
      <c r="D369" s="1" t="s">
        <v>141</v>
      </c>
    </row>
    <row r="370" spans="1:4" x14ac:dyDescent="0.25">
      <c r="A370" s="1" t="s">
        <v>403</v>
      </c>
      <c r="B370" s="1" t="s">
        <v>22716</v>
      </c>
      <c r="C370" s="1" t="s">
        <v>44996</v>
      </c>
      <c r="D370" s="1" t="s">
        <v>47</v>
      </c>
    </row>
    <row r="371" spans="1:4" x14ac:dyDescent="0.25">
      <c r="A371" s="1" t="s">
        <v>404</v>
      </c>
      <c r="B371" s="1" t="s">
        <v>22717</v>
      </c>
      <c r="C371" s="1" t="s">
        <v>44997</v>
      </c>
      <c r="D371" s="1" t="s">
        <v>34</v>
      </c>
    </row>
    <row r="372" spans="1:4" x14ac:dyDescent="0.25">
      <c r="A372" s="1" t="s">
        <v>405</v>
      </c>
      <c r="B372" s="1" t="s">
        <v>22718</v>
      </c>
      <c r="C372" s="1" t="s">
        <v>44998</v>
      </c>
      <c r="D372" s="1" t="s">
        <v>73</v>
      </c>
    </row>
    <row r="373" spans="1:4" x14ac:dyDescent="0.25">
      <c r="A373" s="1" t="s">
        <v>406</v>
      </c>
      <c r="B373" s="1" t="s">
        <v>22719</v>
      </c>
      <c r="C373" s="1" t="s">
        <v>44999</v>
      </c>
      <c r="D373" s="1" t="s">
        <v>45</v>
      </c>
    </row>
    <row r="374" spans="1:4" x14ac:dyDescent="0.25">
      <c r="A374" s="1" t="s">
        <v>407</v>
      </c>
      <c r="B374" s="1" t="s">
        <v>22720</v>
      </c>
      <c r="C374" s="1" t="s">
        <v>45000</v>
      </c>
      <c r="D374" s="1" t="s">
        <v>7</v>
      </c>
    </row>
    <row r="375" spans="1:4" x14ac:dyDescent="0.25">
      <c r="A375" s="1" t="s">
        <v>408</v>
      </c>
      <c r="B375" s="1" t="s">
        <v>22721</v>
      </c>
      <c r="C375" s="1" t="s">
        <v>45001</v>
      </c>
      <c r="D375" s="1" t="s">
        <v>5</v>
      </c>
    </row>
    <row r="376" spans="1:4" x14ac:dyDescent="0.25">
      <c r="A376" s="1" t="s">
        <v>409</v>
      </c>
      <c r="B376" s="1" t="s">
        <v>22722</v>
      </c>
      <c r="C376" s="1" t="s">
        <v>45002</v>
      </c>
      <c r="D376" s="1" t="s">
        <v>30</v>
      </c>
    </row>
    <row r="377" spans="1:4" x14ac:dyDescent="0.25">
      <c r="A377" s="1" t="s">
        <v>410</v>
      </c>
      <c r="B377" s="1" t="s">
        <v>22723</v>
      </c>
      <c r="C377" s="1" t="s">
        <v>45003</v>
      </c>
      <c r="D377" s="1" t="s">
        <v>20</v>
      </c>
    </row>
    <row r="378" spans="1:4" x14ac:dyDescent="0.25">
      <c r="A378" s="1" t="s">
        <v>411</v>
      </c>
      <c r="B378" s="1" t="s">
        <v>22724</v>
      </c>
      <c r="C378" s="1" t="s">
        <v>45004</v>
      </c>
      <c r="D378" s="1" t="s">
        <v>45</v>
      </c>
    </row>
    <row r="379" spans="1:4" x14ac:dyDescent="0.25">
      <c r="A379" s="1" t="s">
        <v>412</v>
      </c>
      <c r="B379" s="1" t="s">
        <v>22725</v>
      </c>
      <c r="C379" s="1" t="s">
        <v>45005</v>
      </c>
      <c r="D379" s="1" t="s">
        <v>20</v>
      </c>
    </row>
    <row r="380" spans="1:4" x14ac:dyDescent="0.25">
      <c r="A380" s="1" t="s">
        <v>413</v>
      </c>
      <c r="B380" s="1" t="s">
        <v>22726</v>
      </c>
      <c r="C380" s="1" t="s">
        <v>45006</v>
      </c>
      <c r="D380" s="1" t="s">
        <v>7</v>
      </c>
    </row>
    <row r="381" spans="1:4" x14ac:dyDescent="0.25">
      <c r="A381" s="1" t="s">
        <v>414</v>
      </c>
      <c r="B381" s="1" t="s">
        <v>22727</v>
      </c>
      <c r="C381" s="1" t="s">
        <v>45007</v>
      </c>
      <c r="D381" s="1" t="s">
        <v>34</v>
      </c>
    </row>
    <row r="382" spans="1:4" x14ac:dyDescent="0.25">
      <c r="A382" s="1" t="s">
        <v>415</v>
      </c>
      <c r="B382" s="1" t="s">
        <v>22728</v>
      </c>
      <c r="C382" s="1" t="s">
        <v>45008</v>
      </c>
      <c r="D382" s="1" t="s">
        <v>7</v>
      </c>
    </row>
    <row r="383" spans="1:4" x14ac:dyDescent="0.25">
      <c r="A383" s="1" t="s">
        <v>416</v>
      </c>
      <c r="B383" s="1" t="s">
        <v>22729</v>
      </c>
      <c r="C383" s="1" t="s">
        <v>45009</v>
      </c>
      <c r="D383" s="1" t="s">
        <v>47</v>
      </c>
    </row>
    <row r="384" spans="1:4" x14ac:dyDescent="0.25">
      <c r="A384" s="1" t="s">
        <v>417</v>
      </c>
      <c r="B384" s="1" t="s">
        <v>22730</v>
      </c>
      <c r="C384" s="1" t="s">
        <v>45010</v>
      </c>
      <c r="D384" s="1" t="s">
        <v>12</v>
      </c>
    </row>
    <row r="385" spans="1:4" x14ac:dyDescent="0.25">
      <c r="A385" s="1" t="s">
        <v>418</v>
      </c>
      <c r="B385" s="1" t="s">
        <v>22731</v>
      </c>
      <c r="C385" s="1" t="s">
        <v>45011</v>
      </c>
      <c r="D385" s="1" t="s">
        <v>302</v>
      </c>
    </row>
    <row r="386" spans="1:4" x14ac:dyDescent="0.25">
      <c r="A386" s="1" t="s">
        <v>419</v>
      </c>
      <c r="B386" s="1" t="s">
        <v>22732</v>
      </c>
      <c r="C386" s="1" t="s">
        <v>45012</v>
      </c>
      <c r="D386" s="1" t="s">
        <v>7</v>
      </c>
    </row>
    <row r="387" spans="1:4" x14ac:dyDescent="0.25">
      <c r="A387" s="1" t="s">
        <v>420</v>
      </c>
      <c r="B387" s="1" t="s">
        <v>22733</v>
      </c>
      <c r="C387" s="1" t="s">
        <v>45013</v>
      </c>
      <c r="D387" s="1" t="s">
        <v>73</v>
      </c>
    </row>
    <row r="388" spans="1:4" x14ac:dyDescent="0.25">
      <c r="A388" s="1" t="s">
        <v>421</v>
      </c>
      <c r="B388" s="1" t="s">
        <v>22734</v>
      </c>
      <c r="C388" s="1" t="s">
        <v>45014</v>
      </c>
      <c r="D388" s="1" t="s">
        <v>73</v>
      </c>
    </row>
    <row r="389" spans="1:4" x14ac:dyDescent="0.25">
      <c r="A389" s="1" t="s">
        <v>422</v>
      </c>
      <c r="B389" s="1" t="s">
        <v>22735</v>
      </c>
      <c r="C389" s="1" t="s">
        <v>45015</v>
      </c>
      <c r="D389" s="1" t="s">
        <v>16</v>
      </c>
    </row>
    <row r="390" spans="1:4" x14ac:dyDescent="0.25">
      <c r="A390" s="1" t="s">
        <v>423</v>
      </c>
      <c r="B390" s="1" t="s">
        <v>22736</v>
      </c>
      <c r="C390" s="1" t="s">
        <v>45016</v>
      </c>
      <c r="D390" s="1" t="s">
        <v>141</v>
      </c>
    </row>
    <row r="391" spans="1:4" x14ac:dyDescent="0.25">
      <c r="A391" s="1" t="s">
        <v>424</v>
      </c>
      <c r="B391" s="1" t="s">
        <v>22737</v>
      </c>
      <c r="C391" s="1" t="s">
        <v>45017</v>
      </c>
      <c r="D391" s="1" t="s">
        <v>9</v>
      </c>
    </row>
    <row r="392" spans="1:4" x14ac:dyDescent="0.25">
      <c r="A392" s="1" t="s">
        <v>425</v>
      </c>
      <c r="B392" s="1" t="s">
        <v>22738</v>
      </c>
      <c r="C392" s="1" t="s">
        <v>45018</v>
      </c>
      <c r="D392" s="1" t="s">
        <v>5</v>
      </c>
    </row>
    <row r="393" spans="1:4" x14ac:dyDescent="0.25">
      <c r="A393" s="1" t="s">
        <v>426</v>
      </c>
      <c r="B393" s="1" t="s">
        <v>22739</v>
      </c>
      <c r="C393" s="1" t="s">
        <v>45019</v>
      </c>
      <c r="D393" s="1" t="s">
        <v>45</v>
      </c>
    </row>
    <row r="394" spans="1:4" x14ac:dyDescent="0.25">
      <c r="A394" s="1" t="s">
        <v>427</v>
      </c>
      <c r="B394" s="1" t="s">
        <v>22740</v>
      </c>
      <c r="C394" s="1" t="s">
        <v>45020</v>
      </c>
      <c r="D394" s="1" t="s">
        <v>18</v>
      </c>
    </row>
    <row r="395" spans="1:4" x14ac:dyDescent="0.25">
      <c r="A395" s="1" t="s">
        <v>428</v>
      </c>
      <c r="B395" s="1" t="s">
        <v>22741</v>
      </c>
      <c r="C395" s="1" t="s">
        <v>45021</v>
      </c>
      <c r="D395" s="1" t="s">
        <v>62</v>
      </c>
    </row>
    <row r="396" spans="1:4" x14ac:dyDescent="0.25">
      <c r="A396" s="1" t="s">
        <v>429</v>
      </c>
      <c r="B396" s="1" t="s">
        <v>22742</v>
      </c>
      <c r="C396" s="1" t="s">
        <v>45022</v>
      </c>
      <c r="D396" s="1" t="s">
        <v>30</v>
      </c>
    </row>
    <row r="397" spans="1:4" x14ac:dyDescent="0.25">
      <c r="A397" s="1" t="s">
        <v>430</v>
      </c>
      <c r="B397" s="1" t="s">
        <v>22743</v>
      </c>
      <c r="C397" s="1" t="s">
        <v>45023</v>
      </c>
      <c r="D397" s="1" t="s">
        <v>9</v>
      </c>
    </row>
    <row r="398" spans="1:4" x14ac:dyDescent="0.25">
      <c r="A398" s="1" t="s">
        <v>431</v>
      </c>
      <c r="B398" s="1" t="s">
        <v>22744</v>
      </c>
      <c r="C398" s="1" t="s">
        <v>45024</v>
      </c>
      <c r="D398" s="1" t="s">
        <v>253</v>
      </c>
    </row>
    <row r="399" spans="1:4" x14ac:dyDescent="0.25">
      <c r="A399" s="1" t="s">
        <v>432</v>
      </c>
      <c r="B399" s="1" t="s">
        <v>22745</v>
      </c>
      <c r="C399" s="1" t="s">
        <v>45025</v>
      </c>
      <c r="D399" s="1" t="s">
        <v>256</v>
      </c>
    </row>
    <row r="400" spans="1:4" x14ac:dyDescent="0.25">
      <c r="A400" s="1" t="s">
        <v>433</v>
      </c>
      <c r="B400" s="1" t="s">
        <v>22746</v>
      </c>
      <c r="C400" s="1" t="s">
        <v>45026</v>
      </c>
      <c r="D400" s="1" t="s">
        <v>20</v>
      </c>
    </row>
    <row r="401" spans="1:4" x14ac:dyDescent="0.25">
      <c r="A401" s="1" t="s">
        <v>434</v>
      </c>
      <c r="B401" s="1" t="s">
        <v>22747</v>
      </c>
      <c r="C401" s="1" t="s">
        <v>45027</v>
      </c>
      <c r="D401" s="1" t="s">
        <v>9</v>
      </c>
    </row>
    <row r="402" spans="1:4" x14ac:dyDescent="0.25">
      <c r="A402" s="1" t="s">
        <v>435</v>
      </c>
      <c r="B402" s="1" t="s">
        <v>22748</v>
      </c>
      <c r="C402" s="1" t="s">
        <v>45028</v>
      </c>
      <c r="D402" s="1" t="s">
        <v>14</v>
      </c>
    </row>
    <row r="403" spans="1:4" x14ac:dyDescent="0.25">
      <c r="A403" s="1" t="s">
        <v>436</v>
      </c>
      <c r="B403" s="1" t="s">
        <v>22749</v>
      </c>
      <c r="C403" s="1" t="s">
        <v>45029</v>
      </c>
      <c r="D403" s="1" t="s">
        <v>7</v>
      </c>
    </row>
    <row r="404" spans="1:4" x14ac:dyDescent="0.25">
      <c r="A404" s="1" t="s">
        <v>437</v>
      </c>
      <c r="B404" s="1" t="s">
        <v>22750</v>
      </c>
      <c r="C404" s="1" t="s">
        <v>45030</v>
      </c>
      <c r="D404" s="1" t="s">
        <v>73</v>
      </c>
    </row>
    <row r="405" spans="1:4" x14ac:dyDescent="0.25">
      <c r="A405" s="1" t="s">
        <v>438</v>
      </c>
      <c r="B405" s="1" t="s">
        <v>22751</v>
      </c>
      <c r="C405" s="1" t="s">
        <v>45031</v>
      </c>
      <c r="D405" s="1" t="s">
        <v>91</v>
      </c>
    </row>
    <row r="406" spans="1:4" x14ac:dyDescent="0.25">
      <c r="A406" s="1" t="s">
        <v>439</v>
      </c>
      <c r="B406" s="1" t="s">
        <v>22752</v>
      </c>
      <c r="C406" s="1" t="s">
        <v>45032</v>
      </c>
      <c r="D406" s="1" t="s">
        <v>5</v>
      </c>
    </row>
    <row r="407" spans="1:4" x14ac:dyDescent="0.25">
      <c r="A407" s="1" t="s">
        <v>440</v>
      </c>
      <c r="B407" s="1" t="s">
        <v>22753</v>
      </c>
      <c r="C407" s="1" t="s">
        <v>45033</v>
      </c>
      <c r="D407" s="1" t="s">
        <v>152</v>
      </c>
    </row>
    <row r="408" spans="1:4" x14ac:dyDescent="0.25">
      <c r="A408" s="1" t="s">
        <v>441</v>
      </c>
      <c r="B408" s="1" t="s">
        <v>22754</v>
      </c>
      <c r="C408" s="1" t="s">
        <v>45034</v>
      </c>
      <c r="D408" s="1" t="s">
        <v>47</v>
      </c>
    </row>
    <row r="409" spans="1:4" x14ac:dyDescent="0.25">
      <c r="A409" s="1" t="s">
        <v>442</v>
      </c>
      <c r="B409" s="1" t="s">
        <v>22755</v>
      </c>
      <c r="C409" s="1" t="s">
        <v>45035</v>
      </c>
      <c r="D409" s="1" t="s">
        <v>41</v>
      </c>
    </row>
    <row r="410" spans="1:4" x14ac:dyDescent="0.25">
      <c r="A410" s="1" t="s">
        <v>443</v>
      </c>
      <c r="B410" s="1" t="s">
        <v>22756</v>
      </c>
      <c r="C410" s="1" t="s">
        <v>45036</v>
      </c>
      <c r="D410" s="1" t="s">
        <v>253</v>
      </c>
    </row>
    <row r="411" spans="1:4" x14ac:dyDescent="0.25">
      <c r="A411" s="1" t="s">
        <v>444</v>
      </c>
      <c r="B411" s="1" t="s">
        <v>22757</v>
      </c>
      <c r="C411" s="1" t="s">
        <v>45037</v>
      </c>
      <c r="D411" s="1" t="s">
        <v>12</v>
      </c>
    </row>
    <row r="412" spans="1:4" x14ac:dyDescent="0.25">
      <c r="A412" s="1" t="s">
        <v>445</v>
      </c>
      <c r="B412" s="1" t="s">
        <v>22758</v>
      </c>
      <c r="C412" s="1" t="s">
        <v>45038</v>
      </c>
      <c r="D412" s="1" t="s">
        <v>28</v>
      </c>
    </row>
    <row r="413" spans="1:4" x14ac:dyDescent="0.25">
      <c r="A413" s="1" t="s">
        <v>446</v>
      </c>
      <c r="B413" s="1" t="s">
        <v>22759</v>
      </c>
      <c r="C413" s="1" t="s">
        <v>45039</v>
      </c>
      <c r="D413" s="1" t="s">
        <v>16</v>
      </c>
    </row>
    <row r="414" spans="1:4" x14ac:dyDescent="0.25">
      <c r="A414" s="1" t="s">
        <v>447</v>
      </c>
      <c r="B414" s="1" t="s">
        <v>22760</v>
      </c>
      <c r="C414" s="1" t="s">
        <v>45040</v>
      </c>
      <c r="D414" s="1" t="s">
        <v>7</v>
      </c>
    </row>
    <row r="415" spans="1:4" x14ac:dyDescent="0.25">
      <c r="A415" s="1" t="s">
        <v>448</v>
      </c>
      <c r="B415" s="1" t="s">
        <v>22761</v>
      </c>
      <c r="C415" s="1" t="s">
        <v>45041</v>
      </c>
      <c r="D415" s="1" t="s">
        <v>302</v>
      </c>
    </row>
    <row r="416" spans="1:4" x14ac:dyDescent="0.25">
      <c r="A416" s="1" t="s">
        <v>449</v>
      </c>
      <c r="B416" s="1" t="s">
        <v>22762</v>
      </c>
      <c r="C416" s="1" t="s">
        <v>45042</v>
      </c>
      <c r="D416" s="1" t="s">
        <v>7</v>
      </c>
    </row>
    <row r="417" spans="1:4" x14ac:dyDescent="0.25">
      <c r="A417" s="1" t="s">
        <v>450</v>
      </c>
      <c r="B417" s="1" t="s">
        <v>22763</v>
      </c>
      <c r="C417" s="1" t="s">
        <v>45043</v>
      </c>
      <c r="D417" s="1" t="s">
        <v>3</v>
      </c>
    </row>
    <row r="418" spans="1:4" x14ac:dyDescent="0.25">
      <c r="A418" s="1" t="s">
        <v>451</v>
      </c>
      <c r="B418" s="1" t="s">
        <v>22764</v>
      </c>
      <c r="C418" s="1" t="s">
        <v>45044</v>
      </c>
      <c r="D418" s="1" t="s">
        <v>5</v>
      </c>
    </row>
    <row r="419" spans="1:4" x14ac:dyDescent="0.25">
      <c r="A419" s="1" t="s">
        <v>452</v>
      </c>
      <c r="B419" s="1" t="s">
        <v>22765</v>
      </c>
      <c r="C419" s="1" t="s">
        <v>45045</v>
      </c>
      <c r="D419" s="1" t="s">
        <v>73</v>
      </c>
    </row>
    <row r="420" spans="1:4" x14ac:dyDescent="0.25">
      <c r="A420" s="1" t="s">
        <v>453</v>
      </c>
      <c r="B420" s="1" t="s">
        <v>22766</v>
      </c>
      <c r="C420" s="1" t="s">
        <v>45046</v>
      </c>
      <c r="D420" s="1" t="s">
        <v>73</v>
      </c>
    </row>
    <row r="421" spans="1:4" x14ac:dyDescent="0.25">
      <c r="A421" s="1" t="s">
        <v>454</v>
      </c>
      <c r="B421" s="1" t="s">
        <v>22767</v>
      </c>
      <c r="C421" s="1" t="s">
        <v>45047</v>
      </c>
      <c r="D421" s="1" t="s">
        <v>20</v>
      </c>
    </row>
    <row r="422" spans="1:4" x14ac:dyDescent="0.25">
      <c r="A422" s="1" t="s">
        <v>455</v>
      </c>
      <c r="B422" s="1" t="s">
        <v>22768</v>
      </c>
      <c r="C422" s="1" t="s">
        <v>45048</v>
      </c>
      <c r="D422" s="1" t="s">
        <v>5</v>
      </c>
    </row>
    <row r="423" spans="1:4" x14ac:dyDescent="0.25">
      <c r="A423" s="1" t="s">
        <v>456</v>
      </c>
      <c r="B423" s="1" t="s">
        <v>22769</v>
      </c>
      <c r="C423" s="1" t="s">
        <v>45049</v>
      </c>
      <c r="D423" s="1" t="s">
        <v>108</v>
      </c>
    </row>
    <row r="424" spans="1:4" x14ac:dyDescent="0.25">
      <c r="A424" s="1" t="s">
        <v>457</v>
      </c>
      <c r="B424" s="1" t="s">
        <v>22770</v>
      </c>
      <c r="C424" s="1" t="s">
        <v>45050</v>
      </c>
      <c r="D424" s="1" t="s">
        <v>45</v>
      </c>
    </row>
    <row r="425" spans="1:4" x14ac:dyDescent="0.25">
      <c r="A425" s="1" t="s">
        <v>458</v>
      </c>
      <c r="B425" s="1" t="s">
        <v>22771</v>
      </c>
      <c r="C425" s="1" t="s">
        <v>45051</v>
      </c>
      <c r="D425" s="1" t="s">
        <v>24</v>
      </c>
    </row>
    <row r="426" spans="1:4" x14ac:dyDescent="0.25">
      <c r="A426" s="1" t="s">
        <v>459</v>
      </c>
      <c r="B426" s="1" t="s">
        <v>22772</v>
      </c>
      <c r="C426" s="1" t="s">
        <v>45052</v>
      </c>
      <c r="D426" s="1" t="s">
        <v>108</v>
      </c>
    </row>
    <row r="427" spans="1:4" x14ac:dyDescent="0.25">
      <c r="A427" s="1" t="s">
        <v>460</v>
      </c>
      <c r="B427" s="1" t="s">
        <v>22773</v>
      </c>
      <c r="C427" s="1" t="s">
        <v>45053</v>
      </c>
      <c r="D427" s="1" t="s">
        <v>108</v>
      </c>
    </row>
    <row r="428" spans="1:4" x14ac:dyDescent="0.25">
      <c r="A428" s="1" t="s">
        <v>461</v>
      </c>
      <c r="B428" s="1" t="s">
        <v>22774</v>
      </c>
      <c r="C428" s="1" t="s">
        <v>45054</v>
      </c>
      <c r="D428" s="1" t="s">
        <v>91</v>
      </c>
    </row>
    <row r="429" spans="1:4" x14ac:dyDescent="0.25">
      <c r="A429" s="1" t="s">
        <v>462</v>
      </c>
      <c r="B429" s="1" t="s">
        <v>22775</v>
      </c>
      <c r="C429" s="1" t="s">
        <v>45055</v>
      </c>
      <c r="D429" s="1" t="s">
        <v>141</v>
      </c>
    </row>
    <row r="430" spans="1:4" x14ac:dyDescent="0.25">
      <c r="A430" s="1" t="s">
        <v>463</v>
      </c>
      <c r="B430" s="1" t="s">
        <v>22776</v>
      </c>
      <c r="C430" s="1" t="s">
        <v>45056</v>
      </c>
      <c r="D430" s="1" t="s">
        <v>12</v>
      </c>
    </row>
    <row r="431" spans="1:4" x14ac:dyDescent="0.25">
      <c r="A431" s="1" t="s">
        <v>464</v>
      </c>
      <c r="B431" s="1" t="s">
        <v>22777</v>
      </c>
      <c r="C431" s="1" t="s">
        <v>45057</v>
      </c>
      <c r="D431" s="1" t="s">
        <v>32</v>
      </c>
    </row>
    <row r="432" spans="1:4" x14ac:dyDescent="0.25">
      <c r="A432" s="1" t="s">
        <v>465</v>
      </c>
      <c r="B432" s="1" t="s">
        <v>22778</v>
      </c>
      <c r="C432" s="1" t="s">
        <v>45058</v>
      </c>
      <c r="D432" s="1" t="s">
        <v>7</v>
      </c>
    </row>
    <row r="433" spans="1:4" x14ac:dyDescent="0.25">
      <c r="A433" s="1" t="s">
        <v>466</v>
      </c>
      <c r="B433" s="1" t="s">
        <v>22779</v>
      </c>
      <c r="C433" s="1" t="s">
        <v>45059</v>
      </c>
      <c r="D433" s="1" t="s">
        <v>30</v>
      </c>
    </row>
    <row r="434" spans="1:4" x14ac:dyDescent="0.25">
      <c r="A434" s="1" t="s">
        <v>467</v>
      </c>
      <c r="B434" s="1" t="s">
        <v>22780</v>
      </c>
      <c r="C434" s="1" t="s">
        <v>45060</v>
      </c>
      <c r="D434" s="1" t="s">
        <v>14</v>
      </c>
    </row>
    <row r="435" spans="1:4" x14ac:dyDescent="0.25">
      <c r="A435" s="1" t="s">
        <v>468</v>
      </c>
      <c r="B435" s="1" t="s">
        <v>22781</v>
      </c>
      <c r="C435" s="1" t="s">
        <v>45061</v>
      </c>
      <c r="D435" s="1" t="s">
        <v>5</v>
      </c>
    </row>
    <row r="436" spans="1:4" x14ac:dyDescent="0.25">
      <c r="A436" s="1" t="s">
        <v>469</v>
      </c>
      <c r="B436" s="1" t="s">
        <v>22782</v>
      </c>
      <c r="C436" s="1" t="s">
        <v>45062</v>
      </c>
      <c r="D436" s="1" t="s">
        <v>34</v>
      </c>
    </row>
    <row r="437" spans="1:4" x14ac:dyDescent="0.25">
      <c r="A437" s="1" t="s">
        <v>470</v>
      </c>
      <c r="B437" s="1" t="s">
        <v>22783</v>
      </c>
      <c r="C437" s="1" t="s">
        <v>45063</v>
      </c>
      <c r="D437" s="1" t="s">
        <v>7</v>
      </c>
    </row>
    <row r="438" spans="1:4" x14ac:dyDescent="0.25">
      <c r="A438" s="1" t="s">
        <v>471</v>
      </c>
      <c r="B438" s="1" t="s">
        <v>22784</v>
      </c>
      <c r="C438" s="1" t="s">
        <v>45064</v>
      </c>
      <c r="D438" s="1" t="s">
        <v>73</v>
      </c>
    </row>
    <row r="439" spans="1:4" x14ac:dyDescent="0.25">
      <c r="A439" s="1" t="s">
        <v>472</v>
      </c>
      <c r="B439" s="1" t="s">
        <v>22785</v>
      </c>
      <c r="C439" s="1" t="s">
        <v>45065</v>
      </c>
      <c r="D439" s="1" t="s">
        <v>141</v>
      </c>
    </row>
    <row r="440" spans="1:4" x14ac:dyDescent="0.25">
      <c r="A440" s="1" t="s">
        <v>473</v>
      </c>
      <c r="B440" s="1" t="s">
        <v>22786</v>
      </c>
      <c r="C440" s="1" t="s">
        <v>45066</v>
      </c>
      <c r="D440" s="1" t="s">
        <v>108</v>
      </c>
    </row>
    <row r="441" spans="1:4" x14ac:dyDescent="0.25">
      <c r="A441" s="1" t="s">
        <v>474</v>
      </c>
      <c r="B441" s="1" t="s">
        <v>22787</v>
      </c>
      <c r="C441" s="1" t="s">
        <v>45067</v>
      </c>
      <c r="D441" s="1" t="s">
        <v>32</v>
      </c>
    </row>
    <row r="442" spans="1:4" x14ac:dyDescent="0.25">
      <c r="A442" s="1" t="s">
        <v>475</v>
      </c>
      <c r="B442" s="1" t="s">
        <v>22788</v>
      </c>
      <c r="C442" s="1" t="s">
        <v>45068</v>
      </c>
      <c r="D442" s="1" t="s">
        <v>73</v>
      </c>
    </row>
    <row r="443" spans="1:4" x14ac:dyDescent="0.25">
      <c r="A443" s="1" t="s">
        <v>476</v>
      </c>
      <c r="B443" s="1" t="s">
        <v>22789</v>
      </c>
      <c r="C443" s="1" t="s">
        <v>45069</v>
      </c>
      <c r="D443" s="1" t="s">
        <v>141</v>
      </c>
    </row>
    <row r="444" spans="1:4" x14ac:dyDescent="0.25">
      <c r="A444" s="1" t="s">
        <v>477</v>
      </c>
      <c r="B444" s="1" t="s">
        <v>22790</v>
      </c>
      <c r="C444" s="1" t="s">
        <v>45070</v>
      </c>
      <c r="D444" s="1" t="s">
        <v>45</v>
      </c>
    </row>
    <row r="445" spans="1:4" x14ac:dyDescent="0.25">
      <c r="A445" s="1" t="s">
        <v>478</v>
      </c>
      <c r="B445" s="1" t="s">
        <v>22791</v>
      </c>
      <c r="C445" s="1" t="s">
        <v>45071</v>
      </c>
      <c r="D445" s="1" t="s">
        <v>34</v>
      </c>
    </row>
    <row r="446" spans="1:4" x14ac:dyDescent="0.25">
      <c r="A446" s="1" t="s">
        <v>479</v>
      </c>
      <c r="B446" s="1" t="s">
        <v>22792</v>
      </c>
      <c r="C446" s="1" t="s">
        <v>45072</v>
      </c>
      <c r="D446" s="1" t="s">
        <v>12</v>
      </c>
    </row>
    <row r="447" spans="1:4" x14ac:dyDescent="0.25">
      <c r="A447" s="1" t="s">
        <v>480</v>
      </c>
      <c r="B447" s="1" t="s">
        <v>22793</v>
      </c>
      <c r="C447" s="1" t="s">
        <v>45073</v>
      </c>
      <c r="D447" s="1" t="s">
        <v>481</v>
      </c>
    </row>
    <row r="448" spans="1:4" x14ac:dyDescent="0.25">
      <c r="A448" s="1" t="s">
        <v>482</v>
      </c>
      <c r="B448" s="1" t="s">
        <v>22794</v>
      </c>
      <c r="C448" s="1" t="s">
        <v>45074</v>
      </c>
      <c r="D448" s="1" t="s">
        <v>108</v>
      </c>
    </row>
    <row r="449" spans="1:4" x14ac:dyDescent="0.25">
      <c r="A449" s="1" t="s">
        <v>483</v>
      </c>
      <c r="B449" s="1" t="s">
        <v>22795</v>
      </c>
      <c r="C449" s="1" t="s">
        <v>45075</v>
      </c>
      <c r="D449" s="1" t="s">
        <v>18</v>
      </c>
    </row>
    <row r="450" spans="1:4" x14ac:dyDescent="0.25">
      <c r="A450" s="1" t="s">
        <v>484</v>
      </c>
      <c r="B450" s="1" t="s">
        <v>22796</v>
      </c>
      <c r="C450" s="1" t="s">
        <v>45076</v>
      </c>
      <c r="D450" s="1" t="s">
        <v>45</v>
      </c>
    </row>
    <row r="451" spans="1:4" x14ac:dyDescent="0.25">
      <c r="A451" s="1" t="s">
        <v>485</v>
      </c>
      <c r="B451" s="1" t="s">
        <v>22797</v>
      </c>
      <c r="C451" s="1" t="s">
        <v>45077</v>
      </c>
      <c r="D451" s="1" t="s">
        <v>62</v>
      </c>
    </row>
    <row r="452" spans="1:4" x14ac:dyDescent="0.25">
      <c r="A452" s="1" t="s">
        <v>486</v>
      </c>
      <c r="B452" s="1" t="s">
        <v>22798</v>
      </c>
      <c r="C452" s="1" t="s">
        <v>45078</v>
      </c>
      <c r="D452" s="1" t="s">
        <v>7</v>
      </c>
    </row>
    <row r="453" spans="1:4" x14ac:dyDescent="0.25">
      <c r="A453" s="1" t="s">
        <v>487</v>
      </c>
      <c r="B453" s="1" t="s">
        <v>22799</v>
      </c>
      <c r="C453" s="1" t="s">
        <v>45079</v>
      </c>
      <c r="D453" s="1" t="s">
        <v>3</v>
      </c>
    </row>
    <row r="454" spans="1:4" x14ac:dyDescent="0.25">
      <c r="A454" s="1" t="s">
        <v>488</v>
      </c>
      <c r="B454" s="1" t="s">
        <v>22800</v>
      </c>
      <c r="C454" s="1" t="s">
        <v>45080</v>
      </c>
      <c r="D454" s="1" t="s">
        <v>91</v>
      </c>
    </row>
    <row r="455" spans="1:4" x14ac:dyDescent="0.25">
      <c r="A455" s="1" t="s">
        <v>489</v>
      </c>
      <c r="B455" s="1" t="s">
        <v>22801</v>
      </c>
      <c r="C455" s="1" t="s">
        <v>45081</v>
      </c>
      <c r="D455" s="1" t="s">
        <v>7</v>
      </c>
    </row>
    <row r="456" spans="1:4" x14ac:dyDescent="0.25">
      <c r="A456" s="1" t="s">
        <v>490</v>
      </c>
      <c r="B456" s="1" t="s">
        <v>22802</v>
      </c>
      <c r="C456" s="1" t="s">
        <v>45082</v>
      </c>
      <c r="D456" s="1" t="s">
        <v>152</v>
      </c>
    </row>
    <row r="457" spans="1:4" x14ac:dyDescent="0.25">
      <c r="A457" s="1" t="s">
        <v>491</v>
      </c>
      <c r="B457" s="1" t="s">
        <v>22803</v>
      </c>
      <c r="C457" s="1" t="s">
        <v>45083</v>
      </c>
      <c r="D457" s="1" t="s">
        <v>7</v>
      </c>
    </row>
    <row r="458" spans="1:4" x14ac:dyDescent="0.25">
      <c r="A458" s="1" t="s">
        <v>492</v>
      </c>
      <c r="B458" s="1" t="s">
        <v>22804</v>
      </c>
      <c r="C458" s="1" t="s">
        <v>45084</v>
      </c>
      <c r="D458" s="1" t="s">
        <v>7</v>
      </c>
    </row>
    <row r="459" spans="1:4" x14ac:dyDescent="0.25">
      <c r="A459" s="1" t="s">
        <v>493</v>
      </c>
      <c r="B459" s="1" t="s">
        <v>22805</v>
      </c>
      <c r="C459" s="1" t="s">
        <v>45085</v>
      </c>
      <c r="D459" s="1" t="s">
        <v>30</v>
      </c>
    </row>
    <row r="460" spans="1:4" x14ac:dyDescent="0.25">
      <c r="A460" s="1" t="s">
        <v>494</v>
      </c>
      <c r="B460" s="1" t="s">
        <v>22806</v>
      </c>
      <c r="C460" s="1" t="s">
        <v>45086</v>
      </c>
      <c r="D460" s="1" t="s">
        <v>5</v>
      </c>
    </row>
    <row r="461" spans="1:4" x14ac:dyDescent="0.25">
      <c r="A461" s="1" t="s">
        <v>495</v>
      </c>
      <c r="B461" s="1" t="s">
        <v>22807</v>
      </c>
      <c r="C461" s="1" t="s">
        <v>45087</v>
      </c>
      <c r="D461" s="1" t="s">
        <v>34</v>
      </c>
    </row>
    <row r="462" spans="1:4" x14ac:dyDescent="0.25">
      <c r="A462" s="1" t="s">
        <v>496</v>
      </c>
      <c r="B462" s="1" t="s">
        <v>22808</v>
      </c>
      <c r="C462" s="1" t="s">
        <v>45088</v>
      </c>
      <c r="D462" s="1" t="s">
        <v>130</v>
      </c>
    </row>
    <row r="463" spans="1:4" x14ac:dyDescent="0.25">
      <c r="A463" s="1" t="s">
        <v>497</v>
      </c>
      <c r="B463" s="1" t="s">
        <v>22809</v>
      </c>
      <c r="C463" s="1" t="s">
        <v>45089</v>
      </c>
      <c r="D463" s="1" t="s">
        <v>41</v>
      </c>
    </row>
    <row r="464" spans="1:4" x14ac:dyDescent="0.25">
      <c r="A464" s="1" t="s">
        <v>498</v>
      </c>
      <c r="B464" s="1" t="s">
        <v>22810</v>
      </c>
      <c r="C464" s="1" t="s">
        <v>45090</v>
      </c>
      <c r="D464" s="1" t="s">
        <v>7</v>
      </c>
    </row>
    <row r="465" spans="1:4" x14ac:dyDescent="0.25">
      <c r="A465" s="1" t="s">
        <v>499</v>
      </c>
      <c r="B465" s="1" t="s">
        <v>22811</v>
      </c>
      <c r="C465" s="1" t="s">
        <v>45091</v>
      </c>
      <c r="D465" s="1" t="s">
        <v>12</v>
      </c>
    </row>
    <row r="466" spans="1:4" x14ac:dyDescent="0.25">
      <c r="A466" s="1" t="s">
        <v>500</v>
      </c>
      <c r="B466" s="1" t="s">
        <v>22812</v>
      </c>
      <c r="C466" s="1" t="s">
        <v>45092</v>
      </c>
      <c r="D466" s="1" t="s">
        <v>73</v>
      </c>
    </row>
    <row r="467" spans="1:4" x14ac:dyDescent="0.25">
      <c r="A467" s="1" t="s">
        <v>501</v>
      </c>
      <c r="B467" s="1" t="s">
        <v>22813</v>
      </c>
      <c r="C467" s="1" t="s">
        <v>45093</v>
      </c>
      <c r="D467" s="1" t="s">
        <v>32</v>
      </c>
    </row>
    <row r="468" spans="1:4" x14ac:dyDescent="0.25">
      <c r="A468" s="1" t="s">
        <v>502</v>
      </c>
      <c r="B468" s="1" t="s">
        <v>22814</v>
      </c>
      <c r="C468" s="1" t="s">
        <v>45094</v>
      </c>
      <c r="D468" s="1" t="s">
        <v>20</v>
      </c>
    </row>
    <row r="469" spans="1:4" x14ac:dyDescent="0.25">
      <c r="A469" s="1" t="s">
        <v>503</v>
      </c>
      <c r="B469" s="1" t="s">
        <v>22815</v>
      </c>
      <c r="C469" s="1" t="s">
        <v>45095</v>
      </c>
      <c r="D469" s="1" t="s">
        <v>16</v>
      </c>
    </row>
    <row r="470" spans="1:4" x14ac:dyDescent="0.25">
      <c r="A470" s="1" t="s">
        <v>504</v>
      </c>
      <c r="B470" s="1" t="s">
        <v>22816</v>
      </c>
      <c r="C470" s="1" t="s">
        <v>45096</v>
      </c>
      <c r="D470" s="1" t="s">
        <v>18</v>
      </c>
    </row>
    <row r="471" spans="1:4" x14ac:dyDescent="0.25">
      <c r="A471" s="1" t="s">
        <v>505</v>
      </c>
      <c r="B471" s="1" t="s">
        <v>22817</v>
      </c>
      <c r="C471" s="1" t="s">
        <v>45097</v>
      </c>
      <c r="D471" s="1" t="s">
        <v>73</v>
      </c>
    </row>
    <row r="472" spans="1:4" x14ac:dyDescent="0.25">
      <c r="A472" s="1" t="s">
        <v>506</v>
      </c>
      <c r="B472" s="1" t="s">
        <v>22818</v>
      </c>
      <c r="C472" s="1" t="s">
        <v>45098</v>
      </c>
      <c r="D472" s="1" t="s">
        <v>3</v>
      </c>
    </row>
    <row r="473" spans="1:4" x14ac:dyDescent="0.25">
      <c r="A473" s="1" t="s">
        <v>507</v>
      </c>
      <c r="B473" s="1" t="s">
        <v>22819</v>
      </c>
      <c r="C473" s="1" t="s">
        <v>45099</v>
      </c>
      <c r="D473" s="1" t="s">
        <v>73</v>
      </c>
    </row>
    <row r="474" spans="1:4" x14ac:dyDescent="0.25">
      <c r="A474" s="1" t="s">
        <v>508</v>
      </c>
      <c r="B474" s="1" t="s">
        <v>22820</v>
      </c>
      <c r="C474" s="1" t="s">
        <v>45100</v>
      </c>
      <c r="D474" s="1" t="s">
        <v>41</v>
      </c>
    </row>
    <row r="475" spans="1:4" x14ac:dyDescent="0.25">
      <c r="A475" s="1" t="s">
        <v>509</v>
      </c>
      <c r="B475" s="1" t="s">
        <v>22821</v>
      </c>
      <c r="C475" s="1" t="s">
        <v>45101</v>
      </c>
      <c r="D475" s="1" t="s">
        <v>73</v>
      </c>
    </row>
    <row r="476" spans="1:4" x14ac:dyDescent="0.25">
      <c r="A476" s="1" t="s">
        <v>510</v>
      </c>
      <c r="B476" s="1" t="s">
        <v>22822</v>
      </c>
      <c r="C476" s="1" t="s">
        <v>45102</v>
      </c>
      <c r="D476" s="1" t="s">
        <v>5</v>
      </c>
    </row>
    <row r="477" spans="1:4" x14ac:dyDescent="0.25">
      <c r="A477" s="1" t="s">
        <v>511</v>
      </c>
      <c r="B477" s="1" t="s">
        <v>22823</v>
      </c>
      <c r="C477" s="1" t="s">
        <v>45103</v>
      </c>
      <c r="D477" s="1" t="s">
        <v>16</v>
      </c>
    </row>
    <row r="478" spans="1:4" x14ac:dyDescent="0.25">
      <c r="A478" s="1" t="s">
        <v>512</v>
      </c>
      <c r="B478" s="1" t="s">
        <v>22824</v>
      </c>
      <c r="C478" s="1" t="s">
        <v>45104</v>
      </c>
      <c r="D478" s="1" t="s">
        <v>7</v>
      </c>
    </row>
    <row r="479" spans="1:4" x14ac:dyDescent="0.25">
      <c r="A479" s="1" t="s">
        <v>513</v>
      </c>
      <c r="B479" s="1" t="s">
        <v>22825</v>
      </c>
      <c r="C479" s="1" t="s">
        <v>45105</v>
      </c>
      <c r="D479" s="1" t="s">
        <v>73</v>
      </c>
    </row>
    <row r="480" spans="1:4" x14ac:dyDescent="0.25">
      <c r="A480" s="1" t="s">
        <v>514</v>
      </c>
      <c r="B480" s="1" t="s">
        <v>22826</v>
      </c>
      <c r="C480" s="1" t="s">
        <v>45106</v>
      </c>
      <c r="D480" s="1" t="s">
        <v>73</v>
      </c>
    </row>
    <row r="481" spans="1:4" x14ac:dyDescent="0.25">
      <c r="A481" s="1" t="s">
        <v>515</v>
      </c>
      <c r="B481" s="1" t="s">
        <v>22827</v>
      </c>
      <c r="C481" s="1" t="s">
        <v>45107</v>
      </c>
      <c r="D481" s="1" t="s">
        <v>73</v>
      </c>
    </row>
    <row r="482" spans="1:4" x14ac:dyDescent="0.25">
      <c r="A482" s="1" t="s">
        <v>516</v>
      </c>
      <c r="B482" s="1" t="s">
        <v>22828</v>
      </c>
      <c r="C482" s="1" t="s">
        <v>45108</v>
      </c>
      <c r="D482" s="1" t="s">
        <v>7</v>
      </c>
    </row>
    <row r="483" spans="1:4" x14ac:dyDescent="0.25">
      <c r="A483" s="1" t="s">
        <v>517</v>
      </c>
      <c r="B483" s="1" t="s">
        <v>22829</v>
      </c>
      <c r="C483" s="1" t="s">
        <v>45109</v>
      </c>
      <c r="D483" s="1" t="s">
        <v>3</v>
      </c>
    </row>
    <row r="484" spans="1:4" x14ac:dyDescent="0.25">
      <c r="A484" s="1" t="s">
        <v>518</v>
      </c>
      <c r="B484" s="1" t="s">
        <v>22830</v>
      </c>
      <c r="C484" s="1" t="s">
        <v>45110</v>
      </c>
      <c r="D484" s="1" t="s">
        <v>28</v>
      </c>
    </row>
    <row r="485" spans="1:4" x14ac:dyDescent="0.25">
      <c r="A485" s="1" t="s">
        <v>519</v>
      </c>
      <c r="B485" s="1" t="s">
        <v>22831</v>
      </c>
      <c r="C485" s="1" t="s">
        <v>45111</v>
      </c>
      <c r="D485" s="1" t="s">
        <v>73</v>
      </c>
    </row>
    <row r="486" spans="1:4" x14ac:dyDescent="0.25">
      <c r="A486" s="1" t="s">
        <v>520</v>
      </c>
      <c r="B486" s="1" t="s">
        <v>22832</v>
      </c>
      <c r="C486" s="1" t="s">
        <v>45112</v>
      </c>
      <c r="D486" s="1" t="s">
        <v>73</v>
      </c>
    </row>
    <row r="487" spans="1:4" x14ac:dyDescent="0.25">
      <c r="A487" s="1" t="s">
        <v>521</v>
      </c>
      <c r="B487" s="1" t="s">
        <v>22833</v>
      </c>
      <c r="C487" s="1" t="s">
        <v>45113</v>
      </c>
      <c r="D487" s="1" t="s">
        <v>16</v>
      </c>
    </row>
    <row r="488" spans="1:4" x14ac:dyDescent="0.25">
      <c r="A488" s="1" t="s">
        <v>522</v>
      </c>
      <c r="B488" s="1" t="s">
        <v>22834</v>
      </c>
      <c r="C488" s="1" t="s">
        <v>45114</v>
      </c>
      <c r="D488" s="1" t="s">
        <v>91</v>
      </c>
    </row>
    <row r="489" spans="1:4" x14ac:dyDescent="0.25">
      <c r="A489" s="1" t="s">
        <v>523</v>
      </c>
      <c r="B489" s="1" t="s">
        <v>22835</v>
      </c>
      <c r="C489" s="1" t="s">
        <v>45115</v>
      </c>
      <c r="D489" s="1" t="s">
        <v>5</v>
      </c>
    </row>
    <row r="490" spans="1:4" x14ac:dyDescent="0.25">
      <c r="A490" s="1" t="s">
        <v>524</v>
      </c>
      <c r="B490" s="1" t="s">
        <v>22836</v>
      </c>
      <c r="C490" s="1" t="s">
        <v>45116</v>
      </c>
      <c r="D490" s="1" t="s">
        <v>9</v>
      </c>
    </row>
    <row r="491" spans="1:4" x14ac:dyDescent="0.25">
      <c r="A491" s="1" t="s">
        <v>525</v>
      </c>
      <c r="B491" s="1" t="s">
        <v>22837</v>
      </c>
      <c r="C491" s="1" t="s">
        <v>45117</v>
      </c>
      <c r="D491" s="1" t="s">
        <v>141</v>
      </c>
    </row>
    <row r="492" spans="1:4" x14ac:dyDescent="0.25">
      <c r="A492" s="1" t="s">
        <v>526</v>
      </c>
      <c r="B492" s="1" t="s">
        <v>22838</v>
      </c>
      <c r="C492" s="1" t="s">
        <v>45118</v>
      </c>
      <c r="D492" s="1" t="s">
        <v>47</v>
      </c>
    </row>
    <row r="493" spans="1:4" x14ac:dyDescent="0.25">
      <c r="A493" s="1" t="s">
        <v>527</v>
      </c>
      <c r="B493" s="1" t="s">
        <v>22839</v>
      </c>
      <c r="C493" s="1" t="s">
        <v>45119</v>
      </c>
      <c r="D493" s="1" t="s">
        <v>30</v>
      </c>
    </row>
    <row r="494" spans="1:4" x14ac:dyDescent="0.25">
      <c r="A494" s="1" t="s">
        <v>528</v>
      </c>
      <c r="B494" s="1" t="s">
        <v>22840</v>
      </c>
      <c r="C494" s="1" t="s">
        <v>45120</v>
      </c>
      <c r="D494" s="1" t="s">
        <v>12</v>
      </c>
    </row>
    <row r="495" spans="1:4" x14ac:dyDescent="0.25">
      <c r="A495" s="1" t="s">
        <v>529</v>
      </c>
      <c r="B495" s="1" t="s">
        <v>22841</v>
      </c>
      <c r="C495" s="1" t="s">
        <v>45121</v>
      </c>
      <c r="D495" s="1" t="s">
        <v>32</v>
      </c>
    </row>
    <row r="496" spans="1:4" x14ac:dyDescent="0.25">
      <c r="A496" s="1" t="s">
        <v>530</v>
      </c>
      <c r="B496" s="1" t="s">
        <v>22842</v>
      </c>
      <c r="C496" s="1" t="s">
        <v>45122</v>
      </c>
      <c r="D496" s="1" t="s">
        <v>3</v>
      </c>
    </row>
    <row r="497" spans="1:4" x14ac:dyDescent="0.25">
      <c r="A497" s="1" t="s">
        <v>531</v>
      </c>
      <c r="B497" s="1" t="s">
        <v>22843</v>
      </c>
      <c r="C497" s="1" t="s">
        <v>45123</v>
      </c>
      <c r="D497" s="1" t="s">
        <v>73</v>
      </c>
    </row>
    <row r="498" spans="1:4" x14ac:dyDescent="0.25">
      <c r="A498" s="1" t="s">
        <v>532</v>
      </c>
      <c r="B498" s="1" t="s">
        <v>22844</v>
      </c>
      <c r="C498" s="1" t="s">
        <v>45124</v>
      </c>
      <c r="D498" s="1" t="s">
        <v>12</v>
      </c>
    </row>
    <row r="499" spans="1:4" x14ac:dyDescent="0.25">
      <c r="A499" s="1" t="s">
        <v>533</v>
      </c>
      <c r="B499" s="1" t="s">
        <v>22845</v>
      </c>
      <c r="C499" s="1" t="s">
        <v>45125</v>
      </c>
      <c r="D499" s="1" t="s">
        <v>41</v>
      </c>
    </row>
    <row r="500" spans="1:4" x14ac:dyDescent="0.25">
      <c r="A500" s="1" t="s">
        <v>534</v>
      </c>
      <c r="B500" s="1" t="s">
        <v>22846</v>
      </c>
      <c r="C500" s="1" t="s">
        <v>45126</v>
      </c>
      <c r="D500" s="1" t="s">
        <v>30</v>
      </c>
    </row>
    <row r="501" spans="1:4" x14ac:dyDescent="0.25">
      <c r="A501" s="1" t="s">
        <v>535</v>
      </c>
      <c r="B501" s="1" t="s">
        <v>22847</v>
      </c>
      <c r="C501" s="1" t="s">
        <v>45127</v>
      </c>
      <c r="D501" s="1" t="s">
        <v>73</v>
      </c>
    </row>
    <row r="502" spans="1:4" x14ac:dyDescent="0.25">
      <c r="A502" s="1" t="s">
        <v>536</v>
      </c>
      <c r="B502" s="1" t="s">
        <v>22848</v>
      </c>
      <c r="C502" s="1" t="s">
        <v>45128</v>
      </c>
      <c r="D502" s="1" t="s">
        <v>3</v>
      </c>
    </row>
    <row r="503" spans="1:4" x14ac:dyDescent="0.25">
      <c r="A503" s="1" t="s">
        <v>537</v>
      </c>
      <c r="B503" s="1" t="s">
        <v>22849</v>
      </c>
      <c r="C503" s="1" t="s">
        <v>45129</v>
      </c>
      <c r="D503" s="1" t="s">
        <v>62</v>
      </c>
    </row>
    <row r="504" spans="1:4" x14ac:dyDescent="0.25">
      <c r="A504" s="1" t="s">
        <v>538</v>
      </c>
      <c r="B504" s="1" t="s">
        <v>22850</v>
      </c>
      <c r="C504" s="1" t="s">
        <v>45130</v>
      </c>
      <c r="D504" s="1" t="s">
        <v>3</v>
      </c>
    </row>
    <row r="505" spans="1:4" x14ac:dyDescent="0.25">
      <c r="A505" s="1" t="s">
        <v>539</v>
      </c>
      <c r="B505" s="1" t="s">
        <v>22851</v>
      </c>
      <c r="C505" s="1" t="s">
        <v>45131</v>
      </c>
      <c r="D505" s="1" t="s">
        <v>3</v>
      </c>
    </row>
    <row r="506" spans="1:4" x14ac:dyDescent="0.25">
      <c r="A506" s="1" t="s">
        <v>540</v>
      </c>
      <c r="B506" s="1" t="s">
        <v>22852</v>
      </c>
      <c r="C506" s="1" t="s">
        <v>45132</v>
      </c>
      <c r="D506" s="1" t="s">
        <v>159</v>
      </c>
    </row>
    <row r="507" spans="1:4" x14ac:dyDescent="0.25">
      <c r="A507" s="1" t="s">
        <v>541</v>
      </c>
      <c r="B507" s="1" t="s">
        <v>22853</v>
      </c>
      <c r="C507" s="1" t="s">
        <v>45133</v>
      </c>
      <c r="D507" s="1" t="s">
        <v>16</v>
      </c>
    </row>
    <row r="508" spans="1:4" x14ac:dyDescent="0.25">
      <c r="A508" s="1" t="s">
        <v>542</v>
      </c>
      <c r="B508" s="1" t="s">
        <v>22854</v>
      </c>
      <c r="C508" s="1" t="s">
        <v>45134</v>
      </c>
      <c r="D508" s="1" t="s">
        <v>34</v>
      </c>
    </row>
    <row r="509" spans="1:4" x14ac:dyDescent="0.25">
      <c r="A509" s="1" t="s">
        <v>543</v>
      </c>
      <c r="B509" s="1" t="s">
        <v>22855</v>
      </c>
      <c r="C509" s="1" t="s">
        <v>45135</v>
      </c>
      <c r="D509" s="1" t="s">
        <v>152</v>
      </c>
    </row>
    <row r="510" spans="1:4" x14ac:dyDescent="0.25">
      <c r="A510" s="1" t="s">
        <v>544</v>
      </c>
      <c r="B510" s="1" t="s">
        <v>22856</v>
      </c>
      <c r="C510" s="1" t="s">
        <v>45136</v>
      </c>
      <c r="D510" s="1" t="s">
        <v>16</v>
      </c>
    </row>
    <row r="511" spans="1:4" x14ac:dyDescent="0.25">
      <c r="A511" s="1" t="s">
        <v>545</v>
      </c>
      <c r="B511" s="1" t="s">
        <v>22857</v>
      </c>
      <c r="C511" s="1" t="s">
        <v>45137</v>
      </c>
      <c r="D511" s="1" t="s">
        <v>159</v>
      </c>
    </row>
    <row r="512" spans="1:4" x14ac:dyDescent="0.25">
      <c r="A512" s="1" t="s">
        <v>546</v>
      </c>
      <c r="B512" s="1" t="s">
        <v>22858</v>
      </c>
      <c r="C512" s="1" t="s">
        <v>45138</v>
      </c>
      <c r="D512" s="1" t="s">
        <v>152</v>
      </c>
    </row>
    <row r="513" spans="1:4" x14ac:dyDescent="0.25">
      <c r="A513" s="1" t="s">
        <v>547</v>
      </c>
      <c r="B513" s="1" t="s">
        <v>22859</v>
      </c>
      <c r="C513" s="1" t="s">
        <v>45139</v>
      </c>
      <c r="D513" s="1" t="s">
        <v>47</v>
      </c>
    </row>
    <row r="514" spans="1:4" x14ac:dyDescent="0.25">
      <c r="A514" s="1" t="s">
        <v>548</v>
      </c>
      <c r="B514" s="1" t="s">
        <v>22860</v>
      </c>
      <c r="C514" s="1" t="s">
        <v>45140</v>
      </c>
      <c r="D514" s="1" t="s">
        <v>20</v>
      </c>
    </row>
    <row r="515" spans="1:4" x14ac:dyDescent="0.25">
      <c r="A515" s="1" t="s">
        <v>549</v>
      </c>
      <c r="B515" s="1" t="s">
        <v>22861</v>
      </c>
      <c r="C515" s="1" t="s">
        <v>45141</v>
      </c>
      <c r="D515" s="1" t="s">
        <v>34</v>
      </c>
    </row>
    <row r="516" spans="1:4" x14ac:dyDescent="0.25">
      <c r="A516" s="1" t="s">
        <v>550</v>
      </c>
      <c r="B516" s="1" t="s">
        <v>22862</v>
      </c>
      <c r="C516" s="1" t="s">
        <v>45142</v>
      </c>
      <c r="D516" s="1" t="s">
        <v>12</v>
      </c>
    </row>
    <row r="517" spans="1:4" x14ac:dyDescent="0.25">
      <c r="A517" s="1" t="s">
        <v>551</v>
      </c>
      <c r="B517" s="1" t="s">
        <v>22863</v>
      </c>
      <c r="C517" s="1" t="s">
        <v>45143</v>
      </c>
      <c r="D517" s="1" t="s">
        <v>7</v>
      </c>
    </row>
    <row r="518" spans="1:4" x14ac:dyDescent="0.25">
      <c r="A518" s="1" t="s">
        <v>552</v>
      </c>
      <c r="B518" s="1" t="s">
        <v>22864</v>
      </c>
      <c r="C518" s="1" t="s">
        <v>45144</v>
      </c>
      <c r="D518" s="1" t="s">
        <v>12</v>
      </c>
    </row>
    <row r="519" spans="1:4" x14ac:dyDescent="0.25">
      <c r="A519" s="1" t="s">
        <v>553</v>
      </c>
      <c r="B519" s="1" t="s">
        <v>22865</v>
      </c>
      <c r="C519" s="1" t="s">
        <v>45145</v>
      </c>
      <c r="D519" s="1" t="s">
        <v>45</v>
      </c>
    </row>
    <row r="520" spans="1:4" x14ac:dyDescent="0.25">
      <c r="A520" s="1" t="s">
        <v>554</v>
      </c>
      <c r="B520" s="1" t="s">
        <v>22866</v>
      </c>
      <c r="C520" s="1" t="s">
        <v>45146</v>
      </c>
      <c r="D520" s="1" t="s">
        <v>7</v>
      </c>
    </row>
    <row r="521" spans="1:4" x14ac:dyDescent="0.25">
      <c r="A521" s="1" t="s">
        <v>555</v>
      </c>
      <c r="B521" s="1" t="s">
        <v>22867</v>
      </c>
      <c r="C521" s="1" t="s">
        <v>45147</v>
      </c>
      <c r="D521" s="1" t="s">
        <v>9</v>
      </c>
    </row>
    <row r="522" spans="1:4" x14ac:dyDescent="0.25">
      <c r="A522" s="1" t="s">
        <v>556</v>
      </c>
      <c r="B522" s="1" t="s">
        <v>22868</v>
      </c>
      <c r="C522" s="1" t="s">
        <v>45148</v>
      </c>
      <c r="D522" s="1" t="s">
        <v>73</v>
      </c>
    </row>
    <row r="523" spans="1:4" x14ac:dyDescent="0.25">
      <c r="A523" s="1" t="s">
        <v>557</v>
      </c>
      <c r="B523" s="1" t="s">
        <v>22869</v>
      </c>
      <c r="C523" s="1" t="s">
        <v>45149</v>
      </c>
      <c r="D523" s="1" t="s">
        <v>91</v>
      </c>
    </row>
    <row r="524" spans="1:4" x14ac:dyDescent="0.25">
      <c r="A524" s="1" t="s">
        <v>558</v>
      </c>
      <c r="B524" s="1" t="s">
        <v>22870</v>
      </c>
      <c r="C524" s="1" t="s">
        <v>45150</v>
      </c>
      <c r="D524" s="1" t="s">
        <v>18</v>
      </c>
    </row>
    <row r="525" spans="1:4" x14ac:dyDescent="0.25">
      <c r="A525" s="1" t="s">
        <v>559</v>
      </c>
      <c r="B525" s="1" t="s">
        <v>22871</v>
      </c>
      <c r="C525" s="1" t="s">
        <v>45151</v>
      </c>
      <c r="D525" s="1" t="s">
        <v>18</v>
      </c>
    </row>
    <row r="526" spans="1:4" x14ac:dyDescent="0.25">
      <c r="A526" s="1" t="s">
        <v>560</v>
      </c>
      <c r="B526" s="1" t="s">
        <v>22872</v>
      </c>
      <c r="C526" s="1" t="s">
        <v>45152</v>
      </c>
      <c r="D526" s="1" t="s">
        <v>7</v>
      </c>
    </row>
    <row r="527" spans="1:4" x14ac:dyDescent="0.25">
      <c r="A527" s="1" t="s">
        <v>561</v>
      </c>
      <c r="B527" s="1" t="s">
        <v>22873</v>
      </c>
      <c r="C527" s="1" t="s">
        <v>45153</v>
      </c>
      <c r="D527" s="1" t="s">
        <v>16</v>
      </c>
    </row>
    <row r="528" spans="1:4" x14ac:dyDescent="0.25">
      <c r="A528" s="1" t="s">
        <v>562</v>
      </c>
      <c r="B528" s="1" t="s">
        <v>22874</v>
      </c>
      <c r="C528" s="1" t="s">
        <v>45154</v>
      </c>
      <c r="D528" s="1" t="s">
        <v>28</v>
      </c>
    </row>
    <row r="529" spans="1:4" x14ac:dyDescent="0.25">
      <c r="A529" s="1" t="s">
        <v>563</v>
      </c>
      <c r="B529" s="1" t="s">
        <v>22875</v>
      </c>
      <c r="C529" s="1" t="s">
        <v>45155</v>
      </c>
      <c r="D529" s="1" t="s">
        <v>28</v>
      </c>
    </row>
    <row r="530" spans="1:4" x14ac:dyDescent="0.25">
      <c r="A530" s="1" t="s">
        <v>564</v>
      </c>
      <c r="B530" s="1" t="s">
        <v>22876</v>
      </c>
      <c r="C530" s="1" t="s">
        <v>45156</v>
      </c>
      <c r="D530" s="1" t="s">
        <v>159</v>
      </c>
    </row>
    <row r="531" spans="1:4" x14ac:dyDescent="0.25">
      <c r="A531" s="1" t="s">
        <v>565</v>
      </c>
      <c r="B531" s="1" t="s">
        <v>22877</v>
      </c>
      <c r="C531" s="1" t="s">
        <v>45157</v>
      </c>
      <c r="D531" s="1" t="s">
        <v>5</v>
      </c>
    </row>
    <row r="532" spans="1:4" x14ac:dyDescent="0.25">
      <c r="A532" s="1" t="s">
        <v>566</v>
      </c>
      <c r="B532" s="1" t="s">
        <v>22878</v>
      </c>
      <c r="C532" s="1" t="s">
        <v>45158</v>
      </c>
      <c r="D532" s="1" t="s">
        <v>91</v>
      </c>
    </row>
    <row r="533" spans="1:4" x14ac:dyDescent="0.25">
      <c r="A533" s="1" t="s">
        <v>567</v>
      </c>
      <c r="B533" s="1" t="s">
        <v>22879</v>
      </c>
      <c r="C533" s="1" t="s">
        <v>45159</v>
      </c>
      <c r="D533" s="1" t="s">
        <v>30</v>
      </c>
    </row>
    <row r="534" spans="1:4" x14ac:dyDescent="0.25">
      <c r="A534" s="1" t="s">
        <v>568</v>
      </c>
      <c r="B534" s="1" t="s">
        <v>22880</v>
      </c>
      <c r="C534" s="1" t="s">
        <v>45160</v>
      </c>
      <c r="D534" s="1" t="s">
        <v>7</v>
      </c>
    </row>
    <row r="535" spans="1:4" x14ac:dyDescent="0.25">
      <c r="A535" s="1" t="s">
        <v>569</v>
      </c>
      <c r="B535" s="1" t="s">
        <v>22881</v>
      </c>
      <c r="C535" s="1" t="s">
        <v>45161</v>
      </c>
      <c r="D535" s="1" t="s">
        <v>5</v>
      </c>
    </row>
    <row r="536" spans="1:4" x14ac:dyDescent="0.25">
      <c r="A536" s="1" t="s">
        <v>570</v>
      </c>
      <c r="B536" s="1" t="s">
        <v>22882</v>
      </c>
      <c r="C536" s="1" t="s">
        <v>45162</v>
      </c>
      <c r="D536" s="1" t="s">
        <v>91</v>
      </c>
    </row>
    <row r="537" spans="1:4" x14ac:dyDescent="0.25">
      <c r="A537" s="1" t="s">
        <v>571</v>
      </c>
      <c r="B537" s="1" t="s">
        <v>22883</v>
      </c>
      <c r="C537" s="1" t="s">
        <v>45163</v>
      </c>
      <c r="D537" s="1" t="s">
        <v>12</v>
      </c>
    </row>
    <row r="538" spans="1:4" x14ac:dyDescent="0.25">
      <c r="A538" s="1" t="s">
        <v>572</v>
      </c>
      <c r="B538" s="1" t="s">
        <v>22884</v>
      </c>
      <c r="C538" s="1" t="s">
        <v>45164</v>
      </c>
      <c r="D538" s="1" t="s">
        <v>73</v>
      </c>
    </row>
    <row r="539" spans="1:4" x14ac:dyDescent="0.25">
      <c r="A539" s="1" t="s">
        <v>573</v>
      </c>
      <c r="B539" s="1" t="s">
        <v>22885</v>
      </c>
      <c r="C539" s="1" t="s">
        <v>45165</v>
      </c>
      <c r="D539" s="1" t="s">
        <v>20</v>
      </c>
    </row>
    <row r="540" spans="1:4" x14ac:dyDescent="0.25">
      <c r="A540" s="1" t="s">
        <v>574</v>
      </c>
      <c r="B540" s="1" t="s">
        <v>22886</v>
      </c>
      <c r="C540" s="1" t="s">
        <v>45166</v>
      </c>
      <c r="D540" s="1" t="s">
        <v>18</v>
      </c>
    </row>
    <row r="541" spans="1:4" x14ac:dyDescent="0.25">
      <c r="A541" s="1" t="s">
        <v>575</v>
      </c>
      <c r="B541" s="1" t="s">
        <v>22887</v>
      </c>
      <c r="C541" s="1" t="s">
        <v>45167</v>
      </c>
      <c r="D541" s="1" t="s">
        <v>91</v>
      </c>
    </row>
    <row r="542" spans="1:4" x14ac:dyDescent="0.25">
      <c r="A542" s="1" t="s">
        <v>576</v>
      </c>
      <c r="B542" s="1" t="s">
        <v>22888</v>
      </c>
      <c r="C542" s="1" t="s">
        <v>45168</v>
      </c>
      <c r="D542" s="1" t="s">
        <v>73</v>
      </c>
    </row>
    <row r="543" spans="1:4" x14ac:dyDescent="0.25">
      <c r="A543" s="1" t="s">
        <v>577</v>
      </c>
      <c r="B543" s="1" t="s">
        <v>22889</v>
      </c>
      <c r="C543" s="1" t="s">
        <v>45169</v>
      </c>
      <c r="D543" s="1" t="s">
        <v>9</v>
      </c>
    </row>
    <row r="544" spans="1:4" x14ac:dyDescent="0.25">
      <c r="A544" s="1" t="s">
        <v>578</v>
      </c>
      <c r="B544" s="1" t="s">
        <v>22890</v>
      </c>
      <c r="C544" s="1" t="s">
        <v>45170</v>
      </c>
      <c r="D544" s="1" t="s">
        <v>62</v>
      </c>
    </row>
    <row r="545" spans="1:4" x14ac:dyDescent="0.25">
      <c r="A545" s="1" t="s">
        <v>579</v>
      </c>
      <c r="B545" s="1" t="s">
        <v>22891</v>
      </c>
      <c r="C545" s="1" t="s">
        <v>45171</v>
      </c>
      <c r="D545" s="1" t="s">
        <v>3</v>
      </c>
    </row>
    <row r="546" spans="1:4" x14ac:dyDescent="0.25">
      <c r="A546" s="1" t="s">
        <v>580</v>
      </c>
      <c r="B546" s="1" t="s">
        <v>22892</v>
      </c>
      <c r="C546" s="1" t="s">
        <v>45172</v>
      </c>
      <c r="D546" s="1" t="s">
        <v>34</v>
      </c>
    </row>
    <row r="547" spans="1:4" x14ac:dyDescent="0.25">
      <c r="A547" s="1" t="s">
        <v>581</v>
      </c>
      <c r="B547" s="1" t="s">
        <v>22893</v>
      </c>
      <c r="C547" s="1" t="s">
        <v>45173</v>
      </c>
      <c r="D547" s="1" t="s">
        <v>34</v>
      </c>
    </row>
    <row r="548" spans="1:4" x14ac:dyDescent="0.25">
      <c r="A548" s="1" t="s">
        <v>582</v>
      </c>
      <c r="B548" s="1" t="s">
        <v>22894</v>
      </c>
      <c r="C548" s="1" t="s">
        <v>45174</v>
      </c>
      <c r="D548" s="1" t="s">
        <v>152</v>
      </c>
    </row>
    <row r="549" spans="1:4" x14ac:dyDescent="0.25">
      <c r="A549" s="1" t="s">
        <v>583</v>
      </c>
      <c r="B549" s="1" t="s">
        <v>22895</v>
      </c>
      <c r="C549" s="1" t="s">
        <v>45175</v>
      </c>
      <c r="D549" s="1" t="s">
        <v>73</v>
      </c>
    </row>
    <row r="550" spans="1:4" x14ac:dyDescent="0.25">
      <c r="A550" s="1" t="s">
        <v>584</v>
      </c>
      <c r="B550" s="1" t="s">
        <v>22896</v>
      </c>
      <c r="C550" s="1" t="s">
        <v>45176</v>
      </c>
      <c r="D550" s="1" t="s">
        <v>5</v>
      </c>
    </row>
    <row r="551" spans="1:4" x14ac:dyDescent="0.25">
      <c r="A551" s="1" t="s">
        <v>585</v>
      </c>
      <c r="B551" s="1" t="s">
        <v>22897</v>
      </c>
      <c r="C551" s="1" t="s">
        <v>45177</v>
      </c>
      <c r="D551" s="1" t="s">
        <v>3</v>
      </c>
    </row>
    <row r="552" spans="1:4" x14ac:dyDescent="0.25">
      <c r="A552" s="1" t="s">
        <v>586</v>
      </c>
      <c r="B552" s="1" t="s">
        <v>22898</v>
      </c>
      <c r="C552" s="1" t="s">
        <v>45178</v>
      </c>
      <c r="D552" s="1" t="s">
        <v>7</v>
      </c>
    </row>
    <row r="553" spans="1:4" x14ac:dyDescent="0.25">
      <c r="A553" s="1" t="s">
        <v>587</v>
      </c>
      <c r="B553" s="1" t="s">
        <v>22899</v>
      </c>
      <c r="C553" s="1" t="s">
        <v>45179</v>
      </c>
      <c r="D553" s="1" t="s">
        <v>16</v>
      </c>
    </row>
    <row r="554" spans="1:4" x14ac:dyDescent="0.25">
      <c r="A554" s="1" t="s">
        <v>588</v>
      </c>
      <c r="B554" s="1" t="s">
        <v>22900</v>
      </c>
      <c r="C554" s="1" t="s">
        <v>45180</v>
      </c>
      <c r="D554" s="1" t="s">
        <v>62</v>
      </c>
    </row>
    <row r="555" spans="1:4" x14ac:dyDescent="0.25">
      <c r="A555" s="1" t="s">
        <v>589</v>
      </c>
      <c r="B555" s="1" t="s">
        <v>22901</v>
      </c>
      <c r="C555" s="1" t="s">
        <v>45181</v>
      </c>
      <c r="D555" s="1" t="s">
        <v>12</v>
      </c>
    </row>
    <row r="556" spans="1:4" x14ac:dyDescent="0.25">
      <c r="A556" s="1" t="s">
        <v>590</v>
      </c>
      <c r="B556" s="1" t="s">
        <v>22902</v>
      </c>
      <c r="C556" s="1" t="s">
        <v>45182</v>
      </c>
      <c r="D556" s="1" t="s">
        <v>12</v>
      </c>
    </row>
    <row r="557" spans="1:4" x14ac:dyDescent="0.25">
      <c r="A557" s="1" t="s">
        <v>591</v>
      </c>
      <c r="B557" s="1" t="s">
        <v>22903</v>
      </c>
      <c r="C557" s="1" t="s">
        <v>45183</v>
      </c>
      <c r="D557" s="1" t="s">
        <v>47</v>
      </c>
    </row>
    <row r="558" spans="1:4" x14ac:dyDescent="0.25">
      <c r="A558" s="1" t="s">
        <v>592</v>
      </c>
      <c r="B558" s="1" t="s">
        <v>22904</v>
      </c>
      <c r="C558" s="1" t="s">
        <v>45184</v>
      </c>
      <c r="D558" s="1" t="s">
        <v>32</v>
      </c>
    </row>
    <row r="559" spans="1:4" x14ac:dyDescent="0.25">
      <c r="A559" s="1" t="s">
        <v>593</v>
      </c>
      <c r="B559" s="1" t="s">
        <v>22905</v>
      </c>
      <c r="C559" s="1" t="s">
        <v>45185</v>
      </c>
      <c r="D559" s="1" t="s">
        <v>16</v>
      </c>
    </row>
    <row r="560" spans="1:4" x14ac:dyDescent="0.25">
      <c r="A560" s="1" t="s">
        <v>594</v>
      </c>
      <c r="B560" s="1" t="s">
        <v>22906</v>
      </c>
      <c r="C560" s="1" t="s">
        <v>45186</v>
      </c>
      <c r="D560" s="1" t="s">
        <v>73</v>
      </c>
    </row>
    <row r="561" spans="1:4" x14ac:dyDescent="0.25">
      <c r="A561" s="1" t="s">
        <v>595</v>
      </c>
      <c r="B561" s="1" t="s">
        <v>22907</v>
      </c>
      <c r="C561" s="1" t="s">
        <v>45187</v>
      </c>
      <c r="D561" s="1" t="s">
        <v>45</v>
      </c>
    </row>
    <row r="562" spans="1:4" x14ac:dyDescent="0.25">
      <c r="A562" s="1" t="s">
        <v>596</v>
      </c>
      <c r="B562" s="1" t="s">
        <v>22908</v>
      </c>
      <c r="C562" s="1" t="s">
        <v>45188</v>
      </c>
      <c r="D562" s="1" t="s">
        <v>7</v>
      </c>
    </row>
    <row r="563" spans="1:4" x14ac:dyDescent="0.25">
      <c r="A563" s="1" t="s">
        <v>597</v>
      </c>
      <c r="B563" s="1" t="s">
        <v>22909</v>
      </c>
      <c r="C563" s="1" t="s">
        <v>45189</v>
      </c>
      <c r="D563" s="1" t="s">
        <v>7</v>
      </c>
    </row>
    <row r="564" spans="1:4" x14ac:dyDescent="0.25">
      <c r="A564" s="1" t="s">
        <v>598</v>
      </c>
      <c r="B564" s="1" t="s">
        <v>22910</v>
      </c>
      <c r="C564" s="1" t="s">
        <v>45190</v>
      </c>
      <c r="D564" s="1" t="s">
        <v>18</v>
      </c>
    </row>
    <row r="565" spans="1:4" x14ac:dyDescent="0.25">
      <c r="A565" s="1" t="s">
        <v>599</v>
      </c>
      <c r="B565" s="1" t="s">
        <v>22911</v>
      </c>
      <c r="C565" s="1" t="s">
        <v>45191</v>
      </c>
      <c r="D565" s="1" t="s">
        <v>73</v>
      </c>
    </row>
    <row r="566" spans="1:4" x14ac:dyDescent="0.25">
      <c r="A566" s="1" t="s">
        <v>600</v>
      </c>
      <c r="B566" s="1" t="s">
        <v>22912</v>
      </c>
      <c r="C566" s="1" t="s">
        <v>45192</v>
      </c>
      <c r="D566" s="1" t="s">
        <v>34</v>
      </c>
    </row>
    <row r="567" spans="1:4" x14ac:dyDescent="0.25">
      <c r="A567" s="1" t="s">
        <v>601</v>
      </c>
      <c r="B567" s="1" t="s">
        <v>22913</v>
      </c>
      <c r="C567" s="1" t="s">
        <v>45193</v>
      </c>
      <c r="D567" s="1" t="s">
        <v>34</v>
      </c>
    </row>
    <row r="568" spans="1:4" x14ac:dyDescent="0.25">
      <c r="A568" s="1" t="s">
        <v>602</v>
      </c>
      <c r="B568" s="1" t="s">
        <v>22914</v>
      </c>
      <c r="C568" s="1" t="s">
        <v>45194</v>
      </c>
      <c r="D568" s="1" t="s">
        <v>18</v>
      </c>
    </row>
    <row r="569" spans="1:4" x14ac:dyDescent="0.25">
      <c r="A569" s="1" t="s">
        <v>603</v>
      </c>
      <c r="B569" s="1" t="s">
        <v>22915</v>
      </c>
      <c r="C569" s="1" t="s">
        <v>45195</v>
      </c>
      <c r="D569" s="1" t="s">
        <v>20</v>
      </c>
    </row>
    <row r="570" spans="1:4" x14ac:dyDescent="0.25">
      <c r="A570" s="1" t="s">
        <v>604</v>
      </c>
      <c r="B570" s="1" t="s">
        <v>22916</v>
      </c>
      <c r="C570" s="1" t="s">
        <v>45196</v>
      </c>
      <c r="D570" s="1" t="s">
        <v>34</v>
      </c>
    </row>
    <row r="571" spans="1:4" x14ac:dyDescent="0.25">
      <c r="A571" s="1" t="s">
        <v>605</v>
      </c>
      <c r="B571" s="1" t="s">
        <v>22917</v>
      </c>
      <c r="C571" s="1" t="s">
        <v>45197</v>
      </c>
      <c r="D571" s="1" t="s">
        <v>45</v>
      </c>
    </row>
    <row r="572" spans="1:4" x14ac:dyDescent="0.25">
      <c r="A572" s="1" t="s">
        <v>606</v>
      </c>
      <c r="B572" s="1" t="s">
        <v>22918</v>
      </c>
      <c r="C572" s="1" t="s">
        <v>45198</v>
      </c>
      <c r="D572" s="1" t="s">
        <v>73</v>
      </c>
    </row>
    <row r="573" spans="1:4" x14ac:dyDescent="0.25">
      <c r="A573" s="1" t="s">
        <v>607</v>
      </c>
      <c r="B573" s="1" t="s">
        <v>22919</v>
      </c>
      <c r="C573" s="1" t="s">
        <v>45199</v>
      </c>
      <c r="D573" s="1" t="s">
        <v>3</v>
      </c>
    </row>
    <row r="574" spans="1:4" x14ac:dyDescent="0.25">
      <c r="A574" s="1" t="s">
        <v>608</v>
      </c>
      <c r="B574" s="1" t="s">
        <v>22920</v>
      </c>
      <c r="C574" s="1" t="s">
        <v>45200</v>
      </c>
      <c r="D574" s="1" t="s">
        <v>28</v>
      </c>
    </row>
    <row r="575" spans="1:4" x14ac:dyDescent="0.25">
      <c r="A575" s="1" t="s">
        <v>609</v>
      </c>
      <c r="B575" s="1" t="s">
        <v>22921</v>
      </c>
      <c r="C575" s="1" t="s">
        <v>45201</v>
      </c>
      <c r="D575" s="1" t="s">
        <v>9</v>
      </c>
    </row>
    <row r="576" spans="1:4" x14ac:dyDescent="0.25">
      <c r="A576" s="1" t="s">
        <v>610</v>
      </c>
      <c r="B576" s="1" t="s">
        <v>22922</v>
      </c>
      <c r="C576" s="1" t="s">
        <v>45202</v>
      </c>
      <c r="D576" s="1" t="s">
        <v>32</v>
      </c>
    </row>
    <row r="577" spans="1:4" x14ac:dyDescent="0.25">
      <c r="A577" s="1" t="s">
        <v>611</v>
      </c>
      <c r="B577" s="1" t="s">
        <v>22923</v>
      </c>
      <c r="C577" s="1" t="s">
        <v>45203</v>
      </c>
      <c r="D577" s="1" t="s">
        <v>9</v>
      </c>
    </row>
    <row r="578" spans="1:4" x14ac:dyDescent="0.25">
      <c r="A578" s="1" t="s">
        <v>612</v>
      </c>
      <c r="B578" s="1" t="s">
        <v>22924</v>
      </c>
      <c r="C578" s="1" t="s">
        <v>45204</v>
      </c>
      <c r="D578" s="1" t="s">
        <v>3</v>
      </c>
    </row>
    <row r="579" spans="1:4" x14ac:dyDescent="0.25">
      <c r="A579" s="1" t="s">
        <v>613</v>
      </c>
      <c r="B579" s="1" t="s">
        <v>22925</v>
      </c>
      <c r="C579" s="1" t="s">
        <v>45205</v>
      </c>
      <c r="D579" s="1" t="s">
        <v>45</v>
      </c>
    </row>
    <row r="580" spans="1:4" x14ac:dyDescent="0.25">
      <c r="A580" s="1" t="s">
        <v>614</v>
      </c>
      <c r="B580" s="1" t="s">
        <v>22926</v>
      </c>
      <c r="C580" s="1" t="s">
        <v>45206</v>
      </c>
      <c r="D580" s="1" t="s">
        <v>41</v>
      </c>
    </row>
    <row r="581" spans="1:4" x14ac:dyDescent="0.25">
      <c r="A581" s="1" t="s">
        <v>615</v>
      </c>
      <c r="B581" s="1" t="s">
        <v>22927</v>
      </c>
      <c r="C581" s="1" t="s">
        <v>45207</v>
      </c>
      <c r="D581" s="1" t="s">
        <v>34</v>
      </c>
    </row>
    <row r="582" spans="1:4" x14ac:dyDescent="0.25">
      <c r="A582" s="1" t="s">
        <v>616</v>
      </c>
      <c r="B582" s="1" t="s">
        <v>22928</v>
      </c>
      <c r="C582" s="1" t="s">
        <v>45208</v>
      </c>
      <c r="D582" s="1" t="s">
        <v>62</v>
      </c>
    </row>
    <row r="583" spans="1:4" x14ac:dyDescent="0.25">
      <c r="A583" s="1" t="s">
        <v>617</v>
      </c>
      <c r="B583" s="1" t="s">
        <v>22929</v>
      </c>
      <c r="C583" s="1" t="s">
        <v>45209</v>
      </c>
      <c r="D583" s="1" t="s">
        <v>91</v>
      </c>
    </row>
    <row r="584" spans="1:4" x14ac:dyDescent="0.25">
      <c r="A584" s="1" t="s">
        <v>618</v>
      </c>
      <c r="B584" s="1" t="s">
        <v>22930</v>
      </c>
      <c r="C584" s="1" t="s">
        <v>45210</v>
      </c>
      <c r="D584" s="1" t="s">
        <v>16</v>
      </c>
    </row>
    <row r="585" spans="1:4" x14ac:dyDescent="0.25">
      <c r="A585" s="1" t="s">
        <v>619</v>
      </c>
      <c r="B585" s="1" t="s">
        <v>22931</v>
      </c>
      <c r="C585" s="1" t="s">
        <v>45211</v>
      </c>
      <c r="D585" s="1" t="s">
        <v>73</v>
      </c>
    </row>
    <row r="586" spans="1:4" x14ac:dyDescent="0.25">
      <c r="A586" s="1" t="s">
        <v>620</v>
      </c>
      <c r="B586" s="1" t="s">
        <v>22932</v>
      </c>
      <c r="C586" s="1" t="s">
        <v>45212</v>
      </c>
      <c r="D586" s="1" t="s">
        <v>18</v>
      </c>
    </row>
    <row r="587" spans="1:4" x14ac:dyDescent="0.25">
      <c r="A587" s="1" t="s">
        <v>621</v>
      </c>
      <c r="B587" s="1" t="s">
        <v>22933</v>
      </c>
      <c r="C587" s="1" t="s">
        <v>45213</v>
      </c>
      <c r="D587" s="1" t="s">
        <v>159</v>
      </c>
    </row>
    <row r="588" spans="1:4" x14ac:dyDescent="0.25">
      <c r="A588" s="1" t="s">
        <v>622</v>
      </c>
      <c r="B588" s="1" t="s">
        <v>22934</v>
      </c>
      <c r="C588" s="1" t="s">
        <v>45214</v>
      </c>
      <c r="D588" s="1" t="s">
        <v>3</v>
      </c>
    </row>
    <row r="589" spans="1:4" x14ac:dyDescent="0.25">
      <c r="A589" s="1" t="s">
        <v>623</v>
      </c>
      <c r="B589" s="1" t="s">
        <v>22935</v>
      </c>
      <c r="C589" s="1" t="s">
        <v>45215</v>
      </c>
      <c r="D589" s="1" t="s">
        <v>9</v>
      </c>
    </row>
    <row r="590" spans="1:4" x14ac:dyDescent="0.25">
      <c r="A590" s="1" t="s">
        <v>624</v>
      </c>
      <c r="B590" s="1" t="s">
        <v>22936</v>
      </c>
      <c r="C590" s="1" t="s">
        <v>45216</v>
      </c>
      <c r="D590" s="1" t="s">
        <v>16</v>
      </c>
    </row>
    <row r="591" spans="1:4" x14ac:dyDescent="0.25">
      <c r="A591" s="1" t="s">
        <v>625</v>
      </c>
      <c r="B591" s="1" t="s">
        <v>22937</v>
      </c>
      <c r="C591" s="1" t="s">
        <v>45217</v>
      </c>
      <c r="D591" s="1" t="s">
        <v>108</v>
      </c>
    </row>
    <row r="592" spans="1:4" x14ac:dyDescent="0.25">
      <c r="A592" s="1" t="s">
        <v>626</v>
      </c>
      <c r="B592" s="1" t="s">
        <v>22938</v>
      </c>
      <c r="C592" s="1" t="s">
        <v>45218</v>
      </c>
      <c r="D592" s="1" t="s">
        <v>627</v>
      </c>
    </row>
    <row r="593" spans="1:4" x14ac:dyDescent="0.25">
      <c r="A593" s="1" t="s">
        <v>628</v>
      </c>
      <c r="B593" s="1" t="s">
        <v>22939</v>
      </c>
      <c r="C593" s="1" t="s">
        <v>45219</v>
      </c>
      <c r="D593" s="1" t="s">
        <v>28</v>
      </c>
    </row>
    <row r="594" spans="1:4" x14ac:dyDescent="0.25">
      <c r="A594" s="1" t="s">
        <v>629</v>
      </c>
      <c r="B594" s="1" t="s">
        <v>22940</v>
      </c>
      <c r="C594" s="1" t="s">
        <v>45220</v>
      </c>
      <c r="D594" s="1" t="s">
        <v>14</v>
      </c>
    </row>
    <row r="595" spans="1:4" x14ac:dyDescent="0.25">
      <c r="A595" s="1" t="s">
        <v>630</v>
      </c>
      <c r="B595" s="1" t="s">
        <v>22941</v>
      </c>
      <c r="C595" s="1" t="s">
        <v>45221</v>
      </c>
      <c r="D595" s="1" t="s">
        <v>62</v>
      </c>
    </row>
    <row r="596" spans="1:4" x14ac:dyDescent="0.25">
      <c r="A596" s="1" t="s">
        <v>631</v>
      </c>
      <c r="B596" s="1" t="s">
        <v>22942</v>
      </c>
      <c r="C596" s="1" t="s">
        <v>45222</v>
      </c>
      <c r="D596" s="1" t="s">
        <v>3</v>
      </c>
    </row>
    <row r="597" spans="1:4" x14ac:dyDescent="0.25">
      <c r="A597" s="1" t="s">
        <v>632</v>
      </c>
      <c r="B597" s="1" t="s">
        <v>22943</v>
      </c>
      <c r="C597" s="1" t="s">
        <v>45223</v>
      </c>
      <c r="D597" s="1" t="s">
        <v>91</v>
      </c>
    </row>
    <row r="598" spans="1:4" x14ac:dyDescent="0.25">
      <c r="A598" s="1" t="s">
        <v>633</v>
      </c>
      <c r="B598" s="1" t="s">
        <v>22944</v>
      </c>
      <c r="C598" s="1" t="s">
        <v>45224</v>
      </c>
      <c r="D598" s="1" t="s">
        <v>7</v>
      </c>
    </row>
    <row r="599" spans="1:4" x14ac:dyDescent="0.25">
      <c r="A599" s="1" t="s">
        <v>634</v>
      </c>
      <c r="B599" s="1" t="s">
        <v>22945</v>
      </c>
      <c r="C599" s="1" t="s">
        <v>45225</v>
      </c>
      <c r="D599" s="1" t="s">
        <v>62</v>
      </c>
    </row>
    <row r="600" spans="1:4" x14ac:dyDescent="0.25">
      <c r="A600" s="1" t="s">
        <v>635</v>
      </c>
      <c r="B600" s="1" t="s">
        <v>22946</v>
      </c>
      <c r="C600" s="1" t="s">
        <v>45226</v>
      </c>
      <c r="D600" s="1" t="s">
        <v>7</v>
      </c>
    </row>
    <row r="601" spans="1:4" x14ac:dyDescent="0.25">
      <c r="A601" s="1" t="s">
        <v>636</v>
      </c>
      <c r="B601" s="1" t="s">
        <v>22947</v>
      </c>
      <c r="C601" s="1" t="s">
        <v>45227</v>
      </c>
      <c r="D601" s="1" t="s">
        <v>253</v>
      </c>
    </row>
    <row r="602" spans="1:4" x14ac:dyDescent="0.25">
      <c r="A602" s="1" t="s">
        <v>637</v>
      </c>
      <c r="B602" s="1" t="s">
        <v>22948</v>
      </c>
      <c r="C602" s="1" t="s">
        <v>45228</v>
      </c>
      <c r="D602" s="1" t="s">
        <v>47</v>
      </c>
    </row>
    <row r="603" spans="1:4" x14ac:dyDescent="0.25">
      <c r="A603" s="1" t="s">
        <v>638</v>
      </c>
      <c r="B603" s="1" t="s">
        <v>22949</v>
      </c>
      <c r="C603" s="1" t="s">
        <v>45229</v>
      </c>
      <c r="D603" s="1" t="s">
        <v>12</v>
      </c>
    </row>
    <row r="604" spans="1:4" x14ac:dyDescent="0.25">
      <c r="A604" s="1" t="s">
        <v>639</v>
      </c>
      <c r="B604" s="1" t="s">
        <v>22950</v>
      </c>
      <c r="C604" s="1" t="s">
        <v>45230</v>
      </c>
      <c r="D604" s="1" t="s">
        <v>141</v>
      </c>
    </row>
    <row r="605" spans="1:4" x14ac:dyDescent="0.25">
      <c r="A605" s="1" t="s">
        <v>640</v>
      </c>
      <c r="B605" s="1" t="s">
        <v>22951</v>
      </c>
      <c r="C605" s="1" t="s">
        <v>45231</v>
      </c>
      <c r="D605" s="1" t="s">
        <v>256</v>
      </c>
    </row>
    <row r="606" spans="1:4" x14ac:dyDescent="0.25">
      <c r="A606" s="1" t="s">
        <v>641</v>
      </c>
      <c r="B606" s="1" t="s">
        <v>22952</v>
      </c>
      <c r="C606" s="1" t="s">
        <v>45232</v>
      </c>
      <c r="D606" s="1" t="s">
        <v>91</v>
      </c>
    </row>
    <row r="607" spans="1:4" x14ac:dyDescent="0.25">
      <c r="A607" s="1" t="s">
        <v>642</v>
      </c>
      <c r="B607" s="1" t="s">
        <v>22953</v>
      </c>
      <c r="C607" s="1" t="s">
        <v>45233</v>
      </c>
      <c r="D607" s="1" t="s">
        <v>20</v>
      </c>
    </row>
    <row r="608" spans="1:4" x14ac:dyDescent="0.25">
      <c r="A608" s="1" t="s">
        <v>643</v>
      </c>
      <c r="B608" s="1" t="s">
        <v>22954</v>
      </c>
      <c r="C608" s="1" t="s">
        <v>45234</v>
      </c>
      <c r="D608" s="1" t="s">
        <v>32</v>
      </c>
    </row>
    <row r="609" spans="1:4" x14ac:dyDescent="0.25">
      <c r="A609" s="1" t="s">
        <v>644</v>
      </c>
      <c r="B609" s="1" t="s">
        <v>22955</v>
      </c>
      <c r="C609" s="1" t="s">
        <v>45235</v>
      </c>
      <c r="D609" s="1" t="s">
        <v>49</v>
      </c>
    </row>
    <row r="610" spans="1:4" x14ac:dyDescent="0.25">
      <c r="A610" s="1" t="s">
        <v>645</v>
      </c>
      <c r="B610" s="1" t="s">
        <v>22956</v>
      </c>
      <c r="C610" s="1" t="s">
        <v>45236</v>
      </c>
      <c r="D610" s="1" t="s">
        <v>30</v>
      </c>
    </row>
    <row r="611" spans="1:4" x14ac:dyDescent="0.25">
      <c r="A611" s="1" t="s">
        <v>646</v>
      </c>
      <c r="B611" s="1" t="s">
        <v>22957</v>
      </c>
      <c r="C611" s="1" t="s">
        <v>45237</v>
      </c>
      <c r="D611" s="1" t="s">
        <v>7</v>
      </c>
    </row>
    <row r="612" spans="1:4" x14ac:dyDescent="0.25">
      <c r="A612" s="1" t="s">
        <v>647</v>
      </c>
      <c r="B612" s="1" t="s">
        <v>22958</v>
      </c>
      <c r="C612" s="1" t="s">
        <v>45238</v>
      </c>
      <c r="D612" s="1" t="s">
        <v>18</v>
      </c>
    </row>
    <row r="613" spans="1:4" x14ac:dyDescent="0.25">
      <c r="A613" s="1" t="s">
        <v>648</v>
      </c>
      <c r="B613" s="1" t="s">
        <v>22959</v>
      </c>
      <c r="C613" s="1" t="s">
        <v>45239</v>
      </c>
      <c r="D613" s="1" t="s">
        <v>7</v>
      </c>
    </row>
    <row r="614" spans="1:4" x14ac:dyDescent="0.25">
      <c r="A614" s="1" t="s">
        <v>649</v>
      </c>
      <c r="B614" s="1" t="s">
        <v>22960</v>
      </c>
      <c r="C614" s="1" t="s">
        <v>45240</v>
      </c>
      <c r="D614" s="1" t="s">
        <v>141</v>
      </c>
    </row>
    <row r="615" spans="1:4" x14ac:dyDescent="0.25">
      <c r="A615" s="1" t="s">
        <v>650</v>
      </c>
      <c r="B615" s="1" t="s">
        <v>22961</v>
      </c>
      <c r="C615" s="1" t="s">
        <v>45241</v>
      </c>
      <c r="D615" s="1" t="s">
        <v>141</v>
      </c>
    </row>
    <row r="616" spans="1:4" x14ac:dyDescent="0.25">
      <c r="A616" s="1" t="s">
        <v>651</v>
      </c>
      <c r="B616" s="1" t="s">
        <v>22962</v>
      </c>
      <c r="C616" s="1" t="s">
        <v>45242</v>
      </c>
      <c r="D616" s="1" t="s">
        <v>30</v>
      </c>
    </row>
    <row r="617" spans="1:4" x14ac:dyDescent="0.25">
      <c r="A617" s="1" t="s">
        <v>652</v>
      </c>
      <c r="B617" s="1" t="s">
        <v>22963</v>
      </c>
      <c r="C617" s="1" t="s">
        <v>45243</v>
      </c>
      <c r="D617" s="1" t="s">
        <v>45</v>
      </c>
    </row>
    <row r="618" spans="1:4" x14ac:dyDescent="0.25">
      <c r="A618" s="1" t="s">
        <v>653</v>
      </c>
      <c r="B618" s="1" t="s">
        <v>22964</v>
      </c>
      <c r="C618" s="1" t="s">
        <v>45244</v>
      </c>
      <c r="D618" s="1" t="s">
        <v>9</v>
      </c>
    </row>
    <row r="619" spans="1:4" x14ac:dyDescent="0.25">
      <c r="A619" s="1" t="s">
        <v>654</v>
      </c>
      <c r="B619" s="1" t="s">
        <v>22965</v>
      </c>
      <c r="C619" s="1" t="s">
        <v>45245</v>
      </c>
      <c r="D619" s="1" t="s">
        <v>3</v>
      </c>
    </row>
    <row r="620" spans="1:4" x14ac:dyDescent="0.25">
      <c r="A620" s="1" t="s">
        <v>655</v>
      </c>
      <c r="B620" s="1" t="s">
        <v>22966</v>
      </c>
      <c r="C620" s="1" t="s">
        <v>45246</v>
      </c>
      <c r="D620" s="1" t="s">
        <v>47</v>
      </c>
    </row>
    <row r="621" spans="1:4" x14ac:dyDescent="0.25">
      <c r="A621" s="1" t="s">
        <v>656</v>
      </c>
      <c r="B621" s="1" t="s">
        <v>22967</v>
      </c>
      <c r="C621" s="1" t="s">
        <v>45247</v>
      </c>
      <c r="D621" s="1" t="s">
        <v>3</v>
      </c>
    </row>
    <row r="622" spans="1:4" x14ac:dyDescent="0.25">
      <c r="A622" s="1" t="s">
        <v>657</v>
      </c>
      <c r="B622" s="1" t="s">
        <v>22968</v>
      </c>
      <c r="C622" s="1" t="s">
        <v>45248</v>
      </c>
      <c r="D622" s="1" t="s">
        <v>5</v>
      </c>
    </row>
    <row r="623" spans="1:4" x14ac:dyDescent="0.25">
      <c r="A623" s="1" t="s">
        <v>658</v>
      </c>
      <c r="B623" s="1" t="s">
        <v>22969</v>
      </c>
      <c r="C623" s="1" t="s">
        <v>45249</v>
      </c>
      <c r="D623" s="1" t="s">
        <v>5</v>
      </c>
    </row>
    <row r="624" spans="1:4" x14ac:dyDescent="0.25">
      <c r="A624" s="1" t="s">
        <v>659</v>
      </c>
      <c r="B624" s="1" t="s">
        <v>22970</v>
      </c>
      <c r="C624" s="1" t="s">
        <v>45250</v>
      </c>
      <c r="D624" s="1" t="s">
        <v>20</v>
      </c>
    </row>
    <row r="625" spans="1:4" x14ac:dyDescent="0.25">
      <c r="A625" s="1" t="s">
        <v>660</v>
      </c>
      <c r="B625" s="1" t="s">
        <v>22971</v>
      </c>
      <c r="C625" s="1" t="s">
        <v>45251</v>
      </c>
      <c r="D625" s="1" t="s">
        <v>7</v>
      </c>
    </row>
    <row r="626" spans="1:4" x14ac:dyDescent="0.25">
      <c r="A626" s="1" t="s">
        <v>661</v>
      </c>
      <c r="B626" s="1" t="s">
        <v>22972</v>
      </c>
      <c r="C626" s="1" t="s">
        <v>45252</v>
      </c>
      <c r="D626" s="1" t="s">
        <v>7</v>
      </c>
    </row>
    <row r="627" spans="1:4" x14ac:dyDescent="0.25">
      <c r="A627" s="1" t="s">
        <v>662</v>
      </c>
      <c r="B627" s="1" t="s">
        <v>22973</v>
      </c>
      <c r="C627" s="1" t="s">
        <v>45253</v>
      </c>
      <c r="D627" s="1" t="s">
        <v>16</v>
      </c>
    </row>
    <row r="628" spans="1:4" x14ac:dyDescent="0.25">
      <c r="A628" s="1" t="s">
        <v>663</v>
      </c>
      <c r="B628" s="1" t="s">
        <v>22974</v>
      </c>
      <c r="C628" s="1" t="s">
        <v>45254</v>
      </c>
      <c r="D628" s="1" t="s">
        <v>3</v>
      </c>
    </row>
    <row r="629" spans="1:4" x14ac:dyDescent="0.25">
      <c r="A629" s="1" t="s">
        <v>664</v>
      </c>
      <c r="B629" s="1" t="s">
        <v>22975</v>
      </c>
      <c r="C629" s="1" t="s">
        <v>45255</v>
      </c>
      <c r="D629" s="1" t="s">
        <v>3</v>
      </c>
    </row>
    <row r="630" spans="1:4" x14ac:dyDescent="0.25">
      <c r="A630" s="1" t="s">
        <v>665</v>
      </c>
      <c r="B630" s="1" t="s">
        <v>22976</v>
      </c>
      <c r="C630" s="1" t="s">
        <v>45256</v>
      </c>
      <c r="D630" s="1" t="s">
        <v>91</v>
      </c>
    </row>
    <row r="631" spans="1:4" x14ac:dyDescent="0.25">
      <c r="A631" s="1" t="s">
        <v>666</v>
      </c>
      <c r="B631" s="1" t="s">
        <v>22977</v>
      </c>
      <c r="C631" s="1" t="s">
        <v>45257</v>
      </c>
      <c r="D631" s="1" t="s">
        <v>5</v>
      </c>
    </row>
    <row r="632" spans="1:4" x14ac:dyDescent="0.25">
      <c r="A632" s="1" t="s">
        <v>667</v>
      </c>
      <c r="B632" s="1" t="s">
        <v>22978</v>
      </c>
      <c r="C632" s="1" t="s">
        <v>45258</v>
      </c>
      <c r="D632" s="1" t="s">
        <v>73</v>
      </c>
    </row>
    <row r="633" spans="1:4" x14ac:dyDescent="0.25">
      <c r="A633" s="1" t="s">
        <v>668</v>
      </c>
      <c r="B633" s="1" t="s">
        <v>22979</v>
      </c>
      <c r="C633" s="1" t="s">
        <v>45259</v>
      </c>
      <c r="D633" s="1" t="s">
        <v>16</v>
      </c>
    </row>
    <row r="634" spans="1:4" x14ac:dyDescent="0.25">
      <c r="A634" s="1" t="s">
        <v>669</v>
      </c>
      <c r="B634" s="1" t="s">
        <v>22980</v>
      </c>
      <c r="C634" s="1" t="s">
        <v>45260</v>
      </c>
      <c r="D634" s="1" t="s">
        <v>16</v>
      </c>
    </row>
    <row r="635" spans="1:4" x14ac:dyDescent="0.25">
      <c r="A635" s="1" t="s">
        <v>670</v>
      </c>
      <c r="B635" s="1" t="s">
        <v>22981</v>
      </c>
      <c r="C635" s="1" t="s">
        <v>45261</v>
      </c>
      <c r="D635" s="1" t="s">
        <v>62</v>
      </c>
    </row>
    <row r="636" spans="1:4" x14ac:dyDescent="0.25">
      <c r="A636" s="1" t="s">
        <v>671</v>
      </c>
      <c r="B636" s="1" t="s">
        <v>22982</v>
      </c>
      <c r="C636" s="1" t="s">
        <v>45262</v>
      </c>
      <c r="D636" s="1" t="s">
        <v>7</v>
      </c>
    </row>
    <row r="637" spans="1:4" x14ac:dyDescent="0.25">
      <c r="A637" s="1" t="s">
        <v>672</v>
      </c>
      <c r="B637" s="1" t="s">
        <v>22983</v>
      </c>
      <c r="C637" s="1" t="s">
        <v>45263</v>
      </c>
      <c r="D637" s="1" t="s">
        <v>152</v>
      </c>
    </row>
    <row r="638" spans="1:4" x14ac:dyDescent="0.25">
      <c r="A638" s="1" t="s">
        <v>673</v>
      </c>
      <c r="B638" s="1" t="s">
        <v>22984</v>
      </c>
      <c r="C638" s="1" t="s">
        <v>45264</v>
      </c>
      <c r="D638" s="1" t="s">
        <v>141</v>
      </c>
    </row>
    <row r="639" spans="1:4" x14ac:dyDescent="0.25">
      <c r="A639" s="1" t="s">
        <v>674</v>
      </c>
      <c r="B639" s="1" t="s">
        <v>22985</v>
      </c>
      <c r="C639" s="1" t="s">
        <v>45265</v>
      </c>
      <c r="D639" s="1" t="s">
        <v>14</v>
      </c>
    </row>
    <row r="640" spans="1:4" x14ac:dyDescent="0.25">
      <c r="A640" s="1" t="s">
        <v>675</v>
      </c>
      <c r="B640" s="1" t="s">
        <v>22986</v>
      </c>
      <c r="C640" s="1" t="s">
        <v>45266</v>
      </c>
      <c r="D640" s="1" t="s">
        <v>5</v>
      </c>
    </row>
    <row r="641" spans="1:4" x14ac:dyDescent="0.25">
      <c r="A641" s="1" t="s">
        <v>676</v>
      </c>
      <c r="B641" s="1" t="s">
        <v>22987</v>
      </c>
      <c r="C641" s="1" t="s">
        <v>45267</v>
      </c>
      <c r="D641" s="1" t="s">
        <v>16</v>
      </c>
    </row>
    <row r="642" spans="1:4" x14ac:dyDescent="0.25">
      <c r="A642" s="1" t="s">
        <v>677</v>
      </c>
      <c r="B642" s="1" t="s">
        <v>22988</v>
      </c>
      <c r="C642" s="1" t="s">
        <v>45268</v>
      </c>
      <c r="D642" s="1" t="s">
        <v>24</v>
      </c>
    </row>
    <row r="643" spans="1:4" x14ac:dyDescent="0.25">
      <c r="A643" s="1" t="s">
        <v>678</v>
      </c>
      <c r="B643" s="1" t="s">
        <v>22989</v>
      </c>
      <c r="C643" s="1" t="s">
        <v>45269</v>
      </c>
      <c r="D643" s="1" t="s">
        <v>12</v>
      </c>
    </row>
    <row r="644" spans="1:4" x14ac:dyDescent="0.25">
      <c r="A644" s="1" t="s">
        <v>679</v>
      </c>
      <c r="B644" s="1" t="s">
        <v>22990</v>
      </c>
      <c r="C644" s="1" t="s">
        <v>45270</v>
      </c>
      <c r="D644" s="1" t="s">
        <v>7</v>
      </c>
    </row>
    <row r="645" spans="1:4" x14ac:dyDescent="0.25">
      <c r="A645" s="1" t="s">
        <v>680</v>
      </c>
      <c r="B645" s="1" t="s">
        <v>22991</v>
      </c>
      <c r="C645" s="1" t="s">
        <v>45271</v>
      </c>
      <c r="D645" s="1" t="s">
        <v>16</v>
      </c>
    </row>
    <row r="646" spans="1:4" x14ac:dyDescent="0.25">
      <c r="A646" s="1" t="s">
        <v>681</v>
      </c>
      <c r="B646" s="1" t="s">
        <v>22992</v>
      </c>
      <c r="C646" s="1" t="s">
        <v>45272</v>
      </c>
      <c r="D646" s="1" t="s">
        <v>3</v>
      </c>
    </row>
    <row r="647" spans="1:4" x14ac:dyDescent="0.25">
      <c r="A647" s="1" t="s">
        <v>682</v>
      </c>
      <c r="B647" s="1" t="s">
        <v>22993</v>
      </c>
      <c r="C647" s="1" t="s">
        <v>45273</v>
      </c>
      <c r="D647" s="1" t="s">
        <v>3</v>
      </c>
    </row>
    <row r="648" spans="1:4" x14ac:dyDescent="0.25">
      <c r="A648" s="1" t="s">
        <v>683</v>
      </c>
      <c r="B648" s="1" t="s">
        <v>22994</v>
      </c>
      <c r="C648" s="1" t="s">
        <v>45274</v>
      </c>
      <c r="D648" s="1" t="s">
        <v>14</v>
      </c>
    </row>
    <row r="649" spans="1:4" x14ac:dyDescent="0.25">
      <c r="A649" s="1" t="s">
        <v>684</v>
      </c>
      <c r="B649" s="1" t="s">
        <v>22995</v>
      </c>
      <c r="C649" s="1" t="s">
        <v>45275</v>
      </c>
      <c r="D649" s="1" t="s">
        <v>152</v>
      </c>
    </row>
    <row r="650" spans="1:4" x14ac:dyDescent="0.25">
      <c r="A650" s="1" t="s">
        <v>685</v>
      </c>
      <c r="B650" s="1" t="s">
        <v>22996</v>
      </c>
      <c r="C650" s="1" t="s">
        <v>45276</v>
      </c>
      <c r="D650" s="1" t="s">
        <v>45</v>
      </c>
    </row>
    <row r="651" spans="1:4" x14ac:dyDescent="0.25">
      <c r="A651" s="1" t="s">
        <v>686</v>
      </c>
      <c r="B651" s="1" t="s">
        <v>22997</v>
      </c>
      <c r="C651" s="1" t="s">
        <v>45277</v>
      </c>
      <c r="D651" s="1" t="s">
        <v>45</v>
      </c>
    </row>
    <row r="652" spans="1:4" x14ac:dyDescent="0.25">
      <c r="A652" s="1" t="s">
        <v>687</v>
      </c>
      <c r="B652" s="1" t="s">
        <v>22998</v>
      </c>
      <c r="C652" s="1" t="s">
        <v>45278</v>
      </c>
      <c r="D652" s="1" t="s">
        <v>30</v>
      </c>
    </row>
    <row r="653" spans="1:4" x14ac:dyDescent="0.25">
      <c r="A653" s="1" t="s">
        <v>688</v>
      </c>
      <c r="B653" s="1" t="s">
        <v>22999</v>
      </c>
      <c r="C653" s="1" t="s">
        <v>45279</v>
      </c>
      <c r="D653" s="1" t="s">
        <v>689</v>
      </c>
    </row>
    <row r="654" spans="1:4" x14ac:dyDescent="0.25">
      <c r="A654" s="1" t="s">
        <v>690</v>
      </c>
      <c r="B654" s="1" t="s">
        <v>23000</v>
      </c>
      <c r="C654" s="1" t="s">
        <v>45280</v>
      </c>
      <c r="D654" s="1" t="s">
        <v>152</v>
      </c>
    </row>
    <row r="655" spans="1:4" x14ac:dyDescent="0.25">
      <c r="A655" s="1" t="s">
        <v>691</v>
      </c>
      <c r="B655" s="1" t="s">
        <v>23001</v>
      </c>
      <c r="C655" s="1" t="s">
        <v>45281</v>
      </c>
      <c r="D655" s="1" t="s">
        <v>47</v>
      </c>
    </row>
    <row r="656" spans="1:4" x14ac:dyDescent="0.25">
      <c r="A656" s="1" t="s">
        <v>692</v>
      </c>
      <c r="B656" s="1" t="s">
        <v>23002</v>
      </c>
      <c r="C656" s="1" t="s">
        <v>45282</v>
      </c>
      <c r="D656" s="1" t="s">
        <v>28</v>
      </c>
    </row>
    <row r="657" spans="1:4" x14ac:dyDescent="0.25">
      <c r="A657" s="1" t="s">
        <v>693</v>
      </c>
      <c r="B657" s="1" t="s">
        <v>23003</v>
      </c>
      <c r="C657" s="1" t="s">
        <v>45283</v>
      </c>
      <c r="D657" s="1" t="s">
        <v>20</v>
      </c>
    </row>
    <row r="658" spans="1:4" x14ac:dyDescent="0.25">
      <c r="A658" s="1" t="s">
        <v>694</v>
      </c>
      <c r="B658" s="1" t="s">
        <v>23004</v>
      </c>
      <c r="C658" s="1" t="s">
        <v>45284</v>
      </c>
      <c r="D658" s="1" t="s">
        <v>152</v>
      </c>
    </row>
    <row r="659" spans="1:4" x14ac:dyDescent="0.25">
      <c r="A659" s="1" t="s">
        <v>695</v>
      </c>
      <c r="B659" s="1" t="s">
        <v>23005</v>
      </c>
      <c r="C659" s="1" t="s">
        <v>45285</v>
      </c>
      <c r="D659" s="1" t="s">
        <v>73</v>
      </c>
    </row>
    <row r="660" spans="1:4" x14ac:dyDescent="0.25">
      <c r="A660" s="1" t="s">
        <v>696</v>
      </c>
      <c r="B660" s="1" t="s">
        <v>23006</v>
      </c>
      <c r="C660" s="1" t="s">
        <v>45286</v>
      </c>
      <c r="D660" s="1" t="s">
        <v>5</v>
      </c>
    </row>
    <row r="661" spans="1:4" x14ac:dyDescent="0.25">
      <c r="A661" s="1" t="s">
        <v>697</v>
      </c>
      <c r="B661" s="1" t="s">
        <v>23007</v>
      </c>
      <c r="C661" s="1" t="s">
        <v>45287</v>
      </c>
      <c r="D661" s="1" t="s">
        <v>73</v>
      </c>
    </row>
    <row r="662" spans="1:4" x14ac:dyDescent="0.25">
      <c r="A662" s="1" t="s">
        <v>698</v>
      </c>
      <c r="B662" s="1" t="s">
        <v>23008</v>
      </c>
      <c r="C662" s="1" t="s">
        <v>45288</v>
      </c>
      <c r="D662" s="1" t="s">
        <v>91</v>
      </c>
    </row>
    <row r="663" spans="1:4" x14ac:dyDescent="0.25">
      <c r="A663" s="1" t="s">
        <v>699</v>
      </c>
      <c r="B663" s="1" t="s">
        <v>23009</v>
      </c>
      <c r="C663" s="1" t="s">
        <v>45289</v>
      </c>
      <c r="D663" s="1" t="s">
        <v>20</v>
      </c>
    </row>
    <row r="664" spans="1:4" x14ac:dyDescent="0.25">
      <c r="A664" s="1" t="s">
        <v>700</v>
      </c>
      <c r="B664" s="1" t="s">
        <v>23010</v>
      </c>
      <c r="C664" s="1" t="s">
        <v>45290</v>
      </c>
      <c r="D664" s="1" t="s">
        <v>253</v>
      </c>
    </row>
    <row r="665" spans="1:4" x14ac:dyDescent="0.25">
      <c r="A665" s="1" t="s">
        <v>701</v>
      </c>
      <c r="B665" s="1" t="s">
        <v>23011</v>
      </c>
      <c r="C665" s="1" t="s">
        <v>45291</v>
      </c>
      <c r="D665" s="1" t="s">
        <v>3</v>
      </c>
    </row>
    <row r="666" spans="1:4" x14ac:dyDescent="0.25">
      <c r="A666" s="1" t="s">
        <v>702</v>
      </c>
      <c r="B666" s="1" t="s">
        <v>23012</v>
      </c>
      <c r="C666" s="1" t="s">
        <v>45292</v>
      </c>
      <c r="D666" s="1" t="s">
        <v>146</v>
      </c>
    </row>
    <row r="667" spans="1:4" x14ac:dyDescent="0.25">
      <c r="A667" s="1" t="s">
        <v>703</v>
      </c>
      <c r="B667" s="1" t="s">
        <v>23013</v>
      </c>
      <c r="C667" s="1" t="s">
        <v>45293</v>
      </c>
      <c r="D667" s="1" t="s">
        <v>7</v>
      </c>
    </row>
    <row r="668" spans="1:4" x14ac:dyDescent="0.25">
      <c r="A668" s="1" t="s">
        <v>704</v>
      </c>
      <c r="B668" s="1" t="s">
        <v>23014</v>
      </c>
      <c r="C668" s="1" t="s">
        <v>45294</v>
      </c>
      <c r="D668" s="1" t="s">
        <v>73</v>
      </c>
    </row>
    <row r="669" spans="1:4" x14ac:dyDescent="0.25">
      <c r="A669" s="1" t="s">
        <v>705</v>
      </c>
      <c r="B669" s="1" t="s">
        <v>23015</v>
      </c>
      <c r="C669" s="1" t="s">
        <v>45295</v>
      </c>
      <c r="D669" s="1" t="s">
        <v>20</v>
      </c>
    </row>
    <row r="670" spans="1:4" x14ac:dyDescent="0.25">
      <c r="A670" s="1" t="s">
        <v>706</v>
      </c>
      <c r="B670" s="1" t="s">
        <v>23016</v>
      </c>
      <c r="C670" s="1" t="s">
        <v>45296</v>
      </c>
      <c r="D670" s="1" t="s">
        <v>73</v>
      </c>
    </row>
    <row r="671" spans="1:4" x14ac:dyDescent="0.25">
      <c r="A671" s="1" t="s">
        <v>707</v>
      </c>
      <c r="B671" s="1" t="s">
        <v>23017</v>
      </c>
      <c r="C671" s="1" t="s">
        <v>45297</v>
      </c>
      <c r="D671" s="1" t="s">
        <v>34</v>
      </c>
    </row>
    <row r="672" spans="1:4" x14ac:dyDescent="0.25">
      <c r="A672" s="1" t="s">
        <v>708</v>
      </c>
      <c r="B672" s="1" t="s">
        <v>23018</v>
      </c>
      <c r="C672" s="1" t="s">
        <v>45298</v>
      </c>
      <c r="D672" s="1" t="s">
        <v>16</v>
      </c>
    </row>
    <row r="673" spans="1:4" x14ac:dyDescent="0.25">
      <c r="A673" s="1" t="s">
        <v>709</v>
      </c>
      <c r="B673" s="1" t="s">
        <v>23019</v>
      </c>
      <c r="C673" s="1" t="s">
        <v>45299</v>
      </c>
      <c r="D673" s="1" t="s">
        <v>47</v>
      </c>
    </row>
    <row r="674" spans="1:4" x14ac:dyDescent="0.25">
      <c r="A674" s="1" t="s">
        <v>710</v>
      </c>
      <c r="B674" s="1" t="s">
        <v>23020</v>
      </c>
      <c r="C674" s="1" t="s">
        <v>45300</v>
      </c>
      <c r="D674" s="1" t="s">
        <v>91</v>
      </c>
    </row>
    <row r="675" spans="1:4" x14ac:dyDescent="0.25">
      <c r="A675" s="1" t="s">
        <v>711</v>
      </c>
      <c r="B675" s="1" t="s">
        <v>23021</v>
      </c>
      <c r="C675" s="1" t="s">
        <v>45301</v>
      </c>
      <c r="D675" s="1" t="s">
        <v>12</v>
      </c>
    </row>
    <row r="676" spans="1:4" x14ac:dyDescent="0.25">
      <c r="A676" s="1" t="s">
        <v>712</v>
      </c>
      <c r="B676" s="1" t="s">
        <v>23022</v>
      </c>
      <c r="C676" s="1" t="s">
        <v>45302</v>
      </c>
      <c r="D676" s="1" t="s">
        <v>7</v>
      </c>
    </row>
    <row r="677" spans="1:4" x14ac:dyDescent="0.25">
      <c r="A677" s="1" t="s">
        <v>713</v>
      </c>
      <c r="B677" s="1" t="s">
        <v>23023</v>
      </c>
      <c r="C677" s="1" t="s">
        <v>45303</v>
      </c>
      <c r="D677" s="1" t="s">
        <v>3</v>
      </c>
    </row>
    <row r="678" spans="1:4" x14ac:dyDescent="0.25">
      <c r="A678" s="1" t="s">
        <v>714</v>
      </c>
      <c r="B678" s="1" t="s">
        <v>23024</v>
      </c>
      <c r="C678" s="1" t="s">
        <v>45304</v>
      </c>
      <c r="D678" s="1" t="s">
        <v>12</v>
      </c>
    </row>
    <row r="679" spans="1:4" x14ac:dyDescent="0.25">
      <c r="A679" s="1" t="s">
        <v>715</v>
      </c>
      <c r="B679" s="1" t="s">
        <v>23025</v>
      </c>
      <c r="C679" s="1" t="s">
        <v>45305</v>
      </c>
      <c r="D679" s="1" t="s">
        <v>32</v>
      </c>
    </row>
    <row r="680" spans="1:4" x14ac:dyDescent="0.25">
      <c r="A680" s="1" t="s">
        <v>716</v>
      </c>
      <c r="B680" s="1" t="s">
        <v>23026</v>
      </c>
      <c r="C680" s="1" t="s">
        <v>45306</v>
      </c>
      <c r="D680" s="1" t="s">
        <v>16</v>
      </c>
    </row>
    <row r="681" spans="1:4" x14ac:dyDescent="0.25">
      <c r="A681" s="1" t="s">
        <v>717</v>
      </c>
      <c r="B681" s="1" t="s">
        <v>23027</v>
      </c>
      <c r="C681" s="1" t="s">
        <v>45307</v>
      </c>
      <c r="D681" s="1" t="s">
        <v>3</v>
      </c>
    </row>
    <row r="682" spans="1:4" x14ac:dyDescent="0.25">
      <c r="A682" s="1" t="s">
        <v>718</v>
      </c>
      <c r="B682" s="1" t="s">
        <v>23028</v>
      </c>
      <c r="C682" s="1" t="s">
        <v>45308</v>
      </c>
      <c r="D682" s="1" t="s">
        <v>9</v>
      </c>
    </row>
    <row r="683" spans="1:4" x14ac:dyDescent="0.25">
      <c r="A683" s="1" t="s">
        <v>719</v>
      </c>
      <c r="B683" s="1" t="s">
        <v>23029</v>
      </c>
      <c r="C683" s="1" t="s">
        <v>45309</v>
      </c>
      <c r="D683" s="1" t="s">
        <v>16</v>
      </c>
    </row>
    <row r="684" spans="1:4" x14ac:dyDescent="0.25">
      <c r="A684" s="1" t="s">
        <v>720</v>
      </c>
      <c r="B684" s="1" t="s">
        <v>23030</v>
      </c>
      <c r="C684" s="1" t="s">
        <v>45310</v>
      </c>
      <c r="D684" s="1" t="s">
        <v>34</v>
      </c>
    </row>
    <row r="685" spans="1:4" x14ac:dyDescent="0.25">
      <c r="A685" s="1" t="s">
        <v>721</v>
      </c>
      <c r="B685" s="1" t="s">
        <v>23031</v>
      </c>
      <c r="C685" s="1" t="s">
        <v>45311</v>
      </c>
      <c r="D685" s="1" t="s">
        <v>47</v>
      </c>
    </row>
    <row r="686" spans="1:4" x14ac:dyDescent="0.25">
      <c r="A686" s="1" t="s">
        <v>722</v>
      </c>
      <c r="B686" s="1" t="s">
        <v>23032</v>
      </c>
      <c r="C686" s="1" t="s">
        <v>45312</v>
      </c>
      <c r="D686" s="1" t="s">
        <v>7</v>
      </c>
    </row>
    <row r="687" spans="1:4" x14ac:dyDescent="0.25">
      <c r="A687" s="1" t="s">
        <v>723</v>
      </c>
      <c r="B687" s="1" t="s">
        <v>23033</v>
      </c>
      <c r="C687" s="1" t="s">
        <v>45313</v>
      </c>
      <c r="D687" s="1" t="s">
        <v>7</v>
      </c>
    </row>
    <row r="688" spans="1:4" x14ac:dyDescent="0.25">
      <c r="A688" s="1" t="s">
        <v>724</v>
      </c>
      <c r="B688" s="1" t="s">
        <v>23034</v>
      </c>
      <c r="C688" s="1" t="s">
        <v>45314</v>
      </c>
      <c r="D688" s="1" t="s">
        <v>5</v>
      </c>
    </row>
    <row r="689" spans="1:4" x14ac:dyDescent="0.25">
      <c r="A689" s="1" t="s">
        <v>725</v>
      </c>
      <c r="B689" s="1" t="s">
        <v>23035</v>
      </c>
      <c r="C689" s="1" t="s">
        <v>45315</v>
      </c>
      <c r="D689" s="1" t="s">
        <v>18</v>
      </c>
    </row>
    <row r="690" spans="1:4" x14ac:dyDescent="0.25">
      <c r="A690" s="1" t="s">
        <v>726</v>
      </c>
      <c r="B690" s="1" t="s">
        <v>23036</v>
      </c>
      <c r="C690" s="1" t="s">
        <v>45316</v>
      </c>
      <c r="D690" s="1" t="s">
        <v>3</v>
      </c>
    </row>
    <row r="691" spans="1:4" x14ac:dyDescent="0.25">
      <c r="A691" s="1" t="s">
        <v>727</v>
      </c>
      <c r="B691" s="1" t="s">
        <v>23037</v>
      </c>
      <c r="C691" s="1" t="s">
        <v>45317</v>
      </c>
      <c r="D691" s="1" t="s">
        <v>47</v>
      </c>
    </row>
    <row r="692" spans="1:4" x14ac:dyDescent="0.25">
      <c r="A692" s="1" t="s">
        <v>728</v>
      </c>
      <c r="B692" s="1" t="s">
        <v>23038</v>
      </c>
      <c r="C692" s="1" t="s">
        <v>45318</v>
      </c>
      <c r="D692" s="1" t="s">
        <v>47</v>
      </c>
    </row>
    <row r="693" spans="1:4" x14ac:dyDescent="0.25">
      <c r="A693" s="1" t="s">
        <v>729</v>
      </c>
      <c r="B693" s="1" t="s">
        <v>23039</v>
      </c>
      <c r="C693" s="1" t="s">
        <v>45319</v>
      </c>
      <c r="D693" s="1" t="s">
        <v>30</v>
      </c>
    </row>
    <row r="694" spans="1:4" x14ac:dyDescent="0.25">
      <c r="A694" s="1" t="s">
        <v>730</v>
      </c>
      <c r="B694" s="1" t="s">
        <v>23040</v>
      </c>
      <c r="C694" s="1" t="s">
        <v>45320</v>
      </c>
      <c r="D694" s="1" t="s">
        <v>62</v>
      </c>
    </row>
    <row r="695" spans="1:4" x14ac:dyDescent="0.25">
      <c r="A695" s="1" t="s">
        <v>731</v>
      </c>
      <c r="B695" s="1" t="s">
        <v>23041</v>
      </c>
      <c r="C695" s="1" t="s">
        <v>45321</v>
      </c>
      <c r="D695" s="1" t="s">
        <v>73</v>
      </c>
    </row>
    <row r="696" spans="1:4" x14ac:dyDescent="0.25">
      <c r="A696" s="1" t="s">
        <v>732</v>
      </c>
      <c r="B696" s="1" t="s">
        <v>23042</v>
      </c>
      <c r="C696" s="1" t="s">
        <v>45322</v>
      </c>
      <c r="D696" s="1" t="s">
        <v>62</v>
      </c>
    </row>
    <row r="697" spans="1:4" x14ac:dyDescent="0.25">
      <c r="A697" s="1" t="s">
        <v>733</v>
      </c>
      <c r="B697" s="1" t="s">
        <v>23043</v>
      </c>
      <c r="C697" s="1" t="s">
        <v>45323</v>
      </c>
      <c r="D697" s="1" t="s">
        <v>73</v>
      </c>
    </row>
    <row r="698" spans="1:4" x14ac:dyDescent="0.25">
      <c r="A698" s="1" t="s">
        <v>734</v>
      </c>
      <c r="B698" s="1" t="s">
        <v>23044</v>
      </c>
      <c r="C698" s="1" t="s">
        <v>45324</v>
      </c>
      <c r="D698" s="1" t="s">
        <v>47</v>
      </c>
    </row>
    <row r="699" spans="1:4" x14ac:dyDescent="0.25">
      <c r="A699" s="1" t="s">
        <v>735</v>
      </c>
      <c r="B699" s="1" t="s">
        <v>23045</v>
      </c>
      <c r="C699" s="1" t="s">
        <v>45325</v>
      </c>
      <c r="D699" s="1" t="s">
        <v>16</v>
      </c>
    </row>
    <row r="700" spans="1:4" x14ac:dyDescent="0.25">
      <c r="A700" s="1" t="s">
        <v>736</v>
      </c>
      <c r="B700" s="1" t="s">
        <v>23046</v>
      </c>
      <c r="C700" s="1" t="s">
        <v>45326</v>
      </c>
      <c r="D700" s="1" t="s">
        <v>159</v>
      </c>
    </row>
    <row r="701" spans="1:4" x14ac:dyDescent="0.25">
      <c r="A701" s="1" t="s">
        <v>737</v>
      </c>
      <c r="B701" s="1" t="s">
        <v>23047</v>
      </c>
      <c r="C701" s="1" t="s">
        <v>45327</v>
      </c>
      <c r="D701" s="1" t="s">
        <v>159</v>
      </c>
    </row>
    <row r="702" spans="1:4" x14ac:dyDescent="0.25">
      <c r="A702" s="1" t="s">
        <v>738</v>
      </c>
      <c r="B702" s="1" t="s">
        <v>23048</v>
      </c>
      <c r="C702" s="1" t="s">
        <v>45328</v>
      </c>
      <c r="D702" s="1" t="s">
        <v>7</v>
      </c>
    </row>
    <row r="703" spans="1:4" x14ac:dyDescent="0.25">
      <c r="A703" s="1" t="s">
        <v>739</v>
      </c>
      <c r="B703" s="1" t="s">
        <v>23049</v>
      </c>
      <c r="C703" s="1" t="s">
        <v>45329</v>
      </c>
      <c r="D703" s="1" t="s">
        <v>24</v>
      </c>
    </row>
    <row r="704" spans="1:4" x14ac:dyDescent="0.25">
      <c r="A704" s="1" t="s">
        <v>740</v>
      </c>
      <c r="B704" s="1" t="s">
        <v>23050</v>
      </c>
      <c r="C704" s="1" t="s">
        <v>45330</v>
      </c>
      <c r="D704" s="1" t="s">
        <v>47</v>
      </c>
    </row>
    <row r="705" spans="1:4" x14ac:dyDescent="0.25">
      <c r="A705" s="1" t="s">
        <v>741</v>
      </c>
      <c r="B705" s="1" t="s">
        <v>23051</v>
      </c>
      <c r="C705" s="1" t="s">
        <v>45331</v>
      </c>
      <c r="D705" s="1" t="s">
        <v>34</v>
      </c>
    </row>
    <row r="706" spans="1:4" x14ac:dyDescent="0.25">
      <c r="A706" s="1" t="s">
        <v>742</v>
      </c>
      <c r="B706" s="1" t="s">
        <v>23052</v>
      </c>
      <c r="C706" s="1" t="s">
        <v>45332</v>
      </c>
      <c r="D706" s="1" t="s">
        <v>5</v>
      </c>
    </row>
    <row r="707" spans="1:4" x14ac:dyDescent="0.25">
      <c r="A707" s="1" t="s">
        <v>743</v>
      </c>
      <c r="B707" s="1" t="s">
        <v>23053</v>
      </c>
      <c r="C707" s="1" t="s">
        <v>45333</v>
      </c>
      <c r="D707" s="1" t="s">
        <v>16</v>
      </c>
    </row>
    <row r="708" spans="1:4" x14ac:dyDescent="0.25">
      <c r="A708" s="1" t="s">
        <v>744</v>
      </c>
      <c r="B708" s="1" t="s">
        <v>23054</v>
      </c>
      <c r="C708" s="1" t="s">
        <v>45334</v>
      </c>
      <c r="D708" s="1" t="s">
        <v>34</v>
      </c>
    </row>
    <row r="709" spans="1:4" x14ac:dyDescent="0.25">
      <c r="A709" s="1" t="s">
        <v>745</v>
      </c>
      <c r="B709" s="1" t="s">
        <v>23055</v>
      </c>
      <c r="C709" s="1" t="s">
        <v>45335</v>
      </c>
      <c r="D709" s="1" t="s">
        <v>3</v>
      </c>
    </row>
    <row r="710" spans="1:4" x14ac:dyDescent="0.25">
      <c r="A710" s="1" t="s">
        <v>746</v>
      </c>
      <c r="B710" s="1" t="s">
        <v>23056</v>
      </c>
      <c r="C710" s="1" t="s">
        <v>45336</v>
      </c>
      <c r="D710" s="1" t="s">
        <v>3</v>
      </c>
    </row>
    <row r="711" spans="1:4" x14ac:dyDescent="0.25">
      <c r="A711" s="1" t="s">
        <v>747</v>
      </c>
      <c r="B711" s="1" t="s">
        <v>23057</v>
      </c>
      <c r="C711" s="1" t="s">
        <v>45337</v>
      </c>
      <c r="D711" s="1" t="s">
        <v>34</v>
      </c>
    </row>
    <row r="712" spans="1:4" x14ac:dyDescent="0.25">
      <c r="A712" s="1" t="s">
        <v>748</v>
      </c>
      <c r="B712" s="1" t="s">
        <v>23058</v>
      </c>
      <c r="C712" s="1" t="s">
        <v>45338</v>
      </c>
      <c r="D712" s="1" t="s">
        <v>91</v>
      </c>
    </row>
    <row r="713" spans="1:4" x14ac:dyDescent="0.25">
      <c r="A713" s="1" t="s">
        <v>749</v>
      </c>
      <c r="B713" s="1" t="s">
        <v>23059</v>
      </c>
      <c r="C713" s="1" t="s">
        <v>45339</v>
      </c>
      <c r="D713" s="1" t="s">
        <v>41</v>
      </c>
    </row>
    <row r="714" spans="1:4" x14ac:dyDescent="0.25">
      <c r="A714" s="1" t="s">
        <v>750</v>
      </c>
      <c r="B714" s="1" t="s">
        <v>23060</v>
      </c>
      <c r="C714" s="1" t="s">
        <v>45340</v>
      </c>
      <c r="D714" s="1" t="s">
        <v>16</v>
      </c>
    </row>
    <row r="715" spans="1:4" x14ac:dyDescent="0.25">
      <c r="A715" s="1" t="s">
        <v>751</v>
      </c>
      <c r="B715" s="1" t="s">
        <v>23061</v>
      </c>
      <c r="C715" s="1" t="s">
        <v>45341</v>
      </c>
      <c r="D715" s="1" t="s">
        <v>45</v>
      </c>
    </row>
    <row r="716" spans="1:4" x14ac:dyDescent="0.25">
      <c r="A716" s="1" t="s">
        <v>752</v>
      </c>
      <c r="B716" s="1" t="s">
        <v>23062</v>
      </c>
      <c r="C716" s="1" t="s">
        <v>45342</v>
      </c>
      <c r="D716" s="1" t="s">
        <v>7</v>
      </c>
    </row>
    <row r="717" spans="1:4" x14ac:dyDescent="0.25">
      <c r="A717" s="1" t="s">
        <v>753</v>
      </c>
      <c r="B717" s="1" t="s">
        <v>23063</v>
      </c>
      <c r="C717" s="1" t="s">
        <v>45343</v>
      </c>
      <c r="D717" s="1" t="s">
        <v>3</v>
      </c>
    </row>
    <row r="718" spans="1:4" x14ac:dyDescent="0.25">
      <c r="A718" s="1" t="s">
        <v>754</v>
      </c>
      <c r="B718" s="1" t="s">
        <v>23064</v>
      </c>
      <c r="C718" s="1" t="s">
        <v>45344</v>
      </c>
      <c r="D718" s="1" t="s">
        <v>9</v>
      </c>
    </row>
    <row r="719" spans="1:4" x14ac:dyDescent="0.25">
      <c r="A719" s="1" t="s">
        <v>755</v>
      </c>
      <c r="B719" s="1" t="s">
        <v>23065</v>
      </c>
      <c r="C719" s="1" t="s">
        <v>45345</v>
      </c>
      <c r="D719" s="1" t="s">
        <v>20</v>
      </c>
    </row>
    <row r="720" spans="1:4" x14ac:dyDescent="0.25">
      <c r="A720" s="1" t="s">
        <v>756</v>
      </c>
      <c r="B720" s="1" t="s">
        <v>23066</v>
      </c>
      <c r="C720" s="1" t="s">
        <v>45346</v>
      </c>
      <c r="D720" s="1" t="s">
        <v>14</v>
      </c>
    </row>
    <row r="721" spans="1:4" x14ac:dyDescent="0.25">
      <c r="A721" s="1" t="s">
        <v>757</v>
      </c>
      <c r="B721" s="1" t="s">
        <v>23067</v>
      </c>
      <c r="C721" s="1" t="s">
        <v>45347</v>
      </c>
      <c r="D721" s="1" t="s">
        <v>34</v>
      </c>
    </row>
    <row r="722" spans="1:4" x14ac:dyDescent="0.25">
      <c r="A722" s="1" t="s">
        <v>758</v>
      </c>
      <c r="B722" s="1" t="s">
        <v>23068</v>
      </c>
      <c r="C722" s="1" t="s">
        <v>45348</v>
      </c>
      <c r="D722" s="1" t="s">
        <v>9</v>
      </c>
    </row>
    <row r="723" spans="1:4" x14ac:dyDescent="0.25">
      <c r="A723" s="1" t="s">
        <v>759</v>
      </c>
      <c r="B723" s="1" t="s">
        <v>23069</v>
      </c>
      <c r="C723" s="1" t="s">
        <v>45349</v>
      </c>
      <c r="D723" s="1" t="s">
        <v>20</v>
      </c>
    </row>
    <row r="724" spans="1:4" x14ac:dyDescent="0.25">
      <c r="A724" s="1" t="s">
        <v>760</v>
      </c>
      <c r="B724" s="1" t="s">
        <v>23070</v>
      </c>
      <c r="C724" s="1" t="s">
        <v>45350</v>
      </c>
      <c r="D724" s="1" t="s">
        <v>302</v>
      </c>
    </row>
    <row r="725" spans="1:4" x14ac:dyDescent="0.25">
      <c r="A725" s="1" t="s">
        <v>761</v>
      </c>
      <c r="B725" s="1" t="s">
        <v>23071</v>
      </c>
      <c r="C725" s="1" t="s">
        <v>45351</v>
      </c>
      <c r="D725" s="1" t="s">
        <v>14</v>
      </c>
    </row>
    <row r="726" spans="1:4" x14ac:dyDescent="0.25">
      <c r="A726" s="1" t="s">
        <v>762</v>
      </c>
      <c r="B726" s="1" t="s">
        <v>23072</v>
      </c>
      <c r="C726" s="1" t="s">
        <v>45352</v>
      </c>
      <c r="D726" s="1" t="s">
        <v>16</v>
      </c>
    </row>
    <row r="727" spans="1:4" x14ac:dyDescent="0.25">
      <c r="A727" s="1" t="s">
        <v>763</v>
      </c>
      <c r="B727" s="1" t="s">
        <v>23073</v>
      </c>
      <c r="C727" s="1" t="s">
        <v>45353</v>
      </c>
      <c r="D727" s="1" t="s">
        <v>45</v>
      </c>
    </row>
    <row r="728" spans="1:4" x14ac:dyDescent="0.25">
      <c r="A728" s="1" t="s">
        <v>764</v>
      </c>
      <c r="B728" s="1" t="s">
        <v>23074</v>
      </c>
      <c r="C728" s="1" t="s">
        <v>45354</v>
      </c>
      <c r="D728" s="1" t="s">
        <v>34</v>
      </c>
    </row>
    <row r="729" spans="1:4" x14ac:dyDescent="0.25">
      <c r="A729" s="1" t="s">
        <v>765</v>
      </c>
      <c r="B729" s="1" t="s">
        <v>23075</v>
      </c>
      <c r="C729" s="1" t="s">
        <v>45355</v>
      </c>
      <c r="D729" s="1" t="s">
        <v>91</v>
      </c>
    </row>
    <row r="730" spans="1:4" x14ac:dyDescent="0.25">
      <c r="A730" s="1" t="s">
        <v>766</v>
      </c>
      <c r="B730" s="1" t="s">
        <v>23076</v>
      </c>
      <c r="C730" s="1" t="s">
        <v>45356</v>
      </c>
      <c r="D730" s="1" t="s">
        <v>20</v>
      </c>
    </row>
    <row r="731" spans="1:4" x14ac:dyDescent="0.25">
      <c r="A731" s="1" t="s">
        <v>767</v>
      </c>
      <c r="B731" s="1" t="s">
        <v>23077</v>
      </c>
      <c r="C731" s="1" t="s">
        <v>45357</v>
      </c>
      <c r="D731" s="1" t="s">
        <v>7</v>
      </c>
    </row>
    <row r="732" spans="1:4" x14ac:dyDescent="0.25">
      <c r="A732" s="1" t="s">
        <v>768</v>
      </c>
      <c r="B732" s="1" t="s">
        <v>23078</v>
      </c>
      <c r="C732" s="1" t="s">
        <v>45358</v>
      </c>
      <c r="D732" s="1" t="s">
        <v>32</v>
      </c>
    </row>
    <row r="733" spans="1:4" x14ac:dyDescent="0.25">
      <c r="A733" s="1" t="s">
        <v>769</v>
      </c>
      <c r="B733" s="1" t="s">
        <v>23079</v>
      </c>
      <c r="C733" s="1" t="s">
        <v>45359</v>
      </c>
      <c r="D733" s="1" t="s">
        <v>141</v>
      </c>
    </row>
    <row r="734" spans="1:4" x14ac:dyDescent="0.25">
      <c r="A734" s="1" t="s">
        <v>770</v>
      </c>
      <c r="B734" s="1" t="s">
        <v>23080</v>
      </c>
      <c r="C734" s="1" t="s">
        <v>45360</v>
      </c>
      <c r="D734" s="1" t="s">
        <v>73</v>
      </c>
    </row>
    <row r="735" spans="1:4" x14ac:dyDescent="0.25">
      <c r="A735" s="1" t="s">
        <v>771</v>
      </c>
      <c r="B735" s="1" t="s">
        <v>23081</v>
      </c>
      <c r="C735" s="1" t="s">
        <v>45361</v>
      </c>
      <c r="D735" s="1" t="s">
        <v>47</v>
      </c>
    </row>
    <row r="736" spans="1:4" x14ac:dyDescent="0.25">
      <c r="A736" s="1" t="s">
        <v>772</v>
      </c>
      <c r="B736" s="1" t="s">
        <v>23082</v>
      </c>
      <c r="C736" s="1" t="s">
        <v>45362</v>
      </c>
      <c r="D736" s="1" t="s">
        <v>3</v>
      </c>
    </row>
    <row r="737" spans="1:4" x14ac:dyDescent="0.25">
      <c r="A737" s="1" t="s">
        <v>773</v>
      </c>
      <c r="B737" s="1" t="s">
        <v>23083</v>
      </c>
      <c r="C737" s="1" t="s">
        <v>45363</v>
      </c>
      <c r="D737" s="1" t="s">
        <v>12</v>
      </c>
    </row>
    <row r="738" spans="1:4" x14ac:dyDescent="0.25">
      <c r="A738" s="1" t="s">
        <v>774</v>
      </c>
      <c r="B738" s="1" t="s">
        <v>23084</v>
      </c>
      <c r="C738" s="1" t="s">
        <v>45364</v>
      </c>
      <c r="D738" s="1" t="s">
        <v>5</v>
      </c>
    </row>
    <row r="739" spans="1:4" x14ac:dyDescent="0.25">
      <c r="A739" s="1" t="s">
        <v>775</v>
      </c>
      <c r="B739" s="1" t="s">
        <v>23085</v>
      </c>
      <c r="C739" s="1" t="s">
        <v>45365</v>
      </c>
      <c r="D739" s="1" t="s">
        <v>91</v>
      </c>
    </row>
    <row r="740" spans="1:4" x14ac:dyDescent="0.25">
      <c r="A740" s="1" t="s">
        <v>776</v>
      </c>
      <c r="B740" s="1" t="s">
        <v>23086</v>
      </c>
      <c r="C740" s="1" t="s">
        <v>45366</v>
      </c>
      <c r="D740" s="1" t="s">
        <v>16</v>
      </c>
    </row>
    <row r="741" spans="1:4" x14ac:dyDescent="0.25">
      <c r="A741" s="1" t="s">
        <v>777</v>
      </c>
      <c r="B741" s="1" t="s">
        <v>23087</v>
      </c>
      <c r="C741" s="1" t="s">
        <v>45367</v>
      </c>
      <c r="D741" s="1" t="s">
        <v>45</v>
      </c>
    </row>
    <row r="742" spans="1:4" x14ac:dyDescent="0.25">
      <c r="A742" s="1" t="s">
        <v>778</v>
      </c>
      <c r="B742" s="1" t="s">
        <v>23088</v>
      </c>
      <c r="C742" s="1" t="s">
        <v>45368</v>
      </c>
      <c r="D742" s="1" t="s">
        <v>73</v>
      </c>
    </row>
    <row r="743" spans="1:4" x14ac:dyDescent="0.25">
      <c r="A743" s="1" t="s">
        <v>779</v>
      </c>
      <c r="B743" s="1" t="s">
        <v>23089</v>
      </c>
      <c r="C743" s="1" t="s">
        <v>45369</v>
      </c>
      <c r="D743" s="1" t="s">
        <v>18</v>
      </c>
    </row>
    <row r="744" spans="1:4" x14ac:dyDescent="0.25">
      <c r="A744" s="1" t="s">
        <v>780</v>
      </c>
      <c r="B744" s="1" t="s">
        <v>23090</v>
      </c>
      <c r="C744" s="1" t="s">
        <v>45370</v>
      </c>
      <c r="D744" s="1" t="s">
        <v>73</v>
      </c>
    </row>
    <row r="745" spans="1:4" x14ac:dyDescent="0.25">
      <c r="A745" s="1" t="s">
        <v>781</v>
      </c>
      <c r="B745" s="1" t="s">
        <v>23091</v>
      </c>
      <c r="C745" s="1" t="s">
        <v>45371</v>
      </c>
      <c r="D745" s="1" t="s">
        <v>47</v>
      </c>
    </row>
    <row r="746" spans="1:4" x14ac:dyDescent="0.25">
      <c r="A746" s="1" t="s">
        <v>782</v>
      </c>
      <c r="B746" s="1" t="s">
        <v>23092</v>
      </c>
      <c r="C746" s="1" t="s">
        <v>45372</v>
      </c>
      <c r="D746" s="1" t="s">
        <v>141</v>
      </c>
    </row>
    <row r="747" spans="1:4" x14ac:dyDescent="0.25">
      <c r="A747" s="1" t="s">
        <v>783</v>
      </c>
      <c r="B747" s="1" t="s">
        <v>23093</v>
      </c>
      <c r="C747" s="1" t="s">
        <v>45373</v>
      </c>
      <c r="D747" s="1" t="s">
        <v>62</v>
      </c>
    </row>
    <row r="748" spans="1:4" x14ac:dyDescent="0.25">
      <c r="A748" s="1" t="s">
        <v>784</v>
      </c>
      <c r="B748" s="1" t="s">
        <v>23094</v>
      </c>
      <c r="C748" s="1" t="s">
        <v>45374</v>
      </c>
      <c r="D748" s="1" t="s">
        <v>47</v>
      </c>
    </row>
    <row r="749" spans="1:4" x14ac:dyDescent="0.25">
      <c r="A749" s="1" t="s">
        <v>785</v>
      </c>
      <c r="B749" s="1" t="s">
        <v>23095</v>
      </c>
      <c r="C749" s="1" t="s">
        <v>45375</v>
      </c>
      <c r="D749" s="1" t="s">
        <v>18</v>
      </c>
    </row>
    <row r="750" spans="1:4" x14ac:dyDescent="0.25">
      <c r="A750" s="1" t="s">
        <v>786</v>
      </c>
      <c r="B750" s="1" t="s">
        <v>23096</v>
      </c>
      <c r="C750" s="1" t="s">
        <v>45376</v>
      </c>
      <c r="D750" s="1" t="s">
        <v>91</v>
      </c>
    </row>
    <row r="751" spans="1:4" x14ac:dyDescent="0.25">
      <c r="A751" s="1" t="s">
        <v>787</v>
      </c>
      <c r="B751" s="1" t="s">
        <v>23097</v>
      </c>
      <c r="C751" s="1" t="s">
        <v>45377</v>
      </c>
      <c r="D751" s="1" t="s">
        <v>9</v>
      </c>
    </row>
    <row r="752" spans="1:4" x14ac:dyDescent="0.25">
      <c r="A752" s="1" t="s">
        <v>788</v>
      </c>
      <c r="B752" s="1" t="s">
        <v>23098</v>
      </c>
      <c r="C752" s="1" t="s">
        <v>45378</v>
      </c>
      <c r="D752" s="1" t="s">
        <v>32</v>
      </c>
    </row>
    <row r="753" spans="1:4" x14ac:dyDescent="0.25">
      <c r="A753" s="1" t="s">
        <v>789</v>
      </c>
      <c r="B753" s="1" t="s">
        <v>23099</v>
      </c>
      <c r="C753" s="1" t="s">
        <v>45379</v>
      </c>
      <c r="D753" s="1" t="s">
        <v>34</v>
      </c>
    </row>
    <row r="754" spans="1:4" x14ac:dyDescent="0.25">
      <c r="A754" s="1" t="s">
        <v>790</v>
      </c>
      <c r="B754" s="1" t="s">
        <v>23100</v>
      </c>
      <c r="C754" s="1" t="s">
        <v>45380</v>
      </c>
      <c r="D754" s="1" t="s">
        <v>16</v>
      </c>
    </row>
    <row r="755" spans="1:4" x14ac:dyDescent="0.25">
      <c r="A755" s="1" t="s">
        <v>791</v>
      </c>
      <c r="B755" s="1" t="s">
        <v>23101</v>
      </c>
      <c r="C755" s="1" t="s">
        <v>45381</v>
      </c>
      <c r="D755" s="1" t="s">
        <v>62</v>
      </c>
    </row>
    <row r="756" spans="1:4" x14ac:dyDescent="0.25">
      <c r="A756" s="1" t="s">
        <v>792</v>
      </c>
      <c r="B756" s="1" t="s">
        <v>23102</v>
      </c>
      <c r="C756" s="1" t="s">
        <v>45382</v>
      </c>
      <c r="D756" s="1" t="s">
        <v>14</v>
      </c>
    </row>
    <row r="757" spans="1:4" x14ac:dyDescent="0.25">
      <c r="A757" s="1" t="s">
        <v>793</v>
      </c>
      <c r="B757" s="1" t="s">
        <v>23103</v>
      </c>
      <c r="C757" s="1" t="s">
        <v>45383</v>
      </c>
      <c r="D757" s="1" t="s">
        <v>14</v>
      </c>
    </row>
    <row r="758" spans="1:4" x14ac:dyDescent="0.25">
      <c r="A758" s="1" t="s">
        <v>794</v>
      </c>
      <c r="B758" s="1" t="s">
        <v>23104</v>
      </c>
      <c r="C758" s="1" t="s">
        <v>45384</v>
      </c>
      <c r="D758" s="1" t="s">
        <v>7</v>
      </c>
    </row>
    <row r="759" spans="1:4" x14ac:dyDescent="0.25">
      <c r="A759" s="1" t="s">
        <v>795</v>
      </c>
      <c r="B759" s="1" t="s">
        <v>23105</v>
      </c>
      <c r="C759" s="1" t="s">
        <v>45385</v>
      </c>
      <c r="D759" s="1" t="s">
        <v>12</v>
      </c>
    </row>
    <row r="760" spans="1:4" x14ac:dyDescent="0.25">
      <c r="A760" s="1" t="s">
        <v>796</v>
      </c>
      <c r="B760" s="1" t="s">
        <v>23106</v>
      </c>
      <c r="C760" s="1" t="s">
        <v>45386</v>
      </c>
      <c r="D760" s="1" t="s">
        <v>108</v>
      </c>
    </row>
    <row r="761" spans="1:4" x14ac:dyDescent="0.25">
      <c r="A761" s="1" t="s">
        <v>797</v>
      </c>
      <c r="B761" s="1" t="s">
        <v>23107</v>
      </c>
      <c r="C761" s="1" t="s">
        <v>45387</v>
      </c>
      <c r="D761" s="1" t="s">
        <v>7</v>
      </c>
    </row>
    <row r="762" spans="1:4" x14ac:dyDescent="0.25">
      <c r="A762" s="1" t="s">
        <v>798</v>
      </c>
      <c r="B762" s="1" t="s">
        <v>23108</v>
      </c>
      <c r="C762" s="1" t="s">
        <v>45388</v>
      </c>
      <c r="D762" s="1" t="s">
        <v>73</v>
      </c>
    </row>
    <row r="763" spans="1:4" x14ac:dyDescent="0.25">
      <c r="A763" s="1" t="s">
        <v>799</v>
      </c>
      <c r="B763" s="1" t="s">
        <v>23109</v>
      </c>
      <c r="C763" s="1" t="s">
        <v>45389</v>
      </c>
      <c r="D763" s="1" t="s">
        <v>3</v>
      </c>
    </row>
    <row r="764" spans="1:4" x14ac:dyDescent="0.25">
      <c r="A764" s="1" t="s">
        <v>800</v>
      </c>
      <c r="B764" s="1" t="s">
        <v>23110</v>
      </c>
      <c r="C764" s="1" t="s">
        <v>45390</v>
      </c>
      <c r="D764" s="1" t="s">
        <v>12</v>
      </c>
    </row>
    <row r="765" spans="1:4" x14ac:dyDescent="0.25">
      <c r="A765" s="1" t="s">
        <v>801</v>
      </c>
      <c r="B765" s="1" t="s">
        <v>23111</v>
      </c>
      <c r="C765" s="1" t="s">
        <v>45391</v>
      </c>
      <c r="D765" s="1" t="s">
        <v>16</v>
      </c>
    </row>
    <row r="766" spans="1:4" x14ac:dyDescent="0.25">
      <c r="A766" s="1" t="s">
        <v>802</v>
      </c>
      <c r="B766" s="1" t="s">
        <v>23112</v>
      </c>
      <c r="C766" s="1" t="s">
        <v>45392</v>
      </c>
      <c r="D766" s="1" t="s">
        <v>73</v>
      </c>
    </row>
    <row r="767" spans="1:4" x14ac:dyDescent="0.25">
      <c r="A767" s="1" t="s">
        <v>803</v>
      </c>
      <c r="B767" s="1" t="s">
        <v>23113</v>
      </c>
      <c r="C767" s="1" t="s">
        <v>45393</v>
      </c>
      <c r="D767" s="1" t="s">
        <v>481</v>
      </c>
    </row>
    <row r="768" spans="1:4" x14ac:dyDescent="0.25">
      <c r="A768" s="1" t="s">
        <v>804</v>
      </c>
      <c r="B768" s="1" t="s">
        <v>23114</v>
      </c>
      <c r="C768" s="1" t="s">
        <v>45394</v>
      </c>
      <c r="D768" s="1" t="s">
        <v>9</v>
      </c>
    </row>
    <row r="769" spans="1:4" x14ac:dyDescent="0.25">
      <c r="A769" s="1" t="s">
        <v>805</v>
      </c>
      <c r="B769" s="1" t="s">
        <v>23115</v>
      </c>
      <c r="C769" s="1" t="s">
        <v>45395</v>
      </c>
      <c r="D769" s="1" t="s">
        <v>91</v>
      </c>
    </row>
    <row r="770" spans="1:4" x14ac:dyDescent="0.25">
      <c r="A770" s="1" t="s">
        <v>806</v>
      </c>
      <c r="B770" s="1" t="s">
        <v>23116</v>
      </c>
      <c r="C770" s="1" t="s">
        <v>45396</v>
      </c>
      <c r="D770" s="1" t="s">
        <v>32</v>
      </c>
    </row>
    <row r="771" spans="1:4" x14ac:dyDescent="0.25">
      <c r="A771" s="1" t="s">
        <v>807</v>
      </c>
      <c r="B771" s="1" t="s">
        <v>23117</v>
      </c>
      <c r="C771" s="1" t="s">
        <v>45397</v>
      </c>
      <c r="D771" s="1" t="s">
        <v>3</v>
      </c>
    </row>
    <row r="772" spans="1:4" x14ac:dyDescent="0.25">
      <c r="A772" s="1" t="s">
        <v>808</v>
      </c>
      <c r="B772" s="1" t="s">
        <v>23118</v>
      </c>
      <c r="C772" s="1" t="s">
        <v>45398</v>
      </c>
      <c r="D772" s="1" t="s">
        <v>159</v>
      </c>
    </row>
    <row r="773" spans="1:4" x14ac:dyDescent="0.25">
      <c r="A773" s="1" t="s">
        <v>809</v>
      </c>
      <c r="B773" s="1" t="s">
        <v>23119</v>
      </c>
      <c r="C773" s="1" t="s">
        <v>45399</v>
      </c>
      <c r="D773" s="1" t="s">
        <v>30</v>
      </c>
    </row>
    <row r="774" spans="1:4" x14ac:dyDescent="0.25">
      <c r="A774" s="1" t="s">
        <v>810</v>
      </c>
      <c r="B774" s="1" t="s">
        <v>23120</v>
      </c>
      <c r="C774" s="1" t="s">
        <v>45400</v>
      </c>
      <c r="D774" s="1" t="s">
        <v>3</v>
      </c>
    </row>
    <row r="775" spans="1:4" x14ac:dyDescent="0.25">
      <c r="A775" s="1" t="s">
        <v>811</v>
      </c>
      <c r="B775" s="1" t="s">
        <v>23121</v>
      </c>
      <c r="C775" s="1" t="s">
        <v>45401</v>
      </c>
      <c r="D775" s="1" t="s">
        <v>5</v>
      </c>
    </row>
    <row r="776" spans="1:4" x14ac:dyDescent="0.25">
      <c r="A776" s="1" t="s">
        <v>812</v>
      </c>
      <c r="B776" s="1" t="s">
        <v>23122</v>
      </c>
      <c r="C776" s="1" t="s">
        <v>45402</v>
      </c>
      <c r="D776" s="1" t="s">
        <v>159</v>
      </c>
    </row>
    <row r="777" spans="1:4" x14ac:dyDescent="0.25">
      <c r="A777" s="1" t="s">
        <v>813</v>
      </c>
      <c r="B777" s="1" t="s">
        <v>23123</v>
      </c>
      <c r="C777" s="1" t="s">
        <v>45403</v>
      </c>
      <c r="D777" s="1" t="s">
        <v>20</v>
      </c>
    </row>
    <row r="778" spans="1:4" x14ac:dyDescent="0.25">
      <c r="A778" s="1" t="s">
        <v>814</v>
      </c>
      <c r="B778" s="1" t="s">
        <v>23124</v>
      </c>
      <c r="C778" s="1" t="s">
        <v>45404</v>
      </c>
      <c r="D778" s="1" t="s">
        <v>20</v>
      </c>
    </row>
    <row r="779" spans="1:4" x14ac:dyDescent="0.25">
      <c r="A779" s="1" t="s">
        <v>815</v>
      </c>
      <c r="B779" s="1" t="s">
        <v>23125</v>
      </c>
      <c r="C779" s="1" t="s">
        <v>45405</v>
      </c>
      <c r="D779" s="1" t="s">
        <v>20</v>
      </c>
    </row>
    <row r="780" spans="1:4" x14ac:dyDescent="0.25">
      <c r="A780" s="1" t="s">
        <v>816</v>
      </c>
      <c r="B780" s="1" t="s">
        <v>23126</v>
      </c>
      <c r="C780" s="1" t="s">
        <v>45406</v>
      </c>
      <c r="D780" s="1" t="s">
        <v>45</v>
      </c>
    </row>
    <row r="781" spans="1:4" x14ac:dyDescent="0.25">
      <c r="A781" s="1" t="s">
        <v>817</v>
      </c>
      <c r="B781" s="1" t="s">
        <v>23127</v>
      </c>
      <c r="C781" s="1" t="s">
        <v>45407</v>
      </c>
      <c r="D781" s="1" t="s">
        <v>5</v>
      </c>
    </row>
    <row r="782" spans="1:4" x14ac:dyDescent="0.25">
      <c r="A782" s="1" t="s">
        <v>818</v>
      </c>
      <c r="B782" s="1" t="s">
        <v>23128</v>
      </c>
      <c r="C782" s="1" t="s">
        <v>45408</v>
      </c>
      <c r="D782" s="1" t="s">
        <v>20</v>
      </c>
    </row>
    <row r="783" spans="1:4" x14ac:dyDescent="0.25">
      <c r="A783" s="1" t="s">
        <v>819</v>
      </c>
      <c r="B783" s="1" t="s">
        <v>23129</v>
      </c>
      <c r="C783" s="1" t="s">
        <v>45409</v>
      </c>
      <c r="D783" s="1" t="s">
        <v>20</v>
      </c>
    </row>
    <row r="784" spans="1:4" x14ac:dyDescent="0.25">
      <c r="A784" s="1" t="s">
        <v>820</v>
      </c>
      <c r="B784" s="1" t="s">
        <v>23130</v>
      </c>
      <c r="C784" s="1" t="s">
        <v>45410</v>
      </c>
      <c r="D784" s="1" t="s">
        <v>16</v>
      </c>
    </row>
    <row r="785" spans="1:4" x14ac:dyDescent="0.25">
      <c r="A785" s="1" t="s">
        <v>821</v>
      </c>
      <c r="B785" s="1" t="s">
        <v>23131</v>
      </c>
      <c r="C785" s="1" t="s">
        <v>45411</v>
      </c>
      <c r="D785" s="1" t="s">
        <v>16</v>
      </c>
    </row>
    <row r="786" spans="1:4" x14ac:dyDescent="0.25">
      <c r="A786" s="1" t="s">
        <v>822</v>
      </c>
      <c r="B786" s="1" t="s">
        <v>23132</v>
      </c>
      <c r="C786" s="1" t="s">
        <v>45412</v>
      </c>
      <c r="D786" s="1" t="s">
        <v>20</v>
      </c>
    </row>
    <row r="787" spans="1:4" x14ac:dyDescent="0.25">
      <c r="A787" s="1" t="s">
        <v>823</v>
      </c>
      <c r="B787" s="1" t="s">
        <v>23133</v>
      </c>
      <c r="C787" s="1" t="s">
        <v>45413</v>
      </c>
      <c r="D787" s="1" t="s">
        <v>7</v>
      </c>
    </row>
    <row r="788" spans="1:4" x14ac:dyDescent="0.25">
      <c r="A788" s="1" t="s">
        <v>824</v>
      </c>
      <c r="B788" s="1" t="s">
        <v>23134</v>
      </c>
      <c r="C788" s="1" t="s">
        <v>45414</v>
      </c>
      <c r="D788" s="1" t="s">
        <v>18</v>
      </c>
    </row>
    <row r="789" spans="1:4" x14ac:dyDescent="0.25">
      <c r="A789" s="1" t="s">
        <v>825</v>
      </c>
      <c r="B789" s="1" t="s">
        <v>23135</v>
      </c>
      <c r="C789" s="1" t="s">
        <v>45415</v>
      </c>
      <c r="D789" s="1" t="s">
        <v>91</v>
      </c>
    </row>
    <row r="790" spans="1:4" x14ac:dyDescent="0.25">
      <c r="A790" s="1" t="s">
        <v>826</v>
      </c>
      <c r="B790" s="1" t="s">
        <v>23136</v>
      </c>
      <c r="C790" s="1" t="s">
        <v>45416</v>
      </c>
      <c r="D790" s="1" t="s">
        <v>7</v>
      </c>
    </row>
    <row r="791" spans="1:4" x14ac:dyDescent="0.25">
      <c r="A791" s="1" t="s">
        <v>827</v>
      </c>
      <c r="B791" s="1" t="s">
        <v>23137</v>
      </c>
      <c r="C791" s="1" t="s">
        <v>45417</v>
      </c>
      <c r="D791" s="1" t="s">
        <v>159</v>
      </c>
    </row>
    <row r="792" spans="1:4" x14ac:dyDescent="0.25">
      <c r="A792" s="1" t="s">
        <v>828</v>
      </c>
      <c r="B792" s="1" t="s">
        <v>23138</v>
      </c>
      <c r="C792" s="1" t="s">
        <v>45418</v>
      </c>
      <c r="D792" s="1" t="s">
        <v>16</v>
      </c>
    </row>
    <row r="793" spans="1:4" x14ac:dyDescent="0.25">
      <c r="A793" s="1" t="s">
        <v>829</v>
      </c>
      <c r="B793" s="1" t="s">
        <v>23139</v>
      </c>
      <c r="C793" s="1" t="s">
        <v>45419</v>
      </c>
      <c r="D793" s="1" t="s">
        <v>16</v>
      </c>
    </row>
    <row r="794" spans="1:4" x14ac:dyDescent="0.25">
      <c r="A794" s="1" t="s">
        <v>830</v>
      </c>
      <c r="B794" s="1" t="s">
        <v>23140</v>
      </c>
      <c r="C794" s="1" t="s">
        <v>45420</v>
      </c>
      <c r="D794" s="1" t="s">
        <v>20</v>
      </c>
    </row>
    <row r="795" spans="1:4" x14ac:dyDescent="0.25">
      <c r="A795" s="1" t="s">
        <v>831</v>
      </c>
      <c r="B795" s="1" t="s">
        <v>23141</v>
      </c>
      <c r="C795" s="1" t="s">
        <v>45421</v>
      </c>
      <c r="D795" s="1" t="s">
        <v>141</v>
      </c>
    </row>
    <row r="796" spans="1:4" x14ac:dyDescent="0.25">
      <c r="A796" s="1" t="s">
        <v>832</v>
      </c>
      <c r="B796" s="1" t="s">
        <v>23142</v>
      </c>
      <c r="C796" s="1" t="s">
        <v>45422</v>
      </c>
      <c r="D796" s="1" t="s">
        <v>3</v>
      </c>
    </row>
    <row r="797" spans="1:4" x14ac:dyDescent="0.25">
      <c r="A797" s="1" t="s">
        <v>833</v>
      </c>
      <c r="B797" s="1" t="s">
        <v>23143</v>
      </c>
      <c r="C797" s="1" t="s">
        <v>45423</v>
      </c>
      <c r="D797" s="1" t="s">
        <v>7</v>
      </c>
    </row>
    <row r="798" spans="1:4" x14ac:dyDescent="0.25">
      <c r="A798" s="1" t="s">
        <v>834</v>
      </c>
      <c r="B798" s="1" t="s">
        <v>23144</v>
      </c>
      <c r="C798" s="1" t="s">
        <v>45424</v>
      </c>
      <c r="D798" s="1" t="s">
        <v>73</v>
      </c>
    </row>
    <row r="799" spans="1:4" x14ac:dyDescent="0.25">
      <c r="A799" s="1" t="s">
        <v>835</v>
      </c>
      <c r="B799" s="1" t="s">
        <v>23145</v>
      </c>
      <c r="C799" s="1" t="s">
        <v>45425</v>
      </c>
      <c r="D799" s="1" t="s">
        <v>7</v>
      </c>
    </row>
    <row r="800" spans="1:4" x14ac:dyDescent="0.25">
      <c r="A800" s="1" t="s">
        <v>836</v>
      </c>
      <c r="B800" s="1" t="s">
        <v>23146</v>
      </c>
      <c r="C800" s="1" t="s">
        <v>45426</v>
      </c>
      <c r="D800" s="1" t="s">
        <v>141</v>
      </c>
    </row>
    <row r="801" spans="1:4" x14ac:dyDescent="0.25">
      <c r="A801" s="1" t="s">
        <v>837</v>
      </c>
      <c r="B801" s="1" t="s">
        <v>23147</v>
      </c>
      <c r="C801" s="1" t="s">
        <v>45427</v>
      </c>
      <c r="D801" s="1" t="s">
        <v>20</v>
      </c>
    </row>
    <row r="802" spans="1:4" x14ac:dyDescent="0.25">
      <c r="A802" s="1" t="s">
        <v>838</v>
      </c>
      <c r="B802" s="1" t="s">
        <v>23148</v>
      </c>
      <c r="C802" s="1" t="s">
        <v>45428</v>
      </c>
      <c r="D802" s="1" t="s">
        <v>20</v>
      </c>
    </row>
    <row r="803" spans="1:4" x14ac:dyDescent="0.25">
      <c r="A803" s="1" t="s">
        <v>839</v>
      </c>
      <c r="B803" s="1" t="s">
        <v>23149</v>
      </c>
      <c r="C803" s="1" t="s">
        <v>45429</v>
      </c>
      <c r="D803" s="1" t="s">
        <v>7</v>
      </c>
    </row>
    <row r="804" spans="1:4" x14ac:dyDescent="0.25">
      <c r="A804" s="1" t="s">
        <v>840</v>
      </c>
      <c r="B804" s="1" t="s">
        <v>23150</v>
      </c>
      <c r="C804" s="1" t="s">
        <v>45430</v>
      </c>
      <c r="D804" s="1" t="s">
        <v>152</v>
      </c>
    </row>
    <row r="805" spans="1:4" x14ac:dyDescent="0.25">
      <c r="A805" s="1" t="s">
        <v>841</v>
      </c>
      <c r="B805" s="1" t="s">
        <v>23151</v>
      </c>
      <c r="C805" s="1" t="s">
        <v>45431</v>
      </c>
      <c r="D805" s="1" t="s">
        <v>7</v>
      </c>
    </row>
    <row r="806" spans="1:4" x14ac:dyDescent="0.25">
      <c r="A806" s="1" t="s">
        <v>842</v>
      </c>
      <c r="B806" s="1" t="s">
        <v>23152</v>
      </c>
      <c r="C806" s="1" t="s">
        <v>45432</v>
      </c>
      <c r="D806" s="1" t="s">
        <v>91</v>
      </c>
    </row>
    <row r="807" spans="1:4" x14ac:dyDescent="0.25">
      <c r="A807" s="1" t="s">
        <v>843</v>
      </c>
      <c r="B807" s="1" t="s">
        <v>23153</v>
      </c>
      <c r="C807" s="1" t="s">
        <v>45433</v>
      </c>
      <c r="D807" s="1" t="s">
        <v>32</v>
      </c>
    </row>
    <row r="808" spans="1:4" x14ac:dyDescent="0.25">
      <c r="A808" s="1" t="s">
        <v>844</v>
      </c>
      <c r="B808" s="1" t="s">
        <v>23154</v>
      </c>
      <c r="C808" s="1" t="s">
        <v>45434</v>
      </c>
      <c r="D808" s="1" t="s">
        <v>73</v>
      </c>
    </row>
    <row r="809" spans="1:4" x14ac:dyDescent="0.25">
      <c r="A809" s="1" t="s">
        <v>845</v>
      </c>
      <c r="B809" s="1" t="s">
        <v>23155</v>
      </c>
      <c r="C809" s="1" t="s">
        <v>45435</v>
      </c>
      <c r="D809" s="1" t="s">
        <v>73</v>
      </c>
    </row>
    <row r="810" spans="1:4" x14ac:dyDescent="0.25">
      <c r="A810" s="1" t="s">
        <v>846</v>
      </c>
      <c r="B810" s="1" t="s">
        <v>23156</v>
      </c>
      <c r="C810" s="1" t="s">
        <v>45436</v>
      </c>
      <c r="D810" s="1" t="s">
        <v>45</v>
      </c>
    </row>
    <row r="811" spans="1:4" x14ac:dyDescent="0.25">
      <c r="A811" s="1" t="s">
        <v>847</v>
      </c>
      <c r="B811" s="1" t="s">
        <v>23157</v>
      </c>
      <c r="C811" s="1" t="s">
        <v>45437</v>
      </c>
      <c r="D811" s="1" t="s">
        <v>73</v>
      </c>
    </row>
    <row r="812" spans="1:4" x14ac:dyDescent="0.25">
      <c r="A812" s="1" t="s">
        <v>848</v>
      </c>
      <c r="B812" s="1" t="s">
        <v>23158</v>
      </c>
      <c r="C812" s="1" t="s">
        <v>45438</v>
      </c>
      <c r="D812" s="1" t="s">
        <v>108</v>
      </c>
    </row>
    <row r="813" spans="1:4" x14ac:dyDescent="0.25">
      <c r="A813" s="1" t="s">
        <v>849</v>
      </c>
      <c r="B813" s="1" t="s">
        <v>23159</v>
      </c>
      <c r="C813" s="1" t="s">
        <v>45439</v>
      </c>
      <c r="D813" s="1" t="s">
        <v>20</v>
      </c>
    </row>
    <row r="814" spans="1:4" x14ac:dyDescent="0.25">
      <c r="A814" s="1" t="s">
        <v>850</v>
      </c>
      <c r="B814" s="1" t="s">
        <v>23160</v>
      </c>
      <c r="C814" s="1" t="s">
        <v>45440</v>
      </c>
      <c r="D814" s="1" t="s">
        <v>16</v>
      </c>
    </row>
    <row r="815" spans="1:4" x14ac:dyDescent="0.25">
      <c r="A815" s="1" t="s">
        <v>851</v>
      </c>
      <c r="B815" s="1" t="s">
        <v>23161</v>
      </c>
      <c r="C815" s="1" t="s">
        <v>45441</v>
      </c>
      <c r="D815" s="1" t="s">
        <v>28</v>
      </c>
    </row>
    <row r="816" spans="1:4" x14ac:dyDescent="0.25">
      <c r="A816" s="1" t="s">
        <v>852</v>
      </c>
      <c r="B816" s="1" t="s">
        <v>23162</v>
      </c>
      <c r="C816" s="1" t="s">
        <v>45442</v>
      </c>
      <c r="D816" s="1" t="s">
        <v>91</v>
      </c>
    </row>
    <row r="817" spans="1:4" x14ac:dyDescent="0.25">
      <c r="A817" s="1" t="s">
        <v>853</v>
      </c>
      <c r="B817" s="1" t="s">
        <v>23163</v>
      </c>
      <c r="C817" s="1" t="s">
        <v>45443</v>
      </c>
      <c r="D817" s="1" t="s">
        <v>3</v>
      </c>
    </row>
    <row r="818" spans="1:4" x14ac:dyDescent="0.25">
      <c r="A818" s="1" t="s">
        <v>854</v>
      </c>
      <c r="B818" s="1" t="s">
        <v>23164</v>
      </c>
      <c r="C818" s="1" t="s">
        <v>45444</v>
      </c>
      <c r="D818" s="1" t="s">
        <v>7</v>
      </c>
    </row>
    <row r="819" spans="1:4" x14ac:dyDescent="0.25">
      <c r="A819" s="1" t="s">
        <v>855</v>
      </c>
      <c r="B819" s="1" t="s">
        <v>23165</v>
      </c>
      <c r="C819" s="1" t="s">
        <v>45445</v>
      </c>
      <c r="D819" s="1" t="s">
        <v>7</v>
      </c>
    </row>
    <row r="820" spans="1:4" x14ac:dyDescent="0.25">
      <c r="A820" s="1" t="s">
        <v>856</v>
      </c>
      <c r="B820" s="1" t="s">
        <v>23166</v>
      </c>
      <c r="C820" s="1" t="s">
        <v>45446</v>
      </c>
      <c r="D820" s="1" t="s">
        <v>12</v>
      </c>
    </row>
    <row r="821" spans="1:4" x14ac:dyDescent="0.25">
      <c r="A821" s="1" t="s">
        <v>857</v>
      </c>
      <c r="B821" s="1" t="s">
        <v>23167</v>
      </c>
      <c r="C821" s="1" t="s">
        <v>45447</v>
      </c>
      <c r="D821" s="1" t="s">
        <v>3</v>
      </c>
    </row>
    <row r="822" spans="1:4" x14ac:dyDescent="0.25">
      <c r="A822" s="1" t="s">
        <v>858</v>
      </c>
      <c r="B822" s="1" t="s">
        <v>23168</v>
      </c>
      <c r="C822" s="1" t="s">
        <v>45448</v>
      </c>
      <c r="D822" s="1" t="s">
        <v>28</v>
      </c>
    </row>
    <row r="823" spans="1:4" x14ac:dyDescent="0.25">
      <c r="A823" s="1" t="s">
        <v>859</v>
      </c>
      <c r="B823" s="1" t="s">
        <v>23169</v>
      </c>
      <c r="C823" s="1" t="s">
        <v>45449</v>
      </c>
      <c r="D823" s="1" t="s">
        <v>5</v>
      </c>
    </row>
    <row r="824" spans="1:4" x14ac:dyDescent="0.25">
      <c r="A824" s="1" t="s">
        <v>860</v>
      </c>
      <c r="B824" s="1" t="s">
        <v>23170</v>
      </c>
      <c r="C824" s="1" t="s">
        <v>45450</v>
      </c>
      <c r="D824" s="1" t="s">
        <v>5</v>
      </c>
    </row>
    <row r="825" spans="1:4" x14ac:dyDescent="0.25">
      <c r="A825" s="1" t="s">
        <v>861</v>
      </c>
      <c r="B825" s="1" t="s">
        <v>23171</v>
      </c>
      <c r="C825" s="1" t="s">
        <v>45451</v>
      </c>
      <c r="D825" s="1" t="s">
        <v>20</v>
      </c>
    </row>
    <row r="826" spans="1:4" x14ac:dyDescent="0.25">
      <c r="A826" s="1" t="s">
        <v>862</v>
      </c>
      <c r="B826" s="1" t="s">
        <v>23172</v>
      </c>
      <c r="C826" s="1" t="s">
        <v>45452</v>
      </c>
      <c r="D826" s="1" t="s">
        <v>5</v>
      </c>
    </row>
    <row r="827" spans="1:4" x14ac:dyDescent="0.25">
      <c r="A827" s="1" t="s">
        <v>863</v>
      </c>
      <c r="B827" s="1" t="s">
        <v>23173</v>
      </c>
      <c r="C827" s="1" t="s">
        <v>45453</v>
      </c>
      <c r="D827" s="1" t="s">
        <v>3</v>
      </c>
    </row>
    <row r="828" spans="1:4" x14ac:dyDescent="0.25">
      <c r="A828" s="1" t="s">
        <v>864</v>
      </c>
      <c r="B828" s="1" t="s">
        <v>23174</v>
      </c>
      <c r="C828" s="1" t="s">
        <v>45454</v>
      </c>
      <c r="D828" s="1" t="s">
        <v>7</v>
      </c>
    </row>
    <row r="829" spans="1:4" x14ac:dyDescent="0.25">
      <c r="A829" s="1" t="s">
        <v>865</v>
      </c>
      <c r="B829" s="1" t="s">
        <v>23175</v>
      </c>
      <c r="C829" s="1" t="s">
        <v>45455</v>
      </c>
      <c r="D829" s="1" t="s">
        <v>91</v>
      </c>
    </row>
    <row r="830" spans="1:4" x14ac:dyDescent="0.25">
      <c r="A830" s="1" t="s">
        <v>866</v>
      </c>
      <c r="B830" s="1" t="s">
        <v>23176</v>
      </c>
      <c r="C830" s="1" t="s">
        <v>45456</v>
      </c>
      <c r="D830" s="1" t="s">
        <v>256</v>
      </c>
    </row>
    <row r="831" spans="1:4" x14ac:dyDescent="0.25">
      <c r="A831" s="1" t="s">
        <v>867</v>
      </c>
      <c r="B831" s="1" t="s">
        <v>23177</v>
      </c>
      <c r="C831" s="1" t="s">
        <v>45457</v>
      </c>
      <c r="D831" s="1" t="s">
        <v>7</v>
      </c>
    </row>
    <row r="832" spans="1:4" x14ac:dyDescent="0.25">
      <c r="A832" s="1" t="s">
        <v>868</v>
      </c>
      <c r="B832" s="1" t="s">
        <v>23178</v>
      </c>
      <c r="C832" s="1" t="s">
        <v>45458</v>
      </c>
      <c r="D832" s="1" t="s">
        <v>152</v>
      </c>
    </row>
    <row r="833" spans="1:4" x14ac:dyDescent="0.25">
      <c r="A833" s="1" t="s">
        <v>869</v>
      </c>
      <c r="B833" s="1" t="s">
        <v>23179</v>
      </c>
      <c r="C833" s="1" t="s">
        <v>45459</v>
      </c>
      <c r="D833" s="1" t="s">
        <v>5</v>
      </c>
    </row>
    <row r="834" spans="1:4" x14ac:dyDescent="0.25">
      <c r="A834" s="1" t="s">
        <v>870</v>
      </c>
      <c r="B834" s="1" t="s">
        <v>23180</v>
      </c>
      <c r="C834" s="1" t="s">
        <v>45460</v>
      </c>
      <c r="D834" s="1" t="s">
        <v>7</v>
      </c>
    </row>
    <row r="835" spans="1:4" x14ac:dyDescent="0.25">
      <c r="A835" s="1" t="s">
        <v>871</v>
      </c>
      <c r="B835" s="1" t="s">
        <v>23181</v>
      </c>
      <c r="C835" s="1" t="s">
        <v>45461</v>
      </c>
      <c r="D835" s="1" t="s">
        <v>73</v>
      </c>
    </row>
    <row r="836" spans="1:4" x14ac:dyDescent="0.25">
      <c r="A836" s="1" t="s">
        <v>872</v>
      </c>
      <c r="B836" s="1" t="s">
        <v>23182</v>
      </c>
      <c r="C836" s="1" t="s">
        <v>45462</v>
      </c>
      <c r="D836" s="1" t="s">
        <v>9</v>
      </c>
    </row>
    <row r="837" spans="1:4" x14ac:dyDescent="0.25">
      <c r="A837" s="1" t="s">
        <v>873</v>
      </c>
      <c r="B837" s="1" t="s">
        <v>23183</v>
      </c>
      <c r="C837" s="1" t="s">
        <v>45463</v>
      </c>
      <c r="D837" s="1" t="s">
        <v>73</v>
      </c>
    </row>
    <row r="838" spans="1:4" x14ac:dyDescent="0.25">
      <c r="A838" s="1" t="s">
        <v>874</v>
      </c>
      <c r="B838" s="1" t="s">
        <v>23184</v>
      </c>
      <c r="C838" s="1" t="s">
        <v>45464</v>
      </c>
      <c r="D838" s="1" t="s">
        <v>7</v>
      </c>
    </row>
    <row r="839" spans="1:4" x14ac:dyDescent="0.25">
      <c r="A839" s="1" t="s">
        <v>875</v>
      </c>
      <c r="B839" s="1" t="s">
        <v>23185</v>
      </c>
      <c r="C839" s="1" t="s">
        <v>45465</v>
      </c>
      <c r="D839" s="1" t="s">
        <v>3</v>
      </c>
    </row>
    <row r="840" spans="1:4" x14ac:dyDescent="0.25">
      <c r="A840" s="1" t="s">
        <v>876</v>
      </c>
      <c r="B840" s="1" t="s">
        <v>23186</v>
      </c>
      <c r="C840" s="1" t="s">
        <v>45466</v>
      </c>
      <c r="D840" s="1" t="s">
        <v>7</v>
      </c>
    </row>
    <row r="841" spans="1:4" x14ac:dyDescent="0.25">
      <c r="A841" s="1" t="s">
        <v>877</v>
      </c>
      <c r="B841" s="1" t="s">
        <v>23187</v>
      </c>
      <c r="C841" s="1" t="s">
        <v>45467</v>
      </c>
      <c r="D841" s="1" t="s">
        <v>5</v>
      </c>
    </row>
    <row r="842" spans="1:4" x14ac:dyDescent="0.25">
      <c r="A842" s="1" t="s">
        <v>878</v>
      </c>
      <c r="B842" s="1" t="s">
        <v>23188</v>
      </c>
      <c r="C842" s="1" t="s">
        <v>45468</v>
      </c>
      <c r="D842" s="1" t="s">
        <v>7</v>
      </c>
    </row>
    <row r="843" spans="1:4" x14ac:dyDescent="0.25">
      <c r="A843" s="1" t="s">
        <v>879</v>
      </c>
      <c r="B843" s="1" t="s">
        <v>23189</v>
      </c>
      <c r="C843" s="1" t="s">
        <v>45469</v>
      </c>
      <c r="D843" s="1" t="s">
        <v>253</v>
      </c>
    </row>
    <row r="844" spans="1:4" x14ac:dyDescent="0.25">
      <c r="A844" s="1" t="s">
        <v>880</v>
      </c>
      <c r="B844" s="1" t="s">
        <v>23190</v>
      </c>
      <c r="C844" s="1" t="s">
        <v>45470</v>
      </c>
      <c r="D844" s="1" t="s">
        <v>20</v>
      </c>
    </row>
    <row r="845" spans="1:4" x14ac:dyDescent="0.25">
      <c r="A845" s="1" t="s">
        <v>881</v>
      </c>
      <c r="B845" s="1" t="s">
        <v>23191</v>
      </c>
      <c r="C845" s="1" t="s">
        <v>45471</v>
      </c>
      <c r="D845" s="1" t="s">
        <v>16</v>
      </c>
    </row>
    <row r="846" spans="1:4" x14ac:dyDescent="0.25">
      <c r="A846" s="1" t="s">
        <v>882</v>
      </c>
      <c r="B846" s="1" t="s">
        <v>23192</v>
      </c>
      <c r="C846" s="1" t="s">
        <v>45472</v>
      </c>
      <c r="D846" s="1" t="s">
        <v>16</v>
      </c>
    </row>
    <row r="847" spans="1:4" x14ac:dyDescent="0.25">
      <c r="A847" s="1" t="s">
        <v>883</v>
      </c>
      <c r="B847" s="1" t="s">
        <v>23193</v>
      </c>
      <c r="C847" s="1" t="s">
        <v>45473</v>
      </c>
      <c r="D847" s="1" t="s">
        <v>14</v>
      </c>
    </row>
    <row r="848" spans="1:4" x14ac:dyDescent="0.25">
      <c r="A848" s="1" t="s">
        <v>884</v>
      </c>
      <c r="B848" s="1" t="s">
        <v>23194</v>
      </c>
      <c r="C848" s="1" t="s">
        <v>45474</v>
      </c>
      <c r="D848" s="1" t="s">
        <v>12</v>
      </c>
    </row>
    <row r="849" spans="1:4" x14ac:dyDescent="0.25">
      <c r="A849" s="1" t="s">
        <v>885</v>
      </c>
      <c r="B849" s="1" t="s">
        <v>23195</v>
      </c>
      <c r="C849" s="1" t="s">
        <v>45475</v>
      </c>
      <c r="D849" s="1" t="s">
        <v>14</v>
      </c>
    </row>
    <row r="850" spans="1:4" x14ac:dyDescent="0.25">
      <c r="A850" s="1" t="s">
        <v>886</v>
      </c>
      <c r="B850" s="1" t="s">
        <v>23196</v>
      </c>
      <c r="C850" s="1" t="s">
        <v>45476</v>
      </c>
      <c r="D850" s="1" t="s">
        <v>3</v>
      </c>
    </row>
    <row r="851" spans="1:4" x14ac:dyDescent="0.25">
      <c r="A851" s="1" t="s">
        <v>887</v>
      </c>
      <c r="B851" s="1" t="s">
        <v>23197</v>
      </c>
      <c r="C851" s="1" t="s">
        <v>45477</v>
      </c>
      <c r="D851" s="1" t="s">
        <v>45</v>
      </c>
    </row>
    <row r="852" spans="1:4" x14ac:dyDescent="0.25">
      <c r="A852" s="1" t="s">
        <v>888</v>
      </c>
      <c r="B852" s="1" t="s">
        <v>23198</v>
      </c>
      <c r="C852" s="1" t="s">
        <v>45478</v>
      </c>
      <c r="D852" s="1" t="s">
        <v>45</v>
      </c>
    </row>
    <row r="853" spans="1:4" x14ac:dyDescent="0.25">
      <c r="A853" s="1" t="s">
        <v>889</v>
      </c>
      <c r="B853" s="1" t="s">
        <v>23199</v>
      </c>
      <c r="C853" s="1" t="s">
        <v>45479</v>
      </c>
      <c r="D853" s="1" t="s">
        <v>30</v>
      </c>
    </row>
    <row r="854" spans="1:4" x14ac:dyDescent="0.25">
      <c r="A854" s="1" t="s">
        <v>890</v>
      </c>
      <c r="B854" s="1" t="s">
        <v>23200</v>
      </c>
      <c r="C854" s="1" t="s">
        <v>45480</v>
      </c>
      <c r="D854" s="1" t="s">
        <v>7</v>
      </c>
    </row>
    <row r="855" spans="1:4" x14ac:dyDescent="0.25">
      <c r="A855" s="1" t="s">
        <v>891</v>
      </c>
      <c r="B855" s="1" t="s">
        <v>23201</v>
      </c>
      <c r="C855" s="1" t="s">
        <v>45481</v>
      </c>
      <c r="D855" s="1" t="s">
        <v>32</v>
      </c>
    </row>
    <row r="856" spans="1:4" x14ac:dyDescent="0.25">
      <c r="A856" s="1" t="s">
        <v>892</v>
      </c>
      <c r="B856" s="1" t="s">
        <v>23202</v>
      </c>
      <c r="C856" s="1" t="s">
        <v>45482</v>
      </c>
      <c r="D856" s="1" t="s">
        <v>16</v>
      </c>
    </row>
    <row r="857" spans="1:4" x14ac:dyDescent="0.25">
      <c r="A857" s="1" t="s">
        <v>893</v>
      </c>
      <c r="B857" s="1" t="s">
        <v>23203</v>
      </c>
      <c r="C857" s="1" t="s">
        <v>45483</v>
      </c>
      <c r="D857" s="1" t="s">
        <v>20</v>
      </c>
    </row>
    <row r="858" spans="1:4" x14ac:dyDescent="0.25">
      <c r="A858" s="1" t="s">
        <v>894</v>
      </c>
      <c r="B858" s="1" t="s">
        <v>23204</v>
      </c>
      <c r="C858" s="1" t="s">
        <v>45484</v>
      </c>
      <c r="D858" s="1" t="s">
        <v>73</v>
      </c>
    </row>
    <row r="859" spans="1:4" x14ac:dyDescent="0.25">
      <c r="A859" s="1" t="s">
        <v>895</v>
      </c>
      <c r="B859" s="1" t="s">
        <v>23205</v>
      </c>
      <c r="C859" s="1" t="s">
        <v>45485</v>
      </c>
      <c r="D859" s="1" t="s">
        <v>7</v>
      </c>
    </row>
    <row r="860" spans="1:4" x14ac:dyDescent="0.25">
      <c r="A860" s="1" t="s">
        <v>896</v>
      </c>
      <c r="B860" s="1" t="s">
        <v>23206</v>
      </c>
      <c r="C860" s="1" t="s">
        <v>45486</v>
      </c>
      <c r="D860" s="1" t="s">
        <v>45</v>
      </c>
    </row>
    <row r="861" spans="1:4" x14ac:dyDescent="0.25">
      <c r="A861" s="1" t="s">
        <v>897</v>
      </c>
      <c r="B861" s="1" t="s">
        <v>23207</v>
      </c>
      <c r="C861" s="1" t="s">
        <v>45487</v>
      </c>
      <c r="D861" s="1" t="s">
        <v>5</v>
      </c>
    </row>
    <row r="862" spans="1:4" x14ac:dyDescent="0.25">
      <c r="A862" s="1" t="s">
        <v>898</v>
      </c>
      <c r="B862" s="1" t="s">
        <v>23208</v>
      </c>
      <c r="C862" s="1" t="s">
        <v>45488</v>
      </c>
      <c r="D862" s="1" t="s">
        <v>47</v>
      </c>
    </row>
    <row r="863" spans="1:4" x14ac:dyDescent="0.25">
      <c r="A863" s="1" t="s">
        <v>899</v>
      </c>
      <c r="B863" s="1" t="s">
        <v>23209</v>
      </c>
      <c r="C863" s="1" t="s">
        <v>45489</v>
      </c>
      <c r="D863" s="1" t="s">
        <v>47</v>
      </c>
    </row>
    <row r="864" spans="1:4" x14ac:dyDescent="0.25">
      <c r="A864" s="1" t="s">
        <v>900</v>
      </c>
      <c r="B864" s="1" t="s">
        <v>23210</v>
      </c>
      <c r="C864" s="1" t="s">
        <v>45490</v>
      </c>
      <c r="D864" s="1" t="s">
        <v>159</v>
      </c>
    </row>
    <row r="865" spans="1:4" x14ac:dyDescent="0.25">
      <c r="A865" s="1" t="s">
        <v>901</v>
      </c>
      <c r="B865" s="1" t="s">
        <v>23211</v>
      </c>
      <c r="C865" s="1" t="s">
        <v>45491</v>
      </c>
      <c r="D865" s="1" t="s">
        <v>3</v>
      </c>
    </row>
    <row r="866" spans="1:4" x14ac:dyDescent="0.25">
      <c r="A866" s="1" t="s">
        <v>902</v>
      </c>
      <c r="B866" s="1" t="s">
        <v>23212</v>
      </c>
      <c r="C866" s="1" t="s">
        <v>45492</v>
      </c>
      <c r="D866" s="1" t="s">
        <v>34</v>
      </c>
    </row>
    <row r="867" spans="1:4" x14ac:dyDescent="0.25">
      <c r="A867" s="1" t="s">
        <v>903</v>
      </c>
      <c r="B867" s="1" t="s">
        <v>23213</v>
      </c>
      <c r="C867" s="1" t="s">
        <v>45493</v>
      </c>
      <c r="D867" s="1" t="s">
        <v>159</v>
      </c>
    </row>
    <row r="868" spans="1:4" x14ac:dyDescent="0.25">
      <c r="A868" s="1" t="s">
        <v>904</v>
      </c>
      <c r="B868" s="1" t="s">
        <v>23214</v>
      </c>
      <c r="C868" s="1" t="s">
        <v>45494</v>
      </c>
      <c r="D868" s="1" t="s">
        <v>159</v>
      </c>
    </row>
    <row r="869" spans="1:4" x14ac:dyDescent="0.25">
      <c r="A869" s="1" t="s">
        <v>905</v>
      </c>
      <c r="B869" s="1" t="s">
        <v>23215</v>
      </c>
      <c r="C869" s="1" t="s">
        <v>45495</v>
      </c>
      <c r="D869" s="1" t="s">
        <v>14</v>
      </c>
    </row>
    <row r="870" spans="1:4" x14ac:dyDescent="0.25">
      <c r="A870" s="1" t="s">
        <v>906</v>
      </c>
      <c r="B870" s="1" t="s">
        <v>23216</v>
      </c>
      <c r="C870" s="1" t="s">
        <v>45496</v>
      </c>
      <c r="D870" s="1" t="s">
        <v>141</v>
      </c>
    </row>
    <row r="871" spans="1:4" x14ac:dyDescent="0.25">
      <c r="A871" s="1" t="s">
        <v>907</v>
      </c>
      <c r="B871" s="1" t="s">
        <v>23217</v>
      </c>
      <c r="C871" s="1" t="s">
        <v>45497</v>
      </c>
      <c r="D871" s="1" t="s">
        <v>20</v>
      </c>
    </row>
    <row r="872" spans="1:4" x14ac:dyDescent="0.25">
      <c r="A872" s="1" t="s">
        <v>908</v>
      </c>
      <c r="B872" s="1" t="s">
        <v>23218</v>
      </c>
      <c r="C872" s="1" t="s">
        <v>45498</v>
      </c>
      <c r="D872" s="1" t="s">
        <v>24</v>
      </c>
    </row>
    <row r="873" spans="1:4" x14ac:dyDescent="0.25">
      <c r="A873" s="1" t="s">
        <v>909</v>
      </c>
      <c r="B873" s="1" t="s">
        <v>23219</v>
      </c>
      <c r="C873" s="1" t="s">
        <v>45499</v>
      </c>
      <c r="D873" s="1" t="s">
        <v>16</v>
      </c>
    </row>
    <row r="874" spans="1:4" x14ac:dyDescent="0.25">
      <c r="A874" s="1" t="s">
        <v>910</v>
      </c>
      <c r="B874" s="1" t="s">
        <v>23220</v>
      </c>
      <c r="C874" s="1" t="s">
        <v>45500</v>
      </c>
      <c r="D874" s="1" t="s">
        <v>91</v>
      </c>
    </row>
    <row r="875" spans="1:4" x14ac:dyDescent="0.25">
      <c r="A875" s="1" t="s">
        <v>911</v>
      </c>
      <c r="B875" s="1" t="s">
        <v>23221</v>
      </c>
      <c r="C875" s="1" t="s">
        <v>45501</v>
      </c>
      <c r="D875" s="1" t="s">
        <v>7</v>
      </c>
    </row>
    <row r="876" spans="1:4" x14ac:dyDescent="0.25">
      <c r="A876" s="1" t="s">
        <v>912</v>
      </c>
      <c r="B876" s="1" t="s">
        <v>23222</v>
      </c>
      <c r="C876" s="1" t="s">
        <v>45502</v>
      </c>
      <c r="D876" s="1" t="s">
        <v>18</v>
      </c>
    </row>
    <row r="877" spans="1:4" x14ac:dyDescent="0.25">
      <c r="A877" s="1" t="s">
        <v>913</v>
      </c>
      <c r="B877" s="1" t="s">
        <v>23223</v>
      </c>
      <c r="C877" s="1" t="s">
        <v>45503</v>
      </c>
      <c r="D877" s="1" t="s">
        <v>14</v>
      </c>
    </row>
    <row r="878" spans="1:4" x14ac:dyDescent="0.25">
      <c r="A878" s="1" t="s">
        <v>914</v>
      </c>
      <c r="B878" s="1" t="s">
        <v>23224</v>
      </c>
      <c r="C878" s="1" t="s">
        <v>45504</v>
      </c>
      <c r="D878" s="1" t="s">
        <v>3</v>
      </c>
    </row>
    <row r="879" spans="1:4" x14ac:dyDescent="0.25">
      <c r="A879" s="1" t="s">
        <v>915</v>
      </c>
      <c r="B879" s="1" t="s">
        <v>23225</v>
      </c>
      <c r="C879" s="1" t="s">
        <v>45505</v>
      </c>
      <c r="D879" s="1" t="s">
        <v>73</v>
      </c>
    </row>
    <row r="880" spans="1:4" x14ac:dyDescent="0.25">
      <c r="A880" s="1" t="s">
        <v>916</v>
      </c>
      <c r="B880" s="1" t="s">
        <v>23226</v>
      </c>
      <c r="C880" s="1" t="s">
        <v>45506</v>
      </c>
      <c r="D880" s="1" t="s">
        <v>24</v>
      </c>
    </row>
    <row r="881" spans="1:4" x14ac:dyDescent="0.25">
      <c r="A881" s="1" t="s">
        <v>917</v>
      </c>
      <c r="B881" s="1" t="s">
        <v>23227</v>
      </c>
      <c r="C881" s="1" t="s">
        <v>45507</v>
      </c>
      <c r="D881" s="1" t="s">
        <v>34</v>
      </c>
    </row>
    <row r="882" spans="1:4" x14ac:dyDescent="0.25">
      <c r="A882" s="1" t="s">
        <v>918</v>
      </c>
      <c r="B882" s="1" t="s">
        <v>23228</v>
      </c>
      <c r="C882" s="1" t="s">
        <v>45508</v>
      </c>
      <c r="D882" s="1" t="s">
        <v>73</v>
      </c>
    </row>
    <row r="883" spans="1:4" x14ac:dyDescent="0.25">
      <c r="A883" s="1" t="s">
        <v>919</v>
      </c>
      <c r="B883" s="1" t="s">
        <v>23229</v>
      </c>
      <c r="C883" s="1" t="s">
        <v>45509</v>
      </c>
      <c r="D883" s="1" t="s">
        <v>7</v>
      </c>
    </row>
    <row r="884" spans="1:4" x14ac:dyDescent="0.25">
      <c r="A884" s="1" t="s">
        <v>920</v>
      </c>
      <c r="B884" s="1" t="s">
        <v>23230</v>
      </c>
      <c r="C884" s="1" t="s">
        <v>45510</v>
      </c>
      <c r="D884" s="1" t="s">
        <v>108</v>
      </c>
    </row>
    <row r="885" spans="1:4" x14ac:dyDescent="0.25">
      <c r="A885" s="1" t="s">
        <v>921</v>
      </c>
      <c r="B885" s="1" t="s">
        <v>23231</v>
      </c>
      <c r="C885" s="1" t="s">
        <v>45511</v>
      </c>
      <c r="D885" s="1" t="s">
        <v>12</v>
      </c>
    </row>
    <row r="886" spans="1:4" x14ac:dyDescent="0.25">
      <c r="A886" s="1" t="s">
        <v>922</v>
      </c>
      <c r="B886" s="1" t="s">
        <v>23232</v>
      </c>
      <c r="C886" s="1" t="s">
        <v>45512</v>
      </c>
      <c r="D886" s="1" t="s">
        <v>302</v>
      </c>
    </row>
    <row r="887" spans="1:4" x14ac:dyDescent="0.25">
      <c r="A887" s="1" t="s">
        <v>923</v>
      </c>
      <c r="B887" s="1" t="s">
        <v>23233</v>
      </c>
      <c r="C887" s="1" t="s">
        <v>45513</v>
      </c>
      <c r="D887" s="1" t="s">
        <v>91</v>
      </c>
    </row>
    <row r="888" spans="1:4" x14ac:dyDescent="0.25">
      <c r="A888" s="1" t="s">
        <v>924</v>
      </c>
      <c r="B888" s="1" t="s">
        <v>23234</v>
      </c>
      <c r="C888" s="1" t="s">
        <v>45514</v>
      </c>
      <c r="D888" s="1" t="s">
        <v>3</v>
      </c>
    </row>
    <row r="889" spans="1:4" x14ac:dyDescent="0.25">
      <c r="A889" s="1" t="s">
        <v>925</v>
      </c>
      <c r="B889" s="1" t="s">
        <v>23235</v>
      </c>
      <c r="C889" s="1" t="s">
        <v>45515</v>
      </c>
      <c r="D889" s="1" t="s">
        <v>12</v>
      </c>
    </row>
    <row r="890" spans="1:4" x14ac:dyDescent="0.25">
      <c r="A890" s="1" t="s">
        <v>926</v>
      </c>
      <c r="B890" s="1" t="s">
        <v>23236</v>
      </c>
      <c r="C890" s="1" t="s">
        <v>45516</v>
      </c>
      <c r="D890" s="1" t="s">
        <v>20</v>
      </c>
    </row>
    <row r="891" spans="1:4" x14ac:dyDescent="0.25">
      <c r="A891" s="1" t="s">
        <v>927</v>
      </c>
      <c r="B891" s="1" t="s">
        <v>23237</v>
      </c>
      <c r="C891" s="1" t="s">
        <v>45517</v>
      </c>
      <c r="D891" s="1" t="s">
        <v>302</v>
      </c>
    </row>
    <row r="892" spans="1:4" x14ac:dyDescent="0.25">
      <c r="A892" s="1" t="s">
        <v>928</v>
      </c>
      <c r="B892" s="1" t="s">
        <v>23238</v>
      </c>
      <c r="C892" s="1" t="s">
        <v>45518</v>
      </c>
      <c r="D892" s="1" t="s">
        <v>47</v>
      </c>
    </row>
    <row r="893" spans="1:4" x14ac:dyDescent="0.25">
      <c r="A893" s="1" t="s">
        <v>929</v>
      </c>
      <c r="B893" s="1" t="s">
        <v>23239</v>
      </c>
      <c r="C893" s="1" t="s">
        <v>45519</v>
      </c>
      <c r="D893" s="1" t="s">
        <v>18</v>
      </c>
    </row>
    <row r="894" spans="1:4" x14ac:dyDescent="0.25">
      <c r="A894" s="1" t="s">
        <v>930</v>
      </c>
      <c r="B894" s="1" t="s">
        <v>23240</v>
      </c>
      <c r="C894" s="1" t="s">
        <v>45520</v>
      </c>
      <c r="D894" s="1" t="s">
        <v>3</v>
      </c>
    </row>
    <row r="895" spans="1:4" x14ac:dyDescent="0.25">
      <c r="A895" s="1" t="s">
        <v>931</v>
      </c>
      <c r="B895" s="1" t="s">
        <v>23241</v>
      </c>
      <c r="C895" s="1" t="s">
        <v>45521</v>
      </c>
      <c r="D895" s="1" t="s">
        <v>73</v>
      </c>
    </row>
    <row r="896" spans="1:4" x14ac:dyDescent="0.25">
      <c r="A896" s="1" t="s">
        <v>932</v>
      </c>
      <c r="B896" s="1" t="s">
        <v>23242</v>
      </c>
      <c r="C896" s="1" t="s">
        <v>45522</v>
      </c>
      <c r="D896" s="1" t="s">
        <v>3</v>
      </c>
    </row>
    <row r="897" spans="1:4" x14ac:dyDescent="0.25">
      <c r="A897" s="1" t="s">
        <v>933</v>
      </c>
      <c r="B897" s="1" t="s">
        <v>23243</v>
      </c>
      <c r="C897" s="1" t="s">
        <v>45523</v>
      </c>
      <c r="D897" s="1" t="s">
        <v>73</v>
      </c>
    </row>
    <row r="898" spans="1:4" x14ac:dyDescent="0.25">
      <c r="A898" s="1" t="s">
        <v>934</v>
      </c>
      <c r="B898" s="1" t="s">
        <v>23244</v>
      </c>
      <c r="C898" s="1" t="s">
        <v>45524</v>
      </c>
      <c r="D898" s="1" t="s">
        <v>152</v>
      </c>
    </row>
    <row r="899" spans="1:4" x14ac:dyDescent="0.25">
      <c r="A899" s="1" t="s">
        <v>935</v>
      </c>
      <c r="B899" s="1" t="s">
        <v>23245</v>
      </c>
      <c r="C899" s="1" t="s">
        <v>45525</v>
      </c>
      <c r="D899" s="1" t="s">
        <v>28</v>
      </c>
    </row>
    <row r="900" spans="1:4" x14ac:dyDescent="0.25">
      <c r="A900" s="1" t="s">
        <v>936</v>
      </c>
      <c r="B900" s="1" t="s">
        <v>23246</v>
      </c>
      <c r="C900" s="1" t="s">
        <v>45526</v>
      </c>
      <c r="D900" s="1" t="s">
        <v>9</v>
      </c>
    </row>
    <row r="901" spans="1:4" x14ac:dyDescent="0.25">
      <c r="A901" s="1" t="s">
        <v>937</v>
      </c>
      <c r="B901" s="1" t="s">
        <v>23247</v>
      </c>
      <c r="C901" s="1" t="s">
        <v>45527</v>
      </c>
      <c r="D901" s="1" t="s">
        <v>7</v>
      </c>
    </row>
    <row r="902" spans="1:4" x14ac:dyDescent="0.25">
      <c r="A902" s="1" t="s">
        <v>938</v>
      </c>
      <c r="B902" s="1" t="s">
        <v>23248</v>
      </c>
      <c r="C902" s="1" t="s">
        <v>45528</v>
      </c>
      <c r="D902" s="1" t="s">
        <v>28</v>
      </c>
    </row>
    <row r="903" spans="1:4" x14ac:dyDescent="0.25">
      <c r="A903" s="1" t="s">
        <v>939</v>
      </c>
      <c r="B903" s="1" t="s">
        <v>23249</v>
      </c>
      <c r="C903" s="1" t="s">
        <v>45529</v>
      </c>
      <c r="D903" s="1" t="s">
        <v>5</v>
      </c>
    </row>
    <row r="904" spans="1:4" x14ac:dyDescent="0.25">
      <c r="A904" s="1" t="s">
        <v>940</v>
      </c>
      <c r="B904" s="1" t="s">
        <v>23250</v>
      </c>
      <c r="C904" s="1" t="s">
        <v>45530</v>
      </c>
      <c r="D904" s="1" t="s">
        <v>32</v>
      </c>
    </row>
    <row r="905" spans="1:4" x14ac:dyDescent="0.25">
      <c r="A905" s="1" t="s">
        <v>941</v>
      </c>
      <c r="B905" s="1" t="s">
        <v>23251</v>
      </c>
      <c r="C905" s="1" t="s">
        <v>45531</v>
      </c>
      <c r="D905" s="1" t="s">
        <v>152</v>
      </c>
    </row>
    <row r="906" spans="1:4" x14ac:dyDescent="0.25">
      <c r="A906" s="1" t="s">
        <v>942</v>
      </c>
      <c r="B906" s="1" t="s">
        <v>23252</v>
      </c>
      <c r="C906" s="1" t="s">
        <v>45532</v>
      </c>
      <c r="D906" s="1" t="s">
        <v>159</v>
      </c>
    </row>
    <row r="907" spans="1:4" x14ac:dyDescent="0.25">
      <c r="A907" s="1" t="s">
        <v>943</v>
      </c>
      <c r="B907" s="1" t="s">
        <v>23253</v>
      </c>
      <c r="C907" s="1" t="s">
        <v>45533</v>
      </c>
      <c r="D907" s="1" t="s">
        <v>14</v>
      </c>
    </row>
    <row r="908" spans="1:4" x14ac:dyDescent="0.25">
      <c r="A908" s="1" t="s">
        <v>944</v>
      </c>
      <c r="B908" s="1" t="s">
        <v>23254</v>
      </c>
      <c r="C908" s="1" t="s">
        <v>45534</v>
      </c>
      <c r="D908" s="1" t="s">
        <v>397</v>
      </c>
    </row>
    <row r="909" spans="1:4" x14ac:dyDescent="0.25">
      <c r="A909" s="1" t="s">
        <v>945</v>
      </c>
      <c r="B909" s="1" t="s">
        <v>23255</v>
      </c>
      <c r="C909" s="1" t="s">
        <v>45535</v>
      </c>
      <c r="D909" s="1" t="s">
        <v>20</v>
      </c>
    </row>
    <row r="910" spans="1:4" x14ac:dyDescent="0.25">
      <c r="A910" s="1" t="s">
        <v>946</v>
      </c>
      <c r="B910" s="1" t="s">
        <v>23256</v>
      </c>
      <c r="C910" s="1" t="s">
        <v>45536</v>
      </c>
      <c r="D910" s="1" t="s">
        <v>30</v>
      </c>
    </row>
    <row r="911" spans="1:4" x14ac:dyDescent="0.25">
      <c r="A911" s="1" t="s">
        <v>947</v>
      </c>
      <c r="B911" s="1" t="s">
        <v>23257</v>
      </c>
      <c r="C911" s="1" t="s">
        <v>45537</v>
      </c>
      <c r="D911" s="1" t="s">
        <v>16</v>
      </c>
    </row>
    <row r="912" spans="1:4" x14ac:dyDescent="0.25">
      <c r="A912" s="1" t="s">
        <v>948</v>
      </c>
      <c r="B912" s="1" t="s">
        <v>23258</v>
      </c>
      <c r="C912" s="1" t="s">
        <v>45538</v>
      </c>
      <c r="D912" s="1" t="s">
        <v>3</v>
      </c>
    </row>
    <row r="913" spans="1:4" x14ac:dyDescent="0.25">
      <c r="A913" s="1" t="s">
        <v>949</v>
      </c>
      <c r="B913" s="1" t="s">
        <v>23259</v>
      </c>
      <c r="C913" s="1" t="s">
        <v>45539</v>
      </c>
      <c r="D913" s="1" t="s">
        <v>12</v>
      </c>
    </row>
    <row r="914" spans="1:4" x14ac:dyDescent="0.25">
      <c r="A914" s="1" t="s">
        <v>950</v>
      </c>
      <c r="B914" s="1" t="s">
        <v>23260</v>
      </c>
      <c r="C914" s="1" t="s">
        <v>45540</v>
      </c>
      <c r="D914" s="1" t="s">
        <v>28</v>
      </c>
    </row>
    <row r="915" spans="1:4" x14ac:dyDescent="0.25">
      <c r="A915" s="1" t="s">
        <v>951</v>
      </c>
      <c r="B915" s="1" t="s">
        <v>23261</v>
      </c>
      <c r="C915" s="1" t="s">
        <v>45541</v>
      </c>
      <c r="D915" s="1" t="s">
        <v>16</v>
      </c>
    </row>
    <row r="916" spans="1:4" x14ac:dyDescent="0.25">
      <c r="A916" s="1" t="s">
        <v>952</v>
      </c>
      <c r="B916" s="1" t="s">
        <v>23262</v>
      </c>
      <c r="C916" s="1" t="s">
        <v>45542</v>
      </c>
      <c r="D916" s="1" t="s">
        <v>24</v>
      </c>
    </row>
    <row r="917" spans="1:4" x14ac:dyDescent="0.25">
      <c r="A917" s="1" t="s">
        <v>953</v>
      </c>
      <c r="B917" s="1" t="s">
        <v>23263</v>
      </c>
      <c r="C917" s="1" t="s">
        <v>45543</v>
      </c>
      <c r="D917" s="1" t="s">
        <v>152</v>
      </c>
    </row>
    <row r="918" spans="1:4" x14ac:dyDescent="0.25">
      <c r="A918" s="1" t="s">
        <v>954</v>
      </c>
      <c r="B918" s="1" t="s">
        <v>23264</v>
      </c>
      <c r="C918" s="1" t="s">
        <v>45544</v>
      </c>
      <c r="D918" s="1" t="s">
        <v>30</v>
      </c>
    </row>
    <row r="919" spans="1:4" x14ac:dyDescent="0.25">
      <c r="A919" s="1" t="s">
        <v>955</v>
      </c>
      <c r="B919" s="1" t="s">
        <v>23265</v>
      </c>
      <c r="C919" s="1" t="s">
        <v>45545</v>
      </c>
      <c r="D919" s="1" t="s">
        <v>30</v>
      </c>
    </row>
    <row r="920" spans="1:4" x14ac:dyDescent="0.25">
      <c r="A920" s="1" t="s">
        <v>956</v>
      </c>
      <c r="B920" s="1" t="s">
        <v>23266</v>
      </c>
      <c r="C920" s="1" t="s">
        <v>45546</v>
      </c>
      <c r="D920" s="1" t="s">
        <v>7</v>
      </c>
    </row>
    <row r="921" spans="1:4" x14ac:dyDescent="0.25">
      <c r="A921" s="1" t="s">
        <v>957</v>
      </c>
      <c r="B921" s="1" t="s">
        <v>23267</v>
      </c>
      <c r="C921" s="1" t="s">
        <v>45547</v>
      </c>
      <c r="D921" s="1" t="s">
        <v>7</v>
      </c>
    </row>
    <row r="922" spans="1:4" x14ac:dyDescent="0.25">
      <c r="A922" s="1" t="s">
        <v>958</v>
      </c>
      <c r="B922" s="1" t="s">
        <v>23268</v>
      </c>
      <c r="C922" s="1" t="s">
        <v>45548</v>
      </c>
      <c r="D922" s="1" t="s">
        <v>12</v>
      </c>
    </row>
    <row r="923" spans="1:4" x14ac:dyDescent="0.25">
      <c r="A923" s="1" t="s">
        <v>959</v>
      </c>
      <c r="B923" s="1" t="s">
        <v>23269</v>
      </c>
      <c r="C923" s="1" t="s">
        <v>45549</v>
      </c>
      <c r="D923" s="1" t="s">
        <v>3</v>
      </c>
    </row>
    <row r="924" spans="1:4" x14ac:dyDescent="0.25">
      <c r="A924" s="1" t="s">
        <v>960</v>
      </c>
      <c r="B924" s="1" t="s">
        <v>23270</v>
      </c>
      <c r="C924" s="1" t="s">
        <v>45550</v>
      </c>
      <c r="D924" s="1" t="s">
        <v>9</v>
      </c>
    </row>
    <row r="925" spans="1:4" x14ac:dyDescent="0.25">
      <c r="A925" s="1" t="s">
        <v>961</v>
      </c>
      <c r="B925" s="1" t="s">
        <v>23271</v>
      </c>
      <c r="C925" s="1" t="s">
        <v>45551</v>
      </c>
      <c r="D925" s="1" t="s">
        <v>62</v>
      </c>
    </row>
    <row r="926" spans="1:4" x14ac:dyDescent="0.25">
      <c r="A926" s="1" t="s">
        <v>962</v>
      </c>
      <c r="B926" s="1" t="s">
        <v>23272</v>
      </c>
      <c r="C926" s="1" t="s">
        <v>45552</v>
      </c>
      <c r="D926" s="1" t="s">
        <v>20</v>
      </c>
    </row>
    <row r="927" spans="1:4" x14ac:dyDescent="0.25">
      <c r="A927" s="1" t="s">
        <v>963</v>
      </c>
      <c r="B927" s="1" t="s">
        <v>23273</v>
      </c>
      <c r="C927" s="1" t="s">
        <v>45553</v>
      </c>
      <c r="D927" s="1" t="s">
        <v>24</v>
      </c>
    </row>
    <row r="928" spans="1:4" x14ac:dyDescent="0.25">
      <c r="A928" s="1" t="s">
        <v>964</v>
      </c>
      <c r="B928" s="1" t="s">
        <v>23274</v>
      </c>
      <c r="C928" s="1" t="s">
        <v>45554</v>
      </c>
      <c r="D928" s="1" t="s">
        <v>62</v>
      </c>
    </row>
    <row r="929" spans="1:4" x14ac:dyDescent="0.25">
      <c r="A929" s="1" t="s">
        <v>965</v>
      </c>
      <c r="B929" s="1" t="s">
        <v>23275</v>
      </c>
      <c r="C929" s="1" t="s">
        <v>45555</v>
      </c>
      <c r="D929" s="1" t="s">
        <v>9</v>
      </c>
    </row>
    <row r="930" spans="1:4" x14ac:dyDescent="0.25">
      <c r="A930" s="1" t="s">
        <v>966</v>
      </c>
      <c r="B930" s="1" t="s">
        <v>23276</v>
      </c>
      <c r="C930" s="1" t="s">
        <v>45556</v>
      </c>
      <c r="D930" s="1" t="s">
        <v>159</v>
      </c>
    </row>
    <row r="931" spans="1:4" x14ac:dyDescent="0.25">
      <c r="A931" s="1" t="s">
        <v>967</v>
      </c>
      <c r="B931" s="1" t="s">
        <v>23277</v>
      </c>
      <c r="C931" s="1" t="s">
        <v>45557</v>
      </c>
      <c r="D931" s="1" t="s">
        <v>253</v>
      </c>
    </row>
    <row r="932" spans="1:4" x14ac:dyDescent="0.25">
      <c r="A932" s="1" t="s">
        <v>968</v>
      </c>
      <c r="B932" s="1" t="s">
        <v>23278</v>
      </c>
      <c r="C932" s="1" t="s">
        <v>45558</v>
      </c>
      <c r="D932" s="1" t="s">
        <v>108</v>
      </c>
    </row>
    <row r="933" spans="1:4" x14ac:dyDescent="0.25">
      <c r="A933" s="1" t="s">
        <v>969</v>
      </c>
      <c r="B933" s="1" t="s">
        <v>23279</v>
      </c>
      <c r="C933" s="1" t="s">
        <v>45559</v>
      </c>
      <c r="D933" s="1" t="s">
        <v>7</v>
      </c>
    </row>
    <row r="934" spans="1:4" x14ac:dyDescent="0.25">
      <c r="A934" s="1" t="s">
        <v>970</v>
      </c>
      <c r="B934" s="1" t="s">
        <v>23280</v>
      </c>
      <c r="C934" s="1" t="s">
        <v>45560</v>
      </c>
      <c r="D934" s="1" t="s">
        <v>16</v>
      </c>
    </row>
    <row r="935" spans="1:4" x14ac:dyDescent="0.25">
      <c r="A935" s="1" t="s">
        <v>971</v>
      </c>
      <c r="B935" s="1" t="s">
        <v>23281</v>
      </c>
      <c r="C935" s="1" t="s">
        <v>45561</v>
      </c>
      <c r="D935" s="1" t="s">
        <v>130</v>
      </c>
    </row>
    <row r="936" spans="1:4" x14ac:dyDescent="0.25">
      <c r="A936" s="1" t="s">
        <v>972</v>
      </c>
      <c r="B936" s="1" t="s">
        <v>23282</v>
      </c>
      <c r="C936" s="1" t="s">
        <v>45562</v>
      </c>
      <c r="D936" s="1" t="s">
        <v>16</v>
      </c>
    </row>
    <row r="937" spans="1:4" x14ac:dyDescent="0.25">
      <c r="A937" s="1" t="s">
        <v>973</v>
      </c>
      <c r="B937" s="1" t="s">
        <v>23283</v>
      </c>
      <c r="C937" s="1" t="s">
        <v>45563</v>
      </c>
      <c r="D937" s="1" t="s">
        <v>16</v>
      </c>
    </row>
    <row r="938" spans="1:4" x14ac:dyDescent="0.25">
      <c r="A938" s="1" t="s">
        <v>974</v>
      </c>
      <c r="B938" s="1" t="s">
        <v>23284</v>
      </c>
      <c r="C938" s="1" t="s">
        <v>45564</v>
      </c>
      <c r="D938" s="1" t="s">
        <v>62</v>
      </c>
    </row>
    <row r="939" spans="1:4" x14ac:dyDescent="0.25">
      <c r="A939" s="1" t="s">
        <v>975</v>
      </c>
      <c r="B939" s="1" t="s">
        <v>23285</v>
      </c>
      <c r="C939" s="1" t="s">
        <v>45565</v>
      </c>
      <c r="D939" s="1" t="s">
        <v>3</v>
      </c>
    </row>
    <row r="940" spans="1:4" x14ac:dyDescent="0.25">
      <c r="A940" s="1" t="s">
        <v>976</v>
      </c>
      <c r="B940" s="1" t="s">
        <v>23286</v>
      </c>
      <c r="C940" s="1" t="s">
        <v>45566</v>
      </c>
      <c r="D940" s="1" t="s">
        <v>62</v>
      </c>
    </row>
    <row r="941" spans="1:4" x14ac:dyDescent="0.25">
      <c r="A941" s="1" t="s">
        <v>977</v>
      </c>
      <c r="B941" s="1" t="s">
        <v>23287</v>
      </c>
      <c r="C941" s="1" t="s">
        <v>45567</v>
      </c>
      <c r="D941" s="1" t="s">
        <v>16</v>
      </c>
    </row>
    <row r="942" spans="1:4" x14ac:dyDescent="0.25">
      <c r="A942" s="1" t="s">
        <v>978</v>
      </c>
      <c r="B942" s="1" t="s">
        <v>23288</v>
      </c>
      <c r="C942" s="1" t="s">
        <v>45568</v>
      </c>
      <c r="D942" s="1" t="s">
        <v>24</v>
      </c>
    </row>
    <row r="943" spans="1:4" x14ac:dyDescent="0.25">
      <c r="A943" s="1" t="s">
        <v>979</v>
      </c>
      <c r="B943" s="1" t="s">
        <v>23289</v>
      </c>
      <c r="C943" s="1" t="s">
        <v>45569</v>
      </c>
      <c r="D943" s="1" t="s">
        <v>7</v>
      </c>
    </row>
    <row r="944" spans="1:4" x14ac:dyDescent="0.25">
      <c r="A944" s="1" t="s">
        <v>980</v>
      </c>
      <c r="B944" s="1" t="s">
        <v>23290</v>
      </c>
      <c r="C944" s="1" t="s">
        <v>45570</v>
      </c>
      <c r="D944" s="1" t="s">
        <v>47</v>
      </c>
    </row>
    <row r="945" spans="1:4" x14ac:dyDescent="0.25">
      <c r="A945" s="1" t="s">
        <v>981</v>
      </c>
      <c r="B945" s="1" t="s">
        <v>23291</v>
      </c>
      <c r="C945" s="1" t="s">
        <v>45571</v>
      </c>
      <c r="D945" s="1" t="s">
        <v>256</v>
      </c>
    </row>
    <row r="946" spans="1:4" x14ac:dyDescent="0.25">
      <c r="A946" s="1" t="s">
        <v>982</v>
      </c>
      <c r="B946" s="1" t="s">
        <v>23292</v>
      </c>
      <c r="C946" s="1" t="s">
        <v>45572</v>
      </c>
      <c r="D946" s="1" t="s">
        <v>146</v>
      </c>
    </row>
    <row r="947" spans="1:4" x14ac:dyDescent="0.25">
      <c r="A947" s="1" t="s">
        <v>983</v>
      </c>
      <c r="B947" s="1" t="s">
        <v>23293</v>
      </c>
      <c r="C947" s="1" t="s">
        <v>45573</v>
      </c>
      <c r="D947" s="1" t="s">
        <v>12</v>
      </c>
    </row>
    <row r="948" spans="1:4" x14ac:dyDescent="0.25">
      <c r="A948" s="1" t="s">
        <v>984</v>
      </c>
      <c r="B948" s="1" t="s">
        <v>23294</v>
      </c>
      <c r="C948" s="1" t="s">
        <v>45574</v>
      </c>
      <c r="D948" s="1" t="s">
        <v>256</v>
      </c>
    </row>
    <row r="949" spans="1:4" x14ac:dyDescent="0.25">
      <c r="A949" s="1" t="s">
        <v>985</v>
      </c>
      <c r="B949" s="1" t="s">
        <v>23295</v>
      </c>
      <c r="C949" s="1" t="s">
        <v>45575</v>
      </c>
      <c r="D949" s="1" t="s">
        <v>3</v>
      </c>
    </row>
    <row r="950" spans="1:4" x14ac:dyDescent="0.25">
      <c r="A950" s="1" t="s">
        <v>986</v>
      </c>
      <c r="B950" s="1" t="s">
        <v>23296</v>
      </c>
      <c r="C950" s="1" t="s">
        <v>45576</v>
      </c>
      <c r="D950" s="1" t="s">
        <v>20</v>
      </c>
    </row>
    <row r="951" spans="1:4" x14ac:dyDescent="0.25">
      <c r="A951" s="1" t="s">
        <v>987</v>
      </c>
      <c r="B951" s="1" t="s">
        <v>23297</v>
      </c>
      <c r="C951" s="1" t="s">
        <v>45577</v>
      </c>
      <c r="D951" s="1" t="s">
        <v>7</v>
      </c>
    </row>
    <row r="952" spans="1:4" x14ac:dyDescent="0.25">
      <c r="A952" s="1" t="s">
        <v>988</v>
      </c>
      <c r="B952" s="1" t="s">
        <v>23298</v>
      </c>
      <c r="C952" s="1" t="s">
        <v>45578</v>
      </c>
      <c r="D952" s="1" t="s">
        <v>73</v>
      </c>
    </row>
    <row r="953" spans="1:4" x14ac:dyDescent="0.25">
      <c r="A953" s="1" t="s">
        <v>989</v>
      </c>
      <c r="B953" s="1" t="s">
        <v>23299</v>
      </c>
      <c r="C953" s="1" t="s">
        <v>45579</v>
      </c>
      <c r="D953" s="1" t="s">
        <v>152</v>
      </c>
    </row>
    <row r="954" spans="1:4" x14ac:dyDescent="0.25">
      <c r="A954" s="1" t="s">
        <v>990</v>
      </c>
      <c r="B954" s="1" t="s">
        <v>23300</v>
      </c>
      <c r="C954" s="1" t="s">
        <v>45580</v>
      </c>
      <c r="D954" s="1" t="s">
        <v>32</v>
      </c>
    </row>
    <row r="955" spans="1:4" x14ac:dyDescent="0.25">
      <c r="A955" s="1" t="s">
        <v>991</v>
      </c>
      <c r="B955" s="1" t="s">
        <v>23301</v>
      </c>
      <c r="C955" s="1" t="s">
        <v>45581</v>
      </c>
      <c r="D955" s="1" t="s">
        <v>5</v>
      </c>
    </row>
    <row r="956" spans="1:4" x14ac:dyDescent="0.25">
      <c r="A956" s="1" t="s">
        <v>992</v>
      </c>
      <c r="B956" s="1" t="s">
        <v>23302</v>
      </c>
      <c r="C956" s="1" t="s">
        <v>45582</v>
      </c>
      <c r="D956" s="1" t="s">
        <v>146</v>
      </c>
    </row>
    <row r="957" spans="1:4" x14ac:dyDescent="0.25">
      <c r="A957" s="1" t="s">
        <v>993</v>
      </c>
      <c r="B957" s="1" t="s">
        <v>23303</v>
      </c>
      <c r="C957" s="1" t="s">
        <v>45583</v>
      </c>
      <c r="D957" s="1" t="s">
        <v>20</v>
      </c>
    </row>
    <row r="958" spans="1:4" x14ac:dyDescent="0.25">
      <c r="A958" s="1" t="s">
        <v>994</v>
      </c>
      <c r="B958" s="1" t="s">
        <v>23304</v>
      </c>
      <c r="C958" s="1" t="s">
        <v>45584</v>
      </c>
      <c r="D958" s="1" t="s">
        <v>159</v>
      </c>
    </row>
    <row r="959" spans="1:4" x14ac:dyDescent="0.25">
      <c r="A959" s="1" t="s">
        <v>995</v>
      </c>
      <c r="B959" s="1" t="s">
        <v>23305</v>
      </c>
      <c r="C959" s="1" t="s">
        <v>45585</v>
      </c>
      <c r="D959" s="1" t="s">
        <v>28</v>
      </c>
    </row>
    <row r="960" spans="1:4" x14ac:dyDescent="0.25">
      <c r="A960" s="1" t="s">
        <v>996</v>
      </c>
      <c r="B960" s="1" t="s">
        <v>23306</v>
      </c>
      <c r="C960" s="1" t="s">
        <v>45586</v>
      </c>
      <c r="D960" s="1" t="s">
        <v>141</v>
      </c>
    </row>
    <row r="961" spans="1:4" x14ac:dyDescent="0.25">
      <c r="A961" s="1" t="s">
        <v>997</v>
      </c>
      <c r="B961" s="1" t="s">
        <v>23307</v>
      </c>
      <c r="C961" s="1" t="s">
        <v>45587</v>
      </c>
      <c r="D961" s="1" t="s">
        <v>14</v>
      </c>
    </row>
    <row r="962" spans="1:4" x14ac:dyDescent="0.25">
      <c r="A962" s="1" t="s">
        <v>998</v>
      </c>
      <c r="B962" s="1" t="s">
        <v>23308</v>
      </c>
      <c r="C962" s="1" t="s">
        <v>45588</v>
      </c>
      <c r="D962" s="1" t="s">
        <v>141</v>
      </c>
    </row>
    <row r="963" spans="1:4" x14ac:dyDescent="0.25">
      <c r="A963" s="1" t="s">
        <v>999</v>
      </c>
      <c r="B963" s="1" t="s">
        <v>23309</v>
      </c>
      <c r="C963" s="1" t="s">
        <v>45589</v>
      </c>
      <c r="D963" s="1" t="s">
        <v>73</v>
      </c>
    </row>
    <row r="964" spans="1:4" x14ac:dyDescent="0.25">
      <c r="A964" s="1" t="s">
        <v>1000</v>
      </c>
      <c r="B964" s="1" t="s">
        <v>23310</v>
      </c>
      <c r="C964" s="1" t="s">
        <v>45590</v>
      </c>
      <c r="D964" s="1" t="s">
        <v>5</v>
      </c>
    </row>
    <row r="965" spans="1:4" x14ac:dyDescent="0.25">
      <c r="A965" s="1" t="s">
        <v>1001</v>
      </c>
      <c r="B965" s="1" t="s">
        <v>23311</v>
      </c>
      <c r="C965" s="1" t="s">
        <v>45591</v>
      </c>
      <c r="D965" s="1" t="s">
        <v>62</v>
      </c>
    </row>
    <row r="966" spans="1:4" x14ac:dyDescent="0.25">
      <c r="A966" s="1" t="s">
        <v>1002</v>
      </c>
      <c r="B966" s="1" t="s">
        <v>23312</v>
      </c>
      <c r="C966" s="1" t="s">
        <v>45592</v>
      </c>
      <c r="D966" s="1" t="s">
        <v>9</v>
      </c>
    </row>
    <row r="967" spans="1:4" x14ac:dyDescent="0.25">
      <c r="A967" s="1" t="s">
        <v>1003</v>
      </c>
      <c r="B967" s="1" t="s">
        <v>23313</v>
      </c>
      <c r="C967" s="1" t="s">
        <v>45593</v>
      </c>
      <c r="D967" s="1" t="s">
        <v>34</v>
      </c>
    </row>
    <row r="968" spans="1:4" x14ac:dyDescent="0.25">
      <c r="A968" s="1" t="s">
        <v>1004</v>
      </c>
      <c r="B968" s="1" t="s">
        <v>23314</v>
      </c>
      <c r="C968" s="1" t="s">
        <v>45594</v>
      </c>
      <c r="D968" s="1" t="s">
        <v>34</v>
      </c>
    </row>
    <row r="969" spans="1:4" x14ac:dyDescent="0.25">
      <c r="A969" s="1" t="s">
        <v>1005</v>
      </c>
      <c r="B969" s="1" t="s">
        <v>23315</v>
      </c>
      <c r="C969" s="1" t="s">
        <v>45595</v>
      </c>
      <c r="D969" s="1" t="s">
        <v>62</v>
      </c>
    </row>
    <row r="970" spans="1:4" x14ac:dyDescent="0.25">
      <c r="A970" s="1" t="s">
        <v>1006</v>
      </c>
      <c r="B970" s="1" t="s">
        <v>23316</v>
      </c>
      <c r="C970" s="1" t="s">
        <v>45596</v>
      </c>
      <c r="D970" s="1" t="s">
        <v>34</v>
      </c>
    </row>
    <row r="971" spans="1:4" x14ac:dyDescent="0.25">
      <c r="A971" s="1" t="s">
        <v>1007</v>
      </c>
      <c r="B971" s="1" t="s">
        <v>23317</v>
      </c>
      <c r="C971" s="1" t="s">
        <v>45597</v>
      </c>
      <c r="D971" s="1" t="s">
        <v>28</v>
      </c>
    </row>
    <row r="972" spans="1:4" x14ac:dyDescent="0.25">
      <c r="A972" s="1" t="s">
        <v>1008</v>
      </c>
      <c r="B972" s="1" t="s">
        <v>23318</v>
      </c>
      <c r="C972" s="1" t="s">
        <v>45598</v>
      </c>
      <c r="D972" s="1" t="s">
        <v>91</v>
      </c>
    </row>
    <row r="973" spans="1:4" x14ac:dyDescent="0.25">
      <c r="A973" s="1" t="s">
        <v>1009</v>
      </c>
      <c r="B973" s="1" t="s">
        <v>23319</v>
      </c>
      <c r="C973" s="1" t="s">
        <v>45599</v>
      </c>
      <c r="D973" s="1" t="s">
        <v>91</v>
      </c>
    </row>
    <row r="974" spans="1:4" x14ac:dyDescent="0.25">
      <c r="A974" s="1" t="s">
        <v>1010</v>
      </c>
      <c r="B974" s="1" t="s">
        <v>23320</v>
      </c>
      <c r="C974" s="1" t="s">
        <v>45600</v>
      </c>
      <c r="D974" s="1" t="s">
        <v>73</v>
      </c>
    </row>
    <row r="975" spans="1:4" x14ac:dyDescent="0.25">
      <c r="A975" s="1" t="s">
        <v>1011</v>
      </c>
      <c r="B975" s="1" t="s">
        <v>23321</v>
      </c>
      <c r="C975" s="1" t="s">
        <v>45601</v>
      </c>
      <c r="D975" s="1" t="s">
        <v>7</v>
      </c>
    </row>
    <row r="976" spans="1:4" x14ac:dyDescent="0.25">
      <c r="A976" s="1" t="s">
        <v>1012</v>
      </c>
      <c r="B976" s="1" t="s">
        <v>23322</v>
      </c>
      <c r="C976" s="1" t="s">
        <v>45602</v>
      </c>
      <c r="D976" s="1" t="s">
        <v>141</v>
      </c>
    </row>
    <row r="977" spans="1:4" x14ac:dyDescent="0.25">
      <c r="A977" s="1" t="s">
        <v>1013</v>
      </c>
      <c r="B977" s="1" t="s">
        <v>23323</v>
      </c>
      <c r="C977" s="1" t="s">
        <v>45603</v>
      </c>
      <c r="D977" s="1" t="s">
        <v>253</v>
      </c>
    </row>
    <row r="978" spans="1:4" x14ac:dyDescent="0.25">
      <c r="A978" s="1" t="s">
        <v>1014</v>
      </c>
      <c r="B978" s="1" t="s">
        <v>23324</v>
      </c>
      <c r="C978" s="1" t="s">
        <v>45604</v>
      </c>
      <c r="D978" s="1" t="s">
        <v>12</v>
      </c>
    </row>
    <row r="979" spans="1:4" x14ac:dyDescent="0.25">
      <c r="A979" s="1" t="s">
        <v>1015</v>
      </c>
      <c r="B979" s="1" t="s">
        <v>23325</v>
      </c>
      <c r="C979" s="1" t="s">
        <v>45605</v>
      </c>
      <c r="D979" s="1" t="s">
        <v>14</v>
      </c>
    </row>
    <row r="980" spans="1:4" x14ac:dyDescent="0.25">
      <c r="A980" s="1" t="s">
        <v>1016</v>
      </c>
      <c r="B980" s="1" t="s">
        <v>23326</v>
      </c>
      <c r="C980" s="1" t="s">
        <v>45606</v>
      </c>
      <c r="D980" s="1" t="s">
        <v>3</v>
      </c>
    </row>
    <row r="981" spans="1:4" x14ac:dyDescent="0.25">
      <c r="A981" s="1" t="s">
        <v>1017</v>
      </c>
      <c r="B981" s="1" t="s">
        <v>23327</v>
      </c>
      <c r="C981" s="1" t="s">
        <v>45607</v>
      </c>
      <c r="D981" s="1" t="s">
        <v>18</v>
      </c>
    </row>
    <row r="982" spans="1:4" x14ac:dyDescent="0.25">
      <c r="A982" s="1" t="s">
        <v>1018</v>
      </c>
      <c r="B982" s="1" t="s">
        <v>23328</v>
      </c>
      <c r="C982" s="1" t="s">
        <v>45608</v>
      </c>
      <c r="D982" s="1" t="s">
        <v>16</v>
      </c>
    </row>
    <row r="983" spans="1:4" x14ac:dyDescent="0.25">
      <c r="A983" s="1" t="s">
        <v>1019</v>
      </c>
      <c r="B983" s="1" t="s">
        <v>23329</v>
      </c>
      <c r="C983" s="1" t="s">
        <v>45609</v>
      </c>
      <c r="D983" s="1" t="s">
        <v>16</v>
      </c>
    </row>
    <row r="984" spans="1:4" x14ac:dyDescent="0.25">
      <c r="A984" s="1" t="s">
        <v>1020</v>
      </c>
      <c r="B984" s="1" t="s">
        <v>23330</v>
      </c>
      <c r="C984" s="1" t="s">
        <v>45610</v>
      </c>
      <c r="D984" s="1" t="s">
        <v>16</v>
      </c>
    </row>
    <row r="985" spans="1:4" x14ac:dyDescent="0.25">
      <c r="A985" s="1" t="s">
        <v>1021</v>
      </c>
      <c r="B985" s="1" t="s">
        <v>23331</v>
      </c>
      <c r="C985" s="1" t="s">
        <v>45611</v>
      </c>
      <c r="D985" s="1" t="s">
        <v>7</v>
      </c>
    </row>
    <row r="986" spans="1:4" x14ac:dyDescent="0.25">
      <c r="A986" s="1" t="s">
        <v>1022</v>
      </c>
      <c r="B986" s="1" t="s">
        <v>23332</v>
      </c>
      <c r="C986" s="1" t="s">
        <v>45612</v>
      </c>
      <c r="D986" s="1" t="s">
        <v>16</v>
      </c>
    </row>
    <row r="987" spans="1:4" x14ac:dyDescent="0.25">
      <c r="A987" s="1" t="s">
        <v>1023</v>
      </c>
      <c r="B987" s="1" t="s">
        <v>23333</v>
      </c>
      <c r="C987" s="1" t="s">
        <v>45613</v>
      </c>
      <c r="D987" s="1" t="s">
        <v>108</v>
      </c>
    </row>
    <row r="988" spans="1:4" x14ac:dyDescent="0.25">
      <c r="A988" s="1" t="s">
        <v>1024</v>
      </c>
      <c r="B988" s="1" t="s">
        <v>23334</v>
      </c>
      <c r="C988" s="1" t="s">
        <v>45614</v>
      </c>
      <c r="D988" s="1" t="s">
        <v>152</v>
      </c>
    </row>
    <row r="989" spans="1:4" x14ac:dyDescent="0.25">
      <c r="A989" s="1" t="s">
        <v>1025</v>
      </c>
      <c r="B989" s="1" t="s">
        <v>23335</v>
      </c>
      <c r="C989" s="1" t="s">
        <v>45615</v>
      </c>
      <c r="D989" s="1" t="s">
        <v>28</v>
      </c>
    </row>
    <row r="990" spans="1:4" x14ac:dyDescent="0.25">
      <c r="A990" s="1" t="s">
        <v>1026</v>
      </c>
      <c r="B990" s="1" t="s">
        <v>23336</v>
      </c>
      <c r="C990" s="1" t="s">
        <v>45616</v>
      </c>
      <c r="D990" s="1" t="s">
        <v>5</v>
      </c>
    </row>
    <row r="991" spans="1:4" x14ac:dyDescent="0.25">
      <c r="A991" s="1" t="s">
        <v>1027</v>
      </c>
      <c r="B991" s="1" t="s">
        <v>23337</v>
      </c>
      <c r="C991" s="1" t="s">
        <v>45617</v>
      </c>
      <c r="D991" s="1" t="s">
        <v>32</v>
      </c>
    </row>
    <row r="992" spans="1:4" x14ac:dyDescent="0.25">
      <c r="A992" s="1" t="s">
        <v>1028</v>
      </c>
      <c r="B992" s="1" t="s">
        <v>23338</v>
      </c>
      <c r="C992" s="1" t="s">
        <v>45618</v>
      </c>
      <c r="D992" s="1" t="s">
        <v>47</v>
      </c>
    </row>
    <row r="993" spans="1:4" x14ac:dyDescent="0.25">
      <c r="A993" s="1" t="s">
        <v>1029</v>
      </c>
      <c r="B993" s="1" t="s">
        <v>23339</v>
      </c>
      <c r="C993" s="1" t="s">
        <v>45619</v>
      </c>
      <c r="D993" s="1" t="s">
        <v>41</v>
      </c>
    </row>
    <row r="994" spans="1:4" x14ac:dyDescent="0.25">
      <c r="A994" s="1" t="s">
        <v>1030</v>
      </c>
      <c r="B994" s="1" t="s">
        <v>23340</v>
      </c>
      <c r="C994" s="1" t="s">
        <v>45620</v>
      </c>
      <c r="D994" s="1" t="s">
        <v>45</v>
      </c>
    </row>
    <row r="995" spans="1:4" x14ac:dyDescent="0.25">
      <c r="A995" s="1" t="s">
        <v>1031</v>
      </c>
      <c r="B995" s="1" t="s">
        <v>23341</v>
      </c>
      <c r="C995" s="1" t="s">
        <v>45621</v>
      </c>
      <c r="D995" s="1" t="s">
        <v>14</v>
      </c>
    </row>
    <row r="996" spans="1:4" x14ac:dyDescent="0.25">
      <c r="A996" s="1" t="s">
        <v>1032</v>
      </c>
      <c r="B996" s="1" t="s">
        <v>23342</v>
      </c>
      <c r="C996" s="1" t="s">
        <v>45622</v>
      </c>
      <c r="D996" s="1" t="s">
        <v>7</v>
      </c>
    </row>
    <row r="997" spans="1:4" x14ac:dyDescent="0.25">
      <c r="A997" s="1" t="s">
        <v>1033</v>
      </c>
      <c r="B997" s="1" t="s">
        <v>23343</v>
      </c>
      <c r="C997" s="1" t="s">
        <v>45623</v>
      </c>
      <c r="D997" s="1" t="s">
        <v>5</v>
      </c>
    </row>
    <row r="998" spans="1:4" x14ac:dyDescent="0.25">
      <c r="A998" s="1" t="s">
        <v>1034</v>
      </c>
      <c r="B998" s="1" t="s">
        <v>23344</v>
      </c>
      <c r="C998" s="1" t="s">
        <v>45624</v>
      </c>
      <c r="D998" s="1" t="s">
        <v>7</v>
      </c>
    </row>
    <row r="999" spans="1:4" x14ac:dyDescent="0.25">
      <c r="A999" s="1" t="s">
        <v>1035</v>
      </c>
      <c r="B999" s="1" t="s">
        <v>23345</v>
      </c>
      <c r="C999" s="1" t="s">
        <v>45625</v>
      </c>
      <c r="D999" s="1" t="s">
        <v>73</v>
      </c>
    </row>
    <row r="1000" spans="1:4" x14ac:dyDescent="0.25">
      <c r="A1000" s="1" t="s">
        <v>1036</v>
      </c>
      <c r="B1000" s="1" t="s">
        <v>23346</v>
      </c>
      <c r="C1000" s="1" t="s">
        <v>45626</v>
      </c>
      <c r="D1000" s="1" t="s">
        <v>7</v>
      </c>
    </row>
    <row r="1001" spans="1:4" x14ac:dyDescent="0.25">
      <c r="A1001" s="1" t="s">
        <v>1037</v>
      </c>
      <c r="B1001" s="1" t="s">
        <v>23347</v>
      </c>
      <c r="C1001" s="1" t="s">
        <v>45627</v>
      </c>
      <c r="D1001" s="1" t="s">
        <v>7</v>
      </c>
    </row>
    <row r="1002" spans="1:4" x14ac:dyDescent="0.25">
      <c r="A1002" s="1" t="s">
        <v>1038</v>
      </c>
      <c r="B1002" s="1" t="s">
        <v>23348</v>
      </c>
      <c r="C1002" s="1" t="s">
        <v>45628</v>
      </c>
      <c r="D1002" s="1" t="s">
        <v>7</v>
      </c>
    </row>
    <row r="1003" spans="1:4" x14ac:dyDescent="0.25">
      <c r="A1003" s="1" t="s">
        <v>1039</v>
      </c>
      <c r="B1003" s="1" t="s">
        <v>23349</v>
      </c>
      <c r="C1003" s="1" t="s">
        <v>45629</v>
      </c>
      <c r="D1003" s="1" t="s">
        <v>7</v>
      </c>
    </row>
    <row r="1004" spans="1:4" x14ac:dyDescent="0.25">
      <c r="A1004" s="1" t="s">
        <v>1040</v>
      </c>
      <c r="B1004" s="1" t="s">
        <v>23350</v>
      </c>
      <c r="C1004" s="1" t="s">
        <v>45630</v>
      </c>
      <c r="D1004" s="1" t="s">
        <v>16</v>
      </c>
    </row>
    <row r="1005" spans="1:4" x14ac:dyDescent="0.25">
      <c r="A1005" s="1" t="s">
        <v>1041</v>
      </c>
      <c r="B1005" s="1" t="s">
        <v>23351</v>
      </c>
      <c r="C1005" s="1" t="s">
        <v>45631</v>
      </c>
      <c r="D1005" s="1" t="s">
        <v>3</v>
      </c>
    </row>
    <row r="1006" spans="1:4" x14ac:dyDescent="0.25">
      <c r="A1006" s="1" t="s">
        <v>1042</v>
      </c>
      <c r="B1006" s="1" t="s">
        <v>23352</v>
      </c>
      <c r="C1006" s="1" t="s">
        <v>45632</v>
      </c>
      <c r="D1006" s="1" t="s">
        <v>3</v>
      </c>
    </row>
    <row r="1007" spans="1:4" x14ac:dyDescent="0.25">
      <c r="A1007" s="1" t="s">
        <v>1043</v>
      </c>
      <c r="B1007" s="1" t="s">
        <v>23353</v>
      </c>
      <c r="C1007" s="1" t="s">
        <v>45633</v>
      </c>
      <c r="D1007" s="1" t="s">
        <v>28</v>
      </c>
    </row>
    <row r="1008" spans="1:4" x14ac:dyDescent="0.25">
      <c r="A1008" s="1" t="s">
        <v>1044</v>
      </c>
      <c r="B1008" s="1" t="s">
        <v>23354</v>
      </c>
      <c r="C1008" s="1" t="s">
        <v>45634</v>
      </c>
      <c r="D1008" s="1" t="s">
        <v>28</v>
      </c>
    </row>
    <row r="1009" spans="1:4" x14ac:dyDescent="0.25">
      <c r="A1009" s="1" t="s">
        <v>1045</v>
      </c>
      <c r="B1009" s="1" t="s">
        <v>23355</v>
      </c>
      <c r="C1009" s="1" t="s">
        <v>45635</v>
      </c>
      <c r="D1009" s="1" t="s">
        <v>7</v>
      </c>
    </row>
    <row r="1010" spans="1:4" x14ac:dyDescent="0.25">
      <c r="A1010" s="1" t="s">
        <v>1046</v>
      </c>
      <c r="B1010" s="1" t="s">
        <v>23356</v>
      </c>
      <c r="C1010" s="1" t="s">
        <v>45636</v>
      </c>
      <c r="D1010" s="1" t="s">
        <v>16</v>
      </c>
    </row>
    <row r="1011" spans="1:4" x14ac:dyDescent="0.25">
      <c r="A1011" s="1" t="s">
        <v>1047</v>
      </c>
      <c r="B1011" s="1" t="s">
        <v>23357</v>
      </c>
      <c r="C1011" s="1" t="s">
        <v>45637</v>
      </c>
      <c r="D1011" s="1" t="s">
        <v>20</v>
      </c>
    </row>
    <row r="1012" spans="1:4" x14ac:dyDescent="0.25">
      <c r="A1012" s="1" t="s">
        <v>1048</v>
      </c>
      <c r="B1012" s="1" t="s">
        <v>23358</v>
      </c>
      <c r="C1012" s="1" t="s">
        <v>45638</v>
      </c>
      <c r="D1012" s="1" t="s">
        <v>14</v>
      </c>
    </row>
    <row r="1013" spans="1:4" x14ac:dyDescent="0.25">
      <c r="A1013" s="1" t="s">
        <v>1049</v>
      </c>
      <c r="B1013" s="1" t="s">
        <v>23359</v>
      </c>
      <c r="C1013" s="1" t="s">
        <v>45639</v>
      </c>
      <c r="D1013" s="1" t="s">
        <v>141</v>
      </c>
    </row>
    <row r="1014" spans="1:4" x14ac:dyDescent="0.25">
      <c r="A1014" s="1" t="s">
        <v>1050</v>
      </c>
      <c r="B1014" s="1" t="s">
        <v>23360</v>
      </c>
      <c r="C1014" s="1" t="s">
        <v>45640</v>
      </c>
      <c r="D1014" s="1" t="s">
        <v>28</v>
      </c>
    </row>
    <row r="1015" spans="1:4" x14ac:dyDescent="0.25">
      <c r="A1015" s="1" t="s">
        <v>1051</v>
      </c>
      <c r="B1015" s="1" t="s">
        <v>23361</v>
      </c>
      <c r="C1015" s="1" t="s">
        <v>45641</v>
      </c>
      <c r="D1015" s="1" t="s">
        <v>16</v>
      </c>
    </row>
    <row r="1016" spans="1:4" x14ac:dyDescent="0.25">
      <c r="A1016" s="1" t="s">
        <v>1052</v>
      </c>
      <c r="B1016" s="1" t="s">
        <v>23362</v>
      </c>
      <c r="C1016" s="1" t="s">
        <v>45642</v>
      </c>
      <c r="D1016" s="1" t="s">
        <v>3</v>
      </c>
    </row>
    <row r="1017" spans="1:4" x14ac:dyDescent="0.25">
      <c r="A1017" s="1" t="s">
        <v>1053</v>
      </c>
      <c r="B1017" s="1" t="s">
        <v>23363</v>
      </c>
      <c r="C1017" s="1" t="s">
        <v>45643</v>
      </c>
      <c r="D1017" s="1" t="s">
        <v>7</v>
      </c>
    </row>
    <row r="1018" spans="1:4" x14ac:dyDescent="0.25">
      <c r="A1018" s="1" t="s">
        <v>1054</v>
      </c>
      <c r="B1018" s="1" t="s">
        <v>23364</v>
      </c>
      <c r="C1018" s="1" t="s">
        <v>45644</v>
      </c>
      <c r="D1018" s="1" t="s">
        <v>24</v>
      </c>
    </row>
    <row r="1019" spans="1:4" x14ac:dyDescent="0.25">
      <c r="A1019" s="1" t="s">
        <v>1055</v>
      </c>
      <c r="B1019" s="1" t="s">
        <v>23365</v>
      </c>
      <c r="C1019" s="1" t="s">
        <v>45645</v>
      </c>
      <c r="D1019" s="1" t="s">
        <v>16</v>
      </c>
    </row>
    <row r="1020" spans="1:4" x14ac:dyDescent="0.25">
      <c r="A1020" s="1" t="s">
        <v>1056</v>
      </c>
      <c r="B1020" s="1" t="s">
        <v>23366</v>
      </c>
      <c r="C1020" s="1" t="s">
        <v>45646</v>
      </c>
      <c r="D1020" s="1" t="s">
        <v>3</v>
      </c>
    </row>
    <row r="1021" spans="1:4" x14ac:dyDescent="0.25">
      <c r="A1021" s="1" t="s">
        <v>1057</v>
      </c>
      <c r="B1021" s="1" t="s">
        <v>23367</v>
      </c>
      <c r="C1021" s="1" t="s">
        <v>45647</v>
      </c>
      <c r="D1021" s="1" t="s">
        <v>3</v>
      </c>
    </row>
    <row r="1022" spans="1:4" x14ac:dyDescent="0.25">
      <c r="A1022" s="1" t="s">
        <v>1058</v>
      </c>
      <c r="B1022" s="1" t="s">
        <v>23368</v>
      </c>
      <c r="C1022" s="1" t="s">
        <v>45648</v>
      </c>
      <c r="D1022" s="1" t="s">
        <v>47</v>
      </c>
    </row>
    <row r="1023" spans="1:4" x14ac:dyDescent="0.25">
      <c r="A1023" s="1" t="s">
        <v>1059</v>
      </c>
      <c r="B1023" s="1" t="s">
        <v>23369</v>
      </c>
      <c r="C1023" s="1" t="s">
        <v>45649</v>
      </c>
      <c r="D1023" s="1" t="s">
        <v>253</v>
      </c>
    </row>
    <row r="1024" spans="1:4" x14ac:dyDescent="0.25">
      <c r="A1024" s="1" t="s">
        <v>1060</v>
      </c>
      <c r="B1024" s="1" t="s">
        <v>23370</v>
      </c>
      <c r="C1024" s="1" t="s">
        <v>45650</v>
      </c>
      <c r="D1024" s="1" t="s">
        <v>7</v>
      </c>
    </row>
    <row r="1025" spans="1:4" x14ac:dyDescent="0.25">
      <c r="A1025" s="1" t="s">
        <v>1061</v>
      </c>
      <c r="B1025" s="1" t="s">
        <v>23371</v>
      </c>
      <c r="C1025" s="1" t="s">
        <v>45651</v>
      </c>
      <c r="D1025" s="1" t="s">
        <v>253</v>
      </c>
    </row>
    <row r="1026" spans="1:4" x14ac:dyDescent="0.25">
      <c r="A1026" s="1" t="s">
        <v>1062</v>
      </c>
      <c r="B1026" s="1" t="s">
        <v>23372</v>
      </c>
      <c r="C1026" s="1" t="s">
        <v>45652</v>
      </c>
      <c r="D1026" s="1" t="s">
        <v>253</v>
      </c>
    </row>
    <row r="1027" spans="1:4" x14ac:dyDescent="0.25">
      <c r="A1027" s="1" t="s">
        <v>1063</v>
      </c>
      <c r="B1027" s="1" t="s">
        <v>23373</v>
      </c>
      <c r="C1027" s="1" t="s">
        <v>45653</v>
      </c>
      <c r="D1027" s="1" t="s">
        <v>7</v>
      </c>
    </row>
    <row r="1028" spans="1:4" x14ac:dyDescent="0.25">
      <c r="A1028" s="1" t="s">
        <v>1064</v>
      </c>
      <c r="B1028" s="1" t="s">
        <v>23374</v>
      </c>
      <c r="C1028" s="1" t="s">
        <v>45654</v>
      </c>
      <c r="D1028" s="1" t="s">
        <v>7</v>
      </c>
    </row>
    <row r="1029" spans="1:4" x14ac:dyDescent="0.25">
      <c r="A1029" s="1" t="s">
        <v>1065</v>
      </c>
      <c r="B1029" s="1" t="s">
        <v>23375</v>
      </c>
      <c r="C1029" s="1" t="s">
        <v>45655</v>
      </c>
      <c r="D1029" s="1" t="s">
        <v>34</v>
      </c>
    </row>
    <row r="1030" spans="1:4" x14ac:dyDescent="0.25">
      <c r="A1030" s="1" t="s">
        <v>1066</v>
      </c>
      <c r="B1030" s="1" t="s">
        <v>23376</v>
      </c>
      <c r="C1030" s="1" t="s">
        <v>45656</v>
      </c>
      <c r="D1030" s="1" t="s">
        <v>7</v>
      </c>
    </row>
    <row r="1031" spans="1:4" x14ac:dyDescent="0.25">
      <c r="A1031" s="1" t="s">
        <v>1067</v>
      </c>
      <c r="B1031" s="1" t="s">
        <v>23377</v>
      </c>
      <c r="C1031" s="1" t="s">
        <v>45657</v>
      </c>
      <c r="D1031" s="1" t="s">
        <v>7</v>
      </c>
    </row>
    <row r="1032" spans="1:4" x14ac:dyDescent="0.25">
      <c r="A1032" s="1" t="s">
        <v>1068</v>
      </c>
      <c r="B1032" s="1" t="s">
        <v>23378</v>
      </c>
      <c r="C1032" s="1" t="s">
        <v>45658</v>
      </c>
      <c r="D1032" s="1" t="s">
        <v>20</v>
      </c>
    </row>
    <row r="1033" spans="1:4" x14ac:dyDescent="0.25">
      <c r="A1033" s="1" t="s">
        <v>1069</v>
      </c>
      <c r="B1033" s="1" t="s">
        <v>23379</v>
      </c>
      <c r="C1033" s="1" t="s">
        <v>45659</v>
      </c>
      <c r="D1033" s="1" t="s">
        <v>108</v>
      </c>
    </row>
    <row r="1034" spans="1:4" x14ac:dyDescent="0.25">
      <c r="A1034" s="1" t="s">
        <v>1070</v>
      </c>
      <c r="B1034" s="1" t="s">
        <v>23380</v>
      </c>
      <c r="C1034" s="1" t="s">
        <v>45660</v>
      </c>
      <c r="D1034" s="1" t="s">
        <v>3</v>
      </c>
    </row>
    <row r="1035" spans="1:4" x14ac:dyDescent="0.25">
      <c r="A1035" s="1" t="s">
        <v>1071</v>
      </c>
      <c r="B1035" s="1" t="s">
        <v>23381</v>
      </c>
      <c r="C1035" s="1" t="s">
        <v>45661</v>
      </c>
      <c r="D1035" s="1" t="s">
        <v>73</v>
      </c>
    </row>
    <row r="1036" spans="1:4" x14ac:dyDescent="0.25">
      <c r="A1036" s="1" t="s">
        <v>1072</v>
      </c>
      <c r="B1036" s="1" t="s">
        <v>23382</v>
      </c>
      <c r="C1036" s="1" t="s">
        <v>45662</v>
      </c>
      <c r="D1036" s="1" t="s">
        <v>91</v>
      </c>
    </row>
    <row r="1037" spans="1:4" x14ac:dyDescent="0.25">
      <c r="A1037" s="1" t="s">
        <v>1073</v>
      </c>
      <c r="B1037" s="1" t="s">
        <v>23383</v>
      </c>
      <c r="C1037" s="1" t="s">
        <v>45663</v>
      </c>
      <c r="D1037" s="1" t="s">
        <v>47</v>
      </c>
    </row>
    <row r="1038" spans="1:4" x14ac:dyDescent="0.25">
      <c r="A1038" s="1" t="s">
        <v>1074</v>
      </c>
      <c r="B1038" s="1" t="s">
        <v>23384</v>
      </c>
      <c r="C1038" s="1" t="s">
        <v>45664</v>
      </c>
      <c r="D1038" s="1" t="s">
        <v>62</v>
      </c>
    </row>
    <row r="1039" spans="1:4" x14ac:dyDescent="0.25">
      <c r="A1039" s="1" t="s">
        <v>1075</v>
      </c>
      <c r="B1039" s="1" t="s">
        <v>23385</v>
      </c>
      <c r="C1039" s="1" t="s">
        <v>45665</v>
      </c>
      <c r="D1039" s="1" t="s">
        <v>7</v>
      </c>
    </row>
    <row r="1040" spans="1:4" x14ac:dyDescent="0.25">
      <c r="A1040" s="1" t="s">
        <v>1076</v>
      </c>
      <c r="B1040" s="1" t="s">
        <v>23386</v>
      </c>
      <c r="C1040" s="1" t="s">
        <v>45666</v>
      </c>
      <c r="D1040" s="1" t="s">
        <v>152</v>
      </c>
    </row>
    <row r="1041" spans="1:4" x14ac:dyDescent="0.25">
      <c r="A1041" s="1" t="s">
        <v>1077</v>
      </c>
      <c r="B1041" s="1" t="s">
        <v>23387</v>
      </c>
      <c r="C1041" s="1" t="s">
        <v>45667</v>
      </c>
      <c r="D1041" s="1" t="s">
        <v>47</v>
      </c>
    </row>
    <row r="1042" spans="1:4" x14ac:dyDescent="0.25">
      <c r="A1042" s="1" t="s">
        <v>1078</v>
      </c>
      <c r="B1042" s="1" t="s">
        <v>23388</v>
      </c>
      <c r="C1042" s="1" t="s">
        <v>45668</v>
      </c>
      <c r="D1042" s="1" t="s">
        <v>18</v>
      </c>
    </row>
    <row r="1043" spans="1:4" x14ac:dyDescent="0.25">
      <c r="A1043" s="1" t="s">
        <v>1079</v>
      </c>
      <c r="B1043" s="1" t="s">
        <v>23389</v>
      </c>
      <c r="C1043" s="1" t="s">
        <v>45669</v>
      </c>
      <c r="D1043" s="1" t="s">
        <v>3</v>
      </c>
    </row>
    <row r="1044" spans="1:4" x14ac:dyDescent="0.25">
      <c r="A1044" s="1" t="s">
        <v>1080</v>
      </c>
      <c r="B1044" s="1" t="s">
        <v>23390</v>
      </c>
      <c r="C1044" s="1" t="s">
        <v>45670</v>
      </c>
      <c r="D1044" s="1" t="s">
        <v>28</v>
      </c>
    </row>
    <row r="1045" spans="1:4" x14ac:dyDescent="0.25">
      <c r="A1045" s="1" t="s">
        <v>1081</v>
      </c>
      <c r="B1045" s="1" t="s">
        <v>23391</v>
      </c>
      <c r="C1045" s="1" t="s">
        <v>45671</v>
      </c>
      <c r="D1045" s="1" t="s">
        <v>7</v>
      </c>
    </row>
    <row r="1046" spans="1:4" x14ac:dyDescent="0.25">
      <c r="A1046" s="1" t="s">
        <v>1082</v>
      </c>
      <c r="B1046" s="1" t="s">
        <v>23392</v>
      </c>
      <c r="C1046" s="1" t="s">
        <v>45672</v>
      </c>
      <c r="D1046" s="1" t="s">
        <v>12</v>
      </c>
    </row>
    <row r="1047" spans="1:4" x14ac:dyDescent="0.25">
      <c r="A1047" s="1" t="s">
        <v>1083</v>
      </c>
      <c r="B1047" s="1" t="s">
        <v>23393</v>
      </c>
      <c r="C1047" s="1" t="s">
        <v>45673</v>
      </c>
      <c r="D1047" s="1" t="s">
        <v>20</v>
      </c>
    </row>
    <row r="1048" spans="1:4" x14ac:dyDescent="0.25">
      <c r="A1048" s="1" t="s">
        <v>1084</v>
      </c>
      <c r="B1048" s="1" t="s">
        <v>23394</v>
      </c>
      <c r="C1048" s="1" t="s">
        <v>45674</v>
      </c>
      <c r="D1048" s="1" t="s">
        <v>5</v>
      </c>
    </row>
    <row r="1049" spans="1:4" x14ac:dyDescent="0.25">
      <c r="A1049" s="1" t="s">
        <v>1085</v>
      </c>
      <c r="B1049" s="1" t="s">
        <v>23395</v>
      </c>
      <c r="C1049" s="1" t="s">
        <v>45675</v>
      </c>
      <c r="D1049" s="1" t="s">
        <v>7</v>
      </c>
    </row>
    <row r="1050" spans="1:4" x14ac:dyDescent="0.25">
      <c r="A1050" s="1" t="s">
        <v>1086</v>
      </c>
      <c r="B1050" s="1" t="s">
        <v>23396</v>
      </c>
      <c r="C1050" s="1" t="s">
        <v>45676</v>
      </c>
      <c r="D1050" s="1" t="s">
        <v>73</v>
      </c>
    </row>
    <row r="1051" spans="1:4" x14ac:dyDescent="0.25">
      <c r="A1051" s="1" t="s">
        <v>1087</v>
      </c>
      <c r="B1051" s="1" t="s">
        <v>23397</v>
      </c>
      <c r="C1051" s="1" t="s">
        <v>45677</v>
      </c>
      <c r="D1051" s="1" t="s">
        <v>47</v>
      </c>
    </row>
    <row r="1052" spans="1:4" x14ac:dyDescent="0.25">
      <c r="A1052" s="1" t="s">
        <v>1088</v>
      </c>
      <c r="B1052" s="1" t="s">
        <v>23398</v>
      </c>
      <c r="C1052" s="1" t="s">
        <v>45678</v>
      </c>
      <c r="D1052" s="1" t="s">
        <v>130</v>
      </c>
    </row>
    <row r="1053" spans="1:4" x14ac:dyDescent="0.25">
      <c r="A1053" s="1" t="s">
        <v>1089</v>
      </c>
      <c r="B1053" s="1" t="s">
        <v>23399</v>
      </c>
      <c r="C1053" s="1" t="s">
        <v>45679</v>
      </c>
      <c r="D1053" s="1" t="s">
        <v>9</v>
      </c>
    </row>
    <row r="1054" spans="1:4" x14ac:dyDescent="0.25">
      <c r="A1054" s="1" t="s">
        <v>1090</v>
      </c>
      <c r="B1054" s="1" t="s">
        <v>23400</v>
      </c>
      <c r="C1054" s="1" t="s">
        <v>45680</v>
      </c>
      <c r="D1054" s="1" t="s">
        <v>5</v>
      </c>
    </row>
    <row r="1055" spans="1:4" x14ac:dyDescent="0.25">
      <c r="A1055" s="1" t="s">
        <v>1091</v>
      </c>
      <c r="B1055" s="1" t="s">
        <v>23401</v>
      </c>
      <c r="C1055" s="1" t="s">
        <v>45681</v>
      </c>
      <c r="D1055" s="1" t="s">
        <v>73</v>
      </c>
    </row>
    <row r="1056" spans="1:4" x14ac:dyDescent="0.25">
      <c r="A1056" s="1" t="s">
        <v>1092</v>
      </c>
      <c r="B1056" s="1" t="s">
        <v>23402</v>
      </c>
      <c r="C1056" s="1" t="s">
        <v>45682</v>
      </c>
      <c r="D1056" s="1" t="s">
        <v>3</v>
      </c>
    </row>
    <row r="1057" spans="1:4" x14ac:dyDescent="0.25">
      <c r="A1057" s="1" t="s">
        <v>1093</v>
      </c>
      <c r="B1057" s="1" t="s">
        <v>23403</v>
      </c>
      <c r="C1057" s="1" t="s">
        <v>45683</v>
      </c>
      <c r="D1057" s="1" t="s">
        <v>7</v>
      </c>
    </row>
    <row r="1058" spans="1:4" x14ac:dyDescent="0.25">
      <c r="A1058" s="1" t="s">
        <v>1094</v>
      </c>
      <c r="B1058" s="1" t="s">
        <v>23404</v>
      </c>
      <c r="C1058" s="1" t="s">
        <v>45684</v>
      </c>
      <c r="D1058" s="1" t="s">
        <v>159</v>
      </c>
    </row>
    <row r="1059" spans="1:4" x14ac:dyDescent="0.25">
      <c r="A1059" s="1" t="s">
        <v>1095</v>
      </c>
      <c r="B1059" s="1" t="s">
        <v>23405</v>
      </c>
      <c r="C1059" s="1" t="s">
        <v>45685</v>
      </c>
      <c r="D1059" s="1" t="s">
        <v>14</v>
      </c>
    </row>
    <row r="1060" spans="1:4" x14ac:dyDescent="0.25">
      <c r="A1060" s="1" t="s">
        <v>1096</v>
      </c>
      <c r="B1060" s="1" t="s">
        <v>23406</v>
      </c>
      <c r="C1060" s="1" t="s">
        <v>45686</v>
      </c>
      <c r="D1060" s="1" t="s">
        <v>9</v>
      </c>
    </row>
    <row r="1061" spans="1:4" x14ac:dyDescent="0.25">
      <c r="A1061" s="1" t="s">
        <v>1097</v>
      </c>
      <c r="B1061" s="1" t="s">
        <v>23407</v>
      </c>
      <c r="C1061" s="1" t="s">
        <v>45687</v>
      </c>
      <c r="D1061" s="1" t="s">
        <v>16</v>
      </c>
    </row>
    <row r="1062" spans="1:4" x14ac:dyDescent="0.25">
      <c r="A1062" s="1" t="s">
        <v>1098</v>
      </c>
      <c r="B1062" s="1" t="s">
        <v>23408</v>
      </c>
      <c r="C1062" s="1" t="s">
        <v>45688</v>
      </c>
      <c r="D1062" s="1" t="s">
        <v>141</v>
      </c>
    </row>
    <row r="1063" spans="1:4" x14ac:dyDescent="0.25">
      <c r="A1063" s="1" t="s">
        <v>1099</v>
      </c>
      <c r="B1063" s="1" t="s">
        <v>23409</v>
      </c>
      <c r="C1063" s="1" t="s">
        <v>45689</v>
      </c>
      <c r="D1063" s="1" t="s">
        <v>73</v>
      </c>
    </row>
    <row r="1064" spans="1:4" x14ac:dyDescent="0.25">
      <c r="A1064" s="1" t="s">
        <v>1100</v>
      </c>
      <c r="B1064" s="1" t="s">
        <v>23410</v>
      </c>
      <c r="C1064" s="1" t="s">
        <v>45690</v>
      </c>
      <c r="D1064" s="1" t="s">
        <v>62</v>
      </c>
    </row>
    <row r="1065" spans="1:4" x14ac:dyDescent="0.25">
      <c r="A1065" s="1" t="s">
        <v>1101</v>
      </c>
      <c r="B1065" s="1" t="s">
        <v>23411</v>
      </c>
      <c r="C1065" s="1" t="s">
        <v>45691</v>
      </c>
      <c r="D1065" s="1" t="s">
        <v>14</v>
      </c>
    </row>
    <row r="1066" spans="1:4" x14ac:dyDescent="0.25">
      <c r="A1066" s="1" t="s">
        <v>1102</v>
      </c>
      <c r="B1066" s="1" t="s">
        <v>23412</v>
      </c>
      <c r="C1066" s="1" t="s">
        <v>45692</v>
      </c>
      <c r="D1066" s="1" t="s">
        <v>91</v>
      </c>
    </row>
    <row r="1067" spans="1:4" x14ac:dyDescent="0.25">
      <c r="A1067" s="1" t="s">
        <v>1103</v>
      </c>
      <c r="B1067" s="1" t="s">
        <v>23413</v>
      </c>
      <c r="C1067" s="1" t="s">
        <v>45693</v>
      </c>
      <c r="D1067" s="1" t="s">
        <v>3</v>
      </c>
    </row>
    <row r="1068" spans="1:4" x14ac:dyDescent="0.25">
      <c r="A1068" s="1" t="s">
        <v>1104</v>
      </c>
      <c r="B1068" s="1" t="s">
        <v>23414</v>
      </c>
      <c r="C1068" s="1" t="s">
        <v>45694</v>
      </c>
      <c r="D1068" s="1" t="s">
        <v>47</v>
      </c>
    </row>
    <row r="1069" spans="1:4" x14ac:dyDescent="0.25">
      <c r="A1069" s="1" t="s">
        <v>1105</v>
      </c>
      <c r="B1069" s="1" t="s">
        <v>23415</v>
      </c>
      <c r="C1069" s="1" t="s">
        <v>45695</v>
      </c>
      <c r="D1069" s="1" t="s">
        <v>20</v>
      </c>
    </row>
    <row r="1070" spans="1:4" x14ac:dyDescent="0.25">
      <c r="A1070" s="1" t="s">
        <v>1106</v>
      </c>
      <c r="B1070" s="1" t="s">
        <v>23416</v>
      </c>
      <c r="C1070" s="1" t="s">
        <v>45696</v>
      </c>
      <c r="D1070" s="1" t="s">
        <v>32</v>
      </c>
    </row>
    <row r="1071" spans="1:4" x14ac:dyDescent="0.25">
      <c r="A1071" s="1" t="s">
        <v>1107</v>
      </c>
      <c r="B1071" s="1" t="s">
        <v>23417</v>
      </c>
      <c r="C1071" s="1" t="s">
        <v>45697</v>
      </c>
      <c r="D1071" s="1" t="s">
        <v>91</v>
      </c>
    </row>
    <row r="1072" spans="1:4" x14ac:dyDescent="0.25">
      <c r="A1072" s="1" t="s">
        <v>1108</v>
      </c>
      <c r="B1072" s="1" t="s">
        <v>23418</v>
      </c>
      <c r="C1072" s="1" t="s">
        <v>45698</v>
      </c>
      <c r="D1072" s="1" t="s">
        <v>3</v>
      </c>
    </row>
    <row r="1073" spans="1:4" x14ac:dyDescent="0.25">
      <c r="A1073" s="1" t="s">
        <v>1109</v>
      </c>
      <c r="B1073" s="1" t="s">
        <v>23419</v>
      </c>
      <c r="C1073" s="1" t="s">
        <v>45699</v>
      </c>
      <c r="D1073" s="1" t="s">
        <v>47</v>
      </c>
    </row>
    <row r="1074" spans="1:4" x14ac:dyDescent="0.25">
      <c r="A1074" s="1" t="s">
        <v>1110</v>
      </c>
      <c r="B1074" s="1" t="s">
        <v>23420</v>
      </c>
      <c r="C1074" s="1" t="s">
        <v>45700</v>
      </c>
      <c r="D1074" s="1" t="s">
        <v>34</v>
      </c>
    </row>
    <row r="1075" spans="1:4" x14ac:dyDescent="0.25">
      <c r="A1075" s="1" t="s">
        <v>1111</v>
      </c>
      <c r="B1075" s="1" t="s">
        <v>23421</v>
      </c>
      <c r="C1075" s="1" t="s">
        <v>45701</v>
      </c>
      <c r="D1075" s="1" t="s">
        <v>30</v>
      </c>
    </row>
    <row r="1076" spans="1:4" x14ac:dyDescent="0.25">
      <c r="A1076" s="1" t="s">
        <v>1112</v>
      </c>
      <c r="B1076" s="1" t="s">
        <v>23422</v>
      </c>
      <c r="C1076" s="1" t="s">
        <v>45702</v>
      </c>
      <c r="D1076" s="1" t="s">
        <v>34</v>
      </c>
    </row>
    <row r="1077" spans="1:4" x14ac:dyDescent="0.25">
      <c r="A1077" s="1" t="s">
        <v>1113</v>
      </c>
      <c r="B1077" s="1" t="s">
        <v>23423</v>
      </c>
      <c r="C1077" s="1" t="s">
        <v>45703</v>
      </c>
      <c r="D1077" s="1" t="s">
        <v>34</v>
      </c>
    </row>
    <row r="1078" spans="1:4" x14ac:dyDescent="0.25">
      <c r="A1078" s="1" t="s">
        <v>1114</v>
      </c>
      <c r="B1078" s="1" t="s">
        <v>23424</v>
      </c>
      <c r="C1078" s="1" t="s">
        <v>45704</v>
      </c>
      <c r="D1078" s="1" t="s">
        <v>7</v>
      </c>
    </row>
    <row r="1079" spans="1:4" x14ac:dyDescent="0.25">
      <c r="A1079" s="1" t="s">
        <v>1115</v>
      </c>
      <c r="B1079" s="1" t="s">
        <v>23425</v>
      </c>
      <c r="C1079" s="1" t="s">
        <v>45705</v>
      </c>
      <c r="D1079" s="1" t="s">
        <v>73</v>
      </c>
    </row>
    <row r="1080" spans="1:4" x14ac:dyDescent="0.25">
      <c r="A1080" s="1" t="s">
        <v>1116</v>
      </c>
      <c r="B1080" s="1" t="s">
        <v>23426</v>
      </c>
      <c r="C1080" s="1" t="s">
        <v>45706</v>
      </c>
      <c r="D1080" s="1" t="s">
        <v>73</v>
      </c>
    </row>
    <row r="1081" spans="1:4" x14ac:dyDescent="0.25">
      <c r="A1081" s="1" t="s">
        <v>1117</v>
      </c>
      <c r="B1081" s="1" t="s">
        <v>23427</v>
      </c>
      <c r="C1081" s="1" t="s">
        <v>45707</v>
      </c>
      <c r="D1081" s="1" t="s">
        <v>73</v>
      </c>
    </row>
    <row r="1082" spans="1:4" x14ac:dyDescent="0.25">
      <c r="A1082" s="1" t="s">
        <v>1118</v>
      </c>
      <c r="B1082" s="1" t="s">
        <v>23428</v>
      </c>
      <c r="C1082" s="1" t="s">
        <v>45708</v>
      </c>
      <c r="D1082" s="1" t="s">
        <v>1119</v>
      </c>
    </row>
    <row r="1083" spans="1:4" x14ac:dyDescent="0.25">
      <c r="A1083" s="1" t="s">
        <v>1120</v>
      </c>
      <c r="B1083" s="1" t="s">
        <v>23429</v>
      </c>
      <c r="C1083" s="1" t="s">
        <v>45709</v>
      </c>
      <c r="D1083" s="1" t="s">
        <v>18</v>
      </c>
    </row>
    <row r="1084" spans="1:4" x14ac:dyDescent="0.25">
      <c r="A1084" s="1" t="s">
        <v>1121</v>
      </c>
      <c r="B1084" s="1" t="s">
        <v>23430</v>
      </c>
      <c r="C1084" s="1" t="s">
        <v>45710</v>
      </c>
      <c r="D1084" s="1" t="s">
        <v>20</v>
      </c>
    </row>
    <row r="1085" spans="1:4" x14ac:dyDescent="0.25">
      <c r="A1085" s="1" t="s">
        <v>1122</v>
      </c>
      <c r="B1085" s="1" t="s">
        <v>23431</v>
      </c>
      <c r="C1085" s="1" t="s">
        <v>45711</v>
      </c>
      <c r="D1085" s="1" t="s">
        <v>5</v>
      </c>
    </row>
    <row r="1086" spans="1:4" x14ac:dyDescent="0.25">
      <c r="A1086" s="1" t="s">
        <v>1123</v>
      </c>
      <c r="B1086" s="1" t="s">
        <v>23432</v>
      </c>
      <c r="C1086" s="1" t="s">
        <v>45712</v>
      </c>
      <c r="D1086" s="1" t="s">
        <v>73</v>
      </c>
    </row>
    <row r="1087" spans="1:4" x14ac:dyDescent="0.25">
      <c r="A1087" s="1" t="s">
        <v>1124</v>
      </c>
      <c r="B1087" s="1" t="s">
        <v>23433</v>
      </c>
      <c r="C1087" s="1" t="s">
        <v>45713</v>
      </c>
      <c r="D1087" s="1" t="s">
        <v>152</v>
      </c>
    </row>
    <row r="1088" spans="1:4" x14ac:dyDescent="0.25">
      <c r="A1088" s="1" t="s">
        <v>1125</v>
      </c>
      <c r="B1088" s="1" t="s">
        <v>23434</v>
      </c>
      <c r="C1088" s="1" t="s">
        <v>45714</v>
      </c>
      <c r="D1088" s="1" t="s">
        <v>91</v>
      </c>
    </row>
    <row r="1089" spans="1:4" x14ac:dyDescent="0.25">
      <c r="A1089" s="1" t="s">
        <v>1126</v>
      </c>
      <c r="B1089" s="1" t="s">
        <v>23435</v>
      </c>
      <c r="C1089" s="1" t="s">
        <v>45715</v>
      </c>
      <c r="D1089" s="1" t="s">
        <v>20</v>
      </c>
    </row>
    <row r="1090" spans="1:4" x14ac:dyDescent="0.25">
      <c r="A1090" s="1" t="s">
        <v>1127</v>
      </c>
      <c r="B1090" s="1" t="s">
        <v>23436</v>
      </c>
      <c r="C1090" s="1" t="s">
        <v>45716</v>
      </c>
      <c r="D1090" s="1" t="s">
        <v>62</v>
      </c>
    </row>
    <row r="1091" spans="1:4" x14ac:dyDescent="0.25">
      <c r="A1091" s="1" t="s">
        <v>1128</v>
      </c>
      <c r="B1091" s="1" t="s">
        <v>23437</v>
      </c>
      <c r="C1091" s="1" t="s">
        <v>45717</v>
      </c>
      <c r="D1091" s="1" t="s">
        <v>3</v>
      </c>
    </row>
    <row r="1092" spans="1:4" x14ac:dyDescent="0.25">
      <c r="A1092" s="1" t="s">
        <v>1129</v>
      </c>
      <c r="B1092" s="1" t="s">
        <v>23438</v>
      </c>
      <c r="C1092" s="1" t="s">
        <v>45718</v>
      </c>
      <c r="D1092" s="1" t="s">
        <v>7</v>
      </c>
    </row>
    <row r="1093" spans="1:4" x14ac:dyDescent="0.25">
      <c r="A1093" s="1" t="s">
        <v>1130</v>
      </c>
      <c r="B1093" s="1" t="s">
        <v>23439</v>
      </c>
      <c r="C1093" s="1" t="s">
        <v>45719</v>
      </c>
      <c r="D1093" s="1" t="s">
        <v>62</v>
      </c>
    </row>
    <row r="1094" spans="1:4" x14ac:dyDescent="0.25">
      <c r="A1094" s="1" t="s">
        <v>1131</v>
      </c>
      <c r="B1094" s="1" t="s">
        <v>23440</v>
      </c>
      <c r="C1094" s="1" t="s">
        <v>45720</v>
      </c>
      <c r="D1094" s="1" t="s">
        <v>73</v>
      </c>
    </row>
    <row r="1095" spans="1:4" x14ac:dyDescent="0.25">
      <c r="A1095" s="1" t="s">
        <v>1132</v>
      </c>
      <c r="B1095" s="1" t="s">
        <v>23441</v>
      </c>
      <c r="C1095" s="1" t="s">
        <v>45721</v>
      </c>
      <c r="D1095" s="1" t="s">
        <v>16</v>
      </c>
    </row>
    <row r="1096" spans="1:4" x14ac:dyDescent="0.25">
      <c r="A1096" s="1" t="s">
        <v>1133</v>
      </c>
      <c r="B1096" s="1" t="s">
        <v>23442</v>
      </c>
      <c r="C1096" s="1" t="s">
        <v>45722</v>
      </c>
      <c r="D1096" s="1" t="s">
        <v>16</v>
      </c>
    </row>
    <row r="1097" spans="1:4" x14ac:dyDescent="0.25">
      <c r="A1097" s="1" t="s">
        <v>1134</v>
      </c>
      <c r="B1097" s="1" t="s">
        <v>23443</v>
      </c>
      <c r="C1097" s="1" t="s">
        <v>45723</v>
      </c>
      <c r="D1097" s="1" t="s">
        <v>73</v>
      </c>
    </row>
    <row r="1098" spans="1:4" x14ac:dyDescent="0.25">
      <c r="A1098" s="1" t="s">
        <v>1135</v>
      </c>
      <c r="B1098" s="1" t="s">
        <v>23444</v>
      </c>
      <c r="C1098" s="1" t="s">
        <v>45724</v>
      </c>
      <c r="D1098" s="1" t="s">
        <v>7</v>
      </c>
    </row>
    <row r="1099" spans="1:4" x14ac:dyDescent="0.25">
      <c r="A1099" s="1" t="s">
        <v>1136</v>
      </c>
      <c r="B1099" s="1" t="s">
        <v>23445</v>
      </c>
      <c r="C1099" s="1" t="s">
        <v>45725</v>
      </c>
      <c r="D1099" s="1" t="s">
        <v>16</v>
      </c>
    </row>
    <row r="1100" spans="1:4" x14ac:dyDescent="0.25">
      <c r="A1100" s="1" t="s">
        <v>1137</v>
      </c>
      <c r="B1100" s="1" t="s">
        <v>23446</v>
      </c>
      <c r="C1100" s="1" t="s">
        <v>45726</v>
      </c>
      <c r="D1100" s="1" t="s">
        <v>28</v>
      </c>
    </row>
    <row r="1101" spans="1:4" x14ac:dyDescent="0.25">
      <c r="A1101" s="1" t="s">
        <v>1138</v>
      </c>
      <c r="B1101" s="1" t="s">
        <v>23447</v>
      </c>
      <c r="C1101" s="1" t="s">
        <v>45727</v>
      </c>
      <c r="D1101" s="1" t="s">
        <v>9</v>
      </c>
    </row>
    <row r="1102" spans="1:4" x14ac:dyDescent="0.25">
      <c r="A1102" s="1" t="s">
        <v>1139</v>
      </c>
      <c r="B1102" s="1" t="s">
        <v>23448</v>
      </c>
      <c r="C1102" s="1" t="s">
        <v>45728</v>
      </c>
      <c r="D1102" s="1" t="s">
        <v>7</v>
      </c>
    </row>
    <row r="1103" spans="1:4" x14ac:dyDescent="0.25">
      <c r="A1103" s="1" t="s">
        <v>1140</v>
      </c>
      <c r="B1103" s="1" t="s">
        <v>23449</v>
      </c>
      <c r="C1103" s="1" t="s">
        <v>45729</v>
      </c>
      <c r="D1103" s="1" t="s">
        <v>7</v>
      </c>
    </row>
    <row r="1104" spans="1:4" x14ac:dyDescent="0.25">
      <c r="A1104" s="1" t="s">
        <v>1141</v>
      </c>
      <c r="B1104" s="1" t="s">
        <v>23450</v>
      </c>
      <c r="C1104" s="1" t="s">
        <v>45730</v>
      </c>
      <c r="D1104" s="1" t="s">
        <v>5</v>
      </c>
    </row>
    <row r="1105" spans="1:4" x14ac:dyDescent="0.25">
      <c r="A1105" s="1" t="s">
        <v>1142</v>
      </c>
      <c r="B1105" s="1" t="s">
        <v>23451</v>
      </c>
      <c r="C1105" s="1" t="s">
        <v>45731</v>
      </c>
      <c r="D1105" s="1" t="s">
        <v>16</v>
      </c>
    </row>
    <row r="1106" spans="1:4" x14ac:dyDescent="0.25">
      <c r="A1106" s="1" t="s">
        <v>1143</v>
      </c>
      <c r="B1106" s="1" t="s">
        <v>23452</v>
      </c>
      <c r="C1106" s="1" t="s">
        <v>45732</v>
      </c>
      <c r="D1106" s="1" t="s">
        <v>73</v>
      </c>
    </row>
    <row r="1107" spans="1:4" x14ac:dyDescent="0.25">
      <c r="A1107" s="1" t="s">
        <v>1144</v>
      </c>
      <c r="B1107" s="1" t="s">
        <v>23453</v>
      </c>
      <c r="C1107" s="1" t="s">
        <v>45733</v>
      </c>
      <c r="D1107" s="1" t="s">
        <v>18</v>
      </c>
    </row>
    <row r="1108" spans="1:4" x14ac:dyDescent="0.25">
      <c r="A1108" s="1" t="s">
        <v>1145</v>
      </c>
      <c r="B1108" s="1" t="s">
        <v>23454</v>
      </c>
      <c r="C1108" s="1" t="s">
        <v>45734</v>
      </c>
      <c r="D1108" s="1" t="s">
        <v>14</v>
      </c>
    </row>
    <row r="1109" spans="1:4" x14ac:dyDescent="0.25">
      <c r="A1109" s="1" t="s">
        <v>1146</v>
      </c>
      <c r="B1109" s="1" t="s">
        <v>23455</v>
      </c>
      <c r="C1109" s="1" t="s">
        <v>45735</v>
      </c>
      <c r="D1109" s="1" t="s">
        <v>130</v>
      </c>
    </row>
    <row r="1110" spans="1:4" x14ac:dyDescent="0.25">
      <c r="A1110" s="1" t="s">
        <v>1147</v>
      </c>
      <c r="B1110" s="1" t="s">
        <v>23456</v>
      </c>
      <c r="C1110" s="1" t="s">
        <v>45736</v>
      </c>
      <c r="D1110" s="1" t="s">
        <v>3</v>
      </c>
    </row>
    <row r="1111" spans="1:4" x14ac:dyDescent="0.25">
      <c r="A1111" s="1" t="s">
        <v>1148</v>
      </c>
      <c r="B1111" s="1" t="s">
        <v>23457</v>
      </c>
      <c r="C1111" s="1" t="s">
        <v>45737</v>
      </c>
      <c r="D1111" s="1" t="s">
        <v>7</v>
      </c>
    </row>
    <row r="1112" spans="1:4" x14ac:dyDescent="0.25">
      <c r="A1112" s="1" t="s">
        <v>1149</v>
      </c>
      <c r="B1112" s="1" t="s">
        <v>23458</v>
      </c>
      <c r="C1112" s="1" t="s">
        <v>45738</v>
      </c>
      <c r="D1112" s="1" t="s">
        <v>47</v>
      </c>
    </row>
    <row r="1113" spans="1:4" x14ac:dyDescent="0.25">
      <c r="A1113" s="1" t="s">
        <v>1150</v>
      </c>
      <c r="B1113" s="1" t="s">
        <v>23459</v>
      </c>
      <c r="C1113" s="1" t="s">
        <v>45739</v>
      </c>
      <c r="D1113" s="1" t="s">
        <v>152</v>
      </c>
    </row>
    <row r="1114" spans="1:4" x14ac:dyDescent="0.25">
      <c r="A1114" s="1" t="s">
        <v>1151</v>
      </c>
      <c r="B1114" s="1" t="s">
        <v>23460</v>
      </c>
      <c r="C1114" s="1" t="s">
        <v>45740</v>
      </c>
      <c r="D1114" s="1" t="s">
        <v>5</v>
      </c>
    </row>
    <row r="1115" spans="1:4" x14ac:dyDescent="0.25">
      <c r="A1115" s="1" t="s">
        <v>1152</v>
      </c>
      <c r="B1115" s="1" t="s">
        <v>23461</v>
      </c>
      <c r="C1115" s="1" t="s">
        <v>45741</v>
      </c>
      <c r="D1115" s="1" t="s">
        <v>5</v>
      </c>
    </row>
    <row r="1116" spans="1:4" x14ac:dyDescent="0.25">
      <c r="A1116" s="1" t="s">
        <v>1153</v>
      </c>
      <c r="B1116" s="1" t="s">
        <v>23462</v>
      </c>
      <c r="C1116" s="1" t="s">
        <v>45742</v>
      </c>
      <c r="D1116" s="1" t="s">
        <v>20</v>
      </c>
    </row>
    <row r="1117" spans="1:4" x14ac:dyDescent="0.25">
      <c r="A1117" s="1" t="s">
        <v>1154</v>
      </c>
      <c r="B1117" s="1" t="s">
        <v>23463</v>
      </c>
      <c r="C1117" s="1" t="s">
        <v>45743</v>
      </c>
      <c r="D1117" s="1" t="s">
        <v>32</v>
      </c>
    </row>
    <row r="1118" spans="1:4" x14ac:dyDescent="0.25">
      <c r="A1118" s="1" t="s">
        <v>1155</v>
      </c>
      <c r="B1118" s="1" t="s">
        <v>23464</v>
      </c>
      <c r="C1118" s="1" t="s">
        <v>45744</v>
      </c>
      <c r="D1118" s="1" t="s">
        <v>253</v>
      </c>
    </row>
    <row r="1119" spans="1:4" x14ac:dyDescent="0.25">
      <c r="A1119" s="1" t="s">
        <v>1156</v>
      </c>
      <c r="B1119" s="1" t="s">
        <v>23465</v>
      </c>
      <c r="C1119" s="1" t="s">
        <v>45745</v>
      </c>
      <c r="D1119" s="1" t="s">
        <v>20</v>
      </c>
    </row>
    <row r="1120" spans="1:4" x14ac:dyDescent="0.25">
      <c r="A1120" s="1" t="s">
        <v>1157</v>
      </c>
      <c r="B1120" s="1" t="s">
        <v>23466</v>
      </c>
      <c r="C1120" s="1" t="s">
        <v>45746</v>
      </c>
      <c r="D1120" s="1" t="s">
        <v>73</v>
      </c>
    </row>
    <row r="1121" spans="1:4" x14ac:dyDescent="0.25">
      <c r="A1121" s="1" t="s">
        <v>1158</v>
      </c>
      <c r="B1121" s="1" t="s">
        <v>23467</v>
      </c>
      <c r="C1121" s="1" t="s">
        <v>45747</v>
      </c>
      <c r="D1121" s="1" t="s">
        <v>7</v>
      </c>
    </row>
    <row r="1122" spans="1:4" x14ac:dyDescent="0.25">
      <c r="A1122" s="1" t="s">
        <v>1159</v>
      </c>
      <c r="B1122" s="1" t="s">
        <v>23468</v>
      </c>
      <c r="C1122" s="1" t="s">
        <v>45748</v>
      </c>
      <c r="D1122" s="1" t="s">
        <v>73</v>
      </c>
    </row>
    <row r="1123" spans="1:4" x14ac:dyDescent="0.25">
      <c r="A1123" s="1" t="s">
        <v>1160</v>
      </c>
      <c r="B1123" s="1" t="s">
        <v>23469</v>
      </c>
      <c r="C1123" s="1" t="s">
        <v>45749</v>
      </c>
      <c r="D1123" s="1" t="s">
        <v>7</v>
      </c>
    </row>
    <row r="1124" spans="1:4" x14ac:dyDescent="0.25">
      <c r="A1124" s="1" t="s">
        <v>1161</v>
      </c>
      <c r="B1124" s="1" t="s">
        <v>23470</v>
      </c>
      <c r="C1124" s="1" t="s">
        <v>45750</v>
      </c>
      <c r="D1124" s="1" t="s">
        <v>3</v>
      </c>
    </row>
    <row r="1125" spans="1:4" x14ac:dyDescent="0.25">
      <c r="A1125" s="1" t="s">
        <v>1162</v>
      </c>
      <c r="B1125" s="1" t="s">
        <v>23471</v>
      </c>
      <c r="C1125" s="1" t="s">
        <v>45751</v>
      </c>
      <c r="D1125" s="1" t="s">
        <v>3</v>
      </c>
    </row>
    <row r="1126" spans="1:4" x14ac:dyDescent="0.25">
      <c r="A1126" s="1" t="s">
        <v>1163</v>
      </c>
      <c r="B1126" s="1" t="s">
        <v>23472</v>
      </c>
      <c r="C1126" s="1" t="s">
        <v>45752</v>
      </c>
      <c r="D1126" s="1" t="s">
        <v>16</v>
      </c>
    </row>
    <row r="1127" spans="1:4" x14ac:dyDescent="0.25">
      <c r="A1127" s="1" t="s">
        <v>1164</v>
      </c>
      <c r="B1127" s="1" t="s">
        <v>23473</v>
      </c>
      <c r="C1127" s="1" t="s">
        <v>45753</v>
      </c>
      <c r="D1127" s="1" t="s">
        <v>20</v>
      </c>
    </row>
    <row r="1128" spans="1:4" x14ac:dyDescent="0.25">
      <c r="A1128" s="1" t="s">
        <v>1165</v>
      </c>
      <c r="B1128" s="1" t="s">
        <v>23474</v>
      </c>
      <c r="C1128" s="1" t="s">
        <v>45754</v>
      </c>
      <c r="D1128" s="1" t="s">
        <v>32</v>
      </c>
    </row>
    <row r="1129" spans="1:4" x14ac:dyDescent="0.25">
      <c r="A1129" s="1" t="s">
        <v>1166</v>
      </c>
      <c r="B1129" s="1" t="s">
        <v>23475</v>
      </c>
      <c r="C1129" s="1" t="s">
        <v>45755</v>
      </c>
      <c r="D1129" s="1" t="s">
        <v>73</v>
      </c>
    </row>
    <row r="1130" spans="1:4" x14ac:dyDescent="0.25">
      <c r="A1130" s="1" t="s">
        <v>1167</v>
      </c>
      <c r="B1130" s="1" t="s">
        <v>23476</v>
      </c>
      <c r="C1130" s="1" t="s">
        <v>45756</v>
      </c>
      <c r="D1130" s="1" t="s">
        <v>32</v>
      </c>
    </row>
    <row r="1131" spans="1:4" x14ac:dyDescent="0.25">
      <c r="A1131" s="1" t="s">
        <v>1168</v>
      </c>
      <c r="B1131" s="1" t="s">
        <v>23477</v>
      </c>
      <c r="C1131" s="1" t="s">
        <v>45757</v>
      </c>
      <c r="D1131" s="1" t="s">
        <v>141</v>
      </c>
    </row>
    <row r="1132" spans="1:4" x14ac:dyDescent="0.25">
      <c r="A1132" s="1" t="s">
        <v>1169</v>
      </c>
      <c r="B1132" s="1" t="s">
        <v>23478</v>
      </c>
      <c r="C1132" s="1" t="s">
        <v>45758</v>
      </c>
      <c r="D1132" s="1" t="s">
        <v>152</v>
      </c>
    </row>
    <row r="1133" spans="1:4" x14ac:dyDescent="0.25">
      <c r="A1133" s="1" t="s">
        <v>1170</v>
      </c>
      <c r="B1133" s="1" t="s">
        <v>23479</v>
      </c>
      <c r="C1133" s="1" t="s">
        <v>45759</v>
      </c>
      <c r="D1133" s="1" t="s">
        <v>14</v>
      </c>
    </row>
    <row r="1134" spans="1:4" x14ac:dyDescent="0.25">
      <c r="A1134" s="1" t="s">
        <v>1171</v>
      </c>
      <c r="B1134" s="1" t="s">
        <v>23480</v>
      </c>
      <c r="C1134" s="1" t="s">
        <v>45760</v>
      </c>
      <c r="D1134" s="1" t="s">
        <v>20</v>
      </c>
    </row>
    <row r="1135" spans="1:4" x14ac:dyDescent="0.25">
      <c r="A1135" s="1" t="s">
        <v>1172</v>
      </c>
      <c r="B1135" s="1" t="s">
        <v>23481</v>
      </c>
      <c r="C1135" s="1" t="s">
        <v>45761</v>
      </c>
      <c r="D1135" s="1" t="s">
        <v>16</v>
      </c>
    </row>
    <row r="1136" spans="1:4" x14ac:dyDescent="0.25">
      <c r="A1136" s="1" t="s">
        <v>1173</v>
      </c>
      <c r="B1136" s="1" t="s">
        <v>23482</v>
      </c>
      <c r="C1136" s="1" t="s">
        <v>45762</v>
      </c>
      <c r="D1136" s="1" t="s">
        <v>73</v>
      </c>
    </row>
    <row r="1137" spans="1:4" x14ac:dyDescent="0.25">
      <c r="A1137" s="1" t="s">
        <v>1174</v>
      </c>
      <c r="B1137" s="1" t="s">
        <v>23483</v>
      </c>
      <c r="C1137" s="1" t="s">
        <v>45763</v>
      </c>
      <c r="D1137" s="1" t="s">
        <v>12</v>
      </c>
    </row>
    <row r="1138" spans="1:4" x14ac:dyDescent="0.25">
      <c r="A1138" s="1" t="s">
        <v>1175</v>
      </c>
      <c r="B1138" s="1" t="s">
        <v>23484</v>
      </c>
      <c r="C1138" s="1" t="s">
        <v>45764</v>
      </c>
      <c r="D1138" s="1" t="s">
        <v>73</v>
      </c>
    </row>
    <row r="1139" spans="1:4" x14ac:dyDescent="0.25">
      <c r="A1139" s="1" t="s">
        <v>1176</v>
      </c>
      <c r="B1139" s="1" t="s">
        <v>23485</v>
      </c>
      <c r="C1139" s="1" t="s">
        <v>45765</v>
      </c>
      <c r="D1139" s="1" t="s">
        <v>253</v>
      </c>
    </row>
    <row r="1140" spans="1:4" x14ac:dyDescent="0.25">
      <c r="A1140" s="1" t="s">
        <v>1177</v>
      </c>
      <c r="B1140" s="1" t="s">
        <v>23486</v>
      </c>
      <c r="C1140" s="1" t="s">
        <v>45766</v>
      </c>
      <c r="D1140" s="1" t="s">
        <v>12</v>
      </c>
    </row>
    <row r="1141" spans="1:4" x14ac:dyDescent="0.25">
      <c r="A1141" s="1" t="s">
        <v>1178</v>
      </c>
      <c r="B1141" s="1" t="s">
        <v>23487</v>
      </c>
      <c r="C1141" s="1" t="s">
        <v>45767</v>
      </c>
      <c r="D1141" s="1" t="s">
        <v>30</v>
      </c>
    </row>
    <row r="1142" spans="1:4" x14ac:dyDescent="0.25">
      <c r="A1142" s="1" t="s">
        <v>1179</v>
      </c>
      <c r="B1142" s="1" t="s">
        <v>23488</v>
      </c>
      <c r="C1142" s="1" t="s">
        <v>45768</v>
      </c>
      <c r="D1142" s="1" t="s">
        <v>16</v>
      </c>
    </row>
    <row r="1143" spans="1:4" x14ac:dyDescent="0.25">
      <c r="A1143" s="1" t="s">
        <v>1180</v>
      </c>
      <c r="B1143" s="1" t="s">
        <v>23489</v>
      </c>
      <c r="C1143" s="1" t="s">
        <v>45769</v>
      </c>
      <c r="D1143" s="1" t="s">
        <v>12</v>
      </c>
    </row>
    <row r="1144" spans="1:4" x14ac:dyDescent="0.25">
      <c r="A1144" s="1" t="s">
        <v>1181</v>
      </c>
      <c r="B1144" s="1" t="s">
        <v>23490</v>
      </c>
      <c r="C1144" s="1" t="s">
        <v>45770</v>
      </c>
      <c r="D1144" s="1" t="s">
        <v>9</v>
      </c>
    </row>
    <row r="1145" spans="1:4" x14ac:dyDescent="0.25">
      <c r="A1145" s="1" t="s">
        <v>1182</v>
      </c>
      <c r="B1145" s="1" t="s">
        <v>23491</v>
      </c>
      <c r="C1145" s="1" t="s">
        <v>45771</v>
      </c>
      <c r="D1145" s="1" t="s">
        <v>7</v>
      </c>
    </row>
    <row r="1146" spans="1:4" x14ac:dyDescent="0.25">
      <c r="A1146" s="1" t="s">
        <v>1183</v>
      </c>
      <c r="B1146" s="1" t="s">
        <v>23492</v>
      </c>
      <c r="C1146" s="1" t="s">
        <v>45772</v>
      </c>
      <c r="D1146" s="1" t="s">
        <v>73</v>
      </c>
    </row>
    <row r="1147" spans="1:4" x14ac:dyDescent="0.25">
      <c r="A1147" s="1" t="s">
        <v>1184</v>
      </c>
      <c r="B1147" s="1" t="s">
        <v>23493</v>
      </c>
      <c r="C1147" s="1" t="s">
        <v>45773</v>
      </c>
      <c r="D1147" s="1" t="s">
        <v>12</v>
      </c>
    </row>
    <row r="1148" spans="1:4" x14ac:dyDescent="0.25">
      <c r="A1148" s="1" t="s">
        <v>1185</v>
      </c>
      <c r="B1148" s="1" t="s">
        <v>23494</v>
      </c>
      <c r="C1148" s="1" t="s">
        <v>45774</v>
      </c>
      <c r="D1148" s="1" t="s">
        <v>73</v>
      </c>
    </row>
    <row r="1149" spans="1:4" x14ac:dyDescent="0.25">
      <c r="A1149" s="1" t="s">
        <v>1186</v>
      </c>
      <c r="B1149" s="1" t="s">
        <v>23495</v>
      </c>
      <c r="C1149" s="1" t="s">
        <v>45775</v>
      </c>
      <c r="D1149" s="1" t="s">
        <v>12</v>
      </c>
    </row>
    <row r="1150" spans="1:4" x14ac:dyDescent="0.25">
      <c r="A1150" s="1" t="s">
        <v>1187</v>
      </c>
      <c r="B1150" s="1" t="s">
        <v>23496</v>
      </c>
      <c r="C1150" s="1" t="s">
        <v>45776</v>
      </c>
      <c r="D1150" s="1" t="s">
        <v>3</v>
      </c>
    </row>
    <row r="1151" spans="1:4" x14ac:dyDescent="0.25">
      <c r="A1151" s="1" t="s">
        <v>1188</v>
      </c>
      <c r="B1151" s="1" t="s">
        <v>23497</v>
      </c>
      <c r="C1151" s="1" t="s">
        <v>45777</v>
      </c>
      <c r="D1151" s="1" t="s">
        <v>9</v>
      </c>
    </row>
    <row r="1152" spans="1:4" x14ac:dyDescent="0.25">
      <c r="A1152" s="1" t="s">
        <v>1189</v>
      </c>
      <c r="B1152" s="1" t="s">
        <v>23498</v>
      </c>
      <c r="C1152" s="1" t="s">
        <v>45778</v>
      </c>
      <c r="D1152" s="1" t="s">
        <v>41</v>
      </c>
    </row>
    <row r="1153" spans="1:4" x14ac:dyDescent="0.25">
      <c r="A1153" s="1" t="s">
        <v>1190</v>
      </c>
      <c r="B1153" s="1" t="s">
        <v>23499</v>
      </c>
      <c r="C1153" s="1" t="s">
        <v>45779</v>
      </c>
      <c r="D1153" s="1" t="s">
        <v>9</v>
      </c>
    </row>
    <row r="1154" spans="1:4" x14ac:dyDescent="0.25">
      <c r="A1154" s="1" t="s">
        <v>1191</v>
      </c>
      <c r="B1154" s="1" t="s">
        <v>23500</v>
      </c>
      <c r="C1154" s="1" t="s">
        <v>45780</v>
      </c>
      <c r="D1154" s="1" t="s">
        <v>34</v>
      </c>
    </row>
    <row r="1155" spans="1:4" x14ac:dyDescent="0.25">
      <c r="A1155" s="1" t="s">
        <v>1192</v>
      </c>
      <c r="B1155" s="1" t="s">
        <v>23501</v>
      </c>
      <c r="C1155" s="1" t="s">
        <v>45781</v>
      </c>
      <c r="D1155" s="1" t="s">
        <v>12</v>
      </c>
    </row>
    <row r="1156" spans="1:4" x14ac:dyDescent="0.25">
      <c r="A1156" s="1" t="s">
        <v>1193</v>
      </c>
      <c r="B1156" s="1" t="s">
        <v>23502</v>
      </c>
      <c r="C1156" s="1" t="s">
        <v>45782</v>
      </c>
      <c r="D1156" s="1" t="s">
        <v>47</v>
      </c>
    </row>
    <row r="1157" spans="1:4" x14ac:dyDescent="0.25">
      <c r="A1157" s="1" t="s">
        <v>1194</v>
      </c>
      <c r="B1157" s="1" t="s">
        <v>23503</v>
      </c>
      <c r="C1157" s="1" t="s">
        <v>45783</v>
      </c>
      <c r="D1157" s="1" t="s">
        <v>34</v>
      </c>
    </row>
    <row r="1158" spans="1:4" x14ac:dyDescent="0.25">
      <c r="A1158" s="1" t="s">
        <v>1195</v>
      </c>
      <c r="B1158" s="1" t="s">
        <v>23504</v>
      </c>
      <c r="C1158" s="1" t="s">
        <v>45784</v>
      </c>
      <c r="D1158" s="1" t="s">
        <v>62</v>
      </c>
    </row>
    <row r="1159" spans="1:4" x14ac:dyDescent="0.25">
      <c r="A1159" s="1" t="s">
        <v>1196</v>
      </c>
      <c r="B1159" s="1" t="s">
        <v>23505</v>
      </c>
      <c r="C1159" s="1" t="s">
        <v>45785</v>
      </c>
      <c r="D1159" s="1" t="s">
        <v>91</v>
      </c>
    </row>
    <row r="1160" spans="1:4" x14ac:dyDescent="0.25">
      <c r="A1160" s="1" t="s">
        <v>1197</v>
      </c>
      <c r="B1160" s="1" t="s">
        <v>23506</v>
      </c>
      <c r="C1160" s="1" t="s">
        <v>45786</v>
      </c>
      <c r="D1160" s="1" t="s">
        <v>62</v>
      </c>
    </row>
    <row r="1161" spans="1:4" x14ac:dyDescent="0.25">
      <c r="A1161" s="1" t="s">
        <v>1198</v>
      </c>
      <c r="B1161" s="1" t="s">
        <v>23507</v>
      </c>
      <c r="C1161" s="1" t="s">
        <v>45787</v>
      </c>
      <c r="D1161" s="1" t="s">
        <v>7</v>
      </c>
    </row>
    <row r="1162" spans="1:4" x14ac:dyDescent="0.25">
      <c r="A1162" s="1" t="s">
        <v>1199</v>
      </c>
      <c r="B1162" s="1" t="s">
        <v>23508</v>
      </c>
      <c r="C1162" s="1" t="s">
        <v>45788</v>
      </c>
      <c r="D1162" s="1" t="s">
        <v>152</v>
      </c>
    </row>
    <row r="1163" spans="1:4" x14ac:dyDescent="0.25">
      <c r="A1163" s="1" t="s">
        <v>1200</v>
      </c>
      <c r="B1163" s="1" t="s">
        <v>23509</v>
      </c>
      <c r="C1163" s="1" t="s">
        <v>45789</v>
      </c>
      <c r="D1163" s="1" t="s">
        <v>7</v>
      </c>
    </row>
    <row r="1164" spans="1:4" x14ac:dyDescent="0.25">
      <c r="A1164" s="1" t="s">
        <v>1201</v>
      </c>
      <c r="B1164" s="1" t="s">
        <v>23510</v>
      </c>
      <c r="C1164" s="1" t="s">
        <v>45790</v>
      </c>
      <c r="D1164" s="1" t="s">
        <v>141</v>
      </c>
    </row>
    <row r="1165" spans="1:4" x14ac:dyDescent="0.25">
      <c r="A1165" s="1" t="s">
        <v>1202</v>
      </c>
      <c r="B1165" s="1" t="s">
        <v>23511</v>
      </c>
      <c r="C1165" s="1" t="s">
        <v>45791</v>
      </c>
      <c r="D1165" s="1" t="s">
        <v>16</v>
      </c>
    </row>
    <row r="1166" spans="1:4" x14ac:dyDescent="0.25">
      <c r="A1166" s="1" t="s">
        <v>1203</v>
      </c>
      <c r="B1166" s="1" t="s">
        <v>23512</v>
      </c>
      <c r="C1166" s="1" t="s">
        <v>45792</v>
      </c>
      <c r="D1166" s="1" t="s">
        <v>30</v>
      </c>
    </row>
    <row r="1167" spans="1:4" x14ac:dyDescent="0.25">
      <c r="A1167" s="1" t="s">
        <v>1204</v>
      </c>
      <c r="B1167" s="1" t="s">
        <v>23513</v>
      </c>
      <c r="C1167" s="1" t="s">
        <v>45793</v>
      </c>
      <c r="D1167" s="1" t="s">
        <v>9</v>
      </c>
    </row>
    <row r="1168" spans="1:4" x14ac:dyDescent="0.25">
      <c r="A1168" s="1" t="s">
        <v>1205</v>
      </c>
      <c r="B1168" s="1" t="s">
        <v>23514</v>
      </c>
      <c r="C1168" s="1" t="s">
        <v>45794</v>
      </c>
      <c r="D1168" s="1" t="s">
        <v>152</v>
      </c>
    </row>
    <row r="1169" spans="1:4" x14ac:dyDescent="0.25">
      <c r="A1169" s="1" t="s">
        <v>1206</v>
      </c>
      <c r="B1169" s="1" t="s">
        <v>23515</v>
      </c>
      <c r="C1169" s="1" t="s">
        <v>45795</v>
      </c>
      <c r="D1169" s="1" t="s">
        <v>152</v>
      </c>
    </row>
    <row r="1170" spans="1:4" x14ac:dyDescent="0.25">
      <c r="A1170" s="1" t="s">
        <v>1207</v>
      </c>
      <c r="B1170" s="1" t="s">
        <v>23516</v>
      </c>
      <c r="C1170" s="1" t="s">
        <v>45796</v>
      </c>
      <c r="D1170" s="1" t="s">
        <v>28</v>
      </c>
    </row>
    <row r="1171" spans="1:4" x14ac:dyDescent="0.25">
      <c r="A1171" s="1" t="s">
        <v>1208</v>
      </c>
      <c r="B1171" s="1" t="s">
        <v>23517</v>
      </c>
      <c r="C1171" s="1" t="s">
        <v>45797</v>
      </c>
      <c r="D1171" s="1" t="s">
        <v>16</v>
      </c>
    </row>
    <row r="1172" spans="1:4" x14ac:dyDescent="0.25">
      <c r="A1172" s="1" t="s">
        <v>1209</v>
      </c>
      <c r="B1172" s="1" t="s">
        <v>23518</v>
      </c>
      <c r="C1172" s="1" t="s">
        <v>45798</v>
      </c>
      <c r="D1172" s="1" t="s">
        <v>7</v>
      </c>
    </row>
    <row r="1173" spans="1:4" x14ac:dyDescent="0.25">
      <c r="A1173" s="1" t="s">
        <v>1210</v>
      </c>
      <c r="B1173" s="1" t="s">
        <v>23519</v>
      </c>
      <c r="C1173" s="1" t="s">
        <v>45799</v>
      </c>
      <c r="D1173" s="1" t="s">
        <v>3</v>
      </c>
    </row>
    <row r="1174" spans="1:4" x14ac:dyDescent="0.25">
      <c r="A1174" s="1" t="s">
        <v>1211</v>
      </c>
      <c r="B1174" s="1" t="s">
        <v>23520</v>
      </c>
      <c r="C1174" s="1" t="s">
        <v>45800</v>
      </c>
      <c r="D1174" s="1" t="s">
        <v>30</v>
      </c>
    </row>
    <row r="1175" spans="1:4" x14ac:dyDescent="0.25">
      <c r="A1175" s="1" t="s">
        <v>1212</v>
      </c>
      <c r="B1175" s="1" t="s">
        <v>23521</v>
      </c>
      <c r="C1175" s="1" t="s">
        <v>45801</v>
      </c>
      <c r="D1175" s="1" t="s">
        <v>14</v>
      </c>
    </row>
    <row r="1176" spans="1:4" x14ac:dyDescent="0.25">
      <c r="A1176" s="1" t="s">
        <v>1213</v>
      </c>
      <c r="B1176" s="1" t="s">
        <v>23522</v>
      </c>
      <c r="C1176" s="1" t="s">
        <v>45802</v>
      </c>
      <c r="D1176" s="1" t="s">
        <v>73</v>
      </c>
    </row>
    <row r="1177" spans="1:4" x14ac:dyDescent="0.25">
      <c r="A1177" s="1" t="s">
        <v>1214</v>
      </c>
      <c r="B1177" s="1" t="s">
        <v>23523</v>
      </c>
      <c r="C1177" s="1" t="s">
        <v>45803</v>
      </c>
      <c r="D1177" s="1" t="s">
        <v>34</v>
      </c>
    </row>
    <row r="1178" spans="1:4" x14ac:dyDescent="0.25">
      <c r="A1178" s="1" t="s">
        <v>1215</v>
      </c>
      <c r="B1178" s="1" t="s">
        <v>23524</v>
      </c>
      <c r="C1178" s="1" t="s">
        <v>45804</v>
      </c>
      <c r="D1178" s="1" t="s">
        <v>3</v>
      </c>
    </row>
    <row r="1179" spans="1:4" x14ac:dyDescent="0.25">
      <c r="A1179" s="1" t="s">
        <v>1216</v>
      </c>
      <c r="B1179" s="1" t="s">
        <v>23525</v>
      </c>
      <c r="C1179" s="1" t="s">
        <v>45805</v>
      </c>
      <c r="D1179" s="1" t="s">
        <v>20</v>
      </c>
    </row>
    <row r="1180" spans="1:4" x14ac:dyDescent="0.25">
      <c r="A1180" s="1" t="s">
        <v>1217</v>
      </c>
      <c r="B1180" s="1" t="s">
        <v>23526</v>
      </c>
      <c r="C1180" s="1" t="s">
        <v>45806</v>
      </c>
      <c r="D1180" s="1" t="s">
        <v>91</v>
      </c>
    </row>
    <row r="1181" spans="1:4" x14ac:dyDescent="0.25">
      <c r="A1181" s="1" t="s">
        <v>1218</v>
      </c>
      <c r="B1181" s="1" t="s">
        <v>23527</v>
      </c>
      <c r="C1181" s="1" t="s">
        <v>45807</v>
      </c>
      <c r="D1181" s="1" t="s">
        <v>7</v>
      </c>
    </row>
    <row r="1182" spans="1:4" x14ac:dyDescent="0.25">
      <c r="A1182" s="1" t="s">
        <v>1219</v>
      </c>
      <c r="B1182" s="1" t="s">
        <v>23528</v>
      </c>
      <c r="C1182" s="1" t="s">
        <v>45808</v>
      </c>
      <c r="D1182" s="1" t="s">
        <v>3</v>
      </c>
    </row>
    <row r="1183" spans="1:4" x14ac:dyDescent="0.25">
      <c r="A1183" s="1" t="s">
        <v>1220</v>
      </c>
      <c r="B1183" s="1" t="s">
        <v>23529</v>
      </c>
      <c r="C1183" s="1" t="s">
        <v>45809</v>
      </c>
      <c r="D1183" s="1" t="s">
        <v>30</v>
      </c>
    </row>
    <row r="1184" spans="1:4" x14ac:dyDescent="0.25">
      <c r="A1184" s="1" t="s">
        <v>1221</v>
      </c>
      <c r="B1184" s="1" t="s">
        <v>23530</v>
      </c>
      <c r="C1184" s="1" t="s">
        <v>45810</v>
      </c>
      <c r="D1184" s="1" t="s">
        <v>45</v>
      </c>
    </row>
    <row r="1185" spans="1:4" x14ac:dyDescent="0.25">
      <c r="A1185" s="1" t="s">
        <v>1222</v>
      </c>
      <c r="B1185" s="1" t="s">
        <v>23531</v>
      </c>
      <c r="C1185" s="1" t="s">
        <v>45811</v>
      </c>
      <c r="D1185" s="1" t="s">
        <v>16</v>
      </c>
    </row>
    <row r="1186" spans="1:4" x14ac:dyDescent="0.25">
      <c r="A1186" s="1" t="s">
        <v>1223</v>
      </c>
      <c r="B1186" s="1" t="s">
        <v>23532</v>
      </c>
      <c r="C1186" s="1" t="s">
        <v>45812</v>
      </c>
      <c r="D1186" s="1" t="s">
        <v>16</v>
      </c>
    </row>
    <row r="1187" spans="1:4" x14ac:dyDescent="0.25">
      <c r="A1187" s="1" t="s">
        <v>1224</v>
      </c>
      <c r="B1187" s="1" t="s">
        <v>23533</v>
      </c>
      <c r="C1187" s="1" t="s">
        <v>45813</v>
      </c>
      <c r="D1187" s="1" t="s">
        <v>16</v>
      </c>
    </row>
    <row r="1188" spans="1:4" x14ac:dyDescent="0.25">
      <c r="A1188" s="1" t="s">
        <v>1225</v>
      </c>
      <c r="B1188" s="1" t="s">
        <v>23534</v>
      </c>
      <c r="C1188" s="1" t="s">
        <v>45814</v>
      </c>
      <c r="D1188" s="1" t="s">
        <v>108</v>
      </c>
    </row>
    <row r="1189" spans="1:4" x14ac:dyDescent="0.25">
      <c r="A1189" s="1" t="s">
        <v>1226</v>
      </c>
      <c r="B1189" s="1" t="s">
        <v>23535</v>
      </c>
      <c r="C1189" s="1" t="s">
        <v>45815</v>
      </c>
      <c r="D1189" s="1" t="s">
        <v>16</v>
      </c>
    </row>
    <row r="1190" spans="1:4" x14ac:dyDescent="0.25">
      <c r="A1190" s="1" t="s">
        <v>1227</v>
      </c>
      <c r="B1190" s="1" t="s">
        <v>23536</v>
      </c>
      <c r="C1190" s="1" t="s">
        <v>45816</v>
      </c>
      <c r="D1190" s="1" t="s">
        <v>5</v>
      </c>
    </row>
    <row r="1191" spans="1:4" x14ac:dyDescent="0.25">
      <c r="A1191" s="1" t="s">
        <v>1228</v>
      </c>
      <c r="B1191" s="1" t="s">
        <v>23537</v>
      </c>
      <c r="C1191" s="1" t="s">
        <v>45817</v>
      </c>
      <c r="D1191" s="1" t="s">
        <v>73</v>
      </c>
    </row>
    <row r="1192" spans="1:4" x14ac:dyDescent="0.25">
      <c r="A1192" s="1" t="s">
        <v>1229</v>
      </c>
      <c r="B1192" s="1" t="s">
        <v>23538</v>
      </c>
      <c r="C1192" s="1" t="s">
        <v>45818</v>
      </c>
      <c r="D1192" s="1" t="s">
        <v>62</v>
      </c>
    </row>
    <row r="1193" spans="1:4" x14ac:dyDescent="0.25">
      <c r="A1193" s="1" t="s">
        <v>1230</v>
      </c>
      <c r="B1193" s="1" t="s">
        <v>23539</v>
      </c>
      <c r="C1193" s="1" t="s">
        <v>45819</v>
      </c>
      <c r="D1193" s="1" t="s">
        <v>41</v>
      </c>
    </row>
    <row r="1194" spans="1:4" x14ac:dyDescent="0.25">
      <c r="A1194" s="1" t="s">
        <v>1231</v>
      </c>
      <c r="B1194" s="1" t="s">
        <v>23540</v>
      </c>
      <c r="C1194" s="1" t="s">
        <v>45820</v>
      </c>
      <c r="D1194" s="1" t="s">
        <v>5</v>
      </c>
    </row>
    <row r="1195" spans="1:4" x14ac:dyDescent="0.25">
      <c r="A1195" s="1" t="s">
        <v>1232</v>
      </c>
      <c r="B1195" s="1" t="s">
        <v>23541</v>
      </c>
      <c r="C1195" s="1" t="s">
        <v>45821</v>
      </c>
      <c r="D1195" s="1" t="s">
        <v>5</v>
      </c>
    </row>
    <row r="1196" spans="1:4" x14ac:dyDescent="0.25">
      <c r="A1196" s="1" t="s">
        <v>1233</v>
      </c>
      <c r="B1196" s="1" t="s">
        <v>23542</v>
      </c>
      <c r="C1196" s="1" t="s">
        <v>45822</v>
      </c>
      <c r="D1196" s="1" t="s">
        <v>34</v>
      </c>
    </row>
    <row r="1197" spans="1:4" x14ac:dyDescent="0.25">
      <c r="A1197" s="1" t="s">
        <v>1234</v>
      </c>
      <c r="B1197" s="1" t="s">
        <v>23543</v>
      </c>
      <c r="C1197" s="1" t="s">
        <v>45823</v>
      </c>
      <c r="D1197" s="1" t="s">
        <v>45</v>
      </c>
    </row>
    <row r="1198" spans="1:4" x14ac:dyDescent="0.25">
      <c r="A1198" s="1" t="s">
        <v>1235</v>
      </c>
      <c r="B1198" s="1" t="s">
        <v>23544</v>
      </c>
      <c r="C1198" s="1" t="s">
        <v>45824</v>
      </c>
      <c r="D1198" s="1" t="s">
        <v>91</v>
      </c>
    </row>
    <row r="1199" spans="1:4" x14ac:dyDescent="0.25">
      <c r="A1199" s="1" t="s">
        <v>1236</v>
      </c>
      <c r="B1199" s="1" t="s">
        <v>23545</v>
      </c>
      <c r="C1199" s="1" t="s">
        <v>45825</v>
      </c>
      <c r="D1199" s="1" t="s">
        <v>28</v>
      </c>
    </row>
    <row r="1200" spans="1:4" x14ac:dyDescent="0.25">
      <c r="A1200" s="1" t="s">
        <v>1237</v>
      </c>
      <c r="B1200" s="1" t="s">
        <v>23546</v>
      </c>
      <c r="C1200" s="1" t="s">
        <v>45826</v>
      </c>
      <c r="D1200" s="1" t="s">
        <v>3</v>
      </c>
    </row>
    <row r="1201" spans="1:4" x14ac:dyDescent="0.25">
      <c r="A1201" s="1" t="s">
        <v>1238</v>
      </c>
      <c r="B1201" s="1" t="s">
        <v>23547</v>
      </c>
      <c r="C1201" s="1" t="s">
        <v>45827</v>
      </c>
      <c r="D1201" s="1" t="s">
        <v>16</v>
      </c>
    </row>
    <row r="1202" spans="1:4" x14ac:dyDescent="0.25">
      <c r="A1202" s="1" t="s">
        <v>1239</v>
      </c>
      <c r="B1202" s="1" t="s">
        <v>23548</v>
      </c>
      <c r="C1202" s="1" t="s">
        <v>45828</v>
      </c>
      <c r="D1202" s="1" t="s">
        <v>34</v>
      </c>
    </row>
    <row r="1203" spans="1:4" x14ac:dyDescent="0.25">
      <c r="A1203" s="1" t="s">
        <v>1240</v>
      </c>
      <c r="B1203" s="1" t="s">
        <v>23549</v>
      </c>
      <c r="C1203" s="1" t="s">
        <v>45829</v>
      </c>
      <c r="D1203" s="1" t="s">
        <v>20</v>
      </c>
    </row>
    <row r="1204" spans="1:4" x14ac:dyDescent="0.25">
      <c r="A1204" s="1" t="s">
        <v>1241</v>
      </c>
      <c r="B1204" s="1" t="s">
        <v>23550</v>
      </c>
      <c r="C1204" s="1" t="s">
        <v>45830</v>
      </c>
      <c r="D1204" s="1" t="s">
        <v>12</v>
      </c>
    </row>
    <row r="1205" spans="1:4" x14ac:dyDescent="0.25">
      <c r="A1205" s="1" t="s">
        <v>1242</v>
      </c>
      <c r="B1205" s="1" t="s">
        <v>23551</v>
      </c>
      <c r="C1205" s="1" t="s">
        <v>45831</v>
      </c>
      <c r="D1205" s="1" t="s">
        <v>3</v>
      </c>
    </row>
    <row r="1206" spans="1:4" x14ac:dyDescent="0.25">
      <c r="A1206" s="1" t="s">
        <v>1243</v>
      </c>
      <c r="B1206" s="1" t="s">
        <v>23552</v>
      </c>
      <c r="C1206" s="1" t="s">
        <v>45832</v>
      </c>
      <c r="D1206" s="1" t="s">
        <v>14</v>
      </c>
    </row>
    <row r="1207" spans="1:4" x14ac:dyDescent="0.25">
      <c r="A1207" s="1" t="s">
        <v>1244</v>
      </c>
      <c r="B1207" s="1" t="s">
        <v>23553</v>
      </c>
      <c r="C1207" s="1" t="s">
        <v>45833</v>
      </c>
      <c r="D1207" s="1" t="s">
        <v>62</v>
      </c>
    </row>
    <row r="1208" spans="1:4" x14ac:dyDescent="0.25">
      <c r="A1208" s="1" t="s">
        <v>1245</v>
      </c>
      <c r="B1208" s="1" t="s">
        <v>23554</v>
      </c>
      <c r="C1208" s="1" t="s">
        <v>45834</v>
      </c>
      <c r="D1208" s="1" t="s">
        <v>16</v>
      </c>
    </row>
    <row r="1209" spans="1:4" x14ac:dyDescent="0.25">
      <c r="A1209" s="1" t="s">
        <v>1246</v>
      </c>
      <c r="B1209" s="1" t="s">
        <v>23555</v>
      </c>
      <c r="C1209" s="1" t="s">
        <v>45835</v>
      </c>
      <c r="D1209" s="1" t="s">
        <v>18</v>
      </c>
    </row>
    <row r="1210" spans="1:4" x14ac:dyDescent="0.25">
      <c r="A1210" s="1" t="s">
        <v>1247</v>
      </c>
      <c r="B1210" s="1" t="s">
        <v>23556</v>
      </c>
      <c r="C1210" s="1" t="s">
        <v>45836</v>
      </c>
      <c r="D1210" s="1" t="s">
        <v>18</v>
      </c>
    </row>
    <row r="1211" spans="1:4" x14ac:dyDescent="0.25">
      <c r="A1211" s="1" t="s">
        <v>1248</v>
      </c>
      <c r="B1211" s="1" t="s">
        <v>23557</v>
      </c>
      <c r="C1211" s="1" t="s">
        <v>45837</v>
      </c>
      <c r="D1211" s="1" t="s">
        <v>20</v>
      </c>
    </row>
    <row r="1212" spans="1:4" x14ac:dyDescent="0.25">
      <c r="A1212" s="1" t="s">
        <v>1249</v>
      </c>
      <c r="B1212" s="1" t="s">
        <v>23558</v>
      </c>
      <c r="C1212" s="1" t="s">
        <v>45838</v>
      </c>
      <c r="D1212" s="1" t="s">
        <v>141</v>
      </c>
    </row>
    <row r="1213" spans="1:4" x14ac:dyDescent="0.25">
      <c r="A1213" s="1" t="s">
        <v>1250</v>
      </c>
      <c r="B1213" s="1" t="s">
        <v>23559</v>
      </c>
      <c r="C1213" s="1" t="s">
        <v>45839</v>
      </c>
      <c r="D1213" s="1" t="s">
        <v>16</v>
      </c>
    </row>
    <row r="1214" spans="1:4" x14ac:dyDescent="0.25">
      <c r="A1214" s="1" t="s">
        <v>1251</v>
      </c>
      <c r="B1214" s="1" t="s">
        <v>23560</v>
      </c>
      <c r="C1214" s="1" t="s">
        <v>45840</v>
      </c>
      <c r="D1214" s="1" t="s">
        <v>41</v>
      </c>
    </row>
    <row r="1215" spans="1:4" x14ac:dyDescent="0.25">
      <c r="A1215" s="1" t="s">
        <v>1252</v>
      </c>
      <c r="B1215" s="1" t="s">
        <v>23561</v>
      </c>
      <c r="C1215" s="1" t="s">
        <v>45841</v>
      </c>
      <c r="D1215" s="1" t="s">
        <v>108</v>
      </c>
    </row>
    <row r="1216" spans="1:4" x14ac:dyDescent="0.25">
      <c r="A1216" s="1" t="s">
        <v>1253</v>
      </c>
      <c r="B1216" s="1" t="s">
        <v>23562</v>
      </c>
      <c r="C1216" s="1" t="s">
        <v>45842</v>
      </c>
      <c r="D1216" s="1" t="s">
        <v>159</v>
      </c>
    </row>
    <row r="1217" spans="1:4" x14ac:dyDescent="0.25">
      <c r="A1217" s="1" t="s">
        <v>1254</v>
      </c>
      <c r="B1217" s="1" t="s">
        <v>23563</v>
      </c>
      <c r="C1217" s="1" t="s">
        <v>45843</v>
      </c>
      <c r="D1217" s="1" t="s">
        <v>3</v>
      </c>
    </row>
    <row r="1218" spans="1:4" x14ac:dyDescent="0.25">
      <c r="A1218" s="1" t="s">
        <v>1255</v>
      </c>
      <c r="B1218" s="1" t="s">
        <v>23564</v>
      </c>
      <c r="C1218" s="1" t="s">
        <v>45844</v>
      </c>
      <c r="D1218" s="1" t="s">
        <v>16</v>
      </c>
    </row>
    <row r="1219" spans="1:4" x14ac:dyDescent="0.25">
      <c r="A1219" s="1" t="s">
        <v>1256</v>
      </c>
      <c r="B1219" s="1" t="s">
        <v>23565</v>
      </c>
      <c r="C1219" s="1" t="s">
        <v>45845</v>
      </c>
      <c r="D1219" s="1" t="s">
        <v>14</v>
      </c>
    </row>
    <row r="1220" spans="1:4" x14ac:dyDescent="0.25">
      <c r="A1220" s="1" t="s">
        <v>1257</v>
      </c>
      <c r="B1220" s="1" t="s">
        <v>23566</v>
      </c>
      <c r="C1220" s="1" t="s">
        <v>45846</v>
      </c>
      <c r="D1220" s="1" t="s">
        <v>73</v>
      </c>
    </row>
    <row r="1221" spans="1:4" x14ac:dyDescent="0.25">
      <c r="A1221" s="1" t="s">
        <v>1258</v>
      </c>
      <c r="B1221" s="1" t="s">
        <v>23567</v>
      </c>
      <c r="C1221" s="1" t="s">
        <v>45847</v>
      </c>
      <c r="D1221" s="1" t="s">
        <v>12</v>
      </c>
    </row>
    <row r="1222" spans="1:4" x14ac:dyDescent="0.25">
      <c r="A1222" s="1" t="s">
        <v>1259</v>
      </c>
      <c r="B1222" s="1" t="s">
        <v>23568</v>
      </c>
      <c r="C1222" s="1" t="s">
        <v>45848</v>
      </c>
      <c r="D1222" s="1" t="s">
        <v>5</v>
      </c>
    </row>
    <row r="1223" spans="1:4" x14ac:dyDescent="0.25">
      <c r="A1223" s="1" t="s">
        <v>1260</v>
      </c>
      <c r="B1223" s="1" t="s">
        <v>23569</v>
      </c>
      <c r="C1223" s="1" t="s">
        <v>45849</v>
      </c>
      <c r="D1223" s="1" t="s">
        <v>141</v>
      </c>
    </row>
    <row r="1224" spans="1:4" x14ac:dyDescent="0.25">
      <c r="A1224" s="1" t="s">
        <v>1261</v>
      </c>
      <c r="B1224" s="1" t="s">
        <v>23570</v>
      </c>
      <c r="C1224" s="1" t="s">
        <v>45850</v>
      </c>
      <c r="D1224" s="1" t="s">
        <v>20</v>
      </c>
    </row>
    <row r="1225" spans="1:4" x14ac:dyDescent="0.25">
      <c r="A1225" s="1" t="s">
        <v>1262</v>
      </c>
      <c r="B1225" s="1" t="s">
        <v>23571</v>
      </c>
      <c r="C1225" s="1" t="s">
        <v>45851</v>
      </c>
      <c r="D1225" s="1" t="s">
        <v>62</v>
      </c>
    </row>
    <row r="1226" spans="1:4" x14ac:dyDescent="0.25">
      <c r="A1226" s="1" t="s">
        <v>1263</v>
      </c>
      <c r="B1226" s="1" t="s">
        <v>23572</v>
      </c>
      <c r="C1226" s="1" t="s">
        <v>45852</v>
      </c>
      <c r="D1226" s="1" t="s">
        <v>3</v>
      </c>
    </row>
    <row r="1227" spans="1:4" x14ac:dyDescent="0.25">
      <c r="A1227" s="1" t="s">
        <v>1264</v>
      </c>
      <c r="B1227" s="1" t="s">
        <v>23573</v>
      </c>
      <c r="C1227" s="1" t="s">
        <v>45853</v>
      </c>
      <c r="D1227" s="1" t="s">
        <v>91</v>
      </c>
    </row>
    <row r="1228" spans="1:4" x14ac:dyDescent="0.25">
      <c r="A1228" s="1" t="s">
        <v>1265</v>
      </c>
      <c r="B1228" s="1" t="s">
        <v>23574</v>
      </c>
      <c r="C1228" s="1" t="s">
        <v>45854</v>
      </c>
      <c r="D1228" s="1" t="s">
        <v>5</v>
      </c>
    </row>
    <row r="1229" spans="1:4" x14ac:dyDescent="0.25">
      <c r="A1229" s="1" t="s">
        <v>1266</v>
      </c>
      <c r="B1229" s="1" t="s">
        <v>23575</v>
      </c>
      <c r="C1229" s="1" t="s">
        <v>45855</v>
      </c>
      <c r="D1229" s="1" t="s">
        <v>16</v>
      </c>
    </row>
    <row r="1230" spans="1:4" x14ac:dyDescent="0.25">
      <c r="A1230" s="1" t="s">
        <v>1267</v>
      </c>
      <c r="B1230" s="1" t="s">
        <v>23576</v>
      </c>
      <c r="C1230" s="1" t="s">
        <v>45856</v>
      </c>
      <c r="D1230" s="1" t="s">
        <v>159</v>
      </c>
    </row>
    <row r="1231" spans="1:4" x14ac:dyDescent="0.25">
      <c r="A1231" s="1" t="s">
        <v>1268</v>
      </c>
      <c r="B1231" s="1" t="s">
        <v>23577</v>
      </c>
      <c r="C1231" s="1" t="s">
        <v>45857</v>
      </c>
      <c r="D1231" s="1" t="s">
        <v>256</v>
      </c>
    </row>
    <row r="1232" spans="1:4" x14ac:dyDescent="0.25">
      <c r="A1232" s="1" t="s">
        <v>1269</v>
      </c>
      <c r="B1232" s="1" t="s">
        <v>23578</v>
      </c>
      <c r="C1232" s="1" t="s">
        <v>45858</v>
      </c>
      <c r="D1232" s="1" t="s">
        <v>32</v>
      </c>
    </row>
    <row r="1233" spans="1:4" x14ac:dyDescent="0.25">
      <c r="A1233" s="1" t="s">
        <v>1270</v>
      </c>
      <c r="B1233" s="1" t="s">
        <v>23579</v>
      </c>
      <c r="C1233" s="1" t="s">
        <v>45859</v>
      </c>
      <c r="D1233" s="1" t="s">
        <v>20</v>
      </c>
    </row>
    <row r="1234" spans="1:4" x14ac:dyDescent="0.25">
      <c r="A1234" s="1" t="s">
        <v>1271</v>
      </c>
      <c r="B1234" s="1" t="s">
        <v>23580</v>
      </c>
      <c r="C1234" s="1" t="s">
        <v>45860</v>
      </c>
      <c r="D1234" s="1" t="s">
        <v>20</v>
      </c>
    </row>
    <row r="1235" spans="1:4" x14ac:dyDescent="0.25">
      <c r="A1235" s="1" t="s">
        <v>1272</v>
      </c>
      <c r="B1235" s="1" t="s">
        <v>23581</v>
      </c>
      <c r="C1235" s="1" t="s">
        <v>45861</v>
      </c>
      <c r="D1235" s="1" t="s">
        <v>73</v>
      </c>
    </row>
    <row r="1236" spans="1:4" x14ac:dyDescent="0.25">
      <c r="A1236" s="1" t="s">
        <v>1273</v>
      </c>
      <c r="B1236" s="1" t="s">
        <v>23582</v>
      </c>
      <c r="C1236" s="1" t="s">
        <v>45862</v>
      </c>
      <c r="D1236" s="1" t="s">
        <v>45</v>
      </c>
    </row>
    <row r="1237" spans="1:4" x14ac:dyDescent="0.25">
      <c r="A1237" s="1" t="s">
        <v>1274</v>
      </c>
      <c r="B1237" s="1" t="s">
        <v>23583</v>
      </c>
      <c r="C1237" s="1" t="s">
        <v>45863</v>
      </c>
      <c r="D1237" s="1" t="s">
        <v>7</v>
      </c>
    </row>
    <row r="1238" spans="1:4" x14ac:dyDescent="0.25">
      <c r="A1238" s="1" t="s">
        <v>1275</v>
      </c>
      <c r="B1238" s="1" t="s">
        <v>23584</v>
      </c>
      <c r="C1238" s="1" t="s">
        <v>45864</v>
      </c>
      <c r="D1238" s="1" t="s">
        <v>152</v>
      </c>
    </row>
    <row r="1239" spans="1:4" x14ac:dyDescent="0.25">
      <c r="A1239" s="1" t="s">
        <v>1276</v>
      </c>
      <c r="B1239" s="1" t="s">
        <v>23585</v>
      </c>
      <c r="C1239" s="1" t="s">
        <v>45865</v>
      </c>
      <c r="D1239" s="1" t="s">
        <v>20</v>
      </c>
    </row>
    <row r="1240" spans="1:4" x14ac:dyDescent="0.25">
      <c r="A1240" s="1" t="s">
        <v>1277</v>
      </c>
      <c r="B1240" s="1" t="s">
        <v>23586</v>
      </c>
      <c r="C1240" s="1" t="s">
        <v>45866</v>
      </c>
      <c r="D1240" s="1" t="s">
        <v>73</v>
      </c>
    </row>
    <row r="1241" spans="1:4" x14ac:dyDescent="0.25">
      <c r="A1241" s="1" t="s">
        <v>1278</v>
      </c>
      <c r="B1241" s="1" t="s">
        <v>23587</v>
      </c>
      <c r="C1241" s="1" t="s">
        <v>45867</v>
      </c>
      <c r="D1241" s="1" t="s">
        <v>14</v>
      </c>
    </row>
    <row r="1242" spans="1:4" x14ac:dyDescent="0.25">
      <c r="A1242" s="1" t="s">
        <v>1279</v>
      </c>
      <c r="B1242" s="1" t="s">
        <v>23588</v>
      </c>
      <c r="C1242" s="1" t="s">
        <v>45868</v>
      </c>
      <c r="D1242" s="1" t="s">
        <v>7</v>
      </c>
    </row>
    <row r="1243" spans="1:4" x14ac:dyDescent="0.25">
      <c r="A1243" s="1" t="s">
        <v>1280</v>
      </c>
      <c r="B1243" s="1" t="s">
        <v>23589</v>
      </c>
      <c r="C1243" s="1" t="s">
        <v>45869</v>
      </c>
      <c r="D1243" s="1" t="s">
        <v>5</v>
      </c>
    </row>
    <row r="1244" spans="1:4" x14ac:dyDescent="0.25">
      <c r="A1244" s="1" t="s">
        <v>1281</v>
      </c>
      <c r="B1244" s="1" t="s">
        <v>23590</v>
      </c>
      <c r="C1244" s="1" t="s">
        <v>45870</v>
      </c>
      <c r="D1244" s="1" t="s">
        <v>20</v>
      </c>
    </row>
    <row r="1245" spans="1:4" x14ac:dyDescent="0.25">
      <c r="A1245" s="1" t="s">
        <v>1282</v>
      </c>
      <c r="B1245" s="1" t="s">
        <v>23591</v>
      </c>
      <c r="C1245" s="1" t="s">
        <v>45871</v>
      </c>
      <c r="D1245" s="1" t="s">
        <v>18</v>
      </c>
    </row>
    <row r="1246" spans="1:4" x14ac:dyDescent="0.25">
      <c r="A1246" s="1" t="s">
        <v>1283</v>
      </c>
      <c r="B1246" s="1" t="s">
        <v>23592</v>
      </c>
      <c r="C1246" s="1" t="s">
        <v>45872</v>
      </c>
      <c r="D1246" s="1" t="s">
        <v>3</v>
      </c>
    </row>
    <row r="1247" spans="1:4" x14ac:dyDescent="0.25">
      <c r="A1247" s="1" t="s">
        <v>1284</v>
      </c>
      <c r="B1247" s="1" t="s">
        <v>23593</v>
      </c>
      <c r="C1247" s="1" t="s">
        <v>45873</v>
      </c>
      <c r="D1247" s="1" t="s">
        <v>9</v>
      </c>
    </row>
    <row r="1248" spans="1:4" x14ac:dyDescent="0.25">
      <c r="A1248" s="1" t="s">
        <v>1285</v>
      </c>
      <c r="B1248" s="1" t="s">
        <v>23594</v>
      </c>
      <c r="C1248" s="1" t="s">
        <v>45874</v>
      </c>
      <c r="D1248" s="1" t="s">
        <v>16</v>
      </c>
    </row>
    <row r="1249" spans="1:4" x14ac:dyDescent="0.25">
      <c r="A1249" s="1" t="s">
        <v>1286</v>
      </c>
      <c r="B1249" s="1" t="s">
        <v>23595</v>
      </c>
      <c r="C1249" s="1" t="s">
        <v>45875</v>
      </c>
      <c r="D1249" s="1" t="s">
        <v>16</v>
      </c>
    </row>
    <row r="1250" spans="1:4" x14ac:dyDescent="0.25">
      <c r="A1250" s="1" t="s">
        <v>1287</v>
      </c>
      <c r="B1250" s="1" t="s">
        <v>23596</v>
      </c>
      <c r="C1250" s="1" t="s">
        <v>45876</v>
      </c>
      <c r="D1250" s="1" t="s">
        <v>7</v>
      </c>
    </row>
    <row r="1251" spans="1:4" x14ac:dyDescent="0.25">
      <c r="A1251" s="1" t="s">
        <v>1288</v>
      </c>
      <c r="B1251" s="1" t="s">
        <v>23597</v>
      </c>
      <c r="C1251" s="1" t="s">
        <v>45877</v>
      </c>
      <c r="D1251" s="1" t="s">
        <v>47</v>
      </c>
    </row>
    <row r="1252" spans="1:4" x14ac:dyDescent="0.25">
      <c r="A1252" s="1" t="s">
        <v>1289</v>
      </c>
      <c r="B1252" s="1" t="s">
        <v>23598</v>
      </c>
      <c r="C1252" s="1" t="s">
        <v>45878</v>
      </c>
      <c r="D1252" s="1" t="s">
        <v>18</v>
      </c>
    </row>
    <row r="1253" spans="1:4" x14ac:dyDescent="0.25">
      <c r="A1253" s="1" t="s">
        <v>1290</v>
      </c>
      <c r="B1253" s="1" t="s">
        <v>23599</v>
      </c>
      <c r="C1253" s="1" t="s">
        <v>45879</v>
      </c>
      <c r="D1253" s="1" t="s">
        <v>16</v>
      </c>
    </row>
    <row r="1254" spans="1:4" x14ac:dyDescent="0.25">
      <c r="A1254" s="1" t="s">
        <v>1291</v>
      </c>
      <c r="B1254" s="1" t="s">
        <v>23600</v>
      </c>
      <c r="C1254" s="1" t="s">
        <v>45880</v>
      </c>
      <c r="D1254" s="1" t="s">
        <v>3</v>
      </c>
    </row>
    <row r="1255" spans="1:4" x14ac:dyDescent="0.25">
      <c r="A1255" s="1" t="s">
        <v>1292</v>
      </c>
      <c r="B1255" s="1" t="s">
        <v>23601</v>
      </c>
      <c r="C1255" s="1" t="s">
        <v>45881</v>
      </c>
      <c r="D1255" s="1" t="s">
        <v>91</v>
      </c>
    </row>
    <row r="1256" spans="1:4" x14ac:dyDescent="0.25">
      <c r="A1256" s="1" t="s">
        <v>1293</v>
      </c>
      <c r="B1256" s="1" t="s">
        <v>23602</v>
      </c>
      <c r="C1256" s="1" t="s">
        <v>45882</v>
      </c>
      <c r="D1256" s="1" t="s">
        <v>32</v>
      </c>
    </row>
    <row r="1257" spans="1:4" x14ac:dyDescent="0.25">
      <c r="A1257" s="1" t="s">
        <v>1294</v>
      </c>
      <c r="B1257" s="1" t="s">
        <v>23603</v>
      </c>
      <c r="C1257" s="1" t="s">
        <v>45883</v>
      </c>
      <c r="D1257" s="1" t="s">
        <v>28</v>
      </c>
    </row>
    <row r="1258" spans="1:4" x14ac:dyDescent="0.25">
      <c r="A1258" s="1" t="s">
        <v>1295</v>
      </c>
      <c r="B1258" s="1" t="s">
        <v>23604</v>
      </c>
      <c r="C1258" s="1" t="s">
        <v>45884</v>
      </c>
      <c r="D1258" s="1" t="s">
        <v>7</v>
      </c>
    </row>
    <row r="1259" spans="1:4" x14ac:dyDescent="0.25">
      <c r="A1259" s="1" t="s">
        <v>1296</v>
      </c>
      <c r="B1259" s="1" t="s">
        <v>23605</v>
      </c>
      <c r="C1259" s="1" t="s">
        <v>45885</v>
      </c>
      <c r="D1259" s="1" t="s">
        <v>3</v>
      </c>
    </row>
    <row r="1260" spans="1:4" x14ac:dyDescent="0.25">
      <c r="A1260" s="1" t="s">
        <v>1297</v>
      </c>
      <c r="B1260" s="1" t="s">
        <v>23606</v>
      </c>
      <c r="C1260" s="1" t="s">
        <v>45886</v>
      </c>
      <c r="D1260" s="1" t="s">
        <v>73</v>
      </c>
    </row>
    <row r="1261" spans="1:4" x14ac:dyDescent="0.25">
      <c r="A1261" s="1" t="s">
        <v>1298</v>
      </c>
      <c r="B1261" s="1" t="s">
        <v>23607</v>
      </c>
      <c r="C1261" s="1" t="s">
        <v>45887</v>
      </c>
      <c r="D1261" s="1" t="s">
        <v>16</v>
      </c>
    </row>
    <row r="1262" spans="1:4" x14ac:dyDescent="0.25">
      <c r="A1262" s="1" t="s">
        <v>1299</v>
      </c>
      <c r="B1262" s="1" t="s">
        <v>23608</v>
      </c>
      <c r="C1262" s="1" t="s">
        <v>45888</v>
      </c>
      <c r="D1262" s="1" t="s">
        <v>34</v>
      </c>
    </row>
    <row r="1263" spans="1:4" x14ac:dyDescent="0.25">
      <c r="A1263" s="1" t="s">
        <v>1300</v>
      </c>
      <c r="B1263" s="1" t="s">
        <v>23609</v>
      </c>
      <c r="C1263" s="1" t="s">
        <v>45889</v>
      </c>
      <c r="D1263" s="1" t="s">
        <v>108</v>
      </c>
    </row>
    <row r="1264" spans="1:4" x14ac:dyDescent="0.25">
      <c r="A1264" s="1" t="s">
        <v>1301</v>
      </c>
      <c r="B1264" s="1" t="s">
        <v>23610</v>
      </c>
      <c r="C1264" s="1" t="s">
        <v>45890</v>
      </c>
      <c r="D1264" s="1" t="s">
        <v>16</v>
      </c>
    </row>
    <row r="1265" spans="1:4" x14ac:dyDescent="0.25">
      <c r="A1265" s="1" t="s">
        <v>1302</v>
      </c>
      <c r="B1265" s="1" t="s">
        <v>23611</v>
      </c>
      <c r="C1265" s="1" t="s">
        <v>45891</v>
      </c>
      <c r="D1265" s="1" t="s">
        <v>20</v>
      </c>
    </row>
    <row r="1266" spans="1:4" x14ac:dyDescent="0.25">
      <c r="A1266" s="1" t="s">
        <v>1303</v>
      </c>
      <c r="B1266" s="1" t="s">
        <v>23612</v>
      </c>
      <c r="C1266" s="1" t="s">
        <v>45892</v>
      </c>
      <c r="D1266" s="1" t="s">
        <v>7</v>
      </c>
    </row>
    <row r="1267" spans="1:4" x14ac:dyDescent="0.25">
      <c r="A1267" s="1" t="s">
        <v>1304</v>
      </c>
      <c r="B1267" s="1" t="s">
        <v>23613</v>
      </c>
      <c r="C1267" s="1" t="s">
        <v>45893</v>
      </c>
      <c r="D1267" s="1" t="s">
        <v>16</v>
      </c>
    </row>
    <row r="1268" spans="1:4" x14ac:dyDescent="0.25">
      <c r="A1268" s="1" t="s">
        <v>1305</v>
      </c>
      <c r="B1268" s="1" t="s">
        <v>23614</v>
      </c>
      <c r="C1268" s="1" t="s">
        <v>45894</v>
      </c>
      <c r="D1268" s="1" t="s">
        <v>62</v>
      </c>
    </row>
    <row r="1269" spans="1:4" x14ac:dyDescent="0.25">
      <c r="A1269" s="1" t="s">
        <v>1306</v>
      </c>
      <c r="B1269" s="1" t="s">
        <v>23615</v>
      </c>
      <c r="C1269" s="1" t="s">
        <v>45895</v>
      </c>
      <c r="D1269" s="1" t="s">
        <v>5</v>
      </c>
    </row>
    <row r="1270" spans="1:4" x14ac:dyDescent="0.25">
      <c r="A1270" s="1" t="s">
        <v>1307</v>
      </c>
      <c r="B1270" s="1" t="s">
        <v>23616</v>
      </c>
      <c r="C1270" s="1" t="s">
        <v>45896</v>
      </c>
      <c r="D1270" s="1" t="s">
        <v>34</v>
      </c>
    </row>
    <row r="1271" spans="1:4" x14ac:dyDescent="0.25">
      <c r="A1271" s="1" t="s">
        <v>1308</v>
      </c>
      <c r="B1271" s="1" t="s">
        <v>23617</v>
      </c>
      <c r="C1271" s="1" t="s">
        <v>45897</v>
      </c>
      <c r="D1271" s="1" t="s">
        <v>34</v>
      </c>
    </row>
    <row r="1272" spans="1:4" x14ac:dyDescent="0.25">
      <c r="A1272" s="1" t="s">
        <v>1309</v>
      </c>
      <c r="B1272" s="1" t="s">
        <v>23618</v>
      </c>
      <c r="C1272" s="1" t="s">
        <v>45898</v>
      </c>
      <c r="D1272" s="1" t="s">
        <v>9</v>
      </c>
    </row>
    <row r="1273" spans="1:4" x14ac:dyDescent="0.25">
      <c r="A1273" s="1" t="s">
        <v>1310</v>
      </c>
      <c r="B1273" s="1" t="s">
        <v>23619</v>
      </c>
      <c r="C1273" s="1" t="s">
        <v>45899</v>
      </c>
      <c r="D1273" s="1" t="s">
        <v>3</v>
      </c>
    </row>
    <row r="1274" spans="1:4" x14ac:dyDescent="0.25">
      <c r="A1274" s="1" t="s">
        <v>1311</v>
      </c>
      <c r="B1274" s="1" t="s">
        <v>23620</v>
      </c>
      <c r="C1274" s="1" t="s">
        <v>45900</v>
      </c>
      <c r="D1274" s="1" t="s">
        <v>73</v>
      </c>
    </row>
    <row r="1275" spans="1:4" x14ac:dyDescent="0.25">
      <c r="A1275" s="1" t="s">
        <v>1312</v>
      </c>
      <c r="B1275" s="1" t="s">
        <v>23621</v>
      </c>
      <c r="C1275" s="1" t="s">
        <v>45901</v>
      </c>
      <c r="D1275" s="1" t="s">
        <v>3</v>
      </c>
    </row>
    <row r="1276" spans="1:4" x14ac:dyDescent="0.25">
      <c r="A1276" s="1" t="s">
        <v>1313</v>
      </c>
      <c r="B1276" s="1" t="s">
        <v>23622</v>
      </c>
      <c r="C1276" s="1" t="s">
        <v>45902</v>
      </c>
      <c r="D1276" s="1" t="s">
        <v>7</v>
      </c>
    </row>
    <row r="1277" spans="1:4" x14ac:dyDescent="0.25">
      <c r="A1277" s="1" t="s">
        <v>1314</v>
      </c>
      <c r="B1277" s="1" t="s">
        <v>23623</v>
      </c>
      <c r="C1277" s="1" t="s">
        <v>45903</v>
      </c>
      <c r="D1277" s="1" t="s">
        <v>7</v>
      </c>
    </row>
    <row r="1278" spans="1:4" x14ac:dyDescent="0.25">
      <c r="A1278" s="1" t="s">
        <v>1315</v>
      </c>
      <c r="B1278" s="1" t="s">
        <v>23624</v>
      </c>
      <c r="C1278" s="1" t="s">
        <v>45904</v>
      </c>
      <c r="D1278" s="1" t="s">
        <v>14</v>
      </c>
    </row>
    <row r="1279" spans="1:4" x14ac:dyDescent="0.25">
      <c r="A1279" s="1" t="s">
        <v>1316</v>
      </c>
      <c r="B1279" s="1" t="s">
        <v>23625</v>
      </c>
      <c r="C1279" s="1" t="s">
        <v>45905</v>
      </c>
      <c r="D1279" s="1" t="s">
        <v>7</v>
      </c>
    </row>
    <row r="1280" spans="1:4" x14ac:dyDescent="0.25">
      <c r="A1280" s="1" t="s">
        <v>1317</v>
      </c>
      <c r="B1280" s="1" t="s">
        <v>23626</v>
      </c>
      <c r="C1280" s="1" t="s">
        <v>45906</v>
      </c>
      <c r="D1280" s="1" t="s">
        <v>47</v>
      </c>
    </row>
    <row r="1281" spans="1:4" x14ac:dyDescent="0.25">
      <c r="A1281" s="1" t="s">
        <v>1318</v>
      </c>
      <c r="B1281" s="1" t="s">
        <v>23627</v>
      </c>
      <c r="C1281" s="1" t="s">
        <v>45907</v>
      </c>
      <c r="D1281" s="1" t="s">
        <v>45</v>
      </c>
    </row>
    <row r="1282" spans="1:4" x14ac:dyDescent="0.25">
      <c r="A1282" s="1" t="s">
        <v>1319</v>
      </c>
      <c r="B1282" s="1" t="s">
        <v>23628</v>
      </c>
      <c r="C1282" s="1" t="s">
        <v>45908</v>
      </c>
      <c r="D1282" s="1" t="s">
        <v>28</v>
      </c>
    </row>
    <row r="1283" spans="1:4" x14ac:dyDescent="0.25">
      <c r="A1283" s="1" t="s">
        <v>1320</v>
      </c>
      <c r="B1283" s="1" t="s">
        <v>23629</v>
      </c>
      <c r="C1283" s="1" t="s">
        <v>45909</v>
      </c>
      <c r="D1283" s="1" t="s">
        <v>41</v>
      </c>
    </row>
    <row r="1284" spans="1:4" x14ac:dyDescent="0.25">
      <c r="A1284" s="1" t="s">
        <v>1321</v>
      </c>
      <c r="B1284" s="1" t="s">
        <v>23630</v>
      </c>
      <c r="C1284" s="1" t="s">
        <v>45910</v>
      </c>
      <c r="D1284" s="1" t="s">
        <v>16</v>
      </c>
    </row>
    <row r="1285" spans="1:4" x14ac:dyDescent="0.25">
      <c r="A1285" s="1" t="s">
        <v>1322</v>
      </c>
      <c r="B1285" s="1" t="s">
        <v>23631</v>
      </c>
      <c r="C1285" s="1" t="s">
        <v>45911</v>
      </c>
      <c r="D1285" s="1" t="s">
        <v>18</v>
      </c>
    </row>
    <row r="1286" spans="1:4" x14ac:dyDescent="0.25">
      <c r="A1286" s="1" t="s">
        <v>1323</v>
      </c>
      <c r="B1286" s="1" t="s">
        <v>23632</v>
      </c>
      <c r="C1286" s="1" t="s">
        <v>45912</v>
      </c>
      <c r="D1286" s="1" t="s">
        <v>12</v>
      </c>
    </row>
    <row r="1287" spans="1:4" x14ac:dyDescent="0.25">
      <c r="A1287" s="1" t="s">
        <v>1324</v>
      </c>
      <c r="B1287" s="1" t="s">
        <v>23633</v>
      </c>
      <c r="C1287" s="1" t="s">
        <v>45913</v>
      </c>
      <c r="D1287" s="1" t="s">
        <v>9</v>
      </c>
    </row>
    <row r="1288" spans="1:4" x14ac:dyDescent="0.25">
      <c r="A1288" s="1" t="s">
        <v>1325</v>
      </c>
      <c r="B1288" s="1" t="s">
        <v>23634</v>
      </c>
      <c r="C1288" s="1" t="s">
        <v>45914</v>
      </c>
      <c r="D1288" s="1" t="s">
        <v>7</v>
      </c>
    </row>
    <row r="1289" spans="1:4" x14ac:dyDescent="0.25">
      <c r="A1289" s="1" t="s">
        <v>1326</v>
      </c>
      <c r="B1289" s="1" t="s">
        <v>23635</v>
      </c>
      <c r="C1289" s="1" t="s">
        <v>45915</v>
      </c>
      <c r="D1289" s="1" t="s">
        <v>62</v>
      </c>
    </row>
    <row r="1290" spans="1:4" x14ac:dyDescent="0.25">
      <c r="A1290" s="1" t="s">
        <v>1327</v>
      </c>
      <c r="B1290" s="1" t="s">
        <v>23636</v>
      </c>
      <c r="C1290" s="1" t="s">
        <v>45916</v>
      </c>
      <c r="D1290" s="1" t="s">
        <v>73</v>
      </c>
    </row>
    <row r="1291" spans="1:4" x14ac:dyDescent="0.25">
      <c r="A1291" s="1" t="s">
        <v>1328</v>
      </c>
      <c r="B1291" s="1" t="s">
        <v>23637</v>
      </c>
      <c r="C1291" s="1" t="s">
        <v>45917</v>
      </c>
      <c r="D1291" s="1" t="s">
        <v>32</v>
      </c>
    </row>
    <row r="1292" spans="1:4" x14ac:dyDescent="0.25">
      <c r="A1292" s="1" t="s">
        <v>1329</v>
      </c>
      <c r="B1292" s="1" t="s">
        <v>23638</v>
      </c>
      <c r="C1292" s="1" t="s">
        <v>45918</v>
      </c>
      <c r="D1292" s="1" t="s">
        <v>159</v>
      </c>
    </row>
    <row r="1293" spans="1:4" x14ac:dyDescent="0.25">
      <c r="A1293" s="1" t="s">
        <v>1330</v>
      </c>
      <c r="B1293" s="1" t="s">
        <v>23639</v>
      </c>
      <c r="C1293" s="1" t="s">
        <v>45919</v>
      </c>
      <c r="D1293" s="1" t="s">
        <v>30</v>
      </c>
    </row>
    <row r="1294" spans="1:4" x14ac:dyDescent="0.25">
      <c r="A1294" s="1" t="s">
        <v>1331</v>
      </c>
      <c r="B1294" s="1" t="s">
        <v>23640</v>
      </c>
      <c r="C1294" s="1" t="s">
        <v>45920</v>
      </c>
      <c r="D1294" s="1" t="s">
        <v>16</v>
      </c>
    </row>
    <row r="1295" spans="1:4" x14ac:dyDescent="0.25">
      <c r="A1295" s="1" t="s">
        <v>1332</v>
      </c>
      <c r="B1295" s="1" t="s">
        <v>23641</v>
      </c>
      <c r="C1295" s="1" t="s">
        <v>45921</v>
      </c>
      <c r="D1295" s="1" t="s">
        <v>32</v>
      </c>
    </row>
    <row r="1296" spans="1:4" x14ac:dyDescent="0.25">
      <c r="A1296" s="1" t="s">
        <v>1333</v>
      </c>
      <c r="B1296" s="1" t="s">
        <v>23642</v>
      </c>
      <c r="C1296" s="1" t="s">
        <v>45922</v>
      </c>
      <c r="D1296" s="1" t="s">
        <v>47</v>
      </c>
    </row>
    <row r="1297" spans="1:4" x14ac:dyDescent="0.25">
      <c r="A1297" s="1" t="s">
        <v>1334</v>
      </c>
      <c r="B1297" s="1" t="s">
        <v>23643</v>
      </c>
      <c r="C1297" s="1" t="s">
        <v>45923</v>
      </c>
      <c r="D1297" s="1" t="s">
        <v>20</v>
      </c>
    </row>
    <row r="1298" spans="1:4" x14ac:dyDescent="0.25">
      <c r="A1298" s="1" t="s">
        <v>1335</v>
      </c>
      <c r="B1298" s="1" t="s">
        <v>23644</v>
      </c>
      <c r="C1298" s="1" t="s">
        <v>45924</v>
      </c>
      <c r="D1298" s="1" t="s">
        <v>20</v>
      </c>
    </row>
    <row r="1299" spans="1:4" x14ac:dyDescent="0.25">
      <c r="A1299" s="1" t="s">
        <v>1336</v>
      </c>
      <c r="B1299" s="1" t="s">
        <v>23645</v>
      </c>
      <c r="C1299" s="1" t="s">
        <v>45925</v>
      </c>
      <c r="D1299" s="1" t="s">
        <v>3</v>
      </c>
    </row>
    <row r="1300" spans="1:4" x14ac:dyDescent="0.25">
      <c r="A1300" s="1" t="s">
        <v>1337</v>
      </c>
      <c r="B1300" s="1" t="s">
        <v>23646</v>
      </c>
      <c r="C1300" s="1" t="s">
        <v>45926</v>
      </c>
      <c r="D1300" s="1" t="s">
        <v>7</v>
      </c>
    </row>
    <row r="1301" spans="1:4" x14ac:dyDescent="0.25">
      <c r="A1301" s="1" t="s">
        <v>1338</v>
      </c>
      <c r="B1301" s="1" t="s">
        <v>23647</v>
      </c>
      <c r="C1301" s="1" t="s">
        <v>45927</v>
      </c>
      <c r="D1301" s="1" t="s">
        <v>28</v>
      </c>
    </row>
    <row r="1302" spans="1:4" x14ac:dyDescent="0.25">
      <c r="A1302" s="1" t="s">
        <v>1339</v>
      </c>
      <c r="B1302" s="1" t="s">
        <v>23648</v>
      </c>
      <c r="C1302" s="1" t="s">
        <v>45928</v>
      </c>
      <c r="D1302" s="1" t="s">
        <v>91</v>
      </c>
    </row>
    <row r="1303" spans="1:4" x14ac:dyDescent="0.25">
      <c r="A1303" s="1" t="s">
        <v>1340</v>
      </c>
      <c r="B1303" s="1" t="s">
        <v>23649</v>
      </c>
      <c r="C1303" s="1" t="s">
        <v>45929</v>
      </c>
      <c r="D1303" s="1" t="s">
        <v>3</v>
      </c>
    </row>
    <row r="1304" spans="1:4" x14ac:dyDescent="0.25">
      <c r="A1304" s="1" t="s">
        <v>1341</v>
      </c>
      <c r="B1304" s="1" t="s">
        <v>23650</v>
      </c>
      <c r="C1304" s="1" t="s">
        <v>45930</v>
      </c>
      <c r="D1304" s="1" t="s">
        <v>5</v>
      </c>
    </row>
    <row r="1305" spans="1:4" x14ac:dyDescent="0.25">
      <c r="A1305" s="1" t="s">
        <v>1342</v>
      </c>
      <c r="B1305" s="1" t="s">
        <v>23651</v>
      </c>
      <c r="C1305" s="1" t="s">
        <v>45931</v>
      </c>
      <c r="D1305" s="1" t="s">
        <v>32</v>
      </c>
    </row>
    <row r="1306" spans="1:4" x14ac:dyDescent="0.25">
      <c r="A1306" s="1" t="s">
        <v>1343</v>
      </c>
      <c r="B1306" s="1" t="s">
        <v>23652</v>
      </c>
      <c r="C1306" s="1" t="s">
        <v>45932</v>
      </c>
      <c r="D1306" s="1" t="s">
        <v>7</v>
      </c>
    </row>
    <row r="1307" spans="1:4" x14ac:dyDescent="0.25">
      <c r="A1307" s="1" t="s">
        <v>1344</v>
      </c>
      <c r="B1307" s="1" t="s">
        <v>23653</v>
      </c>
      <c r="C1307" s="1" t="s">
        <v>45933</v>
      </c>
      <c r="D1307" s="1" t="s">
        <v>16</v>
      </c>
    </row>
    <row r="1308" spans="1:4" x14ac:dyDescent="0.25">
      <c r="A1308" s="1" t="s">
        <v>1345</v>
      </c>
      <c r="B1308" s="1" t="s">
        <v>23654</v>
      </c>
      <c r="C1308" s="1" t="s">
        <v>45934</v>
      </c>
      <c r="D1308" s="1" t="s">
        <v>5</v>
      </c>
    </row>
    <row r="1309" spans="1:4" x14ac:dyDescent="0.25">
      <c r="A1309" s="1" t="s">
        <v>1346</v>
      </c>
      <c r="B1309" s="1" t="s">
        <v>23655</v>
      </c>
      <c r="C1309" s="1" t="s">
        <v>45935</v>
      </c>
      <c r="D1309" s="1" t="s">
        <v>9</v>
      </c>
    </row>
    <row r="1310" spans="1:4" x14ac:dyDescent="0.25">
      <c r="A1310" s="1" t="s">
        <v>1347</v>
      </c>
      <c r="B1310" s="1" t="s">
        <v>23656</v>
      </c>
      <c r="C1310" s="1" t="s">
        <v>45936</v>
      </c>
      <c r="D1310" s="1" t="s">
        <v>73</v>
      </c>
    </row>
    <row r="1311" spans="1:4" x14ac:dyDescent="0.25">
      <c r="A1311" s="1" t="s">
        <v>1348</v>
      </c>
      <c r="B1311" s="1" t="s">
        <v>23657</v>
      </c>
      <c r="C1311" s="1" t="s">
        <v>45937</v>
      </c>
      <c r="D1311" s="1" t="s">
        <v>20</v>
      </c>
    </row>
    <row r="1312" spans="1:4" x14ac:dyDescent="0.25">
      <c r="A1312" s="1" t="s">
        <v>1349</v>
      </c>
      <c r="B1312" s="1" t="s">
        <v>23658</v>
      </c>
      <c r="C1312" s="1" t="s">
        <v>45938</v>
      </c>
      <c r="D1312" s="1" t="s">
        <v>7</v>
      </c>
    </row>
    <row r="1313" spans="1:4" x14ac:dyDescent="0.25">
      <c r="A1313" s="1" t="s">
        <v>1350</v>
      </c>
      <c r="B1313" s="1" t="s">
        <v>23659</v>
      </c>
      <c r="C1313" s="1" t="s">
        <v>45939</v>
      </c>
      <c r="D1313" s="1" t="s">
        <v>12</v>
      </c>
    </row>
    <row r="1314" spans="1:4" x14ac:dyDescent="0.25">
      <c r="A1314" s="1" t="s">
        <v>1351</v>
      </c>
      <c r="B1314" s="1" t="s">
        <v>23660</v>
      </c>
      <c r="C1314" s="1" t="s">
        <v>45940</v>
      </c>
      <c r="D1314" s="1" t="s">
        <v>7</v>
      </c>
    </row>
    <row r="1315" spans="1:4" x14ac:dyDescent="0.25">
      <c r="A1315" s="1" t="s">
        <v>1352</v>
      </c>
      <c r="B1315" s="1" t="s">
        <v>23661</v>
      </c>
      <c r="C1315" s="1" t="s">
        <v>45941</v>
      </c>
      <c r="D1315" s="1" t="s">
        <v>45</v>
      </c>
    </row>
    <row r="1316" spans="1:4" x14ac:dyDescent="0.25">
      <c r="A1316" s="1" t="s">
        <v>1353</v>
      </c>
      <c r="B1316" s="1" t="s">
        <v>23662</v>
      </c>
      <c r="C1316" s="1" t="s">
        <v>45942</v>
      </c>
      <c r="D1316" s="1" t="s">
        <v>5</v>
      </c>
    </row>
    <row r="1317" spans="1:4" x14ac:dyDescent="0.25">
      <c r="A1317" s="1" t="s">
        <v>1354</v>
      </c>
      <c r="B1317" s="1" t="s">
        <v>23663</v>
      </c>
      <c r="C1317" s="1" t="s">
        <v>45943</v>
      </c>
      <c r="D1317" s="1" t="s">
        <v>3</v>
      </c>
    </row>
    <row r="1318" spans="1:4" x14ac:dyDescent="0.25">
      <c r="A1318" s="1" t="s">
        <v>1355</v>
      </c>
      <c r="B1318" s="1" t="s">
        <v>23664</v>
      </c>
      <c r="C1318" s="1" t="s">
        <v>45944</v>
      </c>
      <c r="D1318" s="1" t="s">
        <v>41</v>
      </c>
    </row>
    <row r="1319" spans="1:4" x14ac:dyDescent="0.25">
      <c r="A1319" s="1" t="s">
        <v>1356</v>
      </c>
      <c r="B1319" s="1" t="s">
        <v>23665</v>
      </c>
      <c r="C1319" s="1" t="s">
        <v>45945</v>
      </c>
      <c r="D1319" s="1" t="s">
        <v>3</v>
      </c>
    </row>
    <row r="1320" spans="1:4" x14ac:dyDescent="0.25">
      <c r="A1320" s="1" t="s">
        <v>1357</v>
      </c>
      <c r="B1320" s="1" t="s">
        <v>23666</v>
      </c>
      <c r="C1320" s="1" t="s">
        <v>45946</v>
      </c>
      <c r="D1320" s="1" t="s">
        <v>24</v>
      </c>
    </row>
    <row r="1321" spans="1:4" x14ac:dyDescent="0.25">
      <c r="A1321" s="1" t="s">
        <v>1358</v>
      </c>
      <c r="B1321" s="1" t="s">
        <v>23667</v>
      </c>
      <c r="C1321" s="1" t="s">
        <v>45947</v>
      </c>
      <c r="D1321" s="1" t="s">
        <v>141</v>
      </c>
    </row>
    <row r="1322" spans="1:4" x14ac:dyDescent="0.25">
      <c r="A1322" s="1" t="s">
        <v>1359</v>
      </c>
      <c r="B1322" s="1" t="s">
        <v>23668</v>
      </c>
      <c r="C1322" s="1" t="s">
        <v>45948</v>
      </c>
      <c r="D1322" s="1" t="s">
        <v>32</v>
      </c>
    </row>
    <row r="1323" spans="1:4" x14ac:dyDescent="0.25">
      <c r="A1323" s="1" t="s">
        <v>1360</v>
      </c>
      <c r="B1323" s="1" t="s">
        <v>23669</v>
      </c>
      <c r="C1323" s="1" t="s">
        <v>45949</v>
      </c>
      <c r="D1323" s="1" t="s">
        <v>20</v>
      </c>
    </row>
    <row r="1324" spans="1:4" x14ac:dyDescent="0.25">
      <c r="A1324" s="1" t="s">
        <v>1361</v>
      </c>
      <c r="B1324" s="1" t="s">
        <v>23670</v>
      </c>
      <c r="C1324" s="1" t="s">
        <v>45950</v>
      </c>
      <c r="D1324" s="1" t="s">
        <v>32</v>
      </c>
    </row>
    <row r="1325" spans="1:4" x14ac:dyDescent="0.25">
      <c r="A1325" s="1" t="s">
        <v>1362</v>
      </c>
      <c r="B1325" s="1" t="s">
        <v>23671</v>
      </c>
      <c r="C1325" s="1" t="s">
        <v>45951</v>
      </c>
      <c r="D1325" s="1" t="s">
        <v>16</v>
      </c>
    </row>
    <row r="1326" spans="1:4" x14ac:dyDescent="0.25">
      <c r="A1326" s="1" t="s">
        <v>1363</v>
      </c>
      <c r="B1326" s="1" t="s">
        <v>23672</v>
      </c>
      <c r="C1326" s="1" t="s">
        <v>45952</v>
      </c>
      <c r="D1326" s="1" t="s">
        <v>253</v>
      </c>
    </row>
    <row r="1327" spans="1:4" x14ac:dyDescent="0.25">
      <c r="A1327" s="1" t="s">
        <v>1364</v>
      </c>
      <c r="B1327" s="1" t="s">
        <v>23673</v>
      </c>
      <c r="C1327" s="1" t="s">
        <v>45953</v>
      </c>
      <c r="D1327" s="1" t="s">
        <v>12</v>
      </c>
    </row>
    <row r="1328" spans="1:4" x14ac:dyDescent="0.25">
      <c r="A1328" s="1" t="s">
        <v>1365</v>
      </c>
      <c r="B1328" s="1" t="s">
        <v>23674</v>
      </c>
      <c r="C1328" s="1" t="s">
        <v>45954</v>
      </c>
      <c r="D1328" s="1" t="s">
        <v>73</v>
      </c>
    </row>
    <row r="1329" spans="1:4" x14ac:dyDescent="0.25">
      <c r="A1329" s="1" t="s">
        <v>1366</v>
      </c>
      <c r="B1329" s="1" t="s">
        <v>23675</v>
      </c>
      <c r="C1329" s="1" t="s">
        <v>45955</v>
      </c>
      <c r="D1329" s="1" t="s">
        <v>152</v>
      </c>
    </row>
    <row r="1330" spans="1:4" x14ac:dyDescent="0.25">
      <c r="A1330" s="1" t="s">
        <v>1367</v>
      </c>
      <c r="B1330" s="1" t="s">
        <v>23676</v>
      </c>
      <c r="C1330" s="1" t="s">
        <v>45956</v>
      </c>
      <c r="D1330" s="1" t="s">
        <v>7</v>
      </c>
    </row>
    <row r="1331" spans="1:4" x14ac:dyDescent="0.25">
      <c r="A1331" s="1" t="s">
        <v>1368</v>
      </c>
      <c r="B1331" s="1" t="s">
        <v>23677</v>
      </c>
      <c r="C1331" s="1" t="s">
        <v>45957</v>
      </c>
      <c r="D1331" s="1" t="s">
        <v>3</v>
      </c>
    </row>
    <row r="1332" spans="1:4" x14ac:dyDescent="0.25">
      <c r="A1332" s="1" t="s">
        <v>1369</v>
      </c>
      <c r="B1332" s="1" t="s">
        <v>23678</v>
      </c>
      <c r="C1332" s="1" t="s">
        <v>45958</v>
      </c>
      <c r="D1332" s="1" t="s">
        <v>41</v>
      </c>
    </row>
    <row r="1333" spans="1:4" x14ac:dyDescent="0.25">
      <c r="A1333" s="1" t="s">
        <v>1370</v>
      </c>
      <c r="B1333" s="1" t="s">
        <v>23679</v>
      </c>
      <c r="C1333" s="1" t="s">
        <v>45959</v>
      </c>
      <c r="D1333" s="1" t="s">
        <v>141</v>
      </c>
    </row>
    <row r="1334" spans="1:4" x14ac:dyDescent="0.25">
      <c r="A1334" s="1" t="s">
        <v>1371</v>
      </c>
      <c r="B1334" s="1" t="s">
        <v>23680</v>
      </c>
      <c r="C1334" s="1" t="s">
        <v>45960</v>
      </c>
      <c r="D1334" s="1" t="s">
        <v>3</v>
      </c>
    </row>
    <row r="1335" spans="1:4" x14ac:dyDescent="0.25">
      <c r="A1335" s="1" t="s">
        <v>1372</v>
      </c>
      <c r="B1335" s="1" t="s">
        <v>23681</v>
      </c>
      <c r="C1335" s="1" t="s">
        <v>45961</v>
      </c>
      <c r="D1335" s="1" t="s">
        <v>34</v>
      </c>
    </row>
    <row r="1336" spans="1:4" x14ac:dyDescent="0.25">
      <c r="A1336" s="1" t="s">
        <v>1373</v>
      </c>
      <c r="B1336" s="1" t="s">
        <v>23682</v>
      </c>
      <c r="C1336" s="1" t="s">
        <v>45962</v>
      </c>
      <c r="D1336" s="1" t="s">
        <v>91</v>
      </c>
    </row>
    <row r="1337" spans="1:4" x14ac:dyDescent="0.25">
      <c r="A1337" s="1" t="s">
        <v>1374</v>
      </c>
      <c r="B1337" s="1" t="s">
        <v>23683</v>
      </c>
      <c r="C1337" s="1" t="s">
        <v>45963</v>
      </c>
      <c r="D1337" s="1" t="s">
        <v>41</v>
      </c>
    </row>
    <row r="1338" spans="1:4" x14ac:dyDescent="0.25">
      <c r="A1338" s="1" t="s">
        <v>1375</v>
      </c>
      <c r="B1338" s="1" t="s">
        <v>23684</v>
      </c>
      <c r="C1338" s="1" t="s">
        <v>45964</v>
      </c>
      <c r="D1338" s="1" t="s">
        <v>152</v>
      </c>
    </row>
    <row r="1339" spans="1:4" x14ac:dyDescent="0.25">
      <c r="A1339" s="1" t="s">
        <v>1376</v>
      </c>
      <c r="B1339" s="1" t="s">
        <v>23685</v>
      </c>
      <c r="C1339" s="1" t="s">
        <v>45965</v>
      </c>
      <c r="D1339" s="1" t="s">
        <v>20</v>
      </c>
    </row>
    <row r="1340" spans="1:4" x14ac:dyDescent="0.25">
      <c r="A1340" s="1" t="s">
        <v>1377</v>
      </c>
      <c r="B1340" s="1" t="s">
        <v>23686</v>
      </c>
      <c r="C1340" s="1" t="s">
        <v>45966</v>
      </c>
      <c r="D1340" s="1" t="s">
        <v>5</v>
      </c>
    </row>
    <row r="1341" spans="1:4" x14ac:dyDescent="0.25">
      <c r="A1341" s="1" t="s">
        <v>1378</v>
      </c>
      <c r="B1341" s="1" t="s">
        <v>23687</v>
      </c>
      <c r="C1341" s="1" t="s">
        <v>45967</v>
      </c>
      <c r="D1341" s="1" t="s">
        <v>7</v>
      </c>
    </row>
    <row r="1342" spans="1:4" x14ac:dyDescent="0.25">
      <c r="A1342" s="1" t="s">
        <v>1379</v>
      </c>
      <c r="B1342" s="1" t="s">
        <v>23688</v>
      </c>
      <c r="C1342" s="1" t="s">
        <v>45968</v>
      </c>
      <c r="D1342" s="1" t="s">
        <v>159</v>
      </c>
    </row>
    <row r="1343" spans="1:4" x14ac:dyDescent="0.25">
      <c r="A1343" s="1" t="s">
        <v>1380</v>
      </c>
      <c r="B1343" s="1" t="s">
        <v>23689</v>
      </c>
      <c r="C1343" s="1" t="s">
        <v>45969</v>
      </c>
      <c r="D1343" s="1" t="s">
        <v>73</v>
      </c>
    </row>
    <row r="1344" spans="1:4" x14ac:dyDescent="0.25">
      <c r="A1344" s="1" t="s">
        <v>1381</v>
      </c>
      <c r="B1344" s="1" t="s">
        <v>23690</v>
      </c>
      <c r="C1344" s="1" t="s">
        <v>45970</v>
      </c>
      <c r="D1344" s="1" t="s">
        <v>16</v>
      </c>
    </row>
    <row r="1345" spans="1:4" x14ac:dyDescent="0.25">
      <c r="A1345" s="1" t="s">
        <v>1382</v>
      </c>
      <c r="B1345" s="1" t="s">
        <v>23691</v>
      </c>
      <c r="C1345" s="1" t="s">
        <v>45971</v>
      </c>
      <c r="D1345" s="1" t="s">
        <v>16</v>
      </c>
    </row>
    <row r="1346" spans="1:4" x14ac:dyDescent="0.25">
      <c r="A1346" s="1" t="s">
        <v>1383</v>
      </c>
      <c r="B1346" s="1" t="s">
        <v>23692</v>
      </c>
      <c r="C1346" s="1" t="s">
        <v>45972</v>
      </c>
      <c r="D1346" s="1" t="s">
        <v>41</v>
      </c>
    </row>
    <row r="1347" spans="1:4" x14ac:dyDescent="0.25">
      <c r="A1347" s="1" t="s">
        <v>1384</v>
      </c>
      <c r="B1347" s="1" t="s">
        <v>23693</v>
      </c>
      <c r="C1347" s="1" t="s">
        <v>45973</v>
      </c>
      <c r="D1347" s="1" t="s">
        <v>91</v>
      </c>
    </row>
    <row r="1348" spans="1:4" x14ac:dyDescent="0.25">
      <c r="A1348" s="1" t="s">
        <v>1385</v>
      </c>
      <c r="B1348" s="1" t="s">
        <v>23694</v>
      </c>
      <c r="C1348" s="1" t="s">
        <v>45974</v>
      </c>
      <c r="D1348" s="1" t="s">
        <v>45</v>
      </c>
    </row>
    <row r="1349" spans="1:4" x14ac:dyDescent="0.25">
      <c r="A1349" s="1" t="s">
        <v>1386</v>
      </c>
      <c r="B1349" s="1" t="s">
        <v>23695</v>
      </c>
      <c r="C1349" s="1" t="s">
        <v>45975</v>
      </c>
      <c r="D1349" s="1" t="s">
        <v>18</v>
      </c>
    </row>
    <row r="1350" spans="1:4" x14ac:dyDescent="0.25">
      <c r="A1350" s="1" t="s">
        <v>1387</v>
      </c>
      <c r="B1350" s="1" t="s">
        <v>23696</v>
      </c>
      <c r="C1350" s="1" t="s">
        <v>45976</v>
      </c>
      <c r="D1350" s="1" t="s">
        <v>9</v>
      </c>
    </row>
    <row r="1351" spans="1:4" x14ac:dyDescent="0.25">
      <c r="A1351" s="1" t="s">
        <v>1388</v>
      </c>
      <c r="B1351" s="1" t="s">
        <v>23697</v>
      </c>
      <c r="C1351" s="1" t="s">
        <v>45977</v>
      </c>
      <c r="D1351" s="1" t="s">
        <v>14</v>
      </c>
    </row>
    <row r="1352" spans="1:4" x14ac:dyDescent="0.25">
      <c r="A1352" s="1" t="s">
        <v>1389</v>
      </c>
      <c r="B1352" s="1" t="s">
        <v>23698</v>
      </c>
      <c r="C1352" s="1" t="s">
        <v>45978</v>
      </c>
      <c r="D1352" s="1" t="s">
        <v>12</v>
      </c>
    </row>
    <row r="1353" spans="1:4" x14ac:dyDescent="0.25">
      <c r="A1353" s="1" t="s">
        <v>1390</v>
      </c>
      <c r="B1353" s="1" t="s">
        <v>23699</v>
      </c>
      <c r="C1353" s="1" t="s">
        <v>45979</v>
      </c>
      <c r="D1353" s="1" t="s">
        <v>73</v>
      </c>
    </row>
    <row r="1354" spans="1:4" x14ac:dyDescent="0.25">
      <c r="A1354" s="1" t="s">
        <v>1391</v>
      </c>
      <c r="B1354" s="1" t="s">
        <v>23700</v>
      </c>
      <c r="C1354" s="1" t="s">
        <v>45980</v>
      </c>
      <c r="D1354" s="1" t="s">
        <v>41</v>
      </c>
    </row>
    <row r="1355" spans="1:4" x14ac:dyDescent="0.25">
      <c r="A1355" s="1" t="s">
        <v>1392</v>
      </c>
      <c r="B1355" s="1" t="s">
        <v>23701</v>
      </c>
      <c r="C1355" s="1" t="s">
        <v>45981</v>
      </c>
      <c r="D1355" s="1" t="s">
        <v>16</v>
      </c>
    </row>
    <row r="1356" spans="1:4" x14ac:dyDescent="0.25">
      <c r="A1356" s="1" t="s">
        <v>1393</v>
      </c>
      <c r="B1356" s="1" t="s">
        <v>23702</v>
      </c>
      <c r="C1356" s="1" t="s">
        <v>45982</v>
      </c>
      <c r="D1356" s="1" t="s">
        <v>47</v>
      </c>
    </row>
    <row r="1357" spans="1:4" x14ac:dyDescent="0.25">
      <c r="A1357" s="1" t="s">
        <v>1394</v>
      </c>
      <c r="B1357" s="1" t="s">
        <v>23703</v>
      </c>
      <c r="C1357" s="1" t="s">
        <v>45983</v>
      </c>
      <c r="D1357" s="1" t="s">
        <v>7</v>
      </c>
    </row>
    <row r="1358" spans="1:4" x14ac:dyDescent="0.25">
      <c r="A1358" s="1" t="s">
        <v>1395</v>
      </c>
      <c r="B1358" s="1" t="s">
        <v>23704</v>
      </c>
      <c r="C1358" s="1" t="s">
        <v>45984</v>
      </c>
      <c r="D1358" s="1" t="s">
        <v>12</v>
      </c>
    </row>
    <row r="1359" spans="1:4" x14ac:dyDescent="0.25">
      <c r="A1359" s="1" t="s">
        <v>1396</v>
      </c>
      <c r="B1359" s="1" t="s">
        <v>23705</v>
      </c>
      <c r="C1359" s="1" t="s">
        <v>45985</v>
      </c>
      <c r="D1359" s="1" t="s">
        <v>12</v>
      </c>
    </row>
    <row r="1360" spans="1:4" x14ac:dyDescent="0.25">
      <c r="A1360" s="1" t="s">
        <v>1397</v>
      </c>
      <c r="B1360" s="1" t="s">
        <v>23706</v>
      </c>
      <c r="C1360" s="1" t="s">
        <v>45986</v>
      </c>
      <c r="D1360" s="1" t="s">
        <v>3</v>
      </c>
    </row>
    <row r="1361" spans="1:4" x14ac:dyDescent="0.25">
      <c r="A1361" s="1" t="s">
        <v>1398</v>
      </c>
      <c r="B1361" s="1" t="s">
        <v>23707</v>
      </c>
      <c r="C1361" s="1" t="s">
        <v>45987</v>
      </c>
      <c r="D1361" s="1" t="s">
        <v>14</v>
      </c>
    </row>
    <row r="1362" spans="1:4" x14ac:dyDescent="0.25">
      <c r="A1362" s="1" t="s">
        <v>1399</v>
      </c>
      <c r="B1362" s="1" t="s">
        <v>23708</v>
      </c>
      <c r="C1362" s="1" t="s">
        <v>45988</v>
      </c>
      <c r="D1362" s="1" t="s">
        <v>62</v>
      </c>
    </row>
    <row r="1363" spans="1:4" x14ac:dyDescent="0.25">
      <c r="A1363" s="1" t="s">
        <v>1400</v>
      </c>
      <c r="B1363" s="1" t="s">
        <v>23709</v>
      </c>
      <c r="C1363" s="1" t="s">
        <v>45989</v>
      </c>
      <c r="D1363" s="1" t="s">
        <v>34</v>
      </c>
    </row>
    <row r="1364" spans="1:4" x14ac:dyDescent="0.25">
      <c r="A1364" s="1" t="s">
        <v>1401</v>
      </c>
      <c r="B1364" s="1" t="s">
        <v>23710</v>
      </c>
      <c r="C1364" s="1" t="s">
        <v>45990</v>
      </c>
      <c r="D1364" s="1" t="s">
        <v>18</v>
      </c>
    </row>
    <row r="1365" spans="1:4" x14ac:dyDescent="0.25">
      <c r="A1365" s="1" t="s">
        <v>1402</v>
      </c>
      <c r="B1365" s="1" t="s">
        <v>23711</v>
      </c>
      <c r="C1365" s="1" t="s">
        <v>45991</v>
      </c>
      <c r="D1365" s="1" t="s">
        <v>159</v>
      </c>
    </row>
    <row r="1366" spans="1:4" x14ac:dyDescent="0.25">
      <c r="A1366" s="1" t="s">
        <v>1403</v>
      </c>
      <c r="B1366" s="1" t="s">
        <v>23712</v>
      </c>
      <c r="C1366" s="1" t="s">
        <v>45992</v>
      </c>
      <c r="D1366" s="1" t="s">
        <v>16</v>
      </c>
    </row>
    <row r="1367" spans="1:4" x14ac:dyDescent="0.25">
      <c r="A1367" s="1" t="s">
        <v>1404</v>
      </c>
      <c r="B1367" s="1" t="s">
        <v>23713</v>
      </c>
      <c r="C1367" s="1" t="s">
        <v>45993</v>
      </c>
      <c r="D1367" s="1" t="s">
        <v>108</v>
      </c>
    </row>
    <row r="1368" spans="1:4" x14ac:dyDescent="0.25">
      <c r="A1368" s="1" t="s">
        <v>1405</v>
      </c>
      <c r="B1368" s="1" t="s">
        <v>23714</v>
      </c>
      <c r="C1368" s="1" t="s">
        <v>45994</v>
      </c>
      <c r="D1368" s="1" t="s">
        <v>3</v>
      </c>
    </row>
    <row r="1369" spans="1:4" x14ac:dyDescent="0.25">
      <c r="A1369" s="1" t="s">
        <v>1406</v>
      </c>
      <c r="B1369" s="1" t="s">
        <v>23715</v>
      </c>
      <c r="C1369" s="1" t="s">
        <v>45995</v>
      </c>
      <c r="D1369" s="1" t="s">
        <v>16</v>
      </c>
    </row>
    <row r="1370" spans="1:4" x14ac:dyDescent="0.25">
      <c r="A1370" s="1" t="s">
        <v>1407</v>
      </c>
      <c r="B1370" s="1" t="s">
        <v>23716</v>
      </c>
      <c r="C1370" s="1" t="s">
        <v>45996</v>
      </c>
      <c r="D1370" s="1" t="s">
        <v>20</v>
      </c>
    </row>
    <row r="1371" spans="1:4" x14ac:dyDescent="0.25">
      <c r="A1371" s="1" t="s">
        <v>1408</v>
      </c>
      <c r="B1371" s="1" t="s">
        <v>23717</v>
      </c>
      <c r="C1371" s="1" t="s">
        <v>45997</v>
      </c>
      <c r="D1371" s="1" t="s">
        <v>20</v>
      </c>
    </row>
    <row r="1372" spans="1:4" x14ac:dyDescent="0.25">
      <c r="A1372" s="1" t="s">
        <v>1409</v>
      </c>
      <c r="B1372" s="1" t="s">
        <v>23718</v>
      </c>
      <c r="C1372" s="1" t="s">
        <v>45998</v>
      </c>
      <c r="D1372" s="1" t="s">
        <v>30</v>
      </c>
    </row>
    <row r="1373" spans="1:4" x14ac:dyDescent="0.25">
      <c r="A1373" s="1" t="s">
        <v>1410</v>
      </c>
      <c r="B1373" s="1" t="s">
        <v>23719</v>
      </c>
      <c r="C1373" s="1" t="s">
        <v>45999</v>
      </c>
      <c r="D1373" s="1" t="s">
        <v>7</v>
      </c>
    </row>
    <row r="1374" spans="1:4" x14ac:dyDescent="0.25">
      <c r="A1374" s="1" t="s">
        <v>1411</v>
      </c>
      <c r="B1374" s="1" t="s">
        <v>23720</v>
      </c>
      <c r="C1374" s="1" t="s">
        <v>46000</v>
      </c>
      <c r="D1374" s="1" t="s">
        <v>16</v>
      </c>
    </row>
    <row r="1375" spans="1:4" x14ac:dyDescent="0.25">
      <c r="A1375" s="1" t="s">
        <v>1412</v>
      </c>
      <c r="B1375" s="1" t="s">
        <v>23721</v>
      </c>
      <c r="C1375" s="1" t="s">
        <v>46001</v>
      </c>
      <c r="D1375" s="1" t="s">
        <v>12</v>
      </c>
    </row>
    <row r="1376" spans="1:4" x14ac:dyDescent="0.25">
      <c r="A1376" s="1" t="s">
        <v>1413</v>
      </c>
      <c r="B1376" s="1" t="s">
        <v>23722</v>
      </c>
      <c r="C1376" s="1" t="s">
        <v>46002</v>
      </c>
      <c r="D1376" s="1" t="s">
        <v>34</v>
      </c>
    </row>
    <row r="1377" spans="1:4" x14ac:dyDescent="0.25">
      <c r="A1377" s="1" t="s">
        <v>1414</v>
      </c>
      <c r="B1377" s="1" t="s">
        <v>23723</v>
      </c>
      <c r="C1377" s="1" t="s">
        <v>46003</v>
      </c>
      <c r="D1377" s="1" t="s">
        <v>108</v>
      </c>
    </row>
    <row r="1378" spans="1:4" x14ac:dyDescent="0.25">
      <c r="A1378" s="1" t="s">
        <v>1415</v>
      </c>
      <c r="B1378" s="1" t="s">
        <v>23724</v>
      </c>
      <c r="C1378" s="1" t="s">
        <v>46004</v>
      </c>
      <c r="D1378" s="1" t="s">
        <v>7</v>
      </c>
    </row>
    <row r="1379" spans="1:4" x14ac:dyDescent="0.25">
      <c r="A1379" s="1" t="s">
        <v>1416</v>
      </c>
      <c r="B1379" s="1" t="s">
        <v>23725</v>
      </c>
      <c r="C1379" s="1" t="s">
        <v>46005</v>
      </c>
      <c r="D1379" s="1" t="s">
        <v>7</v>
      </c>
    </row>
    <row r="1380" spans="1:4" x14ac:dyDescent="0.25">
      <c r="A1380" s="1" t="s">
        <v>1417</v>
      </c>
      <c r="B1380" s="1" t="s">
        <v>23726</v>
      </c>
      <c r="C1380" s="1" t="s">
        <v>46006</v>
      </c>
      <c r="D1380" s="1" t="s">
        <v>47</v>
      </c>
    </row>
    <row r="1381" spans="1:4" x14ac:dyDescent="0.25">
      <c r="A1381" s="1" t="s">
        <v>1418</v>
      </c>
      <c r="B1381" s="1" t="s">
        <v>23727</v>
      </c>
      <c r="C1381" s="1" t="s">
        <v>46007</v>
      </c>
      <c r="D1381" s="1" t="s">
        <v>12</v>
      </c>
    </row>
    <row r="1382" spans="1:4" x14ac:dyDescent="0.25">
      <c r="A1382" s="1" t="s">
        <v>1419</v>
      </c>
      <c r="B1382" s="1" t="s">
        <v>23728</v>
      </c>
      <c r="C1382" s="1" t="s">
        <v>46008</v>
      </c>
      <c r="D1382" s="1" t="s">
        <v>12</v>
      </c>
    </row>
    <row r="1383" spans="1:4" x14ac:dyDescent="0.25">
      <c r="A1383" s="1" t="s">
        <v>1420</v>
      </c>
      <c r="B1383" s="1" t="s">
        <v>23729</v>
      </c>
      <c r="C1383" s="1" t="s">
        <v>46009</v>
      </c>
      <c r="D1383" s="1" t="s">
        <v>12</v>
      </c>
    </row>
    <row r="1384" spans="1:4" x14ac:dyDescent="0.25">
      <c r="A1384" s="1" t="s">
        <v>1421</v>
      </c>
      <c r="B1384" s="1" t="s">
        <v>23730</v>
      </c>
      <c r="C1384" s="1" t="s">
        <v>46010</v>
      </c>
      <c r="D1384" s="1" t="s">
        <v>108</v>
      </c>
    </row>
    <row r="1385" spans="1:4" x14ac:dyDescent="0.25">
      <c r="A1385" s="1" t="s">
        <v>1422</v>
      </c>
      <c r="B1385" s="1" t="s">
        <v>23731</v>
      </c>
      <c r="C1385" s="1" t="s">
        <v>46011</v>
      </c>
      <c r="D1385" s="1" t="s">
        <v>152</v>
      </c>
    </row>
    <row r="1386" spans="1:4" x14ac:dyDescent="0.25">
      <c r="A1386" s="1" t="s">
        <v>1423</v>
      </c>
      <c r="B1386" s="1" t="s">
        <v>23732</v>
      </c>
      <c r="C1386" s="1" t="s">
        <v>46012</v>
      </c>
      <c r="D1386" s="1" t="s">
        <v>24</v>
      </c>
    </row>
    <row r="1387" spans="1:4" x14ac:dyDescent="0.25">
      <c r="A1387" s="1" t="s">
        <v>1424</v>
      </c>
      <c r="B1387" s="1" t="s">
        <v>23733</v>
      </c>
      <c r="C1387" s="1" t="s">
        <v>46013</v>
      </c>
      <c r="D1387" s="1" t="s">
        <v>3</v>
      </c>
    </row>
    <row r="1388" spans="1:4" x14ac:dyDescent="0.25">
      <c r="A1388" s="1" t="s">
        <v>1425</v>
      </c>
      <c r="B1388" s="1" t="s">
        <v>23734</v>
      </c>
      <c r="C1388" s="1" t="s">
        <v>46014</v>
      </c>
      <c r="D1388" s="1" t="s">
        <v>20</v>
      </c>
    </row>
    <row r="1389" spans="1:4" x14ac:dyDescent="0.25">
      <c r="A1389" s="1" t="s">
        <v>1426</v>
      </c>
      <c r="B1389" s="1" t="s">
        <v>23735</v>
      </c>
      <c r="C1389" s="1" t="s">
        <v>46015</v>
      </c>
      <c r="D1389" s="1" t="s">
        <v>73</v>
      </c>
    </row>
    <row r="1390" spans="1:4" x14ac:dyDescent="0.25">
      <c r="A1390" s="1" t="s">
        <v>1427</v>
      </c>
      <c r="B1390" s="1" t="s">
        <v>23736</v>
      </c>
      <c r="C1390" s="1" t="s">
        <v>46016</v>
      </c>
      <c r="D1390" s="1" t="s">
        <v>34</v>
      </c>
    </row>
    <row r="1391" spans="1:4" x14ac:dyDescent="0.25">
      <c r="A1391" s="1" t="s">
        <v>1428</v>
      </c>
      <c r="B1391" s="1" t="s">
        <v>23737</v>
      </c>
      <c r="C1391" s="1" t="s">
        <v>46017</v>
      </c>
      <c r="D1391" s="1" t="s">
        <v>7</v>
      </c>
    </row>
    <row r="1392" spans="1:4" x14ac:dyDescent="0.25">
      <c r="A1392" s="1" t="s">
        <v>1429</v>
      </c>
      <c r="B1392" s="1" t="s">
        <v>23738</v>
      </c>
      <c r="C1392" s="1" t="s">
        <v>46018</v>
      </c>
      <c r="D1392" s="1" t="s">
        <v>16</v>
      </c>
    </row>
    <row r="1393" spans="1:4" x14ac:dyDescent="0.25">
      <c r="A1393" s="1" t="s">
        <v>1430</v>
      </c>
      <c r="B1393" s="1" t="s">
        <v>23739</v>
      </c>
      <c r="C1393" s="1" t="s">
        <v>46019</v>
      </c>
      <c r="D1393" s="1" t="s">
        <v>41</v>
      </c>
    </row>
    <row r="1394" spans="1:4" x14ac:dyDescent="0.25">
      <c r="A1394" s="1" t="s">
        <v>1431</v>
      </c>
      <c r="B1394" s="1" t="s">
        <v>23740</v>
      </c>
      <c r="C1394" s="1" t="s">
        <v>46020</v>
      </c>
      <c r="D1394" s="1" t="s">
        <v>7</v>
      </c>
    </row>
    <row r="1395" spans="1:4" x14ac:dyDescent="0.25">
      <c r="A1395" s="1" t="s">
        <v>1432</v>
      </c>
      <c r="B1395" s="1" t="s">
        <v>23741</v>
      </c>
      <c r="C1395" s="1" t="s">
        <v>46021</v>
      </c>
      <c r="D1395" s="1" t="s">
        <v>47</v>
      </c>
    </row>
    <row r="1396" spans="1:4" x14ac:dyDescent="0.25">
      <c r="A1396" s="1" t="s">
        <v>1433</v>
      </c>
      <c r="B1396" s="1" t="s">
        <v>23742</v>
      </c>
      <c r="C1396" s="1" t="s">
        <v>46022</v>
      </c>
      <c r="D1396" s="1" t="s">
        <v>28</v>
      </c>
    </row>
    <row r="1397" spans="1:4" x14ac:dyDescent="0.25">
      <c r="A1397" s="1" t="s">
        <v>1434</v>
      </c>
      <c r="B1397" s="1" t="s">
        <v>23743</v>
      </c>
      <c r="C1397" s="1" t="s">
        <v>46023</v>
      </c>
      <c r="D1397" s="1" t="s">
        <v>253</v>
      </c>
    </row>
    <row r="1398" spans="1:4" x14ac:dyDescent="0.25">
      <c r="A1398" s="1" t="s">
        <v>1435</v>
      </c>
      <c r="B1398" s="1" t="s">
        <v>23744</v>
      </c>
      <c r="C1398" s="1" t="s">
        <v>46024</v>
      </c>
      <c r="D1398" s="1" t="s">
        <v>5</v>
      </c>
    </row>
    <row r="1399" spans="1:4" x14ac:dyDescent="0.25">
      <c r="A1399" s="1" t="s">
        <v>1436</v>
      </c>
      <c r="B1399" s="1" t="s">
        <v>23745</v>
      </c>
      <c r="C1399" s="1" t="s">
        <v>46025</v>
      </c>
      <c r="D1399" s="1" t="s">
        <v>18</v>
      </c>
    </row>
    <row r="1400" spans="1:4" x14ac:dyDescent="0.25">
      <c r="A1400" s="1" t="s">
        <v>1437</v>
      </c>
      <c r="B1400" s="1" t="s">
        <v>23746</v>
      </c>
      <c r="C1400" s="1" t="s">
        <v>46026</v>
      </c>
      <c r="D1400" s="1" t="s">
        <v>62</v>
      </c>
    </row>
    <row r="1401" spans="1:4" x14ac:dyDescent="0.25">
      <c r="A1401" s="1" t="s">
        <v>1438</v>
      </c>
      <c r="B1401" s="1" t="s">
        <v>23747</v>
      </c>
      <c r="C1401" s="1" t="s">
        <v>46027</v>
      </c>
      <c r="D1401" s="1" t="s">
        <v>34</v>
      </c>
    </row>
    <row r="1402" spans="1:4" x14ac:dyDescent="0.25">
      <c r="A1402" s="1" t="s">
        <v>1439</v>
      </c>
      <c r="B1402" s="1" t="s">
        <v>23748</v>
      </c>
      <c r="C1402" s="1" t="s">
        <v>46028</v>
      </c>
      <c r="D1402" s="1" t="s">
        <v>3</v>
      </c>
    </row>
    <row r="1403" spans="1:4" x14ac:dyDescent="0.25">
      <c r="A1403" s="1" t="s">
        <v>1440</v>
      </c>
      <c r="B1403" s="1" t="s">
        <v>23749</v>
      </c>
      <c r="C1403" s="1" t="s">
        <v>46029</v>
      </c>
      <c r="D1403" s="1" t="s">
        <v>16</v>
      </c>
    </row>
    <row r="1404" spans="1:4" x14ac:dyDescent="0.25">
      <c r="A1404" s="1" t="s">
        <v>1441</v>
      </c>
      <c r="B1404" s="1" t="s">
        <v>23750</v>
      </c>
      <c r="C1404" s="1" t="s">
        <v>46030</v>
      </c>
      <c r="D1404" s="1" t="s">
        <v>30</v>
      </c>
    </row>
    <row r="1405" spans="1:4" x14ac:dyDescent="0.25">
      <c r="A1405" s="1" t="s">
        <v>1442</v>
      </c>
      <c r="B1405" s="1" t="s">
        <v>23751</v>
      </c>
      <c r="C1405" s="1" t="s">
        <v>46031</v>
      </c>
      <c r="D1405" s="1" t="s">
        <v>9</v>
      </c>
    </row>
    <row r="1406" spans="1:4" x14ac:dyDescent="0.25">
      <c r="A1406" s="1" t="s">
        <v>1443</v>
      </c>
      <c r="B1406" s="1" t="s">
        <v>23752</v>
      </c>
      <c r="C1406" s="1" t="s">
        <v>46032</v>
      </c>
      <c r="D1406" s="1" t="s">
        <v>9</v>
      </c>
    </row>
    <row r="1407" spans="1:4" x14ac:dyDescent="0.25">
      <c r="A1407" s="1" t="s">
        <v>1444</v>
      </c>
      <c r="B1407" s="1" t="s">
        <v>23753</v>
      </c>
      <c r="C1407" s="1" t="s">
        <v>46033</v>
      </c>
      <c r="D1407" s="1" t="s">
        <v>16</v>
      </c>
    </row>
    <row r="1408" spans="1:4" x14ac:dyDescent="0.25">
      <c r="A1408" s="1" t="s">
        <v>1445</v>
      </c>
      <c r="B1408" s="1" t="s">
        <v>23754</v>
      </c>
      <c r="C1408" s="1" t="s">
        <v>46034</v>
      </c>
      <c r="D1408" s="1" t="s">
        <v>70</v>
      </c>
    </row>
    <row r="1409" spans="1:4" x14ac:dyDescent="0.25">
      <c r="A1409" s="1" t="s">
        <v>1446</v>
      </c>
      <c r="B1409" s="1" t="s">
        <v>23755</v>
      </c>
      <c r="C1409" s="1" t="s">
        <v>46035</v>
      </c>
      <c r="D1409" s="1" t="s">
        <v>253</v>
      </c>
    </row>
    <row r="1410" spans="1:4" x14ac:dyDescent="0.25">
      <c r="A1410" s="1" t="s">
        <v>1447</v>
      </c>
      <c r="B1410" s="1" t="s">
        <v>23756</v>
      </c>
      <c r="C1410" s="1" t="s">
        <v>46036</v>
      </c>
      <c r="D1410" s="1" t="s">
        <v>20</v>
      </c>
    </row>
    <row r="1411" spans="1:4" x14ac:dyDescent="0.25">
      <c r="A1411" s="1" t="s">
        <v>1448</v>
      </c>
      <c r="B1411" s="1" t="s">
        <v>23757</v>
      </c>
      <c r="C1411" s="1" t="s">
        <v>46037</v>
      </c>
      <c r="D1411" s="1" t="s">
        <v>16</v>
      </c>
    </row>
    <row r="1412" spans="1:4" x14ac:dyDescent="0.25">
      <c r="A1412" s="1" t="s">
        <v>1449</v>
      </c>
      <c r="B1412" s="1" t="s">
        <v>23758</v>
      </c>
      <c r="C1412" s="1" t="s">
        <v>46038</v>
      </c>
      <c r="D1412" s="1" t="s">
        <v>5</v>
      </c>
    </row>
    <row r="1413" spans="1:4" x14ac:dyDescent="0.25">
      <c r="A1413" s="1" t="s">
        <v>1450</v>
      </c>
      <c r="B1413" s="1" t="s">
        <v>23759</v>
      </c>
      <c r="C1413" s="1" t="s">
        <v>46039</v>
      </c>
      <c r="D1413" s="1" t="s">
        <v>152</v>
      </c>
    </row>
    <row r="1414" spans="1:4" x14ac:dyDescent="0.25">
      <c r="A1414" s="1" t="s">
        <v>1451</v>
      </c>
      <c r="B1414" s="1" t="s">
        <v>23760</v>
      </c>
      <c r="C1414" s="1" t="s">
        <v>46040</v>
      </c>
      <c r="D1414" s="1" t="s">
        <v>91</v>
      </c>
    </row>
    <row r="1415" spans="1:4" x14ac:dyDescent="0.25">
      <c r="A1415" s="1" t="s">
        <v>1452</v>
      </c>
      <c r="B1415" s="1" t="s">
        <v>23761</v>
      </c>
      <c r="C1415" s="1" t="s">
        <v>46041</v>
      </c>
      <c r="D1415" s="1" t="s">
        <v>7</v>
      </c>
    </row>
    <row r="1416" spans="1:4" x14ac:dyDescent="0.25">
      <c r="A1416" s="1" t="s">
        <v>1453</v>
      </c>
      <c r="B1416" s="1" t="s">
        <v>23762</v>
      </c>
      <c r="C1416" s="1" t="s">
        <v>46042</v>
      </c>
      <c r="D1416" s="1" t="s">
        <v>152</v>
      </c>
    </row>
    <row r="1417" spans="1:4" x14ac:dyDescent="0.25">
      <c r="A1417" s="1" t="s">
        <v>1454</v>
      </c>
      <c r="B1417" s="1" t="s">
        <v>23763</v>
      </c>
      <c r="C1417" s="1" t="s">
        <v>46043</v>
      </c>
      <c r="D1417" s="1" t="s">
        <v>7</v>
      </c>
    </row>
    <row r="1418" spans="1:4" x14ac:dyDescent="0.25">
      <c r="A1418" s="1" t="s">
        <v>1455</v>
      </c>
      <c r="B1418" s="1" t="s">
        <v>23764</v>
      </c>
      <c r="C1418" s="1" t="s">
        <v>46044</v>
      </c>
      <c r="D1418" s="1" t="s">
        <v>16</v>
      </c>
    </row>
    <row r="1419" spans="1:4" x14ac:dyDescent="0.25">
      <c r="A1419" s="1" t="s">
        <v>1456</v>
      </c>
      <c r="B1419" s="1" t="s">
        <v>23765</v>
      </c>
      <c r="C1419" s="1" t="s">
        <v>46045</v>
      </c>
      <c r="D1419" s="1" t="s">
        <v>5</v>
      </c>
    </row>
    <row r="1420" spans="1:4" x14ac:dyDescent="0.25">
      <c r="A1420" s="1" t="s">
        <v>1457</v>
      </c>
      <c r="B1420" s="1" t="s">
        <v>23766</v>
      </c>
      <c r="C1420" s="1" t="s">
        <v>46046</v>
      </c>
      <c r="D1420" s="1" t="s">
        <v>28</v>
      </c>
    </row>
    <row r="1421" spans="1:4" x14ac:dyDescent="0.25">
      <c r="A1421" s="1" t="s">
        <v>1458</v>
      </c>
      <c r="B1421" s="1" t="s">
        <v>23767</v>
      </c>
      <c r="C1421" s="1" t="s">
        <v>46047</v>
      </c>
      <c r="D1421" s="1" t="s">
        <v>12</v>
      </c>
    </row>
    <row r="1422" spans="1:4" x14ac:dyDescent="0.25">
      <c r="A1422" s="1" t="s">
        <v>1459</v>
      </c>
      <c r="B1422" s="1" t="s">
        <v>23768</v>
      </c>
      <c r="C1422" s="1" t="s">
        <v>46048</v>
      </c>
      <c r="D1422" s="1" t="s">
        <v>152</v>
      </c>
    </row>
    <row r="1423" spans="1:4" x14ac:dyDescent="0.25">
      <c r="A1423" s="1" t="s">
        <v>1460</v>
      </c>
      <c r="B1423" s="1" t="s">
        <v>23769</v>
      </c>
      <c r="C1423" s="1" t="s">
        <v>46049</v>
      </c>
      <c r="D1423" s="1" t="s">
        <v>47</v>
      </c>
    </row>
    <row r="1424" spans="1:4" x14ac:dyDescent="0.25">
      <c r="A1424" s="1" t="s">
        <v>1461</v>
      </c>
      <c r="B1424" s="1" t="s">
        <v>23770</v>
      </c>
      <c r="C1424" s="1" t="s">
        <v>46050</v>
      </c>
      <c r="D1424" s="1" t="s">
        <v>73</v>
      </c>
    </row>
    <row r="1425" spans="1:4" x14ac:dyDescent="0.25">
      <c r="A1425" s="1" t="s">
        <v>1462</v>
      </c>
      <c r="B1425" s="1" t="s">
        <v>23771</v>
      </c>
      <c r="C1425" s="1" t="s">
        <v>46051</v>
      </c>
      <c r="D1425" s="1" t="s">
        <v>5</v>
      </c>
    </row>
    <row r="1426" spans="1:4" x14ac:dyDescent="0.25">
      <c r="A1426" s="1" t="s">
        <v>1463</v>
      </c>
      <c r="B1426" s="1" t="s">
        <v>23772</v>
      </c>
      <c r="C1426" s="1" t="s">
        <v>46052</v>
      </c>
      <c r="D1426" s="1" t="s">
        <v>73</v>
      </c>
    </row>
    <row r="1427" spans="1:4" x14ac:dyDescent="0.25">
      <c r="A1427" s="1" t="s">
        <v>1464</v>
      </c>
      <c r="B1427" s="1" t="s">
        <v>23773</v>
      </c>
      <c r="C1427" s="1" t="s">
        <v>46053</v>
      </c>
      <c r="D1427" s="1" t="s">
        <v>16</v>
      </c>
    </row>
    <row r="1428" spans="1:4" x14ac:dyDescent="0.25">
      <c r="A1428" s="1" t="s">
        <v>1465</v>
      </c>
      <c r="B1428" s="1" t="s">
        <v>23774</v>
      </c>
      <c r="C1428" s="1" t="s">
        <v>46054</v>
      </c>
      <c r="D1428" s="1" t="s">
        <v>7</v>
      </c>
    </row>
    <row r="1429" spans="1:4" x14ac:dyDescent="0.25">
      <c r="A1429" s="1" t="s">
        <v>1466</v>
      </c>
      <c r="B1429" s="1" t="s">
        <v>23775</v>
      </c>
      <c r="C1429" s="1" t="s">
        <v>46055</v>
      </c>
      <c r="D1429" s="1" t="s">
        <v>7</v>
      </c>
    </row>
    <row r="1430" spans="1:4" x14ac:dyDescent="0.25">
      <c r="A1430" s="1" t="s">
        <v>1467</v>
      </c>
      <c r="B1430" s="1" t="s">
        <v>23776</v>
      </c>
      <c r="C1430" s="1" t="s">
        <v>46056</v>
      </c>
      <c r="D1430" s="1" t="s">
        <v>152</v>
      </c>
    </row>
    <row r="1431" spans="1:4" x14ac:dyDescent="0.25">
      <c r="A1431" s="1" t="s">
        <v>1468</v>
      </c>
      <c r="B1431" s="1" t="s">
        <v>23777</v>
      </c>
      <c r="C1431" s="1" t="s">
        <v>46057</v>
      </c>
      <c r="D1431" s="1" t="s">
        <v>7</v>
      </c>
    </row>
    <row r="1432" spans="1:4" x14ac:dyDescent="0.25">
      <c r="A1432" s="1" t="s">
        <v>1469</v>
      </c>
      <c r="B1432" s="1" t="s">
        <v>23778</v>
      </c>
      <c r="C1432" s="1" t="s">
        <v>46058</v>
      </c>
      <c r="D1432" s="1" t="s">
        <v>5</v>
      </c>
    </row>
    <row r="1433" spans="1:4" x14ac:dyDescent="0.25">
      <c r="A1433" s="1" t="s">
        <v>1470</v>
      </c>
      <c r="B1433" s="1" t="s">
        <v>23779</v>
      </c>
      <c r="C1433" s="1" t="s">
        <v>46059</v>
      </c>
      <c r="D1433" s="1" t="s">
        <v>7</v>
      </c>
    </row>
    <row r="1434" spans="1:4" x14ac:dyDescent="0.25">
      <c r="A1434" s="1" t="s">
        <v>1471</v>
      </c>
      <c r="B1434" s="1" t="s">
        <v>23780</v>
      </c>
      <c r="C1434" s="1" t="s">
        <v>46060</v>
      </c>
      <c r="D1434" s="1" t="s">
        <v>12</v>
      </c>
    </row>
    <row r="1435" spans="1:4" x14ac:dyDescent="0.25">
      <c r="A1435" s="1" t="s">
        <v>1472</v>
      </c>
      <c r="B1435" s="1" t="s">
        <v>23781</v>
      </c>
      <c r="C1435" s="1" t="s">
        <v>46061</v>
      </c>
      <c r="D1435" s="1" t="s">
        <v>18</v>
      </c>
    </row>
    <row r="1436" spans="1:4" x14ac:dyDescent="0.25">
      <c r="A1436" s="1" t="s">
        <v>1473</v>
      </c>
      <c r="B1436" s="1" t="s">
        <v>23782</v>
      </c>
      <c r="C1436" s="1" t="s">
        <v>46062</v>
      </c>
      <c r="D1436" s="1" t="s">
        <v>18</v>
      </c>
    </row>
    <row r="1437" spans="1:4" x14ac:dyDescent="0.25">
      <c r="A1437" s="1" t="s">
        <v>1474</v>
      </c>
      <c r="B1437" s="1" t="s">
        <v>23783</v>
      </c>
      <c r="C1437" s="1" t="s">
        <v>46063</v>
      </c>
      <c r="D1437" s="1" t="s">
        <v>3</v>
      </c>
    </row>
    <row r="1438" spans="1:4" x14ac:dyDescent="0.25">
      <c r="A1438" s="1" t="s">
        <v>1475</v>
      </c>
      <c r="B1438" s="1" t="s">
        <v>23784</v>
      </c>
      <c r="C1438" s="1" t="s">
        <v>46064</v>
      </c>
      <c r="D1438" s="1" t="s">
        <v>70</v>
      </c>
    </row>
    <row r="1439" spans="1:4" x14ac:dyDescent="0.25">
      <c r="A1439" s="1" t="s">
        <v>1476</v>
      </c>
      <c r="B1439" s="1" t="s">
        <v>23785</v>
      </c>
      <c r="C1439" s="1" t="s">
        <v>46065</v>
      </c>
      <c r="D1439" s="1" t="s">
        <v>34</v>
      </c>
    </row>
    <row r="1440" spans="1:4" x14ac:dyDescent="0.25">
      <c r="A1440" s="1" t="s">
        <v>1477</v>
      </c>
      <c r="B1440" s="1" t="s">
        <v>23786</v>
      </c>
      <c r="C1440" s="1" t="s">
        <v>46066</v>
      </c>
      <c r="D1440" s="1" t="s">
        <v>481</v>
      </c>
    </row>
    <row r="1441" spans="1:4" x14ac:dyDescent="0.25">
      <c r="A1441" s="1" t="s">
        <v>1478</v>
      </c>
      <c r="B1441" s="1" t="s">
        <v>23787</v>
      </c>
      <c r="C1441" s="1" t="s">
        <v>46067</v>
      </c>
      <c r="D1441" s="1" t="s">
        <v>12</v>
      </c>
    </row>
    <row r="1442" spans="1:4" x14ac:dyDescent="0.25">
      <c r="A1442" s="1" t="s">
        <v>1479</v>
      </c>
      <c r="B1442" s="1" t="s">
        <v>23788</v>
      </c>
      <c r="C1442" s="1" t="s">
        <v>46068</v>
      </c>
      <c r="D1442" s="1" t="s">
        <v>159</v>
      </c>
    </row>
    <row r="1443" spans="1:4" x14ac:dyDescent="0.25">
      <c r="A1443" s="1" t="s">
        <v>1480</v>
      </c>
      <c r="B1443" s="1" t="s">
        <v>23789</v>
      </c>
      <c r="C1443" s="1" t="s">
        <v>46069</v>
      </c>
      <c r="D1443" s="1" t="s">
        <v>130</v>
      </c>
    </row>
    <row r="1444" spans="1:4" x14ac:dyDescent="0.25">
      <c r="A1444" s="1" t="s">
        <v>1481</v>
      </c>
      <c r="B1444" s="1" t="s">
        <v>23790</v>
      </c>
      <c r="C1444" s="1" t="s">
        <v>46070</v>
      </c>
      <c r="D1444" s="1" t="s">
        <v>16</v>
      </c>
    </row>
    <row r="1445" spans="1:4" x14ac:dyDescent="0.25">
      <c r="A1445" s="1" t="s">
        <v>1482</v>
      </c>
      <c r="B1445" s="1" t="s">
        <v>23791</v>
      </c>
      <c r="C1445" s="1" t="s">
        <v>46071</v>
      </c>
      <c r="D1445" s="1" t="s">
        <v>141</v>
      </c>
    </row>
    <row r="1446" spans="1:4" x14ac:dyDescent="0.25">
      <c r="A1446" s="1" t="s">
        <v>1483</v>
      </c>
      <c r="B1446" s="1" t="s">
        <v>23792</v>
      </c>
      <c r="C1446" s="1" t="s">
        <v>46072</v>
      </c>
      <c r="D1446" s="1" t="s">
        <v>30</v>
      </c>
    </row>
    <row r="1447" spans="1:4" x14ac:dyDescent="0.25">
      <c r="A1447" s="1" t="s">
        <v>1484</v>
      </c>
      <c r="B1447" s="1" t="s">
        <v>23793</v>
      </c>
      <c r="C1447" s="1" t="s">
        <v>46073</v>
      </c>
      <c r="D1447" s="1" t="s">
        <v>16</v>
      </c>
    </row>
    <row r="1448" spans="1:4" x14ac:dyDescent="0.25">
      <c r="A1448" s="1" t="s">
        <v>1485</v>
      </c>
      <c r="B1448" s="1" t="s">
        <v>23794</v>
      </c>
      <c r="C1448" s="1" t="s">
        <v>46074</v>
      </c>
      <c r="D1448" s="1" t="s">
        <v>141</v>
      </c>
    </row>
    <row r="1449" spans="1:4" x14ac:dyDescent="0.25">
      <c r="A1449" s="1" t="s">
        <v>1486</v>
      </c>
      <c r="B1449" s="1" t="s">
        <v>23795</v>
      </c>
      <c r="C1449" s="1" t="s">
        <v>46075</v>
      </c>
      <c r="D1449" s="1" t="s">
        <v>91</v>
      </c>
    </row>
    <row r="1450" spans="1:4" x14ac:dyDescent="0.25">
      <c r="A1450" s="1" t="s">
        <v>1487</v>
      </c>
      <c r="B1450" s="1" t="s">
        <v>23796</v>
      </c>
      <c r="C1450" s="1" t="s">
        <v>46076</v>
      </c>
      <c r="D1450" s="1" t="s">
        <v>45</v>
      </c>
    </row>
    <row r="1451" spans="1:4" x14ac:dyDescent="0.25">
      <c r="A1451" s="1" t="s">
        <v>1488</v>
      </c>
      <c r="B1451" s="1" t="s">
        <v>23797</v>
      </c>
      <c r="C1451" s="1" t="s">
        <v>46077</v>
      </c>
      <c r="D1451" s="1" t="s">
        <v>14</v>
      </c>
    </row>
    <row r="1452" spans="1:4" x14ac:dyDescent="0.25">
      <c r="A1452" s="1" t="s">
        <v>1489</v>
      </c>
      <c r="B1452" s="1" t="s">
        <v>23798</v>
      </c>
      <c r="C1452" s="1" t="s">
        <v>46078</v>
      </c>
      <c r="D1452" s="1" t="s">
        <v>16</v>
      </c>
    </row>
    <row r="1453" spans="1:4" x14ac:dyDescent="0.25">
      <c r="A1453" s="1" t="s">
        <v>1490</v>
      </c>
      <c r="B1453" s="1" t="s">
        <v>23799</v>
      </c>
      <c r="C1453" s="1" t="s">
        <v>46079</v>
      </c>
      <c r="D1453" s="1" t="s">
        <v>5</v>
      </c>
    </row>
    <row r="1454" spans="1:4" x14ac:dyDescent="0.25">
      <c r="A1454" s="1" t="s">
        <v>1491</v>
      </c>
      <c r="B1454" s="1" t="s">
        <v>23800</v>
      </c>
      <c r="C1454" s="1" t="s">
        <v>46080</v>
      </c>
      <c r="D1454" s="1" t="s">
        <v>28</v>
      </c>
    </row>
    <row r="1455" spans="1:4" x14ac:dyDescent="0.25">
      <c r="A1455" s="1" t="s">
        <v>1492</v>
      </c>
      <c r="B1455" s="1" t="s">
        <v>23801</v>
      </c>
      <c r="C1455" s="1" t="s">
        <v>46081</v>
      </c>
      <c r="D1455" s="1" t="s">
        <v>28</v>
      </c>
    </row>
    <row r="1456" spans="1:4" x14ac:dyDescent="0.25">
      <c r="A1456" s="1" t="s">
        <v>1493</v>
      </c>
      <c r="B1456" s="1" t="s">
        <v>23802</v>
      </c>
      <c r="C1456" s="1" t="s">
        <v>46082</v>
      </c>
      <c r="D1456" s="1" t="s">
        <v>5</v>
      </c>
    </row>
    <row r="1457" spans="1:4" x14ac:dyDescent="0.25">
      <c r="A1457" s="1" t="s">
        <v>1494</v>
      </c>
      <c r="B1457" s="1" t="s">
        <v>23803</v>
      </c>
      <c r="C1457" s="1" t="s">
        <v>46083</v>
      </c>
      <c r="D1457" s="1" t="s">
        <v>47</v>
      </c>
    </row>
    <row r="1458" spans="1:4" x14ac:dyDescent="0.25">
      <c r="A1458" s="1" t="s">
        <v>1495</v>
      </c>
      <c r="B1458" s="1" t="s">
        <v>23804</v>
      </c>
      <c r="C1458" s="1" t="s">
        <v>46084</v>
      </c>
      <c r="D1458" s="1" t="s">
        <v>9</v>
      </c>
    </row>
    <row r="1459" spans="1:4" x14ac:dyDescent="0.25">
      <c r="A1459" s="1" t="s">
        <v>1496</v>
      </c>
      <c r="B1459" s="1" t="s">
        <v>23805</v>
      </c>
      <c r="C1459" s="1" t="s">
        <v>46085</v>
      </c>
      <c r="D1459" s="1" t="s">
        <v>7</v>
      </c>
    </row>
    <row r="1460" spans="1:4" x14ac:dyDescent="0.25">
      <c r="A1460" s="1" t="s">
        <v>1497</v>
      </c>
      <c r="B1460" s="1" t="s">
        <v>23806</v>
      </c>
      <c r="C1460" s="1" t="s">
        <v>46086</v>
      </c>
      <c r="D1460" s="1" t="s">
        <v>3</v>
      </c>
    </row>
    <row r="1461" spans="1:4" x14ac:dyDescent="0.25">
      <c r="A1461" s="1" t="s">
        <v>1498</v>
      </c>
      <c r="B1461" s="1" t="s">
        <v>23807</v>
      </c>
      <c r="C1461" s="1" t="s">
        <v>46087</v>
      </c>
      <c r="D1461" s="1" t="s">
        <v>73</v>
      </c>
    </row>
    <row r="1462" spans="1:4" x14ac:dyDescent="0.25">
      <c r="A1462" s="1" t="s">
        <v>1499</v>
      </c>
      <c r="B1462" s="1" t="s">
        <v>23808</v>
      </c>
      <c r="C1462" s="1" t="s">
        <v>46088</v>
      </c>
      <c r="D1462" s="1" t="s">
        <v>3</v>
      </c>
    </row>
    <row r="1463" spans="1:4" x14ac:dyDescent="0.25">
      <c r="A1463" s="1" t="s">
        <v>1500</v>
      </c>
      <c r="B1463" s="1" t="s">
        <v>23809</v>
      </c>
      <c r="C1463" s="1" t="s">
        <v>46089</v>
      </c>
      <c r="D1463" s="1" t="s">
        <v>47</v>
      </c>
    </row>
    <row r="1464" spans="1:4" x14ac:dyDescent="0.25">
      <c r="A1464" s="1" t="s">
        <v>1501</v>
      </c>
      <c r="B1464" s="1" t="s">
        <v>23810</v>
      </c>
      <c r="C1464" s="1" t="s">
        <v>46090</v>
      </c>
      <c r="D1464" s="1" t="s">
        <v>7</v>
      </c>
    </row>
    <row r="1465" spans="1:4" x14ac:dyDescent="0.25">
      <c r="A1465" s="1" t="s">
        <v>1502</v>
      </c>
      <c r="B1465" s="1" t="s">
        <v>23811</v>
      </c>
      <c r="C1465" s="1" t="s">
        <v>46091</v>
      </c>
      <c r="D1465" s="1" t="s">
        <v>47</v>
      </c>
    </row>
    <row r="1466" spans="1:4" x14ac:dyDescent="0.25">
      <c r="A1466" s="1" t="s">
        <v>1503</v>
      </c>
      <c r="B1466" s="1" t="s">
        <v>23812</v>
      </c>
      <c r="C1466" s="1" t="s">
        <v>46092</v>
      </c>
      <c r="D1466" s="1" t="s">
        <v>7</v>
      </c>
    </row>
    <row r="1467" spans="1:4" x14ac:dyDescent="0.25">
      <c r="A1467" s="1" t="s">
        <v>1504</v>
      </c>
      <c r="B1467" s="1" t="s">
        <v>23813</v>
      </c>
      <c r="C1467" s="1" t="s">
        <v>46093</v>
      </c>
      <c r="D1467" s="1" t="s">
        <v>73</v>
      </c>
    </row>
    <row r="1468" spans="1:4" x14ac:dyDescent="0.25">
      <c r="A1468" s="1" t="s">
        <v>1505</v>
      </c>
      <c r="B1468" s="1" t="s">
        <v>23814</v>
      </c>
      <c r="C1468" s="1" t="s">
        <v>46094</v>
      </c>
      <c r="D1468" s="1" t="s">
        <v>3</v>
      </c>
    </row>
    <row r="1469" spans="1:4" x14ac:dyDescent="0.25">
      <c r="A1469" s="1" t="s">
        <v>1506</v>
      </c>
      <c r="B1469" s="1" t="s">
        <v>23815</v>
      </c>
      <c r="C1469" s="1" t="s">
        <v>46095</v>
      </c>
      <c r="D1469" s="1" t="s">
        <v>34</v>
      </c>
    </row>
    <row r="1470" spans="1:4" x14ac:dyDescent="0.25">
      <c r="A1470" s="1" t="s">
        <v>1507</v>
      </c>
      <c r="B1470" s="1" t="s">
        <v>23816</v>
      </c>
      <c r="C1470" s="1" t="s">
        <v>46096</v>
      </c>
      <c r="D1470" s="1" t="s">
        <v>7</v>
      </c>
    </row>
    <row r="1471" spans="1:4" x14ac:dyDescent="0.25">
      <c r="A1471" s="1" t="s">
        <v>1508</v>
      </c>
      <c r="B1471" s="1" t="s">
        <v>23817</v>
      </c>
      <c r="C1471" s="1" t="s">
        <v>46097</v>
      </c>
      <c r="D1471" s="1" t="s">
        <v>3</v>
      </c>
    </row>
    <row r="1472" spans="1:4" x14ac:dyDescent="0.25">
      <c r="A1472" s="1" t="s">
        <v>1509</v>
      </c>
      <c r="B1472" s="1" t="s">
        <v>23818</v>
      </c>
      <c r="C1472" s="1" t="s">
        <v>46098</v>
      </c>
      <c r="D1472" s="1" t="s">
        <v>41</v>
      </c>
    </row>
    <row r="1473" spans="1:4" x14ac:dyDescent="0.25">
      <c r="A1473" s="1" t="s">
        <v>1510</v>
      </c>
      <c r="B1473" s="1" t="s">
        <v>23819</v>
      </c>
      <c r="C1473" s="1" t="s">
        <v>46099</v>
      </c>
      <c r="D1473" s="1" t="s">
        <v>32</v>
      </c>
    </row>
    <row r="1474" spans="1:4" x14ac:dyDescent="0.25">
      <c r="A1474" s="1" t="s">
        <v>1511</v>
      </c>
      <c r="B1474" s="1" t="s">
        <v>23820</v>
      </c>
      <c r="C1474" s="1" t="s">
        <v>46100</v>
      </c>
      <c r="D1474" s="1" t="s">
        <v>14</v>
      </c>
    </row>
    <row r="1475" spans="1:4" x14ac:dyDescent="0.25">
      <c r="A1475" s="1" t="s">
        <v>1512</v>
      </c>
      <c r="B1475" s="1" t="s">
        <v>23821</v>
      </c>
      <c r="C1475" s="1" t="s">
        <v>46101</v>
      </c>
      <c r="D1475" s="1" t="s">
        <v>3</v>
      </c>
    </row>
    <row r="1476" spans="1:4" x14ac:dyDescent="0.25">
      <c r="A1476" s="1" t="s">
        <v>1513</v>
      </c>
      <c r="B1476" s="1" t="s">
        <v>23822</v>
      </c>
      <c r="C1476" s="1" t="s">
        <v>46102</v>
      </c>
      <c r="D1476" s="1" t="s">
        <v>12</v>
      </c>
    </row>
    <row r="1477" spans="1:4" x14ac:dyDescent="0.25">
      <c r="A1477" s="1" t="s">
        <v>1514</v>
      </c>
      <c r="B1477" s="1" t="s">
        <v>23823</v>
      </c>
      <c r="C1477" s="1" t="s">
        <v>46103</v>
      </c>
      <c r="D1477" s="1" t="s">
        <v>108</v>
      </c>
    </row>
    <row r="1478" spans="1:4" x14ac:dyDescent="0.25">
      <c r="A1478" s="1" t="s">
        <v>1515</v>
      </c>
      <c r="B1478" s="1" t="s">
        <v>23824</v>
      </c>
      <c r="C1478" s="1" t="s">
        <v>46104</v>
      </c>
      <c r="D1478" s="1" t="s">
        <v>12</v>
      </c>
    </row>
    <row r="1479" spans="1:4" x14ac:dyDescent="0.25">
      <c r="A1479" s="1" t="s">
        <v>1516</v>
      </c>
      <c r="B1479" s="1" t="s">
        <v>23825</v>
      </c>
      <c r="C1479" s="1" t="s">
        <v>46105</v>
      </c>
      <c r="D1479" s="1" t="s">
        <v>14</v>
      </c>
    </row>
    <row r="1480" spans="1:4" x14ac:dyDescent="0.25">
      <c r="A1480" s="1" t="s">
        <v>1517</v>
      </c>
      <c r="B1480" s="1" t="s">
        <v>23826</v>
      </c>
      <c r="C1480" s="1" t="s">
        <v>46106</v>
      </c>
      <c r="D1480" s="1" t="s">
        <v>41</v>
      </c>
    </row>
    <row r="1481" spans="1:4" x14ac:dyDescent="0.25">
      <c r="A1481" s="1" t="s">
        <v>1518</v>
      </c>
      <c r="B1481" s="1" t="s">
        <v>23827</v>
      </c>
      <c r="C1481" s="1" t="s">
        <v>46107</v>
      </c>
      <c r="D1481" s="1" t="s">
        <v>16</v>
      </c>
    </row>
    <row r="1482" spans="1:4" x14ac:dyDescent="0.25">
      <c r="A1482" s="1" t="s">
        <v>1519</v>
      </c>
      <c r="B1482" s="1" t="s">
        <v>23828</v>
      </c>
      <c r="C1482" s="1" t="s">
        <v>46108</v>
      </c>
      <c r="D1482" s="1" t="s">
        <v>62</v>
      </c>
    </row>
    <row r="1483" spans="1:4" x14ac:dyDescent="0.25">
      <c r="A1483" s="1" t="s">
        <v>1520</v>
      </c>
      <c r="B1483" s="1" t="s">
        <v>23829</v>
      </c>
      <c r="C1483" s="1" t="s">
        <v>46109</v>
      </c>
      <c r="D1483" s="1" t="s">
        <v>73</v>
      </c>
    </row>
    <row r="1484" spans="1:4" x14ac:dyDescent="0.25">
      <c r="A1484" s="1" t="s">
        <v>1521</v>
      </c>
      <c r="B1484" s="1" t="s">
        <v>23830</v>
      </c>
      <c r="C1484" s="1" t="s">
        <v>46110</v>
      </c>
      <c r="D1484" s="1" t="s">
        <v>73</v>
      </c>
    </row>
    <row r="1485" spans="1:4" x14ac:dyDescent="0.25">
      <c r="A1485" s="1" t="s">
        <v>1522</v>
      </c>
      <c r="B1485" s="1" t="s">
        <v>23831</v>
      </c>
      <c r="C1485" s="1" t="s">
        <v>46111</v>
      </c>
      <c r="D1485" s="1" t="s">
        <v>73</v>
      </c>
    </row>
    <row r="1486" spans="1:4" x14ac:dyDescent="0.25">
      <c r="A1486" s="1" t="s">
        <v>1523</v>
      </c>
      <c r="B1486" s="1" t="s">
        <v>23832</v>
      </c>
      <c r="C1486" s="1" t="s">
        <v>46112</v>
      </c>
      <c r="D1486" s="1" t="s">
        <v>7</v>
      </c>
    </row>
    <row r="1487" spans="1:4" x14ac:dyDescent="0.25">
      <c r="A1487" s="1" t="s">
        <v>1524</v>
      </c>
      <c r="B1487" s="1" t="s">
        <v>23833</v>
      </c>
      <c r="C1487" s="1" t="s">
        <v>46113</v>
      </c>
      <c r="D1487" s="1" t="s">
        <v>16</v>
      </c>
    </row>
    <row r="1488" spans="1:4" x14ac:dyDescent="0.25">
      <c r="A1488" s="1" t="s">
        <v>1525</v>
      </c>
      <c r="B1488" s="1" t="s">
        <v>23834</v>
      </c>
      <c r="C1488" s="1" t="s">
        <v>46114</v>
      </c>
      <c r="D1488" s="1" t="s">
        <v>12</v>
      </c>
    </row>
    <row r="1489" spans="1:4" x14ac:dyDescent="0.25">
      <c r="A1489" s="1" t="s">
        <v>1526</v>
      </c>
      <c r="B1489" s="1" t="s">
        <v>23835</v>
      </c>
      <c r="C1489" s="1" t="s">
        <v>46115</v>
      </c>
      <c r="D1489" s="1" t="s">
        <v>28</v>
      </c>
    </row>
    <row r="1490" spans="1:4" x14ac:dyDescent="0.25">
      <c r="A1490" s="1" t="s">
        <v>1527</v>
      </c>
      <c r="B1490" s="1" t="s">
        <v>23836</v>
      </c>
      <c r="C1490" s="1" t="s">
        <v>46116</v>
      </c>
      <c r="D1490" s="1" t="s">
        <v>32</v>
      </c>
    </row>
    <row r="1491" spans="1:4" x14ac:dyDescent="0.25">
      <c r="A1491" s="1" t="s">
        <v>1528</v>
      </c>
      <c r="B1491" s="1" t="s">
        <v>23837</v>
      </c>
      <c r="C1491" s="1" t="s">
        <v>46117</v>
      </c>
      <c r="D1491" s="1" t="s">
        <v>7</v>
      </c>
    </row>
    <row r="1492" spans="1:4" x14ac:dyDescent="0.25">
      <c r="A1492" s="1" t="s">
        <v>1529</v>
      </c>
      <c r="B1492" s="1" t="s">
        <v>23838</v>
      </c>
      <c r="C1492" s="1" t="s">
        <v>46118</v>
      </c>
      <c r="D1492" s="1" t="s">
        <v>7</v>
      </c>
    </row>
    <row r="1493" spans="1:4" x14ac:dyDescent="0.25">
      <c r="A1493" s="1" t="s">
        <v>1530</v>
      </c>
      <c r="B1493" s="1" t="s">
        <v>23839</v>
      </c>
      <c r="C1493" s="1" t="s">
        <v>46119</v>
      </c>
      <c r="D1493" s="1" t="s">
        <v>16</v>
      </c>
    </row>
    <row r="1494" spans="1:4" x14ac:dyDescent="0.25">
      <c r="A1494" s="1" t="s">
        <v>1531</v>
      </c>
      <c r="B1494" s="1" t="s">
        <v>23840</v>
      </c>
      <c r="C1494" s="1" t="s">
        <v>46120</v>
      </c>
      <c r="D1494" s="1" t="s">
        <v>108</v>
      </c>
    </row>
    <row r="1495" spans="1:4" x14ac:dyDescent="0.25">
      <c r="A1495" s="1" t="s">
        <v>1532</v>
      </c>
      <c r="B1495" s="1" t="s">
        <v>23841</v>
      </c>
      <c r="C1495" s="1" t="s">
        <v>46121</v>
      </c>
      <c r="D1495" s="1" t="s">
        <v>3</v>
      </c>
    </row>
    <row r="1496" spans="1:4" x14ac:dyDescent="0.25">
      <c r="A1496" s="1" t="s">
        <v>1533</v>
      </c>
      <c r="B1496" s="1" t="s">
        <v>23842</v>
      </c>
      <c r="C1496" s="1" t="s">
        <v>46122</v>
      </c>
      <c r="D1496" s="1" t="s">
        <v>47</v>
      </c>
    </row>
    <row r="1497" spans="1:4" x14ac:dyDescent="0.25">
      <c r="A1497" s="1" t="s">
        <v>1534</v>
      </c>
      <c r="B1497" s="1" t="s">
        <v>23843</v>
      </c>
      <c r="C1497" s="1" t="s">
        <v>46123</v>
      </c>
      <c r="D1497" s="1" t="s">
        <v>5</v>
      </c>
    </row>
    <row r="1498" spans="1:4" x14ac:dyDescent="0.25">
      <c r="A1498" s="1" t="s">
        <v>1535</v>
      </c>
      <c r="B1498" s="1" t="s">
        <v>23844</v>
      </c>
      <c r="C1498" s="1" t="s">
        <v>46124</v>
      </c>
      <c r="D1498" s="1" t="s">
        <v>7</v>
      </c>
    </row>
    <row r="1499" spans="1:4" x14ac:dyDescent="0.25">
      <c r="A1499" s="1" t="s">
        <v>1536</v>
      </c>
      <c r="B1499" s="1" t="s">
        <v>23845</v>
      </c>
      <c r="C1499" s="1" t="s">
        <v>46125</v>
      </c>
      <c r="D1499" s="1" t="s">
        <v>41</v>
      </c>
    </row>
    <row r="1500" spans="1:4" x14ac:dyDescent="0.25">
      <c r="A1500" s="1" t="s">
        <v>1537</v>
      </c>
      <c r="B1500" s="1" t="s">
        <v>23846</v>
      </c>
      <c r="C1500" s="1" t="s">
        <v>46126</v>
      </c>
      <c r="D1500" s="1" t="s">
        <v>1538</v>
      </c>
    </row>
    <row r="1501" spans="1:4" x14ac:dyDescent="0.25">
      <c r="A1501" s="1" t="s">
        <v>1539</v>
      </c>
      <c r="B1501" s="1" t="s">
        <v>23847</v>
      </c>
      <c r="C1501" s="1" t="s">
        <v>46127</v>
      </c>
      <c r="D1501" s="1" t="s">
        <v>12</v>
      </c>
    </row>
    <row r="1502" spans="1:4" x14ac:dyDescent="0.25">
      <c r="A1502" s="1" t="s">
        <v>1540</v>
      </c>
      <c r="B1502" s="1" t="s">
        <v>23848</v>
      </c>
      <c r="C1502" s="1" t="s">
        <v>46128</v>
      </c>
      <c r="D1502" s="1" t="s">
        <v>12</v>
      </c>
    </row>
    <row r="1503" spans="1:4" x14ac:dyDescent="0.25">
      <c r="A1503" s="1" t="s">
        <v>1541</v>
      </c>
      <c r="B1503" s="1" t="s">
        <v>23849</v>
      </c>
      <c r="C1503" s="1" t="s">
        <v>46129</v>
      </c>
      <c r="D1503" s="1" t="s">
        <v>14</v>
      </c>
    </row>
    <row r="1504" spans="1:4" x14ac:dyDescent="0.25">
      <c r="A1504" s="1" t="s">
        <v>1542</v>
      </c>
      <c r="B1504" s="1" t="s">
        <v>23850</v>
      </c>
      <c r="C1504" s="1" t="s">
        <v>46130</v>
      </c>
      <c r="D1504" s="1" t="s">
        <v>16</v>
      </c>
    </row>
    <row r="1505" spans="1:4" x14ac:dyDescent="0.25">
      <c r="A1505" s="1" t="s">
        <v>1543</v>
      </c>
      <c r="B1505" s="1" t="s">
        <v>23851</v>
      </c>
      <c r="C1505" s="1" t="s">
        <v>46131</v>
      </c>
      <c r="D1505" s="1" t="s">
        <v>73</v>
      </c>
    </row>
    <row r="1506" spans="1:4" x14ac:dyDescent="0.25">
      <c r="A1506" s="1" t="s">
        <v>1544</v>
      </c>
      <c r="B1506" s="1" t="s">
        <v>23852</v>
      </c>
      <c r="C1506" s="1" t="s">
        <v>46132</v>
      </c>
      <c r="D1506" s="1" t="s">
        <v>73</v>
      </c>
    </row>
    <row r="1507" spans="1:4" x14ac:dyDescent="0.25">
      <c r="A1507" s="1" t="s">
        <v>1545</v>
      </c>
      <c r="B1507" s="1" t="s">
        <v>23853</v>
      </c>
      <c r="C1507" s="1" t="s">
        <v>46133</v>
      </c>
      <c r="D1507" s="1" t="s">
        <v>18</v>
      </c>
    </row>
    <row r="1508" spans="1:4" x14ac:dyDescent="0.25">
      <c r="A1508" s="1" t="s">
        <v>1546</v>
      </c>
      <c r="B1508" s="1" t="s">
        <v>23854</v>
      </c>
      <c r="C1508" s="1" t="s">
        <v>46134</v>
      </c>
      <c r="D1508" s="1" t="s">
        <v>7</v>
      </c>
    </row>
    <row r="1509" spans="1:4" x14ac:dyDescent="0.25">
      <c r="A1509" s="1" t="s">
        <v>1547</v>
      </c>
      <c r="B1509" s="1" t="s">
        <v>23855</v>
      </c>
      <c r="C1509" s="1" t="s">
        <v>46135</v>
      </c>
      <c r="D1509" s="1" t="s">
        <v>45</v>
      </c>
    </row>
    <row r="1510" spans="1:4" x14ac:dyDescent="0.25">
      <c r="A1510" s="1" t="s">
        <v>1548</v>
      </c>
      <c r="B1510" s="1" t="s">
        <v>23856</v>
      </c>
      <c r="C1510" s="1" t="s">
        <v>46136</v>
      </c>
      <c r="D1510" s="1" t="s">
        <v>5</v>
      </c>
    </row>
    <row r="1511" spans="1:4" x14ac:dyDescent="0.25">
      <c r="A1511" s="1" t="s">
        <v>1549</v>
      </c>
      <c r="B1511" s="1" t="s">
        <v>23857</v>
      </c>
      <c r="C1511" s="1" t="s">
        <v>46137</v>
      </c>
      <c r="D1511" s="1" t="s">
        <v>253</v>
      </c>
    </row>
    <row r="1512" spans="1:4" x14ac:dyDescent="0.25">
      <c r="A1512" s="1" t="s">
        <v>1550</v>
      </c>
      <c r="B1512" s="1" t="s">
        <v>23858</v>
      </c>
      <c r="C1512" s="1" t="s">
        <v>46138</v>
      </c>
      <c r="D1512" s="1" t="s">
        <v>16</v>
      </c>
    </row>
    <row r="1513" spans="1:4" x14ac:dyDescent="0.25">
      <c r="A1513" s="1" t="s">
        <v>1551</v>
      </c>
      <c r="B1513" s="1" t="s">
        <v>23859</v>
      </c>
      <c r="C1513" s="1" t="s">
        <v>46139</v>
      </c>
      <c r="D1513" s="1" t="s">
        <v>7</v>
      </c>
    </row>
    <row r="1514" spans="1:4" x14ac:dyDescent="0.25">
      <c r="A1514" s="1" t="s">
        <v>1552</v>
      </c>
      <c r="B1514" s="1" t="s">
        <v>23860</v>
      </c>
      <c r="C1514" s="1" t="s">
        <v>46140</v>
      </c>
      <c r="D1514" s="1" t="s">
        <v>108</v>
      </c>
    </row>
    <row r="1515" spans="1:4" x14ac:dyDescent="0.25">
      <c r="A1515" s="1" t="s">
        <v>1553</v>
      </c>
      <c r="B1515" s="1" t="s">
        <v>23861</v>
      </c>
      <c r="C1515" s="1" t="s">
        <v>46141</v>
      </c>
      <c r="D1515" s="1" t="s">
        <v>7</v>
      </c>
    </row>
    <row r="1516" spans="1:4" x14ac:dyDescent="0.25">
      <c r="A1516" s="1" t="s">
        <v>1554</v>
      </c>
      <c r="B1516" s="1" t="s">
        <v>23862</v>
      </c>
      <c r="C1516" s="1" t="s">
        <v>46142</v>
      </c>
      <c r="D1516" s="1" t="s">
        <v>5</v>
      </c>
    </row>
    <row r="1517" spans="1:4" x14ac:dyDescent="0.25">
      <c r="A1517" s="1" t="s">
        <v>1555</v>
      </c>
      <c r="B1517" s="1" t="s">
        <v>23863</v>
      </c>
      <c r="C1517" s="1" t="s">
        <v>46143</v>
      </c>
      <c r="D1517" s="1" t="s">
        <v>7</v>
      </c>
    </row>
    <row r="1518" spans="1:4" x14ac:dyDescent="0.25">
      <c r="A1518" s="1" t="s">
        <v>1556</v>
      </c>
      <c r="B1518" s="1" t="s">
        <v>23864</v>
      </c>
      <c r="C1518" s="1" t="s">
        <v>46144</v>
      </c>
      <c r="D1518" s="1" t="s">
        <v>3</v>
      </c>
    </row>
    <row r="1519" spans="1:4" x14ac:dyDescent="0.25">
      <c r="A1519" s="1" t="s">
        <v>1557</v>
      </c>
      <c r="B1519" s="1" t="s">
        <v>23865</v>
      </c>
      <c r="C1519" s="1" t="s">
        <v>46145</v>
      </c>
      <c r="D1519" s="1" t="s">
        <v>32</v>
      </c>
    </row>
    <row r="1520" spans="1:4" x14ac:dyDescent="0.25">
      <c r="A1520" s="1" t="s">
        <v>1558</v>
      </c>
      <c r="B1520" s="1" t="s">
        <v>23866</v>
      </c>
      <c r="C1520" s="1" t="s">
        <v>46146</v>
      </c>
      <c r="D1520" s="1" t="s">
        <v>253</v>
      </c>
    </row>
    <row r="1521" spans="1:4" x14ac:dyDescent="0.25">
      <c r="A1521" s="1" t="s">
        <v>1559</v>
      </c>
      <c r="B1521" s="1" t="s">
        <v>23867</v>
      </c>
      <c r="C1521" s="1" t="s">
        <v>46147</v>
      </c>
      <c r="D1521" s="1" t="s">
        <v>47</v>
      </c>
    </row>
    <row r="1522" spans="1:4" x14ac:dyDescent="0.25">
      <c r="A1522" s="1" t="s">
        <v>1560</v>
      </c>
      <c r="B1522" s="1" t="s">
        <v>23868</v>
      </c>
      <c r="C1522" s="1" t="s">
        <v>46148</v>
      </c>
      <c r="D1522" s="1" t="s">
        <v>45</v>
      </c>
    </row>
    <row r="1523" spans="1:4" x14ac:dyDescent="0.25">
      <c r="A1523" s="1" t="s">
        <v>1561</v>
      </c>
      <c r="B1523" s="1" t="s">
        <v>23869</v>
      </c>
      <c r="C1523" s="1" t="s">
        <v>46149</v>
      </c>
      <c r="D1523" s="1" t="s">
        <v>7</v>
      </c>
    </row>
    <row r="1524" spans="1:4" x14ac:dyDescent="0.25">
      <c r="A1524" s="1" t="s">
        <v>1562</v>
      </c>
      <c r="B1524" s="1" t="s">
        <v>23870</v>
      </c>
      <c r="C1524" s="1" t="s">
        <v>46150</v>
      </c>
      <c r="D1524" s="1" t="s">
        <v>7</v>
      </c>
    </row>
    <row r="1525" spans="1:4" x14ac:dyDescent="0.25">
      <c r="A1525" s="1" t="s">
        <v>1563</v>
      </c>
      <c r="B1525" s="1" t="s">
        <v>23871</v>
      </c>
      <c r="C1525" s="1" t="s">
        <v>46151</v>
      </c>
      <c r="D1525" s="1" t="s">
        <v>3</v>
      </c>
    </row>
    <row r="1526" spans="1:4" x14ac:dyDescent="0.25">
      <c r="A1526" s="1" t="s">
        <v>1564</v>
      </c>
      <c r="B1526" s="1" t="s">
        <v>23872</v>
      </c>
      <c r="C1526" s="1" t="s">
        <v>46152</v>
      </c>
      <c r="D1526" s="1" t="s">
        <v>41</v>
      </c>
    </row>
    <row r="1527" spans="1:4" x14ac:dyDescent="0.25">
      <c r="A1527" s="1" t="s">
        <v>1565</v>
      </c>
      <c r="B1527" s="1" t="s">
        <v>23873</v>
      </c>
      <c r="C1527" s="1" t="s">
        <v>46153</v>
      </c>
      <c r="D1527" s="1" t="s">
        <v>73</v>
      </c>
    </row>
    <row r="1528" spans="1:4" x14ac:dyDescent="0.25">
      <c r="A1528" s="1" t="s">
        <v>1566</v>
      </c>
      <c r="B1528" s="1" t="s">
        <v>23874</v>
      </c>
      <c r="C1528" s="1" t="s">
        <v>46154</v>
      </c>
      <c r="D1528" s="1" t="s">
        <v>47</v>
      </c>
    </row>
    <row r="1529" spans="1:4" x14ac:dyDescent="0.25">
      <c r="A1529" s="1" t="s">
        <v>1567</v>
      </c>
      <c r="B1529" s="1" t="s">
        <v>23875</v>
      </c>
      <c r="C1529" s="1" t="s">
        <v>46155</v>
      </c>
      <c r="D1529" s="1" t="s">
        <v>34</v>
      </c>
    </row>
    <row r="1530" spans="1:4" x14ac:dyDescent="0.25">
      <c r="A1530" s="1" t="s">
        <v>1568</v>
      </c>
      <c r="B1530" s="1" t="s">
        <v>23876</v>
      </c>
      <c r="C1530" s="1" t="s">
        <v>46156</v>
      </c>
      <c r="D1530" s="1" t="s">
        <v>9</v>
      </c>
    </row>
    <row r="1531" spans="1:4" x14ac:dyDescent="0.25">
      <c r="A1531" s="1" t="s">
        <v>1569</v>
      </c>
      <c r="B1531" s="1" t="s">
        <v>23877</v>
      </c>
      <c r="C1531" s="1" t="s">
        <v>46157</v>
      </c>
      <c r="D1531" s="1" t="s">
        <v>5</v>
      </c>
    </row>
    <row r="1532" spans="1:4" x14ac:dyDescent="0.25">
      <c r="A1532" s="1" t="s">
        <v>1570</v>
      </c>
      <c r="B1532" s="1" t="s">
        <v>23878</v>
      </c>
      <c r="C1532" s="1" t="s">
        <v>46158</v>
      </c>
      <c r="D1532" s="1" t="s">
        <v>47</v>
      </c>
    </row>
    <row r="1533" spans="1:4" x14ac:dyDescent="0.25">
      <c r="A1533" s="1" t="s">
        <v>1571</v>
      </c>
      <c r="B1533" s="1" t="s">
        <v>23879</v>
      </c>
      <c r="C1533" s="1" t="s">
        <v>46159</v>
      </c>
      <c r="D1533" s="1" t="s">
        <v>7</v>
      </c>
    </row>
    <row r="1534" spans="1:4" x14ac:dyDescent="0.25">
      <c r="A1534" s="1" t="s">
        <v>1572</v>
      </c>
      <c r="B1534" s="1" t="s">
        <v>23880</v>
      </c>
      <c r="C1534" s="1" t="s">
        <v>46160</v>
      </c>
      <c r="D1534" s="1" t="s">
        <v>20</v>
      </c>
    </row>
    <row r="1535" spans="1:4" x14ac:dyDescent="0.25">
      <c r="A1535" s="1" t="s">
        <v>1573</v>
      </c>
      <c r="B1535" s="1" t="s">
        <v>23881</v>
      </c>
      <c r="C1535" s="1" t="s">
        <v>46161</v>
      </c>
      <c r="D1535" s="1" t="s">
        <v>30</v>
      </c>
    </row>
    <row r="1536" spans="1:4" x14ac:dyDescent="0.25">
      <c r="A1536" s="1" t="s">
        <v>1574</v>
      </c>
      <c r="B1536" s="1" t="s">
        <v>23882</v>
      </c>
      <c r="C1536" s="1" t="s">
        <v>46162</v>
      </c>
      <c r="D1536" s="1" t="s">
        <v>16</v>
      </c>
    </row>
    <row r="1537" spans="1:4" x14ac:dyDescent="0.25">
      <c r="A1537" s="1" t="s">
        <v>1575</v>
      </c>
      <c r="B1537" s="1" t="s">
        <v>23883</v>
      </c>
      <c r="C1537" s="1" t="s">
        <v>46163</v>
      </c>
      <c r="D1537" s="1" t="s">
        <v>73</v>
      </c>
    </row>
    <row r="1538" spans="1:4" x14ac:dyDescent="0.25">
      <c r="A1538" s="1" t="s">
        <v>1576</v>
      </c>
      <c r="B1538" s="1" t="s">
        <v>23884</v>
      </c>
      <c r="C1538" s="1" t="s">
        <v>46164</v>
      </c>
      <c r="D1538" s="1" t="s">
        <v>16</v>
      </c>
    </row>
    <row r="1539" spans="1:4" x14ac:dyDescent="0.25">
      <c r="A1539" s="1" t="s">
        <v>1577</v>
      </c>
      <c r="B1539" s="1" t="s">
        <v>23885</v>
      </c>
      <c r="C1539" s="1" t="s">
        <v>46165</v>
      </c>
      <c r="D1539" s="1" t="s">
        <v>3</v>
      </c>
    </row>
    <row r="1540" spans="1:4" x14ac:dyDescent="0.25">
      <c r="A1540" s="1" t="s">
        <v>1578</v>
      </c>
      <c r="B1540" s="1" t="s">
        <v>23886</v>
      </c>
      <c r="C1540" s="1" t="s">
        <v>46166</v>
      </c>
      <c r="D1540" s="1" t="s">
        <v>34</v>
      </c>
    </row>
    <row r="1541" spans="1:4" x14ac:dyDescent="0.25">
      <c r="A1541" s="1" t="s">
        <v>1579</v>
      </c>
      <c r="B1541" s="1" t="s">
        <v>23887</v>
      </c>
      <c r="C1541" s="1" t="s">
        <v>46167</v>
      </c>
      <c r="D1541" s="1" t="s">
        <v>34</v>
      </c>
    </row>
    <row r="1542" spans="1:4" x14ac:dyDescent="0.25">
      <c r="A1542" s="1" t="s">
        <v>1580</v>
      </c>
      <c r="B1542" s="1" t="s">
        <v>23888</v>
      </c>
      <c r="C1542" s="1" t="s">
        <v>46168</v>
      </c>
      <c r="D1542" s="1" t="s">
        <v>73</v>
      </c>
    </row>
    <row r="1543" spans="1:4" x14ac:dyDescent="0.25">
      <c r="A1543" s="1" t="s">
        <v>1581</v>
      </c>
      <c r="B1543" s="1" t="s">
        <v>23889</v>
      </c>
      <c r="C1543" s="1" t="s">
        <v>46169</v>
      </c>
      <c r="D1543" s="1" t="s">
        <v>34</v>
      </c>
    </row>
    <row r="1544" spans="1:4" x14ac:dyDescent="0.25">
      <c r="A1544" s="1" t="s">
        <v>1582</v>
      </c>
      <c r="B1544" s="1" t="s">
        <v>23890</v>
      </c>
      <c r="C1544" s="1" t="s">
        <v>46170</v>
      </c>
      <c r="D1544" s="1" t="s">
        <v>7</v>
      </c>
    </row>
    <row r="1545" spans="1:4" x14ac:dyDescent="0.25">
      <c r="A1545" s="1" t="s">
        <v>1583</v>
      </c>
      <c r="B1545" s="1" t="s">
        <v>23891</v>
      </c>
      <c r="C1545" s="1" t="s">
        <v>46171</v>
      </c>
      <c r="D1545" s="1" t="s">
        <v>7</v>
      </c>
    </row>
    <row r="1546" spans="1:4" x14ac:dyDescent="0.25">
      <c r="A1546" s="1" t="s">
        <v>1584</v>
      </c>
      <c r="B1546" s="1" t="s">
        <v>23892</v>
      </c>
      <c r="C1546" s="1" t="s">
        <v>46172</v>
      </c>
      <c r="D1546" s="1" t="s">
        <v>73</v>
      </c>
    </row>
    <row r="1547" spans="1:4" x14ac:dyDescent="0.25">
      <c r="A1547" s="1" t="s">
        <v>1585</v>
      </c>
      <c r="B1547" s="1" t="s">
        <v>23893</v>
      </c>
      <c r="C1547" s="1" t="s">
        <v>46173</v>
      </c>
      <c r="D1547" s="1" t="s">
        <v>16</v>
      </c>
    </row>
    <row r="1548" spans="1:4" x14ac:dyDescent="0.25">
      <c r="A1548" s="1" t="s">
        <v>1586</v>
      </c>
      <c r="B1548" s="1" t="s">
        <v>23894</v>
      </c>
      <c r="C1548" s="1" t="s">
        <v>46174</v>
      </c>
      <c r="D1548" s="1" t="s">
        <v>34</v>
      </c>
    </row>
    <row r="1549" spans="1:4" x14ac:dyDescent="0.25">
      <c r="A1549" s="1" t="s">
        <v>1587</v>
      </c>
      <c r="B1549" s="1" t="s">
        <v>23895</v>
      </c>
      <c r="C1549" s="1" t="s">
        <v>46175</v>
      </c>
      <c r="D1549" s="1" t="s">
        <v>20</v>
      </c>
    </row>
    <row r="1550" spans="1:4" x14ac:dyDescent="0.25">
      <c r="A1550" s="1" t="s">
        <v>1588</v>
      </c>
      <c r="B1550" s="1" t="s">
        <v>23896</v>
      </c>
      <c r="C1550" s="1" t="s">
        <v>46176</v>
      </c>
      <c r="D1550" s="1" t="s">
        <v>7</v>
      </c>
    </row>
    <row r="1551" spans="1:4" x14ac:dyDescent="0.25">
      <c r="A1551" s="1" t="s">
        <v>1589</v>
      </c>
      <c r="B1551" s="1" t="s">
        <v>23897</v>
      </c>
      <c r="C1551" s="1" t="s">
        <v>46177</v>
      </c>
      <c r="D1551" s="1" t="s">
        <v>14</v>
      </c>
    </row>
    <row r="1552" spans="1:4" x14ac:dyDescent="0.25">
      <c r="A1552" s="1" t="s">
        <v>1590</v>
      </c>
      <c r="B1552" s="1" t="s">
        <v>23898</v>
      </c>
      <c r="C1552" s="1" t="s">
        <v>46178</v>
      </c>
      <c r="D1552" s="1" t="s">
        <v>16</v>
      </c>
    </row>
    <row r="1553" spans="1:4" x14ac:dyDescent="0.25">
      <c r="A1553" s="1" t="s">
        <v>1591</v>
      </c>
      <c r="B1553" s="1" t="s">
        <v>23899</v>
      </c>
      <c r="C1553" s="1" t="s">
        <v>46179</v>
      </c>
      <c r="D1553" s="1" t="s">
        <v>141</v>
      </c>
    </row>
    <row r="1554" spans="1:4" x14ac:dyDescent="0.25">
      <c r="A1554" s="1" t="s">
        <v>1592</v>
      </c>
      <c r="B1554" s="1" t="s">
        <v>23900</v>
      </c>
      <c r="C1554" s="1" t="s">
        <v>46180</v>
      </c>
      <c r="D1554" s="1" t="s">
        <v>34</v>
      </c>
    </row>
    <row r="1555" spans="1:4" x14ac:dyDescent="0.25">
      <c r="A1555" s="1" t="s">
        <v>1593</v>
      </c>
      <c r="B1555" s="1" t="s">
        <v>23901</v>
      </c>
      <c r="C1555" s="1" t="s">
        <v>46181</v>
      </c>
      <c r="D1555" s="1" t="s">
        <v>28</v>
      </c>
    </row>
    <row r="1556" spans="1:4" x14ac:dyDescent="0.25">
      <c r="A1556" s="1" t="s">
        <v>1594</v>
      </c>
      <c r="B1556" s="1" t="s">
        <v>23902</v>
      </c>
      <c r="C1556" s="1" t="s">
        <v>46182</v>
      </c>
      <c r="D1556" s="1" t="s">
        <v>159</v>
      </c>
    </row>
    <row r="1557" spans="1:4" x14ac:dyDescent="0.25">
      <c r="A1557" s="1" t="s">
        <v>1595</v>
      </c>
      <c r="B1557" s="1" t="s">
        <v>23903</v>
      </c>
      <c r="C1557" s="1" t="s">
        <v>46183</v>
      </c>
      <c r="D1557" s="1" t="s">
        <v>3</v>
      </c>
    </row>
    <row r="1558" spans="1:4" x14ac:dyDescent="0.25">
      <c r="A1558" s="1" t="s">
        <v>1596</v>
      </c>
      <c r="B1558" s="1" t="s">
        <v>23904</v>
      </c>
      <c r="C1558" s="1" t="s">
        <v>46184</v>
      </c>
      <c r="D1558" s="1" t="s">
        <v>16</v>
      </c>
    </row>
    <row r="1559" spans="1:4" x14ac:dyDescent="0.25">
      <c r="A1559" s="1" t="s">
        <v>1597</v>
      </c>
      <c r="B1559" s="1" t="s">
        <v>23905</v>
      </c>
      <c r="C1559" s="1" t="s">
        <v>46185</v>
      </c>
      <c r="D1559" s="1" t="s">
        <v>108</v>
      </c>
    </row>
    <row r="1560" spans="1:4" x14ac:dyDescent="0.25">
      <c r="A1560" s="1" t="s">
        <v>1598</v>
      </c>
      <c r="B1560" s="1" t="s">
        <v>23906</v>
      </c>
      <c r="C1560" s="1" t="s">
        <v>46186</v>
      </c>
      <c r="D1560" s="1" t="s">
        <v>5</v>
      </c>
    </row>
    <row r="1561" spans="1:4" x14ac:dyDescent="0.25">
      <c r="A1561" s="1" t="s">
        <v>1599</v>
      </c>
      <c r="B1561" s="1" t="s">
        <v>23907</v>
      </c>
      <c r="C1561" s="1" t="s">
        <v>46187</v>
      </c>
      <c r="D1561" s="1" t="s">
        <v>73</v>
      </c>
    </row>
    <row r="1562" spans="1:4" x14ac:dyDescent="0.25">
      <c r="A1562" s="1" t="s">
        <v>1600</v>
      </c>
      <c r="B1562" s="1" t="s">
        <v>23908</v>
      </c>
      <c r="C1562" s="1" t="s">
        <v>46188</v>
      </c>
      <c r="D1562" s="1" t="s">
        <v>73</v>
      </c>
    </row>
    <row r="1563" spans="1:4" x14ac:dyDescent="0.25">
      <c r="A1563" s="1" t="s">
        <v>1601</v>
      </c>
      <c r="B1563" s="1" t="s">
        <v>23909</v>
      </c>
      <c r="C1563" s="1" t="s">
        <v>46189</v>
      </c>
      <c r="D1563" s="1" t="s">
        <v>16</v>
      </c>
    </row>
    <row r="1564" spans="1:4" x14ac:dyDescent="0.25">
      <c r="A1564" s="1" t="s">
        <v>1602</v>
      </c>
      <c r="B1564" s="1" t="s">
        <v>23910</v>
      </c>
      <c r="C1564" s="1" t="s">
        <v>46190</v>
      </c>
      <c r="D1564" s="1" t="s">
        <v>34</v>
      </c>
    </row>
    <row r="1565" spans="1:4" x14ac:dyDescent="0.25">
      <c r="A1565" s="1" t="s">
        <v>1603</v>
      </c>
      <c r="B1565" s="1" t="s">
        <v>23911</v>
      </c>
      <c r="C1565" s="1" t="s">
        <v>46191</v>
      </c>
      <c r="D1565" s="1" t="s">
        <v>41</v>
      </c>
    </row>
    <row r="1566" spans="1:4" x14ac:dyDescent="0.25">
      <c r="A1566" s="1" t="s">
        <v>1604</v>
      </c>
      <c r="B1566" s="1" t="s">
        <v>23912</v>
      </c>
      <c r="C1566" s="1" t="s">
        <v>46192</v>
      </c>
      <c r="D1566" s="1" t="s">
        <v>73</v>
      </c>
    </row>
    <row r="1567" spans="1:4" x14ac:dyDescent="0.25">
      <c r="A1567" s="1" t="s">
        <v>1605</v>
      </c>
      <c r="B1567" s="1" t="s">
        <v>23913</v>
      </c>
      <c r="C1567" s="1" t="s">
        <v>46193</v>
      </c>
      <c r="D1567" s="1" t="s">
        <v>16</v>
      </c>
    </row>
    <row r="1568" spans="1:4" x14ac:dyDescent="0.25">
      <c r="A1568" s="1" t="s">
        <v>1606</v>
      </c>
      <c r="B1568" s="1" t="s">
        <v>23914</v>
      </c>
      <c r="C1568" s="1" t="s">
        <v>46194</v>
      </c>
      <c r="D1568" s="1" t="s">
        <v>7</v>
      </c>
    </row>
    <row r="1569" spans="1:4" x14ac:dyDescent="0.25">
      <c r="A1569" s="1" t="s">
        <v>1607</v>
      </c>
      <c r="B1569" s="1" t="s">
        <v>23915</v>
      </c>
      <c r="C1569" s="1" t="s">
        <v>46195</v>
      </c>
      <c r="D1569" s="1" t="s">
        <v>16</v>
      </c>
    </row>
    <row r="1570" spans="1:4" x14ac:dyDescent="0.25">
      <c r="A1570" s="1" t="s">
        <v>1608</v>
      </c>
      <c r="B1570" s="1" t="s">
        <v>23916</v>
      </c>
      <c r="C1570" s="1" t="s">
        <v>46196</v>
      </c>
      <c r="D1570" s="1" t="s">
        <v>7</v>
      </c>
    </row>
    <row r="1571" spans="1:4" x14ac:dyDescent="0.25">
      <c r="A1571" s="1" t="s">
        <v>1609</v>
      </c>
      <c r="B1571" s="1" t="s">
        <v>23917</v>
      </c>
      <c r="C1571" s="1" t="s">
        <v>46197</v>
      </c>
      <c r="D1571" s="1" t="s">
        <v>73</v>
      </c>
    </row>
    <row r="1572" spans="1:4" x14ac:dyDescent="0.25">
      <c r="A1572" s="1" t="s">
        <v>1610</v>
      </c>
      <c r="B1572" s="1" t="s">
        <v>23918</v>
      </c>
      <c r="C1572" s="1" t="s">
        <v>46198</v>
      </c>
      <c r="D1572" s="1" t="s">
        <v>34</v>
      </c>
    </row>
    <row r="1573" spans="1:4" x14ac:dyDescent="0.25">
      <c r="A1573" s="1" t="s">
        <v>1611</v>
      </c>
      <c r="B1573" s="1" t="s">
        <v>23919</v>
      </c>
      <c r="C1573" s="1" t="s">
        <v>46199</v>
      </c>
      <c r="D1573" s="1" t="s">
        <v>5</v>
      </c>
    </row>
    <row r="1574" spans="1:4" x14ac:dyDescent="0.25">
      <c r="A1574" s="1" t="s">
        <v>1612</v>
      </c>
      <c r="B1574" s="1" t="s">
        <v>23920</v>
      </c>
      <c r="C1574" s="1" t="s">
        <v>46200</v>
      </c>
      <c r="D1574" s="1" t="s">
        <v>14</v>
      </c>
    </row>
    <row r="1575" spans="1:4" x14ac:dyDescent="0.25">
      <c r="A1575" s="1" t="s">
        <v>1613</v>
      </c>
      <c r="B1575" s="1" t="s">
        <v>23921</v>
      </c>
      <c r="C1575" s="1" t="s">
        <v>46201</v>
      </c>
      <c r="D1575" s="1" t="s">
        <v>62</v>
      </c>
    </row>
    <row r="1576" spans="1:4" x14ac:dyDescent="0.25">
      <c r="A1576" s="1" t="s">
        <v>1614</v>
      </c>
      <c r="B1576" s="1" t="s">
        <v>23922</v>
      </c>
      <c r="C1576" s="1" t="s">
        <v>46202</v>
      </c>
      <c r="D1576" s="1" t="s">
        <v>7</v>
      </c>
    </row>
    <row r="1577" spans="1:4" x14ac:dyDescent="0.25">
      <c r="A1577" s="1" t="s">
        <v>1615</v>
      </c>
      <c r="B1577" s="1" t="s">
        <v>23923</v>
      </c>
      <c r="C1577" s="1" t="s">
        <v>46203</v>
      </c>
      <c r="D1577" s="1" t="s">
        <v>130</v>
      </c>
    </row>
    <row r="1578" spans="1:4" x14ac:dyDescent="0.25">
      <c r="A1578" s="1" t="s">
        <v>1616</v>
      </c>
      <c r="B1578" s="1" t="s">
        <v>23924</v>
      </c>
      <c r="C1578" s="1" t="s">
        <v>46204</v>
      </c>
      <c r="D1578" s="1" t="s">
        <v>45</v>
      </c>
    </row>
    <row r="1579" spans="1:4" x14ac:dyDescent="0.25">
      <c r="A1579" s="1" t="s">
        <v>1617</v>
      </c>
      <c r="B1579" s="1" t="s">
        <v>23925</v>
      </c>
      <c r="C1579" s="1" t="s">
        <v>46205</v>
      </c>
      <c r="D1579" s="1" t="s">
        <v>20</v>
      </c>
    </row>
    <row r="1580" spans="1:4" x14ac:dyDescent="0.25">
      <c r="A1580" s="1" t="s">
        <v>1618</v>
      </c>
      <c r="B1580" s="1" t="s">
        <v>23926</v>
      </c>
      <c r="C1580" s="1" t="s">
        <v>46206</v>
      </c>
      <c r="D1580" s="1" t="s">
        <v>3</v>
      </c>
    </row>
    <row r="1581" spans="1:4" x14ac:dyDescent="0.25">
      <c r="A1581" s="1" t="s">
        <v>1619</v>
      </c>
      <c r="B1581" s="1" t="s">
        <v>23927</v>
      </c>
      <c r="C1581" s="1" t="s">
        <v>46207</v>
      </c>
      <c r="D1581" s="1" t="s">
        <v>14</v>
      </c>
    </row>
    <row r="1582" spans="1:4" x14ac:dyDescent="0.25">
      <c r="A1582" s="1" t="s">
        <v>1620</v>
      </c>
      <c r="B1582" s="1" t="s">
        <v>23928</v>
      </c>
      <c r="C1582" s="1" t="s">
        <v>46208</v>
      </c>
      <c r="D1582" s="1" t="s">
        <v>152</v>
      </c>
    </row>
    <row r="1583" spans="1:4" x14ac:dyDescent="0.25">
      <c r="A1583" s="1" t="s">
        <v>1621</v>
      </c>
      <c r="B1583" s="1" t="s">
        <v>23929</v>
      </c>
      <c r="C1583" s="1" t="s">
        <v>46209</v>
      </c>
      <c r="D1583" s="1" t="s">
        <v>28</v>
      </c>
    </row>
    <row r="1584" spans="1:4" x14ac:dyDescent="0.25">
      <c r="A1584" s="1" t="s">
        <v>1622</v>
      </c>
      <c r="B1584" s="1" t="s">
        <v>23930</v>
      </c>
      <c r="C1584" s="1" t="s">
        <v>46210</v>
      </c>
      <c r="D1584" s="1" t="s">
        <v>16</v>
      </c>
    </row>
    <row r="1585" spans="1:4" x14ac:dyDescent="0.25">
      <c r="A1585" s="1" t="s">
        <v>1623</v>
      </c>
      <c r="B1585" s="1" t="s">
        <v>23931</v>
      </c>
      <c r="C1585" s="1" t="s">
        <v>46211</v>
      </c>
      <c r="D1585" s="1" t="s">
        <v>3</v>
      </c>
    </row>
    <row r="1586" spans="1:4" x14ac:dyDescent="0.25">
      <c r="A1586" s="1" t="s">
        <v>1624</v>
      </c>
      <c r="B1586" s="1" t="s">
        <v>23932</v>
      </c>
      <c r="C1586" s="1" t="s">
        <v>46212</v>
      </c>
      <c r="D1586" s="1" t="s">
        <v>7</v>
      </c>
    </row>
    <row r="1587" spans="1:4" x14ac:dyDescent="0.25">
      <c r="A1587" s="1" t="s">
        <v>1625</v>
      </c>
      <c r="B1587" s="1" t="s">
        <v>23933</v>
      </c>
      <c r="C1587" s="1" t="s">
        <v>46213</v>
      </c>
      <c r="D1587" s="1" t="s">
        <v>28</v>
      </c>
    </row>
    <row r="1588" spans="1:4" x14ac:dyDescent="0.25">
      <c r="A1588" s="1" t="s">
        <v>1626</v>
      </c>
      <c r="B1588" s="1" t="s">
        <v>23934</v>
      </c>
      <c r="C1588" s="1" t="s">
        <v>46214</v>
      </c>
      <c r="D1588" s="1" t="s">
        <v>5</v>
      </c>
    </row>
    <row r="1589" spans="1:4" x14ac:dyDescent="0.25">
      <c r="A1589" s="1" t="s">
        <v>1627</v>
      </c>
      <c r="B1589" s="1" t="s">
        <v>23935</v>
      </c>
      <c r="C1589" s="1" t="s">
        <v>46215</v>
      </c>
      <c r="D1589" s="1" t="s">
        <v>7</v>
      </c>
    </row>
    <row r="1590" spans="1:4" x14ac:dyDescent="0.25">
      <c r="A1590" s="1" t="s">
        <v>1628</v>
      </c>
      <c r="B1590" s="1" t="s">
        <v>23936</v>
      </c>
      <c r="C1590" s="1" t="s">
        <v>46216</v>
      </c>
      <c r="D1590" s="1" t="s">
        <v>141</v>
      </c>
    </row>
    <row r="1591" spans="1:4" x14ac:dyDescent="0.25">
      <c r="A1591" s="1" t="s">
        <v>1629</v>
      </c>
      <c r="B1591" s="1" t="s">
        <v>23937</v>
      </c>
      <c r="C1591" s="1" t="s">
        <v>46217</v>
      </c>
      <c r="D1591" s="1" t="s">
        <v>70</v>
      </c>
    </row>
    <row r="1592" spans="1:4" x14ac:dyDescent="0.25">
      <c r="A1592" s="1" t="s">
        <v>1630</v>
      </c>
      <c r="B1592" s="1" t="s">
        <v>23938</v>
      </c>
      <c r="C1592" s="1" t="s">
        <v>46218</v>
      </c>
      <c r="D1592" s="1" t="s">
        <v>152</v>
      </c>
    </row>
    <row r="1593" spans="1:4" x14ac:dyDescent="0.25">
      <c r="A1593" s="1" t="s">
        <v>1631</v>
      </c>
      <c r="B1593" s="1" t="s">
        <v>23939</v>
      </c>
      <c r="C1593" s="1" t="s">
        <v>46219</v>
      </c>
      <c r="D1593" s="1" t="s">
        <v>73</v>
      </c>
    </row>
    <row r="1594" spans="1:4" x14ac:dyDescent="0.25">
      <c r="A1594" s="1" t="s">
        <v>1632</v>
      </c>
      <c r="B1594" s="1" t="s">
        <v>23940</v>
      </c>
      <c r="C1594" s="1" t="s">
        <v>46220</v>
      </c>
      <c r="D1594" s="1" t="s">
        <v>91</v>
      </c>
    </row>
    <row r="1595" spans="1:4" x14ac:dyDescent="0.25">
      <c r="A1595" s="1" t="s">
        <v>1633</v>
      </c>
      <c r="B1595" s="1" t="s">
        <v>23941</v>
      </c>
      <c r="C1595" s="1" t="s">
        <v>46221</v>
      </c>
      <c r="D1595" s="1" t="s">
        <v>3</v>
      </c>
    </row>
    <row r="1596" spans="1:4" x14ac:dyDescent="0.25">
      <c r="A1596" s="1" t="s">
        <v>1634</v>
      </c>
      <c r="B1596" s="1" t="s">
        <v>23942</v>
      </c>
      <c r="C1596" s="1" t="s">
        <v>46222</v>
      </c>
      <c r="D1596" s="1" t="s">
        <v>62</v>
      </c>
    </row>
    <row r="1597" spans="1:4" x14ac:dyDescent="0.25">
      <c r="A1597" s="1" t="s">
        <v>1635</v>
      </c>
      <c r="B1597" s="1" t="s">
        <v>23943</v>
      </c>
      <c r="C1597" s="1" t="s">
        <v>46223</v>
      </c>
      <c r="D1597" s="1" t="s">
        <v>7</v>
      </c>
    </row>
    <row r="1598" spans="1:4" x14ac:dyDescent="0.25">
      <c r="A1598" s="1" t="s">
        <v>1636</v>
      </c>
      <c r="B1598" s="1" t="s">
        <v>23944</v>
      </c>
      <c r="C1598" s="1" t="s">
        <v>46224</v>
      </c>
      <c r="D1598" s="1" t="s">
        <v>16</v>
      </c>
    </row>
    <row r="1599" spans="1:4" x14ac:dyDescent="0.25">
      <c r="A1599" s="1" t="s">
        <v>1637</v>
      </c>
      <c r="B1599" s="1" t="s">
        <v>23945</v>
      </c>
      <c r="C1599" s="1" t="s">
        <v>46225</v>
      </c>
      <c r="D1599" s="1" t="s">
        <v>20</v>
      </c>
    </row>
    <row r="1600" spans="1:4" x14ac:dyDescent="0.25">
      <c r="A1600" s="1" t="s">
        <v>1638</v>
      </c>
      <c r="B1600" s="1" t="s">
        <v>23946</v>
      </c>
      <c r="C1600" s="1" t="s">
        <v>46226</v>
      </c>
      <c r="D1600" s="1" t="s">
        <v>5</v>
      </c>
    </row>
    <row r="1601" spans="1:4" x14ac:dyDescent="0.25">
      <c r="A1601" s="1" t="s">
        <v>1639</v>
      </c>
      <c r="B1601" s="1" t="s">
        <v>23947</v>
      </c>
      <c r="C1601" s="1" t="s">
        <v>46227</v>
      </c>
      <c r="D1601" s="1" t="s">
        <v>256</v>
      </c>
    </row>
    <row r="1602" spans="1:4" x14ac:dyDescent="0.25">
      <c r="A1602" s="1" t="s">
        <v>1640</v>
      </c>
      <c r="B1602" s="1" t="s">
        <v>23948</v>
      </c>
      <c r="C1602" s="1" t="s">
        <v>46228</v>
      </c>
      <c r="D1602" s="1" t="s">
        <v>20</v>
      </c>
    </row>
    <row r="1603" spans="1:4" x14ac:dyDescent="0.25">
      <c r="A1603" s="1" t="s">
        <v>1641</v>
      </c>
      <c r="B1603" s="1" t="s">
        <v>23949</v>
      </c>
      <c r="C1603" s="1" t="s">
        <v>46229</v>
      </c>
      <c r="D1603" s="1" t="s">
        <v>152</v>
      </c>
    </row>
    <row r="1604" spans="1:4" x14ac:dyDescent="0.25">
      <c r="A1604" s="1" t="s">
        <v>1642</v>
      </c>
      <c r="B1604" s="1" t="s">
        <v>23950</v>
      </c>
      <c r="C1604" s="1" t="s">
        <v>46230</v>
      </c>
      <c r="D1604" s="1" t="s">
        <v>34</v>
      </c>
    </row>
    <row r="1605" spans="1:4" x14ac:dyDescent="0.25">
      <c r="A1605" s="1" t="s">
        <v>1643</v>
      </c>
      <c r="B1605" s="1" t="s">
        <v>23951</v>
      </c>
      <c r="C1605" s="1" t="s">
        <v>46231</v>
      </c>
      <c r="D1605" s="1" t="s">
        <v>7</v>
      </c>
    </row>
    <row r="1606" spans="1:4" x14ac:dyDescent="0.25">
      <c r="A1606" s="1" t="s">
        <v>1644</v>
      </c>
      <c r="B1606" s="1" t="s">
        <v>23952</v>
      </c>
      <c r="C1606" s="1" t="s">
        <v>46232</v>
      </c>
      <c r="D1606" s="1" t="s">
        <v>152</v>
      </c>
    </row>
    <row r="1607" spans="1:4" x14ac:dyDescent="0.25">
      <c r="A1607" s="1" t="s">
        <v>1645</v>
      </c>
      <c r="B1607" s="1" t="s">
        <v>23953</v>
      </c>
      <c r="C1607" s="1" t="s">
        <v>46233</v>
      </c>
      <c r="D1607" s="1" t="s">
        <v>7</v>
      </c>
    </row>
    <row r="1608" spans="1:4" x14ac:dyDescent="0.25">
      <c r="A1608" s="1" t="s">
        <v>1646</v>
      </c>
      <c r="B1608" s="1" t="s">
        <v>23954</v>
      </c>
      <c r="C1608" s="1" t="s">
        <v>46234</v>
      </c>
      <c r="D1608" s="1" t="s">
        <v>34</v>
      </c>
    </row>
    <row r="1609" spans="1:4" x14ac:dyDescent="0.25">
      <c r="A1609" s="1" t="s">
        <v>1647</v>
      </c>
      <c r="B1609" s="1" t="s">
        <v>23955</v>
      </c>
      <c r="C1609" s="1" t="s">
        <v>46235</v>
      </c>
      <c r="D1609" s="1" t="s">
        <v>32</v>
      </c>
    </row>
    <row r="1610" spans="1:4" x14ac:dyDescent="0.25">
      <c r="A1610" s="1" t="s">
        <v>1648</v>
      </c>
      <c r="B1610" s="1" t="s">
        <v>23956</v>
      </c>
      <c r="C1610" s="1" t="s">
        <v>46236</v>
      </c>
      <c r="D1610" s="1" t="s">
        <v>62</v>
      </c>
    </row>
    <row r="1611" spans="1:4" x14ac:dyDescent="0.25">
      <c r="A1611" s="1" t="s">
        <v>1649</v>
      </c>
      <c r="B1611" s="1" t="s">
        <v>23957</v>
      </c>
      <c r="C1611" s="1" t="s">
        <v>46237</v>
      </c>
      <c r="D1611" s="1" t="s">
        <v>7</v>
      </c>
    </row>
    <row r="1612" spans="1:4" x14ac:dyDescent="0.25">
      <c r="A1612" s="1" t="s">
        <v>1650</v>
      </c>
      <c r="B1612" s="1" t="s">
        <v>23958</v>
      </c>
      <c r="C1612" s="1" t="s">
        <v>46238</v>
      </c>
      <c r="D1612" s="1" t="s">
        <v>73</v>
      </c>
    </row>
    <row r="1613" spans="1:4" x14ac:dyDescent="0.25">
      <c r="A1613" s="1" t="s">
        <v>1651</v>
      </c>
      <c r="B1613" s="1" t="s">
        <v>23959</v>
      </c>
      <c r="C1613" s="1" t="s">
        <v>46239</v>
      </c>
      <c r="D1613" s="1" t="s">
        <v>28</v>
      </c>
    </row>
    <row r="1614" spans="1:4" x14ac:dyDescent="0.25">
      <c r="A1614" s="1" t="s">
        <v>1652</v>
      </c>
      <c r="B1614" s="1" t="s">
        <v>23960</v>
      </c>
      <c r="C1614" s="1" t="s">
        <v>46240</v>
      </c>
      <c r="D1614" s="1" t="s">
        <v>7</v>
      </c>
    </row>
    <row r="1615" spans="1:4" x14ac:dyDescent="0.25">
      <c r="A1615" s="1" t="s">
        <v>1653</v>
      </c>
      <c r="B1615" s="1" t="s">
        <v>23961</v>
      </c>
      <c r="C1615" s="1" t="s">
        <v>46241</v>
      </c>
      <c r="D1615" s="1" t="s">
        <v>3</v>
      </c>
    </row>
    <row r="1616" spans="1:4" x14ac:dyDescent="0.25">
      <c r="A1616" s="1" t="s">
        <v>1654</v>
      </c>
      <c r="B1616" s="1" t="s">
        <v>23962</v>
      </c>
      <c r="C1616" s="1" t="s">
        <v>46242</v>
      </c>
      <c r="D1616" s="1" t="s">
        <v>16</v>
      </c>
    </row>
    <row r="1617" spans="1:4" x14ac:dyDescent="0.25">
      <c r="A1617" s="1" t="s">
        <v>1655</v>
      </c>
      <c r="B1617" s="1" t="s">
        <v>23963</v>
      </c>
      <c r="C1617" s="1" t="s">
        <v>46243</v>
      </c>
      <c r="D1617" s="1" t="s">
        <v>159</v>
      </c>
    </row>
    <row r="1618" spans="1:4" x14ac:dyDescent="0.25">
      <c r="A1618" s="1" t="s">
        <v>1656</v>
      </c>
      <c r="B1618" s="1" t="s">
        <v>23964</v>
      </c>
      <c r="C1618" s="1" t="s">
        <v>46244</v>
      </c>
      <c r="D1618" s="1" t="s">
        <v>34</v>
      </c>
    </row>
    <row r="1619" spans="1:4" x14ac:dyDescent="0.25">
      <c r="A1619" s="1" t="s">
        <v>1657</v>
      </c>
      <c r="B1619" s="1" t="s">
        <v>23965</v>
      </c>
      <c r="C1619" s="1" t="s">
        <v>46245</v>
      </c>
      <c r="D1619" s="1" t="s">
        <v>7</v>
      </c>
    </row>
    <row r="1620" spans="1:4" x14ac:dyDescent="0.25">
      <c r="A1620" s="1" t="s">
        <v>1658</v>
      </c>
      <c r="B1620" s="1" t="s">
        <v>23966</v>
      </c>
      <c r="C1620" s="1" t="s">
        <v>46246</v>
      </c>
      <c r="D1620" s="1" t="s">
        <v>7</v>
      </c>
    </row>
    <row r="1621" spans="1:4" x14ac:dyDescent="0.25">
      <c r="A1621" s="1" t="s">
        <v>1659</v>
      </c>
      <c r="B1621" s="1" t="s">
        <v>23967</v>
      </c>
      <c r="C1621" s="1" t="s">
        <v>46247</v>
      </c>
      <c r="D1621" s="1" t="s">
        <v>91</v>
      </c>
    </row>
    <row r="1622" spans="1:4" x14ac:dyDescent="0.25">
      <c r="A1622" s="1" t="s">
        <v>1660</v>
      </c>
      <c r="B1622" s="1" t="s">
        <v>23968</v>
      </c>
      <c r="C1622" s="1" t="s">
        <v>46248</v>
      </c>
      <c r="D1622" s="1" t="s">
        <v>73</v>
      </c>
    </row>
    <row r="1623" spans="1:4" x14ac:dyDescent="0.25">
      <c r="A1623" s="1" t="s">
        <v>1661</v>
      </c>
      <c r="B1623" s="1" t="s">
        <v>23969</v>
      </c>
      <c r="C1623" s="1" t="s">
        <v>46249</v>
      </c>
      <c r="D1623" s="1" t="s">
        <v>7</v>
      </c>
    </row>
    <row r="1624" spans="1:4" x14ac:dyDescent="0.25">
      <c r="A1624" s="1" t="s">
        <v>1662</v>
      </c>
      <c r="B1624" s="1" t="s">
        <v>23970</v>
      </c>
      <c r="C1624" s="1" t="s">
        <v>46250</v>
      </c>
      <c r="D1624" s="1" t="s">
        <v>7</v>
      </c>
    </row>
    <row r="1625" spans="1:4" x14ac:dyDescent="0.25">
      <c r="A1625" s="1" t="s">
        <v>1663</v>
      </c>
      <c r="B1625" s="1" t="s">
        <v>23971</v>
      </c>
      <c r="C1625" s="1" t="s">
        <v>46251</v>
      </c>
      <c r="D1625" s="1" t="s">
        <v>18</v>
      </c>
    </row>
    <row r="1626" spans="1:4" x14ac:dyDescent="0.25">
      <c r="A1626" s="1" t="s">
        <v>1664</v>
      </c>
      <c r="B1626" s="1" t="s">
        <v>23972</v>
      </c>
      <c r="C1626" s="1" t="s">
        <v>46252</v>
      </c>
      <c r="D1626" s="1" t="s">
        <v>20</v>
      </c>
    </row>
    <row r="1627" spans="1:4" x14ac:dyDescent="0.25">
      <c r="A1627" s="1" t="s">
        <v>1665</v>
      </c>
      <c r="B1627" s="1" t="s">
        <v>23973</v>
      </c>
      <c r="C1627" s="1" t="s">
        <v>46253</v>
      </c>
      <c r="D1627" s="1" t="s">
        <v>73</v>
      </c>
    </row>
    <row r="1628" spans="1:4" x14ac:dyDescent="0.25">
      <c r="A1628" s="1" t="s">
        <v>1666</v>
      </c>
      <c r="B1628" s="1" t="s">
        <v>23974</v>
      </c>
      <c r="C1628" s="1" t="s">
        <v>46254</v>
      </c>
      <c r="D1628" s="1" t="s">
        <v>16</v>
      </c>
    </row>
    <row r="1629" spans="1:4" x14ac:dyDescent="0.25">
      <c r="A1629" s="1" t="s">
        <v>1667</v>
      </c>
      <c r="B1629" s="1" t="s">
        <v>23975</v>
      </c>
      <c r="C1629" s="1" t="s">
        <v>46255</v>
      </c>
      <c r="D1629" s="1" t="s">
        <v>7</v>
      </c>
    </row>
    <row r="1630" spans="1:4" x14ac:dyDescent="0.25">
      <c r="A1630" s="1" t="s">
        <v>1668</v>
      </c>
      <c r="B1630" s="1" t="s">
        <v>23976</v>
      </c>
      <c r="C1630" s="1" t="s">
        <v>46256</v>
      </c>
      <c r="D1630" s="1" t="s">
        <v>73</v>
      </c>
    </row>
    <row r="1631" spans="1:4" x14ac:dyDescent="0.25">
      <c r="A1631" s="1" t="s">
        <v>1669</v>
      </c>
      <c r="B1631" s="1" t="s">
        <v>23977</v>
      </c>
      <c r="C1631" s="1" t="s">
        <v>46257</v>
      </c>
      <c r="D1631" s="1" t="s">
        <v>3</v>
      </c>
    </row>
    <row r="1632" spans="1:4" x14ac:dyDescent="0.25">
      <c r="A1632" s="1" t="s">
        <v>1670</v>
      </c>
      <c r="B1632" s="1" t="s">
        <v>23978</v>
      </c>
      <c r="C1632" s="1" t="s">
        <v>46258</v>
      </c>
      <c r="D1632" s="1" t="s">
        <v>7</v>
      </c>
    </row>
    <row r="1633" spans="1:4" x14ac:dyDescent="0.25">
      <c r="A1633" s="1" t="s">
        <v>1671</v>
      </c>
      <c r="B1633" s="1" t="s">
        <v>23979</v>
      </c>
      <c r="C1633" s="1" t="s">
        <v>46259</v>
      </c>
      <c r="D1633" s="1" t="s">
        <v>152</v>
      </c>
    </row>
    <row r="1634" spans="1:4" x14ac:dyDescent="0.25">
      <c r="A1634" s="1" t="s">
        <v>1672</v>
      </c>
      <c r="B1634" s="1" t="s">
        <v>23980</v>
      </c>
      <c r="C1634" s="1" t="s">
        <v>46260</v>
      </c>
      <c r="D1634" s="1" t="s">
        <v>73</v>
      </c>
    </row>
    <row r="1635" spans="1:4" x14ac:dyDescent="0.25">
      <c r="A1635" s="1" t="s">
        <v>1673</v>
      </c>
      <c r="B1635" s="1" t="s">
        <v>23981</v>
      </c>
      <c r="C1635" s="1" t="s">
        <v>46261</v>
      </c>
      <c r="D1635" s="1" t="s">
        <v>14</v>
      </c>
    </row>
    <row r="1636" spans="1:4" x14ac:dyDescent="0.25">
      <c r="A1636" s="1" t="s">
        <v>1674</v>
      </c>
      <c r="B1636" s="1" t="s">
        <v>23982</v>
      </c>
      <c r="C1636" s="1" t="s">
        <v>46262</v>
      </c>
      <c r="D1636" s="1" t="s">
        <v>14</v>
      </c>
    </row>
    <row r="1637" spans="1:4" x14ac:dyDescent="0.25">
      <c r="A1637" s="1" t="s">
        <v>1675</v>
      </c>
      <c r="B1637" s="1" t="s">
        <v>23983</v>
      </c>
      <c r="C1637" s="1" t="s">
        <v>46263</v>
      </c>
      <c r="D1637" s="1" t="s">
        <v>28</v>
      </c>
    </row>
    <row r="1638" spans="1:4" x14ac:dyDescent="0.25">
      <c r="A1638" s="1" t="s">
        <v>1676</v>
      </c>
      <c r="B1638" s="1" t="s">
        <v>23984</v>
      </c>
      <c r="C1638" s="1" t="s">
        <v>46264</v>
      </c>
      <c r="D1638" s="1" t="s">
        <v>20</v>
      </c>
    </row>
    <row r="1639" spans="1:4" x14ac:dyDescent="0.25">
      <c r="A1639" s="1" t="s">
        <v>1677</v>
      </c>
      <c r="B1639" s="1" t="s">
        <v>23985</v>
      </c>
      <c r="C1639" s="1" t="s">
        <v>46265</v>
      </c>
      <c r="D1639" s="1" t="s">
        <v>73</v>
      </c>
    </row>
    <row r="1640" spans="1:4" x14ac:dyDescent="0.25">
      <c r="A1640" s="1" t="s">
        <v>1678</v>
      </c>
      <c r="B1640" s="1" t="s">
        <v>23986</v>
      </c>
      <c r="C1640" s="1" t="s">
        <v>46266</v>
      </c>
      <c r="D1640" s="1" t="s">
        <v>12</v>
      </c>
    </row>
    <row r="1641" spans="1:4" x14ac:dyDescent="0.25">
      <c r="A1641" s="1" t="s">
        <v>1679</v>
      </c>
      <c r="B1641" s="1" t="s">
        <v>23987</v>
      </c>
      <c r="C1641" s="1" t="s">
        <v>46267</v>
      </c>
      <c r="D1641" s="1" t="s">
        <v>7</v>
      </c>
    </row>
    <row r="1642" spans="1:4" x14ac:dyDescent="0.25">
      <c r="A1642" s="1" t="s">
        <v>1680</v>
      </c>
      <c r="B1642" s="1" t="s">
        <v>23988</v>
      </c>
      <c r="C1642" s="1" t="s">
        <v>46268</v>
      </c>
      <c r="D1642" s="1" t="s">
        <v>12</v>
      </c>
    </row>
    <row r="1643" spans="1:4" x14ac:dyDescent="0.25">
      <c r="A1643" s="1" t="s">
        <v>1681</v>
      </c>
      <c r="B1643" s="1" t="s">
        <v>23989</v>
      </c>
      <c r="C1643" s="1" t="s">
        <v>46269</v>
      </c>
      <c r="D1643" s="1" t="s">
        <v>9</v>
      </c>
    </row>
    <row r="1644" spans="1:4" x14ac:dyDescent="0.25">
      <c r="A1644" s="1" t="s">
        <v>1682</v>
      </c>
      <c r="B1644" s="1" t="s">
        <v>23990</v>
      </c>
      <c r="C1644" s="1" t="s">
        <v>46270</v>
      </c>
      <c r="D1644" s="1" t="s">
        <v>12</v>
      </c>
    </row>
    <row r="1645" spans="1:4" x14ac:dyDescent="0.25">
      <c r="A1645" s="1" t="s">
        <v>1683</v>
      </c>
      <c r="B1645" s="1" t="s">
        <v>23991</v>
      </c>
      <c r="C1645" s="1" t="s">
        <v>46271</v>
      </c>
      <c r="D1645" s="1" t="s">
        <v>16</v>
      </c>
    </row>
    <row r="1646" spans="1:4" x14ac:dyDescent="0.25">
      <c r="A1646" s="1" t="s">
        <v>1684</v>
      </c>
      <c r="B1646" s="1" t="s">
        <v>23992</v>
      </c>
      <c r="C1646" s="1" t="s">
        <v>46272</v>
      </c>
      <c r="D1646" s="1" t="s">
        <v>12</v>
      </c>
    </row>
    <row r="1647" spans="1:4" x14ac:dyDescent="0.25">
      <c r="A1647" s="1" t="s">
        <v>1685</v>
      </c>
      <c r="B1647" s="1" t="s">
        <v>23993</v>
      </c>
      <c r="C1647" s="1" t="s">
        <v>46273</v>
      </c>
      <c r="D1647" s="1" t="s">
        <v>7</v>
      </c>
    </row>
    <row r="1648" spans="1:4" x14ac:dyDescent="0.25">
      <c r="A1648" s="1" t="s">
        <v>1686</v>
      </c>
      <c r="B1648" s="1" t="s">
        <v>23994</v>
      </c>
      <c r="C1648" s="1" t="s">
        <v>46274</v>
      </c>
      <c r="D1648" s="1" t="s">
        <v>34</v>
      </c>
    </row>
    <row r="1649" spans="1:4" x14ac:dyDescent="0.25">
      <c r="A1649" s="1" t="s">
        <v>1687</v>
      </c>
      <c r="B1649" s="1" t="s">
        <v>23995</v>
      </c>
      <c r="C1649" s="1" t="s">
        <v>46275</v>
      </c>
      <c r="D1649" s="1" t="s">
        <v>73</v>
      </c>
    </row>
    <row r="1650" spans="1:4" x14ac:dyDescent="0.25">
      <c r="A1650" s="1" t="s">
        <v>1688</v>
      </c>
      <c r="B1650" s="1" t="s">
        <v>23996</v>
      </c>
      <c r="C1650" s="1" t="s">
        <v>46276</v>
      </c>
      <c r="D1650" s="1" t="s">
        <v>16</v>
      </c>
    </row>
    <row r="1651" spans="1:4" x14ac:dyDescent="0.25">
      <c r="A1651" s="1" t="s">
        <v>1689</v>
      </c>
      <c r="B1651" s="1" t="s">
        <v>23997</v>
      </c>
      <c r="C1651" s="1" t="s">
        <v>46277</v>
      </c>
      <c r="D1651" s="1" t="s">
        <v>16</v>
      </c>
    </row>
    <row r="1652" spans="1:4" x14ac:dyDescent="0.25">
      <c r="A1652" s="1" t="s">
        <v>1690</v>
      </c>
      <c r="B1652" s="1" t="s">
        <v>23998</v>
      </c>
      <c r="C1652" s="1" t="s">
        <v>46278</v>
      </c>
      <c r="D1652" s="1" t="s">
        <v>7</v>
      </c>
    </row>
    <row r="1653" spans="1:4" x14ac:dyDescent="0.25">
      <c r="A1653" s="1" t="s">
        <v>1691</v>
      </c>
      <c r="B1653" s="1" t="s">
        <v>23999</v>
      </c>
      <c r="C1653" s="1" t="s">
        <v>46279</v>
      </c>
      <c r="D1653" s="1" t="s">
        <v>3</v>
      </c>
    </row>
    <row r="1654" spans="1:4" x14ac:dyDescent="0.25">
      <c r="A1654" s="1" t="s">
        <v>1692</v>
      </c>
      <c r="B1654" s="1" t="s">
        <v>24000</v>
      </c>
      <c r="C1654" s="1" t="s">
        <v>46280</v>
      </c>
      <c r="D1654" s="1">
        <v>0</v>
      </c>
    </row>
    <row r="1655" spans="1:4" x14ac:dyDescent="0.25">
      <c r="A1655" s="1" t="s">
        <v>1693</v>
      </c>
      <c r="B1655" s="1" t="s">
        <v>24001</v>
      </c>
      <c r="C1655" s="1" t="s">
        <v>46281</v>
      </c>
      <c r="D1655" s="1" t="s">
        <v>34</v>
      </c>
    </row>
    <row r="1656" spans="1:4" x14ac:dyDescent="0.25">
      <c r="A1656" s="1" t="s">
        <v>1694</v>
      </c>
      <c r="B1656" s="1" t="s">
        <v>24002</v>
      </c>
      <c r="C1656" s="1" t="s">
        <v>46282</v>
      </c>
      <c r="D1656" s="1" t="s">
        <v>3</v>
      </c>
    </row>
    <row r="1657" spans="1:4" x14ac:dyDescent="0.25">
      <c r="A1657" s="1" t="s">
        <v>1695</v>
      </c>
      <c r="B1657" s="1" t="s">
        <v>24003</v>
      </c>
      <c r="C1657" s="1" t="s">
        <v>46283</v>
      </c>
      <c r="D1657" s="1" t="s">
        <v>3</v>
      </c>
    </row>
    <row r="1658" spans="1:4" x14ac:dyDescent="0.25">
      <c r="A1658" s="1" t="s">
        <v>1696</v>
      </c>
      <c r="B1658" s="1" t="s">
        <v>24004</v>
      </c>
      <c r="C1658" s="1" t="s">
        <v>46284</v>
      </c>
      <c r="D1658" s="1" t="s">
        <v>41</v>
      </c>
    </row>
    <row r="1659" spans="1:4" x14ac:dyDescent="0.25">
      <c r="A1659" s="1" t="s">
        <v>1697</v>
      </c>
      <c r="B1659" s="1" t="s">
        <v>24005</v>
      </c>
      <c r="C1659" s="1" t="s">
        <v>46285</v>
      </c>
      <c r="D1659" s="1" t="s">
        <v>41</v>
      </c>
    </row>
    <row r="1660" spans="1:4" x14ac:dyDescent="0.25">
      <c r="A1660" s="1" t="s">
        <v>1698</v>
      </c>
      <c r="B1660" s="1" t="s">
        <v>24006</v>
      </c>
      <c r="C1660" s="1" t="s">
        <v>46286</v>
      </c>
      <c r="D1660" s="1" t="s">
        <v>91</v>
      </c>
    </row>
    <row r="1661" spans="1:4" x14ac:dyDescent="0.25">
      <c r="A1661" s="1" t="s">
        <v>1699</v>
      </c>
      <c r="B1661" s="1" t="s">
        <v>24007</v>
      </c>
      <c r="C1661" s="1" t="s">
        <v>46287</v>
      </c>
      <c r="D1661" s="1" t="s">
        <v>152</v>
      </c>
    </row>
    <row r="1662" spans="1:4" x14ac:dyDescent="0.25">
      <c r="A1662" s="1" t="s">
        <v>1700</v>
      </c>
      <c r="B1662" s="1" t="s">
        <v>24008</v>
      </c>
      <c r="C1662" s="1" t="s">
        <v>46288</v>
      </c>
      <c r="D1662" s="1" t="s">
        <v>5</v>
      </c>
    </row>
    <row r="1663" spans="1:4" x14ac:dyDescent="0.25">
      <c r="A1663" s="1" t="s">
        <v>1701</v>
      </c>
      <c r="B1663" s="1" t="s">
        <v>24009</v>
      </c>
      <c r="C1663" s="1" t="s">
        <v>46289</v>
      </c>
      <c r="D1663" s="1" t="s">
        <v>256</v>
      </c>
    </row>
    <row r="1664" spans="1:4" x14ac:dyDescent="0.25">
      <c r="A1664" s="1" t="s">
        <v>1702</v>
      </c>
      <c r="B1664" s="1" t="s">
        <v>24010</v>
      </c>
      <c r="C1664" s="1" t="s">
        <v>46290</v>
      </c>
      <c r="D1664" s="1" t="s">
        <v>73</v>
      </c>
    </row>
    <row r="1665" spans="1:4" x14ac:dyDescent="0.25">
      <c r="A1665" s="1" t="s">
        <v>1703</v>
      </c>
      <c r="B1665" s="1" t="s">
        <v>24011</v>
      </c>
      <c r="C1665" s="1" t="s">
        <v>46291</v>
      </c>
      <c r="D1665" s="1" t="s">
        <v>5</v>
      </c>
    </row>
    <row r="1666" spans="1:4" x14ac:dyDescent="0.25">
      <c r="A1666" s="1" t="s">
        <v>1704</v>
      </c>
      <c r="B1666" s="1" t="s">
        <v>24012</v>
      </c>
      <c r="C1666" s="1" t="s">
        <v>46292</v>
      </c>
      <c r="D1666" s="1" t="s">
        <v>73</v>
      </c>
    </row>
    <row r="1667" spans="1:4" x14ac:dyDescent="0.25">
      <c r="A1667" s="1" t="s">
        <v>1705</v>
      </c>
      <c r="B1667" s="1" t="s">
        <v>24013</v>
      </c>
      <c r="C1667" s="1" t="s">
        <v>46293</v>
      </c>
      <c r="D1667" s="1" t="s">
        <v>7</v>
      </c>
    </row>
    <row r="1668" spans="1:4" x14ac:dyDescent="0.25">
      <c r="A1668" s="1" t="s">
        <v>1706</v>
      </c>
      <c r="B1668" s="1" t="s">
        <v>24014</v>
      </c>
      <c r="C1668" s="1" t="s">
        <v>46294</v>
      </c>
      <c r="D1668" s="1" t="s">
        <v>9</v>
      </c>
    </row>
    <row r="1669" spans="1:4" x14ac:dyDescent="0.25">
      <c r="A1669" s="1" t="s">
        <v>1707</v>
      </c>
      <c r="B1669" s="1" t="s">
        <v>24015</v>
      </c>
      <c r="C1669" s="1" t="s">
        <v>46295</v>
      </c>
      <c r="D1669" s="1" t="s">
        <v>12</v>
      </c>
    </row>
    <row r="1670" spans="1:4" x14ac:dyDescent="0.25">
      <c r="A1670" s="1" t="s">
        <v>1708</v>
      </c>
      <c r="B1670" s="1" t="s">
        <v>24016</v>
      </c>
      <c r="C1670" s="1" t="s">
        <v>46296</v>
      </c>
      <c r="D1670" s="1" t="s">
        <v>253</v>
      </c>
    </row>
    <row r="1671" spans="1:4" x14ac:dyDescent="0.25">
      <c r="A1671" s="1" t="s">
        <v>1709</v>
      </c>
      <c r="B1671" s="1" t="s">
        <v>24017</v>
      </c>
      <c r="C1671" s="1" t="s">
        <v>46297</v>
      </c>
      <c r="D1671" s="1" t="s">
        <v>253</v>
      </c>
    </row>
    <row r="1672" spans="1:4" x14ac:dyDescent="0.25">
      <c r="A1672" s="1" t="s">
        <v>1710</v>
      </c>
      <c r="B1672" s="1" t="s">
        <v>24018</v>
      </c>
      <c r="C1672" s="1" t="s">
        <v>46298</v>
      </c>
      <c r="D1672" s="1" t="s">
        <v>159</v>
      </c>
    </row>
    <row r="1673" spans="1:4" x14ac:dyDescent="0.25">
      <c r="A1673" s="1" t="s">
        <v>1711</v>
      </c>
      <c r="B1673" s="1" t="s">
        <v>24019</v>
      </c>
      <c r="C1673" s="1" t="s">
        <v>46299</v>
      </c>
      <c r="D1673" s="1" t="s">
        <v>3</v>
      </c>
    </row>
    <row r="1674" spans="1:4" x14ac:dyDescent="0.25">
      <c r="A1674" s="1" t="s">
        <v>1712</v>
      </c>
      <c r="B1674" s="1" t="s">
        <v>24020</v>
      </c>
      <c r="C1674" s="1" t="s">
        <v>46300</v>
      </c>
      <c r="D1674" s="1" t="s">
        <v>24</v>
      </c>
    </row>
    <row r="1675" spans="1:4" x14ac:dyDescent="0.25">
      <c r="A1675" s="1" t="s">
        <v>1713</v>
      </c>
      <c r="B1675" s="1" t="s">
        <v>24021</v>
      </c>
      <c r="C1675" s="1" t="s">
        <v>46301</v>
      </c>
      <c r="D1675" s="1" t="s">
        <v>45</v>
      </c>
    </row>
    <row r="1676" spans="1:4" x14ac:dyDescent="0.25">
      <c r="A1676" s="1" t="s">
        <v>1714</v>
      </c>
      <c r="B1676" s="1" t="s">
        <v>24022</v>
      </c>
      <c r="C1676" s="1" t="s">
        <v>46302</v>
      </c>
      <c r="D1676" s="1" t="s">
        <v>45</v>
      </c>
    </row>
    <row r="1677" spans="1:4" x14ac:dyDescent="0.25">
      <c r="A1677" s="1" t="s">
        <v>1715</v>
      </c>
      <c r="B1677" s="1" t="s">
        <v>24023</v>
      </c>
      <c r="C1677" s="1" t="s">
        <v>46303</v>
      </c>
      <c r="D1677" s="1" t="s">
        <v>45</v>
      </c>
    </row>
    <row r="1678" spans="1:4" x14ac:dyDescent="0.25">
      <c r="A1678" s="1" t="s">
        <v>1716</v>
      </c>
      <c r="B1678" s="1" t="s">
        <v>24024</v>
      </c>
      <c r="C1678" s="1" t="s">
        <v>46304</v>
      </c>
      <c r="D1678" s="1" t="s">
        <v>73</v>
      </c>
    </row>
    <row r="1679" spans="1:4" x14ac:dyDescent="0.25">
      <c r="A1679" s="1" t="s">
        <v>1717</v>
      </c>
      <c r="B1679" s="1" t="s">
        <v>24025</v>
      </c>
      <c r="C1679" s="1" t="s">
        <v>46305</v>
      </c>
      <c r="D1679" s="1" t="s">
        <v>73</v>
      </c>
    </row>
    <row r="1680" spans="1:4" x14ac:dyDescent="0.25">
      <c r="A1680" s="1" t="s">
        <v>1718</v>
      </c>
      <c r="B1680" s="1" t="s">
        <v>24026</v>
      </c>
      <c r="C1680" s="1" t="s">
        <v>46306</v>
      </c>
      <c r="D1680" s="1" t="s">
        <v>47</v>
      </c>
    </row>
    <row r="1681" spans="1:4" x14ac:dyDescent="0.25">
      <c r="A1681" s="1" t="s">
        <v>1719</v>
      </c>
      <c r="B1681" s="1" t="s">
        <v>24027</v>
      </c>
      <c r="C1681" s="1" t="s">
        <v>46307</v>
      </c>
      <c r="D1681" s="1" t="s">
        <v>41</v>
      </c>
    </row>
    <row r="1682" spans="1:4" x14ac:dyDescent="0.25">
      <c r="A1682" s="1" t="s">
        <v>1720</v>
      </c>
      <c r="B1682" s="1" t="s">
        <v>24028</v>
      </c>
      <c r="C1682" s="1" t="s">
        <v>46308</v>
      </c>
      <c r="D1682" s="1" t="s">
        <v>253</v>
      </c>
    </row>
    <row r="1683" spans="1:4" x14ac:dyDescent="0.25">
      <c r="A1683" s="1" t="s">
        <v>1721</v>
      </c>
      <c r="B1683" s="1" t="s">
        <v>24029</v>
      </c>
      <c r="C1683" s="1" t="s">
        <v>46309</v>
      </c>
      <c r="D1683" s="1" t="s">
        <v>16</v>
      </c>
    </row>
    <row r="1684" spans="1:4" x14ac:dyDescent="0.25">
      <c r="A1684" s="1" t="s">
        <v>1722</v>
      </c>
      <c r="B1684" s="1" t="s">
        <v>24030</v>
      </c>
      <c r="C1684" s="1" t="s">
        <v>46310</v>
      </c>
      <c r="D1684" s="1" t="s">
        <v>32</v>
      </c>
    </row>
    <row r="1685" spans="1:4" x14ac:dyDescent="0.25">
      <c r="A1685" s="1" t="s">
        <v>1723</v>
      </c>
      <c r="B1685" s="1" t="s">
        <v>24031</v>
      </c>
      <c r="C1685" s="1" t="s">
        <v>46311</v>
      </c>
      <c r="D1685" s="1" t="s">
        <v>152</v>
      </c>
    </row>
    <row r="1686" spans="1:4" x14ac:dyDescent="0.25">
      <c r="A1686" s="1" t="s">
        <v>1724</v>
      </c>
      <c r="B1686" s="1" t="s">
        <v>24032</v>
      </c>
      <c r="C1686" s="1" t="s">
        <v>46312</v>
      </c>
      <c r="D1686" s="1" t="s">
        <v>141</v>
      </c>
    </row>
    <row r="1687" spans="1:4" x14ac:dyDescent="0.25">
      <c r="A1687" s="1" t="s">
        <v>1725</v>
      </c>
      <c r="B1687" s="1" t="s">
        <v>24033</v>
      </c>
      <c r="C1687" s="1" t="s">
        <v>46313</v>
      </c>
      <c r="D1687" s="1" t="s">
        <v>12</v>
      </c>
    </row>
    <row r="1688" spans="1:4" x14ac:dyDescent="0.25">
      <c r="A1688" s="1" t="s">
        <v>1726</v>
      </c>
      <c r="B1688" s="1" t="s">
        <v>24034</v>
      </c>
      <c r="C1688" s="1" t="s">
        <v>46314</v>
      </c>
      <c r="D1688" s="1" t="s">
        <v>152</v>
      </c>
    </row>
    <row r="1689" spans="1:4" x14ac:dyDescent="0.25">
      <c r="A1689" s="1" t="s">
        <v>1727</v>
      </c>
      <c r="B1689" s="1" t="s">
        <v>24035</v>
      </c>
      <c r="C1689" s="1" t="s">
        <v>46315</v>
      </c>
      <c r="D1689" s="1" t="s">
        <v>30</v>
      </c>
    </row>
    <row r="1690" spans="1:4" x14ac:dyDescent="0.25">
      <c r="A1690" s="1" t="s">
        <v>1728</v>
      </c>
      <c r="B1690" s="1" t="s">
        <v>24036</v>
      </c>
      <c r="C1690" s="1" t="s">
        <v>46316</v>
      </c>
      <c r="D1690" s="1" t="s">
        <v>3</v>
      </c>
    </row>
    <row r="1691" spans="1:4" x14ac:dyDescent="0.25">
      <c r="A1691" s="1" t="s">
        <v>1729</v>
      </c>
      <c r="B1691" s="1" t="s">
        <v>24037</v>
      </c>
      <c r="C1691" s="1" t="s">
        <v>46317</v>
      </c>
      <c r="D1691" s="1" t="s">
        <v>30</v>
      </c>
    </row>
    <row r="1692" spans="1:4" x14ac:dyDescent="0.25">
      <c r="A1692" s="1" t="s">
        <v>1730</v>
      </c>
      <c r="B1692" s="1" t="s">
        <v>24038</v>
      </c>
      <c r="C1692" s="1" t="s">
        <v>46318</v>
      </c>
      <c r="D1692" s="1" t="s">
        <v>152</v>
      </c>
    </row>
    <row r="1693" spans="1:4" x14ac:dyDescent="0.25">
      <c r="A1693" s="1" t="s">
        <v>1731</v>
      </c>
      <c r="B1693" s="1" t="s">
        <v>24039</v>
      </c>
      <c r="C1693" s="1" t="s">
        <v>46319</v>
      </c>
      <c r="D1693" s="1" t="s">
        <v>16</v>
      </c>
    </row>
    <row r="1694" spans="1:4" x14ac:dyDescent="0.25">
      <c r="A1694" s="1" t="s">
        <v>1732</v>
      </c>
      <c r="B1694" s="1" t="s">
        <v>24040</v>
      </c>
      <c r="C1694" s="1" t="s">
        <v>46320</v>
      </c>
      <c r="D1694" s="1" t="s">
        <v>3</v>
      </c>
    </row>
    <row r="1695" spans="1:4" x14ac:dyDescent="0.25">
      <c r="A1695" s="1" t="s">
        <v>1733</v>
      </c>
      <c r="B1695" s="1" t="s">
        <v>24041</v>
      </c>
      <c r="C1695" s="1" t="s">
        <v>46321</v>
      </c>
      <c r="D1695" s="1" t="s">
        <v>24</v>
      </c>
    </row>
    <row r="1696" spans="1:4" x14ac:dyDescent="0.25">
      <c r="A1696" s="1" t="s">
        <v>1734</v>
      </c>
      <c r="B1696" s="1" t="s">
        <v>24042</v>
      </c>
      <c r="C1696" s="1" t="s">
        <v>46322</v>
      </c>
      <c r="D1696" s="1" t="s">
        <v>14</v>
      </c>
    </row>
    <row r="1697" spans="1:4" x14ac:dyDescent="0.25">
      <c r="A1697" s="1" t="s">
        <v>1735</v>
      </c>
      <c r="B1697" s="1" t="s">
        <v>24043</v>
      </c>
      <c r="C1697" s="1" t="s">
        <v>46323</v>
      </c>
      <c r="D1697" s="1" t="s">
        <v>253</v>
      </c>
    </row>
    <row r="1698" spans="1:4" x14ac:dyDescent="0.25">
      <c r="A1698" s="1" t="s">
        <v>1736</v>
      </c>
      <c r="B1698" s="1" t="s">
        <v>24044</v>
      </c>
      <c r="C1698" s="1" t="s">
        <v>46324</v>
      </c>
      <c r="D1698" s="1" t="s">
        <v>7</v>
      </c>
    </row>
    <row r="1699" spans="1:4" x14ac:dyDescent="0.25">
      <c r="A1699" s="1" t="s">
        <v>1737</v>
      </c>
      <c r="B1699" s="1" t="s">
        <v>24045</v>
      </c>
      <c r="C1699" s="1" t="s">
        <v>46325</v>
      </c>
      <c r="D1699" s="1" t="s">
        <v>73</v>
      </c>
    </row>
    <row r="1700" spans="1:4" x14ac:dyDescent="0.25">
      <c r="A1700" s="1" t="s">
        <v>1738</v>
      </c>
      <c r="B1700" s="1" t="s">
        <v>24046</v>
      </c>
      <c r="C1700" s="1" t="s">
        <v>46326</v>
      </c>
      <c r="D1700" s="1" t="s">
        <v>7</v>
      </c>
    </row>
    <row r="1701" spans="1:4" x14ac:dyDescent="0.25">
      <c r="A1701" s="1" t="s">
        <v>1739</v>
      </c>
      <c r="B1701" s="1" t="s">
        <v>24047</v>
      </c>
      <c r="C1701" s="1" t="s">
        <v>46327</v>
      </c>
      <c r="D1701" s="1" t="s">
        <v>5</v>
      </c>
    </row>
    <row r="1702" spans="1:4" x14ac:dyDescent="0.25">
      <c r="A1702" s="1" t="s">
        <v>1740</v>
      </c>
      <c r="B1702" s="1" t="s">
        <v>24048</v>
      </c>
      <c r="C1702" s="1" t="s">
        <v>46328</v>
      </c>
      <c r="D1702" s="1" t="s">
        <v>12</v>
      </c>
    </row>
    <row r="1703" spans="1:4" x14ac:dyDescent="0.25">
      <c r="A1703" s="1" t="s">
        <v>1741</v>
      </c>
      <c r="B1703" s="1" t="s">
        <v>24049</v>
      </c>
      <c r="C1703" s="1" t="s">
        <v>46329</v>
      </c>
      <c r="D1703" s="1" t="s">
        <v>14</v>
      </c>
    </row>
    <row r="1704" spans="1:4" x14ac:dyDescent="0.25">
      <c r="A1704" s="1" t="s">
        <v>1742</v>
      </c>
      <c r="B1704" s="1" t="s">
        <v>24050</v>
      </c>
      <c r="C1704" s="1" t="s">
        <v>46330</v>
      </c>
      <c r="D1704" s="1" t="s">
        <v>3</v>
      </c>
    </row>
    <row r="1705" spans="1:4" x14ac:dyDescent="0.25">
      <c r="A1705" s="1" t="s">
        <v>1743</v>
      </c>
      <c r="B1705" s="1" t="s">
        <v>24051</v>
      </c>
      <c r="C1705" s="1" t="s">
        <v>46331</v>
      </c>
      <c r="D1705" s="1" t="s">
        <v>73</v>
      </c>
    </row>
    <row r="1706" spans="1:4" x14ac:dyDescent="0.25">
      <c r="A1706" s="1" t="s">
        <v>1744</v>
      </c>
      <c r="B1706" s="1" t="s">
        <v>24052</v>
      </c>
      <c r="C1706" s="1" t="s">
        <v>46332</v>
      </c>
      <c r="D1706" s="1" t="s">
        <v>16</v>
      </c>
    </row>
    <row r="1707" spans="1:4" x14ac:dyDescent="0.25">
      <c r="A1707" s="1" t="s">
        <v>1745</v>
      </c>
      <c r="B1707" s="1" t="s">
        <v>24053</v>
      </c>
      <c r="C1707" s="1" t="s">
        <v>46333</v>
      </c>
      <c r="D1707" s="1" t="s">
        <v>45</v>
      </c>
    </row>
    <row r="1708" spans="1:4" x14ac:dyDescent="0.25">
      <c r="A1708" s="1" t="s">
        <v>1746</v>
      </c>
      <c r="B1708" s="1" t="s">
        <v>24054</v>
      </c>
      <c r="C1708" s="1" t="s">
        <v>46334</v>
      </c>
      <c r="D1708" s="1" t="s">
        <v>73</v>
      </c>
    </row>
    <row r="1709" spans="1:4" x14ac:dyDescent="0.25">
      <c r="A1709" s="1" t="s">
        <v>1747</v>
      </c>
      <c r="B1709" s="1" t="s">
        <v>24055</v>
      </c>
      <c r="C1709" s="1" t="s">
        <v>46335</v>
      </c>
      <c r="D1709" s="1" t="s">
        <v>1538</v>
      </c>
    </row>
    <row r="1710" spans="1:4" x14ac:dyDescent="0.25">
      <c r="A1710" s="1" t="s">
        <v>1748</v>
      </c>
      <c r="B1710" s="1" t="s">
        <v>24056</v>
      </c>
      <c r="C1710" s="1" t="s">
        <v>46336</v>
      </c>
      <c r="D1710" s="1" t="s">
        <v>24</v>
      </c>
    </row>
    <row r="1711" spans="1:4" x14ac:dyDescent="0.25">
      <c r="A1711" s="1" t="s">
        <v>1749</v>
      </c>
      <c r="B1711" s="1" t="s">
        <v>24057</v>
      </c>
      <c r="C1711" s="1" t="s">
        <v>46337</v>
      </c>
      <c r="D1711" s="1" t="s">
        <v>7</v>
      </c>
    </row>
    <row r="1712" spans="1:4" x14ac:dyDescent="0.25">
      <c r="A1712" s="1" t="s">
        <v>1750</v>
      </c>
      <c r="B1712" s="1" t="s">
        <v>24058</v>
      </c>
      <c r="C1712" s="1" t="s">
        <v>46338</v>
      </c>
      <c r="D1712" s="1" t="s">
        <v>41</v>
      </c>
    </row>
    <row r="1713" spans="1:4" x14ac:dyDescent="0.25">
      <c r="A1713" s="1" t="s">
        <v>1751</v>
      </c>
      <c r="B1713" s="1" t="s">
        <v>24059</v>
      </c>
      <c r="C1713" s="1" t="s">
        <v>46339</v>
      </c>
      <c r="D1713" s="1" t="s">
        <v>141</v>
      </c>
    </row>
    <row r="1714" spans="1:4" x14ac:dyDescent="0.25">
      <c r="A1714" s="1" t="s">
        <v>1752</v>
      </c>
      <c r="B1714" s="1" t="s">
        <v>24060</v>
      </c>
      <c r="C1714" s="1" t="s">
        <v>46340</v>
      </c>
      <c r="D1714" s="1" t="s">
        <v>41</v>
      </c>
    </row>
    <row r="1715" spans="1:4" x14ac:dyDescent="0.25">
      <c r="A1715" s="1" t="s">
        <v>1753</v>
      </c>
      <c r="B1715" s="1" t="s">
        <v>24061</v>
      </c>
      <c r="C1715" s="1" t="s">
        <v>46341</v>
      </c>
      <c r="D1715" s="1" t="s">
        <v>7</v>
      </c>
    </row>
    <row r="1716" spans="1:4" x14ac:dyDescent="0.25">
      <c r="A1716" s="1" t="s">
        <v>1754</v>
      </c>
      <c r="B1716" s="1" t="s">
        <v>24062</v>
      </c>
      <c r="C1716" s="1" t="s">
        <v>46342</v>
      </c>
      <c r="D1716" s="1" t="s">
        <v>47</v>
      </c>
    </row>
    <row r="1717" spans="1:4" x14ac:dyDescent="0.25">
      <c r="A1717" s="1" t="s">
        <v>1755</v>
      </c>
      <c r="B1717" s="1" t="s">
        <v>24063</v>
      </c>
      <c r="C1717" s="1" t="s">
        <v>46343</v>
      </c>
      <c r="D1717" s="1" t="s">
        <v>20</v>
      </c>
    </row>
    <row r="1718" spans="1:4" x14ac:dyDescent="0.25">
      <c r="A1718" s="1" t="s">
        <v>1756</v>
      </c>
      <c r="B1718" s="1" t="s">
        <v>24064</v>
      </c>
      <c r="C1718" s="1" t="s">
        <v>46344</v>
      </c>
      <c r="D1718" s="1" t="s">
        <v>5</v>
      </c>
    </row>
    <row r="1719" spans="1:4" x14ac:dyDescent="0.25">
      <c r="A1719" s="1" t="s">
        <v>1757</v>
      </c>
      <c r="B1719" s="1" t="s">
        <v>24065</v>
      </c>
      <c r="C1719" s="1" t="s">
        <v>46345</v>
      </c>
      <c r="D1719" s="1" t="s">
        <v>7</v>
      </c>
    </row>
    <row r="1720" spans="1:4" x14ac:dyDescent="0.25">
      <c r="A1720" s="1" t="s">
        <v>1758</v>
      </c>
      <c r="B1720" s="1" t="s">
        <v>24066</v>
      </c>
      <c r="C1720" s="1" t="s">
        <v>46346</v>
      </c>
      <c r="D1720" s="1" t="s">
        <v>159</v>
      </c>
    </row>
    <row r="1721" spans="1:4" x14ac:dyDescent="0.25">
      <c r="A1721" s="1" t="s">
        <v>1759</v>
      </c>
      <c r="B1721" s="1" t="s">
        <v>24067</v>
      </c>
      <c r="C1721" s="1" t="s">
        <v>46347</v>
      </c>
      <c r="D1721" s="1" t="s">
        <v>3</v>
      </c>
    </row>
    <row r="1722" spans="1:4" x14ac:dyDescent="0.25">
      <c r="A1722" s="1" t="s">
        <v>1760</v>
      </c>
      <c r="B1722" s="1" t="s">
        <v>24068</v>
      </c>
      <c r="C1722" s="1" t="s">
        <v>46348</v>
      </c>
      <c r="D1722" s="1" t="s">
        <v>141</v>
      </c>
    </row>
    <row r="1723" spans="1:4" x14ac:dyDescent="0.25">
      <c r="A1723" s="1" t="s">
        <v>1761</v>
      </c>
      <c r="B1723" s="1" t="s">
        <v>24069</v>
      </c>
      <c r="C1723" s="1" t="s">
        <v>46349</v>
      </c>
      <c r="D1723" s="1" t="s">
        <v>62</v>
      </c>
    </row>
    <row r="1724" spans="1:4" x14ac:dyDescent="0.25">
      <c r="A1724" s="1" t="s">
        <v>1762</v>
      </c>
      <c r="B1724" s="1" t="s">
        <v>24070</v>
      </c>
      <c r="C1724" s="1" t="s">
        <v>46350</v>
      </c>
      <c r="D1724" s="1" t="s">
        <v>24</v>
      </c>
    </row>
    <row r="1725" spans="1:4" x14ac:dyDescent="0.25">
      <c r="A1725" s="1" t="s">
        <v>1763</v>
      </c>
      <c r="B1725" s="1" t="s">
        <v>24071</v>
      </c>
      <c r="C1725" s="1" t="s">
        <v>46351</v>
      </c>
      <c r="D1725" s="1" t="s">
        <v>47</v>
      </c>
    </row>
    <row r="1726" spans="1:4" x14ac:dyDescent="0.25">
      <c r="A1726" s="1" t="s">
        <v>1764</v>
      </c>
      <c r="B1726" s="1" t="s">
        <v>24072</v>
      </c>
      <c r="C1726" s="1" t="s">
        <v>46352</v>
      </c>
      <c r="D1726" s="1" t="s">
        <v>7</v>
      </c>
    </row>
    <row r="1727" spans="1:4" x14ac:dyDescent="0.25">
      <c r="A1727" s="1" t="s">
        <v>1765</v>
      </c>
      <c r="B1727" s="1" t="s">
        <v>24073</v>
      </c>
      <c r="C1727" s="1" t="s">
        <v>46353</v>
      </c>
      <c r="D1727" s="1" t="s">
        <v>73</v>
      </c>
    </row>
    <row r="1728" spans="1:4" x14ac:dyDescent="0.25">
      <c r="A1728" s="1" t="s">
        <v>1766</v>
      </c>
      <c r="B1728" s="1" t="s">
        <v>24074</v>
      </c>
      <c r="C1728" s="1" t="s">
        <v>46354</v>
      </c>
      <c r="D1728" s="1" t="s">
        <v>24</v>
      </c>
    </row>
    <row r="1729" spans="1:4" x14ac:dyDescent="0.25">
      <c r="A1729" s="1" t="s">
        <v>1767</v>
      </c>
      <c r="B1729" s="1" t="s">
        <v>24075</v>
      </c>
      <c r="C1729" s="1" t="s">
        <v>46355</v>
      </c>
      <c r="D1729" s="1" t="s">
        <v>62</v>
      </c>
    </row>
    <row r="1730" spans="1:4" x14ac:dyDescent="0.25">
      <c r="A1730" s="1" t="s">
        <v>1768</v>
      </c>
      <c r="B1730" s="1" t="s">
        <v>24076</v>
      </c>
      <c r="C1730" s="1" t="s">
        <v>46356</v>
      </c>
      <c r="D1730" s="1" t="s">
        <v>73</v>
      </c>
    </row>
    <row r="1731" spans="1:4" x14ac:dyDescent="0.25">
      <c r="A1731" s="1" t="s">
        <v>1769</v>
      </c>
      <c r="B1731" s="1" t="s">
        <v>24077</v>
      </c>
      <c r="C1731" s="1" t="s">
        <v>46357</v>
      </c>
      <c r="D1731" s="1" t="s">
        <v>47</v>
      </c>
    </row>
    <row r="1732" spans="1:4" x14ac:dyDescent="0.25">
      <c r="A1732" s="1" t="s">
        <v>1770</v>
      </c>
      <c r="B1732" s="1" t="s">
        <v>24078</v>
      </c>
      <c r="C1732" s="1" t="s">
        <v>46358</v>
      </c>
      <c r="D1732" s="1" t="s">
        <v>12</v>
      </c>
    </row>
    <row r="1733" spans="1:4" x14ac:dyDescent="0.25">
      <c r="A1733" s="1" t="s">
        <v>1771</v>
      </c>
      <c r="B1733" s="1" t="s">
        <v>24079</v>
      </c>
      <c r="C1733" s="1" t="s">
        <v>46359</v>
      </c>
      <c r="D1733" s="1" t="s">
        <v>73</v>
      </c>
    </row>
    <row r="1734" spans="1:4" x14ac:dyDescent="0.25">
      <c r="A1734" s="1" t="s">
        <v>1772</v>
      </c>
      <c r="B1734" s="1" t="s">
        <v>24080</v>
      </c>
      <c r="C1734" s="1" t="s">
        <v>46360</v>
      </c>
      <c r="D1734" s="1" t="s">
        <v>159</v>
      </c>
    </row>
    <row r="1735" spans="1:4" x14ac:dyDescent="0.25">
      <c r="A1735" s="1" t="s">
        <v>1773</v>
      </c>
      <c r="B1735" s="1" t="s">
        <v>24081</v>
      </c>
      <c r="C1735" s="1" t="s">
        <v>46361</v>
      </c>
      <c r="D1735" s="1" t="s">
        <v>12</v>
      </c>
    </row>
    <row r="1736" spans="1:4" x14ac:dyDescent="0.25">
      <c r="A1736" s="1" t="s">
        <v>1774</v>
      </c>
      <c r="B1736" s="1" t="s">
        <v>24082</v>
      </c>
      <c r="C1736" s="1" t="s">
        <v>46362</v>
      </c>
      <c r="D1736" s="1" t="s">
        <v>45</v>
      </c>
    </row>
    <row r="1737" spans="1:4" x14ac:dyDescent="0.25">
      <c r="A1737" s="1" t="s">
        <v>1775</v>
      </c>
      <c r="B1737" s="1" t="s">
        <v>24083</v>
      </c>
      <c r="C1737" s="1" t="s">
        <v>46363</v>
      </c>
      <c r="D1737" s="1" t="s">
        <v>91</v>
      </c>
    </row>
    <row r="1738" spans="1:4" x14ac:dyDescent="0.25">
      <c r="A1738" s="1" t="s">
        <v>1776</v>
      </c>
      <c r="B1738" s="1" t="s">
        <v>24084</v>
      </c>
      <c r="C1738" s="1" t="s">
        <v>46364</v>
      </c>
      <c r="D1738" s="1" t="s">
        <v>7</v>
      </c>
    </row>
    <row r="1739" spans="1:4" x14ac:dyDescent="0.25">
      <c r="A1739" s="1" t="s">
        <v>1777</v>
      </c>
      <c r="B1739" s="1" t="s">
        <v>24085</v>
      </c>
      <c r="C1739" s="1" t="s">
        <v>46365</v>
      </c>
      <c r="D1739" s="1" t="s">
        <v>152</v>
      </c>
    </row>
    <row r="1740" spans="1:4" x14ac:dyDescent="0.25">
      <c r="A1740" s="1" t="s">
        <v>1778</v>
      </c>
      <c r="B1740" s="1" t="s">
        <v>24086</v>
      </c>
      <c r="C1740" s="1" t="s">
        <v>46366</v>
      </c>
      <c r="D1740" s="1" t="s">
        <v>28</v>
      </c>
    </row>
    <row r="1741" spans="1:4" x14ac:dyDescent="0.25">
      <c r="A1741" s="1" t="s">
        <v>1779</v>
      </c>
      <c r="B1741" s="1" t="s">
        <v>24087</v>
      </c>
      <c r="C1741" s="1" t="s">
        <v>46367</v>
      </c>
      <c r="D1741" s="1" t="s">
        <v>7</v>
      </c>
    </row>
    <row r="1742" spans="1:4" x14ac:dyDescent="0.25">
      <c r="A1742" s="1" t="s">
        <v>1780</v>
      </c>
      <c r="B1742" s="1" t="s">
        <v>24088</v>
      </c>
      <c r="C1742" s="1" t="s">
        <v>46368</v>
      </c>
      <c r="D1742" s="1" t="s">
        <v>20</v>
      </c>
    </row>
    <row r="1743" spans="1:4" x14ac:dyDescent="0.25">
      <c r="A1743" s="1" t="s">
        <v>1781</v>
      </c>
      <c r="B1743" s="1" t="s">
        <v>24089</v>
      </c>
      <c r="C1743" s="1" t="s">
        <v>46369</v>
      </c>
      <c r="D1743" s="1" t="s">
        <v>62</v>
      </c>
    </row>
    <row r="1744" spans="1:4" x14ac:dyDescent="0.25">
      <c r="A1744" s="1" t="s">
        <v>1782</v>
      </c>
      <c r="B1744" s="1" t="s">
        <v>24090</v>
      </c>
      <c r="C1744" s="1" t="s">
        <v>46370</v>
      </c>
      <c r="D1744" s="1" t="s">
        <v>5</v>
      </c>
    </row>
    <row r="1745" spans="1:4" x14ac:dyDescent="0.25">
      <c r="A1745" s="1" t="s">
        <v>1783</v>
      </c>
      <c r="B1745" s="1" t="s">
        <v>24091</v>
      </c>
      <c r="C1745" s="1" t="s">
        <v>46371</v>
      </c>
      <c r="D1745" s="1" t="s">
        <v>3</v>
      </c>
    </row>
    <row r="1746" spans="1:4" x14ac:dyDescent="0.25">
      <c r="A1746" s="1" t="s">
        <v>1784</v>
      </c>
      <c r="B1746" s="1" t="s">
        <v>24092</v>
      </c>
      <c r="C1746" s="1" t="s">
        <v>46372</v>
      </c>
      <c r="D1746" s="1" t="s">
        <v>253</v>
      </c>
    </row>
    <row r="1747" spans="1:4" x14ac:dyDescent="0.25">
      <c r="A1747" s="1" t="s">
        <v>1785</v>
      </c>
      <c r="B1747" s="1" t="s">
        <v>24093</v>
      </c>
      <c r="C1747" s="1" t="s">
        <v>46373</v>
      </c>
      <c r="D1747" s="1" t="s">
        <v>41</v>
      </c>
    </row>
    <row r="1748" spans="1:4" x14ac:dyDescent="0.25">
      <c r="A1748" s="1" t="s">
        <v>1786</v>
      </c>
      <c r="B1748" s="1" t="s">
        <v>24094</v>
      </c>
      <c r="C1748" s="1" t="s">
        <v>46374</v>
      </c>
      <c r="D1748" s="1" t="s">
        <v>3</v>
      </c>
    </row>
    <row r="1749" spans="1:4" x14ac:dyDescent="0.25">
      <c r="A1749" s="1" t="s">
        <v>1787</v>
      </c>
      <c r="B1749" s="1" t="s">
        <v>24095</v>
      </c>
      <c r="C1749" s="1" t="s">
        <v>46375</v>
      </c>
      <c r="D1749" s="1" t="s">
        <v>32</v>
      </c>
    </row>
    <row r="1750" spans="1:4" x14ac:dyDescent="0.25">
      <c r="A1750" s="1" t="s">
        <v>1788</v>
      </c>
      <c r="B1750" s="1" t="s">
        <v>24096</v>
      </c>
      <c r="C1750" s="1" t="s">
        <v>46376</v>
      </c>
      <c r="D1750" s="1" t="s">
        <v>16</v>
      </c>
    </row>
    <row r="1751" spans="1:4" x14ac:dyDescent="0.25">
      <c r="A1751" s="1" t="s">
        <v>1789</v>
      </c>
      <c r="B1751" s="1" t="s">
        <v>24097</v>
      </c>
      <c r="C1751" s="1" t="s">
        <v>46377</v>
      </c>
      <c r="D1751" s="1" t="s">
        <v>108</v>
      </c>
    </row>
    <row r="1752" spans="1:4" x14ac:dyDescent="0.25">
      <c r="A1752" s="1" t="s">
        <v>1790</v>
      </c>
      <c r="B1752" s="1" t="s">
        <v>24098</v>
      </c>
      <c r="C1752" s="1" t="s">
        <v>46378</v>
      </c>
      <c r="D1752" s="1" t="s">
        <v>18</v>
      </c>
    </row>
    <row r="1753" spans="1:4" x14ac:dyDescent="0.25">
      <c r="A1753" s="1" t="s">
        <v>1791</v>
      </c>
      <c r="B1753" s="1" t="s">
        <v>24099</v>
      </c>
      <c r="C1753" s="1" t="s">
        <v>46379</v>
      </c>
      <c r="D1753" s="1" t="s">
        <v>20</v>
      </c>
    </row>
    <row r="1754" spans="1:4" x14ac:dyDescent="0.25">
      <c r="A1754" s="1" t="s">
        <v>1792</v>
      </c>
      <c r="B1754" s="1" t="s">
        <v>24100</v>
      </c>
      <c r="C1754" s="1" t="s">
        <v>46380</v>
      </c>
      <c r="D1754" s="1" t="s">
        <v>3</v>
      </c>
    </row>
    <row r="1755" spans="1:4" x14ac:dyDescent="0.25">
      <c r="A1755" s="1" t="s">
        <v>1793</v>
      </c>
      <c r="B1755" s="1" t="s">
        <v>24101</v>
      </c>
      <c r="C1755" s="1" t="s">
        <v>46381</v>
      </c>
      <c r="D1755" s="1" t="s">
        <v>73</v>
      </c>
    </row>
    <row r="1756" spans="1:4" x14ac:dyDescent="0.25">
      <c r="A1756" s="1" t="s">
        <v>1794</v>
      </c>
      <c r="B1756" s="1" t="s">
        <v>24102</v>
      </c>
      <c r="C1756" s="1" t="s">
        <v>46382</v>
      </c>
      <c r="D1756" s="1" t="s">
        <v>73</v>
      </c>
    </row>
    <row r="1757" spans="1:4" x14ac:dyDescent="0.25">
      <c r="A1757" s="1" t="s">
        <v>1795</v>
      </c>
      <c r="B1757" s="1" t="s">
        <v>24103</v>
      </c>
      <c r="C1757" s="1" t="s">
        <v>46383</v>
      </c>
      <c r="D1757" s="1" t="s">
        <v>7</v>
      </c>
    </row>
    <row r="1758" spans="1:4" x14ac:dyDescent="0.25">
      <c r="A1758" s="1" t="s">
        <v>1796</v>
      </c>
      <c r="B1758" s="1" t="s">
        <v>24104</v>
      </c>
      <c r="C1758" s="1" t="s">
        <v>46384</v>
      </c>
      <c r="D1758" s="1" t="s">
        <v>5</v>
      </c>
    </row>
    <row r="1759" spans="1:4" x14ac:dyDescent="0.25">
      <c r="A1759" s="1" t="s">
        <v>1797</v>
      </c>
      <c r="B1759" s="1" t="s">
        <v>24105</v>
      </c>
      <c r="C1759" s="1" t="s">
        <v>46385</v>
      </c>
      <c r="D1759" s="1" t="s">
        <v>5</v>
      </c>
    </row>
    <row r="1760" spans="1:4" x14ac:dyDescent="0.25">
      <c r="A1760" s="1" t="s">
        <v>1798</v>
      </c>
      <c r="B1760" s="1" t="s">
        <v>24106</v>
      </c>
      <c r="C1760" s="1" t="s">
        <v>46386</v>
      </c>
      <c r="D1760" s="1" t="s">
        <v>253</v>
      </c>
    </row>
    <row r="1761" spans="1:4" x14ac:dyDescent="0.25">
      <c r="A1761" s="1" t="s">
        <v>1799</v>
      </c>
      <c r="B1761" s="1" t="s">
        <v>24107</v>
      </c>
      <c r="C1761" s="1" t="s">
        <v>46387</v>
      </c>
      <c r="D1761" s="1" t="s">
        <v>34</v>
      </c>
    </row>
    <row r="1762" spans="1:4" x14ac:dyDescent="0.25">
      <c r="A1762" s="1" t="s">
        <v>1800</v>
      </c>
      <c r="B1762" s="1" t="s">
        <v>24108</v>
      </c>
      <c r="C1762" s="1" t="s">
        <v>46388</v>
      </c>
      <c r="D1762" s="1" t="s">
        <v>5</v>
      </c>
    </row>
    <row r="1763" spans="1:4" x14ac:dyDescent="0.25">
      <c r="A1763" s="1" t="s">
        <v>1801</v>
      </c>
      <c r="B1763" s="1" t="s">
        <v>24109</v>
      </c>
      <c r="C1763" s="1" t="s">
        <v>46389</v>
      </c>
      <c r="D1763" s="1" t="s">
        <v>73</v>
      </c>
    </row>
    <row r="1764" spans="1:4" x14ac:dyDescent="0.25">
      <c r="A1764" s="1" t="s">
        <v>1802</v>
      </c>
      <c r="B1764" s="1" t="s">
        <v>24110</v>
      </c>
      <c r="C1764" s="1" t="s">
        <v>46390</v>
      </c>
      <c r="D1764" s="1" t="s">
        <v>7</v>
      </c>
    </row>
    <row r="1765" spans="1:4" x14ac:dyDescent="0.25">
      <c r="A1765" s="1" t="s">
        <v>1803</v>
      </c>
      <c r="B1765" s="1" t="s">
        <v>24111</v>
      </c>
      <c r="C1765" s="1" t="s">
        <v>46391</v>
      </c>
      <c r="D1765" s="1" t="s">
        <v>7</v>
      </c>
    </row>
    <row r="1766" spans="1:4" x14ac:dyDescent="0.25">
      <c r="A1766" s="1" t="s">
        <v>1804</v>
      </c>
      <c r="B1766" s="1" t="s">
        <v>24112</v>
      </c>
      <c r="C1766" s="1" t="s">
        <v>46392</v>
      </c>
      <c r="D1766" s="1" t="s">
        <v>159</v>
      </c>
    </row>
    <row r="1767" spans="1:4" x14ac:dyDescent="0.25">
      <c r="A1767" s="1" t="s">
        <v>1805</v>
      </c>
      <c r="B1767" s="1" t="s">
        <v>24113</v>
      </c>
      <c r="C1767" s="1" t="s">
        <v>46393</v>
      </c>
      <c r="D1767" s="1" t="s">
        <v>20</v>
      </c>
    </row>
    <row r="1768" spans="1:4" x14ac:dyDescent="0.25">
      <c r="A1768" s="1" t="s">
        <v>1806</v>
      </c>
      <c r="B1768" s="1" t="s">
        <v>24114</v>
      </c>
      <c r="C1768" s="1" t="s">
        <v>46394</v>
      </c>
      <c r="D1768" s="1" t="s">
        <v>41</v>
      </c>
    </row>
    <row r="1769" spans="1:4" x14ac:dyDescent="0.25">
      <c r="A1769" s="1" t="s">
        <v>1807</v>
      </c>
      <c r="B1769" s="1" t="s">
        <v>24115</v>
      </c>
      <c r="C1769" s="1" t="s">
        <v>46395</v>
      </c>
      <c r="D1769" s="1" t="s">
        <v>45</v>
      </c>
    </row>
    <row r="1770" spans="1:4" x14ac:dyDescent="0.25">
      <c r="A1770" s="1" t="s">
        <v>1808</v>
      </c>
      <c r="B1770" s="1" t="s">
        <v>24116</v>
      </c>
      <c r="C1770" s="1" t="s">
        <v>46396</v>
      </c>
      <c r="D1770" s="1" t="s">
        <v>20</v>
      </c>
    </row>
    <row r="1771" spans="1:4" x14ac:dyDescent="0.25">
      <c r="A1771" s="1" t="s">
        <v>1809</v>
      </c>
      <c r="B1771" s="1" t="s">
        <v>24117</v>
      </c>
      <c r="C1771" s="1" t="s">
        <v>46397</v>
      </c>
      <c r="D1771" s="1" t="s">
        <v>47</v>
      </c>
    </row>
    <row r="1772" spans="1:4" x14ac:dyDescent="0.25">
      <c r="A1772" s="1" t="s">
        <v>1810</v>
      </c>
      <c r="B1772" s="1" t="s">
        <v>24118</v>
      </c>
      <c r="C1772" s="1" t="s">
        <v>46398</v>
      </c>
      <c r="D1772" s="1" t="s">
        <v>3</v>
      </c>
    </row>
    <row r="1773" spans="1:4" x14ac:dyDescent="0.25">
      <c r="A1773" s="1" t="s">
        <v>1811</v>
      </c>
      <c r="B1773" s="1" t="s">
        <v>24119</v>
      </c>
      <c r="C1773" s="1" t="s">
        <v>46399</v>
      </c>
      <c r="D1773" s="1" t="s">
        <v>62</v>
      </c>
    </row>
    <row r="1774" spans="1:4" x14ac:dyDescent="0.25">
      <c r="A1774" s="1" t="s">
        <v>1812</v>
      </c>
      <c r="B1774" s="1" t="s">
        <v>24120</v>
      </c>
      <c r="C1774" s="1" t="s">
        <v>46400</v>
      </c>
      <c r="D1774" s="1" t="s">
        <v>3</v>
      </c>
    </row>
    <row r="1775" spans="1:4" x14ac:dyDescent="0.25">
      <c r="A1775" s="1" t="s">
        <v>1813</v>
      </c>
      <c r="B1775" s="1" t="s">
        <v>24121</v>
      </c>
      <c r="C1775" s="1" t="s">
        <v>46401</v>
      </c>
      <c r="D1775" s="1" t="s">
        <v>152</v>
      </c>
    </row>
    <row r="1776" spans="1:4" x14ac:dyDescent="0.25">
      <c r="A1776" s="1" t="s">
        <v>1814</v>
      </c>
      <c r="B1776" s="1" t="s">
        <v>24122</v>
      </c>
      <c r="C1776" s="1" t="s">
        <v>46402</v>
      </c>
      <c r="D1776" s="1" t="s">
        <v>73</v>
      </c>
    </row>
    <row r="1777" spans="1:4" x14ac:dyDescent="0.25">
      <c r="A1777" s="1" t="s">
        <v>1815</v>
      </c>
      <c r="B1777" s="1" t="s">
        <v>24123</v>
      </c>
      <c r="C1777" s="1" t="s">
        <v>46403</v>
      </c>
      <c r="D1777" s="1" t="s">
        <v>7</v>
      </c>
    </row>
    <row r="1778" spans="1:4" x14ac:dyDescent="0.25">
      <c r="A1778" s="1" t="s">
        <v>1816</v>
      </c>
      <c r="B1778" s="1" t="s">
        <v>24124</v>
      </c>
      <c r="C1778" s="1" t="s">
        <v>46404</v>
      </c>
      <c r="D1778" s="1" t="s">
        <v>45</v>
      </c>
    </row>
    <row r="1779" spans="1:4" x14ac:dyDescent="0.25">
      <c r="A1779" s="1" t="s">
        <v>1817</v>
      </c>
      <c r="B1779" s="1" t="s">
        <v>24125</v>
      </c>
      <c r="C1779" s="1" t="s">
        <v>46405</v>
      </c>
      <c r="D1779" s="1" t="s">
        <v>20</v>
      </c>
    </row>
    <row r="1780" spans="1:4" x14ac:dyDescent="0.25">
      <c r="A1780" s="1" t="s">
        <v>1818</v>
      </c>
      <c r="B1780" s="1" t="s">
        <v>24126</v>
      </c>
      <c r="C1780" s="1" t="s">
        <v>46406</v>
      </c>
      <c r="D1780" s="1" t="s">
        <v>73</v>
      </c>
    </row>
    <row r="1781" spans="1:4" x14ac:dyDescent="0.25">
      <c r="A1781" s="1" t="s">
        <v>1819</v>
      </c>
      <c r="B1781" s="1" t="s">
        <v>24127</v>
      </c>
      <c r="C1781" s="1" t="s">
        <v>46407</v>
      </c>
      <c r="D1781" s="1" t="s">
        <v>45</v>
      </c>
    </row>
    <row r="1782" spans="1:4" x14ac:dyDescent="0.25">
      <c r="A1782" s="1" t="s">
        <v>1820</v>
      </c>
      <c r="B1782" s="1" t="s">
        <v>24128</v>
      </c>
      <c r="C1782" s="1" t="s">
        <v>46408</v>
      </c>
      <c r="D1782" s="1" t="s">
        <v>91</v>
      </c>
    </row>
    <row r="1783" spans="1:4" x14ac:dyDescent="0.25">
      <c r="A1783" s="1" t="s">
        <v>1821</v>
      </c>
      <c r="B1783" s="1" t="s">
        <v>24129</v>
      </c>
      <c r="C1783" s="1" t="s">
        <v>46409</v>
      </c>
      <c r="D1783" s="1" t="s">
        <v>3</v>
      </c>
    </row>
    <row r="1784" spans="1:4" x14ac:dyDescent="0.25">
      <c r="A1784" s="1" t="s">
        <v>1822</v>
      </c>
      <c r="B1784" s="1" t="s">
        <v>24130</v>
      </c>
      <c r="C1784" s="1" t="s">
        <v>46410</v>
      </c>
      <c r="D1784" s="1" t="s">
        <v>7</v>
      </c>
    </row>
    <row r="1785" spans="1:4" x14ac:dyDescent="0.25">
      <c r="A1785" s="1" t="s">
        <v>1823</v>
      </c>
      <c r="B1785" s="1" t="s">
        <v>24131</v>
      </c>
      <c r="C1785" s="1" t="s">
        <v>46411</v>
      </c>
      <c r="D1785" s="1" t="s">
        <v>73</v>
      </c>
    </row>
    <row r="1786" spans="1:4" x14ac:dyDescent="0.25">
      <c r="A1786" s="1" t="s">
        <v>1824</v>
      </c>
      <c r="B1786" s="1" t="s">
        <v>24132</v>
      </c>
      <c r="C1786" s="1" t="s">
        <v>46412</v>
      </c>
      <c r="D1786" s="1" t="s">
        <v>34</v>
      </c>
    </row>
    <row r="1787" spans="1:4" x14ac:dyDescent="0.25">
      <c r="A1787" s="1" t="s">
        <v>1825</v>
      </c>
      <c r="B1787" s="1" t="s">
        <v>24133</v>
      </c>
      <c r="C1787" s="1" t="s">
        <v>46413</v>
      </c>
      <c r="D1787" s="1" t="s">
        <v>18</v>
      </c>
    </row>
    <row r="1788" spans="1:4" x14ac:dyDescent="0.25">
      <c r="A1788" s="1" t="s">
        <v>1826</v>
      </c>
      <c r="B1788" s="1" t="s">
        <v>24134</v>
      </c>
      <c r="C1788" s="1" t="s">
        <v>46414</v>
      </c>
      <c r="D1788" s="1" t="s">
        <v>28</v>
      </c>
    </row>
    <row r="1789" spans="1:4" x14ac:dyDescent="0.25">
      <c r="A1789" s="1" t="s">
        <v>1827</v>
      </c>
      <c r="B1789" s="1" t="s">
        <v>24135</v>
      </c>
      <c r="C1789" s="1" t="s">
        <v>46415</v>
      </c>
      <c r="D1789" s="1" t="s">
        <v>28</v>
      </c>
    </row>
    <row r="1790" spans="1:4" x14ac:dyDescent="0.25">
      <c r="A1790" s="1" t="s">
        <v>1828</v>
      </c>
      <c r="B1790" s="1" t="s">
        <v>24136</v>
      </c>
      <c r="C1790" s="1" t="s">
        <v>46416</v>
      </c>
      <c r="D1790" s="1" t="s">
        <v>5</v>
      </c>
    </row>
    <row r="1791" spans="1:4" x14ac:dyDescent="0.25">
      <c r="A1791" s="1" t="s">
        <v>1829</v>
      </c>
      <c r="B1791" s="1" t="s">
        <v>24137</v>
      </c>
      <c r="C1791" s="1" t="s">
        <v>46417</v>
      </c>
      <c r="D1791" s="1" t="s">
        <v>12</v>
      </c>
    </row>
    <row r="1792" spans="1:4" x14ac:dyDescent="0.25">
      <c r="A1792" s="1" t="s">
        <v>1830</v>
      </c>
      <c r="B1792" s="1" t="s">
        <v>24138</v>
      </c>
      <c r="C1792" s="1" t="s">
        <v>46418</v>
      </c>
      <c r="D1792" s="1" t="s">
        <v>73</v>
      </c>
    </row>
    <row r="1793" spans="1:4" x14ac:dyDescent="0.25">
      <c r="A1793" s="1" t="s">
        <v>1831</v>
      </c>
      <c r="B1793" s="1" t="s">
        <v>24139</v>
      </c>
      <c r="C1793" s="1" t="s">
        <v>46419</v>
      </c>
      <c r="D1793" s="1" t="s">
        <v>7</v>
      </c>
    </row>
    <row r="1794" spans="1:4" x14ac:dyDescent="0.25">
      <c r="A1794" s="1" t="s">
        <v>1832</v>
      </c>
      <c r="B1794" s="1" t="s">
        <v>24140</v>
      </c>
      <c r="C1794" s="1" t="s">
        <v>46420</v>
      </c>
      <c r="D1794" s="1" t="s">
        <v>7</v>
      </c>
    </row>
    <row r="1795" spans="1:4" x14ac:dyDescent="0.25">
      <c r="A1795" s="1" t="s">
        <v>1833</v>
      </c>
      <c r="B1795" s="1" t="s">
        <v>24141</v>
      </c>
      <c r="C1795" s="1" t="s">
        <v>46421</v>
      </c>
      <c r="D1795" s="1" t="s">
        <v>108</v>
      </c>
    </row>
    <row r="1796" spans="1:4" x14ac:dyDescent="0.25">
      <c r="A1796" s="1" t="s">
        <v>1834</v>
      </c>
      <c r="B1796" s="1" t="s">
        <v>24142</v>
      </c>
      <c r="C1796" s="1" t="s">
        <v>46422</v>
      </c>
      <c r="D1796" s="1" t="s">
        <v>7</v>
      </c>
    </row>
    <row r="1797" spans="1:4" x14ac:dyDescent="0.25">
      <c r="A1797" s="1" t="s">
        <v>1835</v>
      </c>
      <c r="B1797" s="1" t="s">
        <v>24143</v>
      </c>
      <c r="C1797" s="1" t="s">
        <v>46423</v>
      </c>
      <c r="D1797" s="1" t="s">
        <v>141</v>
      </c>
    </row>
    <row r="1798" spans="1:4" x14ac:dyDescent="0.25">
      <c r="A1798" s="1" t="s">
        <v>1836</v>
      </c>
      <c r="B1798" s="1" t="s">
        <v>24144</v>
      </c>
      <c r="C1798" s="1" t="s">
        <v>46424</v>
      </c>
      <c r="D1798" s="1" t="s">
        <v>3</v>
      </c>
    </row>
    <row r="1799" spans="1:4" x14ac:dyDescent="0.25">
      <c r="A1799" s="1" t="s">
        <v>1837</v>
      </c>
      <c r="B1799" s="1" t="s">
        <v>24145</v>
      </c>
      <c r="C1799" s="1" t="s">
        <v>46425</v>
      </c>
      <c r="D1799" s="1" t="s">
        <v>3</v>
      </c>
    </row>
    <row r="1800" spans="1:4" x14ac:dyDescent="0.25">
      <c r="A1800" s="1" t="s">
        <v>1838</v>
      </c>
      <c r="B1800" s="1" t="s">
        <v>24146</v>
      </c>
      <c r="C1800" s="1" t="s">
        <v>46426</v>
      </c>
      <c r="D1800" s="1" t="s">
        <v>73</v>
      </c>
    </row>
    <row r="1801" spans="1:4" x14ac:dyDescent="0.25">
      <c r="A1801" s="1" t="s">
        <v>1839</v>
      </c>
      <c r="B1801" s="1" t="s">
        <v>24147</v>
      </c>
      <c r="C1801" s="1" t="s">
        <v>46427</v>
      </c>
      <c r="D1801" s="1" t="s">
        <v>34</v>
      </c>
    </row>
    <row r="1802" spans="1:4" x14ac:dyDescent="0.25">
      <c r="A1802" s="1" t="s">
        <v>1840</v>
      </c>
      <c r="B1802" s="1" t="s">
        <v>24148</v>
      </c>
      <c r="C1802" s="1" t="s">
        <v>46428</v>
      </c>
      <c r="D1802" s="1" t="s">
        <v>3</v>
      </c>
    </row>
    <row r="1803" spans="1:4" x14ac:dyDescent="0.25">
      <c r="A1803" s="1" t="s">
        <v>1841</v>
      </c>
      <c r="B1803" s="1" t="s">
        <v>24149</v>
      </c>
      <c r="C1803" s="1" t="s">
        <v>46429</v>
      </c>
      <c r="D1803" s="1" t="s">
        <v>3</v>
      </c>
    </row>
    <row r="1804" spans="1:4" x14ac:dyDescent="0.25">
      <c r="A1804" s="1" t="s">
        <v>1842</v>
      </c>
      <c r="B1804" s="1" t="s">
        <v>24150</v>
      </c>
      <c r="C1804" s="1" t="s">
        <v>46430</v>
      </c>
      <c r="D1804" s="1" t="s">
        <v>47</v>
      </c>
    </row>
    <row r="1805" spans="1:4" x14ac:dyDescent="0.25">
      <c r="A1805" s="1" t="s">
        <v>1843</v>
      </c>
      <c r="B1805" s="1" t="s">
        <v>24151</v>
      </c>
      <c r="C1805" s="1" t="s">
        <v>46431</v>
      </c>
      <c r="D1805" s="1" t="s">
        <v>141</v>
      </c>
    </row>
    <row r="1806" spans="1:4" x14ac:dyDescent="0.25">
      <c r="A1806" s="1" t="s">
        <v>1844</v>
      </c>
      <c r="B1806" s="1" t="s">
        <v>24152</v>
      </c>
      <c r="C1806" s="1" t="s">
        <v>46432</v>
      </c>
      <c r="D1806" s="1" t="s">
        <v>34</v>
      </c>
    </row>
    <row r="1807" spans="1:4" x14ac:dyDescent="0.25">
      <c r="A1807" s="1" t="s">
        <v>1845</v>
      </c>
      <c r="B1807" s="1" t="s">
        <v>24153</v>
      </c>
      <c r="C1807" s="1" t="s">
        <v>46433</v>
      </c>
      <c r="D1807" s="1" t="s">
        <v>62</v>
      </c>
    </row>
    <row r="1808" spans="1:4" x14ac:dyDescent="0.25">
      <c r="A1808" s="1" t="s">
        <v>1846</v>
      </c>
      <c r="B1808" s="1" t="s">
        <v>24154</v>
      </c>
      <c r="C1808" s="1" t="s">
        <v>46434</v>
      </c>
      <c r="D1808" s="1" t="s">
        <v>12</v>
      </c>
    </row>
    <row r="1809" spans="1:4" x14ac:dyDescent="0.25">
      <c r="A1809" s="1" t="s">
        <v>1847</v>
      </c>
      <c r="B1809" s="1" t="s">
        <v>24155</v>
      </c>
      <c r="C1809" s="1" t="s">
        <v>46435</v>
      </c>
      <c r="D1809" s="1" t="s">
        <v>12</v>
      </c>
    </row>
    <row r="1810" spans="1:4" x14ac:dyDescent="0.25">
      <c r="A1810" s="1" t="s">
        <v>1848</v>
      </c>
      <c r="B1810" s="1" t="s">
        <v>24156</v>
      </c>
      <c r="C1810" s="1" t="s">
        <v>46436</v>
      </c>
      <c r="D1810" s="1" t="s">
        <v>12</v>
      </c>
    </row>
    <row r="1811" spans="1:4" x14ac:dyDescent="0.25">
      <c r="A1811" s="1" t="s">
        <v>1849</v>
      </c>
      <c r="B1811" s="1" t="s">
        <v>24157</v>
      </c>
      <c r="C1811" s="1" t="s">
        <v>46437</v>
      </c>
      <c r="D1811" s="1" t="s">
        <v>152</v>
      </c>
    </row>
    <row r="1812" spans="1:4" x14ac:dyDescent="0.25">
      <c r="A1812" s="1" t="s">
        <v>1850</v>
      </c>
      <c r="B1812" s="1" t="s">
        <v>24158</v>
      </c>
      <c r="C1812" s="1" t="s">
        <v>46438</v>
      </c>
      <c r="D1812" s="1" t="s">
        <v>73</v>
      </c>
    </row>
    <row r="1813" spans="1:4" x14ac:dyDescent="0.25">
      <c r="A1813" s="1" t="s">
        <v>1851</v>
      </c>
      <c r="B1813" s="1" t="s">
        <v>24159</v>
      </c>
      <c r="C1813" s="1" t="s">
        <v>46439</v>
      </c>
      <c r="D1813" s="1" t="s">
        <v>3</v>
      </c>
    </row>
    <row r="1814" spans="1:4" x14ac:dyDescent="0.25">
      <c r="A1814" s="1" t="s">
        <v>1852</v>
      </c>
      <c r="B1814" s="1" t="s">
        <v>24160</v>
      </c>
      <c r="C1814" s="1" t="s">
        <v>46440</v>
      </c>
      <c r="D1814" s="1" t="s">
        <v>3</v>
      </c>
    </row>
    <row r="1815" spans="1:4" x14ac:dyDescent="0.25">
      <c r="A1815" s="1" t="s">
        <v>1853</v>
      </c>
      <c r="B1815" s="1" t="s">
        <v>24161</v>
      </c>
      <c r="C1815" s="1" t="s">
        <v>46441</v>
      </c>
      <c r="D1815" s="1" t="s">
        <v>91</v>
      </c>
    </row>
    <row r="1816" spans="1:4" x14ac:dyDescent="0.25">
      <c r="A1816" s="1" t="s">
        <v>1854</v>
      </c>
      <c r="B1816" s="1" t="s">
        <v>24162</v>
      </c>
      <c r="C1816" s="1" t="s">
        <v>46442</v>
      </c>
      <c r="D1816" s="1" t="s">
        <v>5</v>
      </c>
    </row>
    <row r="1817" spans="1:4" x14ac:dyDescent="0.25">
      <c r="A1817" s="1" t="s">
        <v>1855</v>
      </c>
      <c r="B1817" s="1" t="s">
        <v>24163</v>
      </c>
      <c r="C1817" s="1" t="s">
        <v>46443</v>
      </c>
      <c r="D1817" s="1" t="s">
        <v>20</v>
      </c>
    </row>
    <row r="1818" spans="1:4" x14ac:dyDescent="0.25">
      <c r="A1818" s="1" t="s">
        <v>1856</v>
      </c>
      <c r="B1818" s="1" t="s">
        <v>24164</v>
      </c>
      <c r="C1818" s="1" t="s">
        <v>46444</v>
      </c>
      <c r="D1818" s="1" t="s">
        <v>152</v>
      </c>
    </row>
    <row r="1819" spans="1:4" x14ac:dyDescent="0.25">
      <c r="A1819" s="1" t="s">
        <v>1857</v>
      </c>
      <c r="B1819" s="1" t="s">
        <v>24165</v>
      </c>
      <c r="C1819" s="1" t="s">
        <v>46445</v>
      </c>
      <c r="D1819" s="1" t="s">
        <v>152</v>
      </c>
    </row>
    <row r="1820" spans="1:4" x14ac:dyDescent="0.25">
      <c r="A1820" s="1" t="s">
        <v>1858</v>
      </c>
      <c r="B1820" s="1" t="s">
        <v>24166</v>
      </c>
      <c r="C1820" s="1" t="s">
        <v>46446</v>
      </c>
      <c r="D1820" s="1" t="s">
        <v>28</v>
      </c>
    </row>
    <row r="1821" spans="1:4" x14ac:dyDescent="0.25">
      <c r="A1821" s="1" t="s">
        <v>1859</v>
      </c>
      <c r="B1821" s="1" t="s">
        <v>24167</v>
      </c>
      <c r="C1821" s="1" t="s">
        <v>46447</v>
      </c>
      <c r="D1821" s="1" t="s">
        <v>73</v>
      </c>
    </row>
    <row r="1822" spans="1:4" x14ac:dyDescent="0.25">
      <c r="A1822" s="1" t="s">
        <v>1860</v>
      </c>
      <c r="B1822" s="1" t="s">
        <v>24168</v>
      </c>
      <c r="C1822" s="1" t="s">
        <v>46448</v>
      </c>
      <c r="D1822" s="1" t="s">
        <v>20</v>
      </c>
    </row>
    <row r="1823" spans="1:4" x14ac:dyDescent="0.25">
      <c r="A1823" s="1" t="s">
        <v>1861</v>
      </c>
      <c r="B1823" s="1" t="s">
        <v>24169</v>
      </c>
      <c r="C1823" s="1" t="s">
        <v>46449</v>
      </c>
      <c r="D1823" s="1" t="s">
        <v>5</v>
      </c>
    </row>
    <row r="1824" spans="1:4" x14ac:dyDescent="0.25">
      <c r="A1824" s="1" t="s">
        <v>1862</v>
      </c>
      <c r="B1824" s="1" t="s">
        <v>24170</v>
      </c>
      <c r="C1824" s="1" t="s">
        <v>46450</v>
      </c>
      <c r="D1824" s="1" t="s">
        <v>5</v>
      </c>
    </row>
    <row r="1825" spans="1:4" x14ac:dyDescent="0.25">
      <c r="A1825" s="1" t="s">
        <v>1863</v>
      </c>
      <c r="B1825" s="1" t="s">
        <v>24171</v>
      </c>
      <c r="C1825" s="1" t="s">
        <v>46451</v>
      </c>
      <c r="D1825" s="1" t="s">
        <v>34</v>
      </c>
    </row>
    <row r="1826" spans="1:4" x14ac:dyDescent="0.25">
      <c r="A1826" s="1" t="s">
        <v>1864</v>
      </c>
      <c r="B1826" s="1" t="s">
        <v>24172</v>
      </c>
      <c r="C1826" s="1" t="s">
        <v>46452</v>
      </c>
      <c r="D1826" s="1" t="s">
        <v>20</v>
      </c>
    </row>
    <row r="1827" spans="1:4" x14ac:dyDescent="0.25">
      <c r="A1827" s="1" t="s">
        <v>1865</v>
      </c>
      <c r="B1827" s="1" t="s">
        <v>24173</v>
      </c>
      <c r="C1827" s="1" t="s">
        <v>46453</v>
      </c>
      <c r="D1827" s="1" t="s">
        <v>7</v>
      </c>
    </row>
    <row r="1828" spans="1:4" x14ac:dyDescent="0.25">
      <c r="A1828" s="1" t="s">
        <v>1866</v>
      </c>
      <c r="B1828" s="1" t="s">
        <v>24174</v>
      </c>
      <c r="C1828" s="1" t="s">
        <v>46454</v>
      </c>
      <c r="D1828" s="1" t="s">
        <v>7</v>
      </c>
    </row>
    <row r="1829" spans="1:4" x14ac:dyDescent="0.25">
      <c r="A1829" s="1" t="s">
        <v>1867</v>
      </c>
      <c r="B1829" s="1" t="s">
        <v>24175</v>
      </c>
      <c r="C1829" s="1" t="s">
        <v>46455</v>
      </c>
      <c r="D1829" s="1" t="s">
        <v>152</v>
      </c>
    </row>
    <row r="1830" spans="1:4" x14ac:dyDescent="0.25">
      <c r="A1830" s="1" t="s">
        <v>1868</v>
      </c>
      <c r="B1830" s="1" t="s">
        <v>24176</v>
      </c>
      <c r="C1830" s="1" t="s">
        <v>46456</v>
      </c>
      <c r="D1830" s="1" t="s">
        <v>20</v>
      </c>
    </row>
    <row r="1831" spans="1:4" x14ac:dyDescent="0.25">
      <c r="A1831" s="1" t="s">
        <v>1869</v>
      </c>
      <c r="B1831" s="1" t="s">
        <v>24177</v>
      </c>
      <c r="C1831" s="1" t="s">
        <v>46457</v>
      </c>
      <c r="D1831" s="1" t="s">
        <v>20</v>
      </c>
    </row>
    <row r="1832" spans="1:4" x14ac:dyDescent="0.25">
      <c r="A1832" s="1" t="s">
        <v>1870</v>
      </c>
      <c r="B1832" s="1" t="s">
        <v>24178</v>
      </c>
      <c r="C1832" s="1" t="s">
        <v>46458</v>
      </c>
      <c r="D1832" s="1" t="s">
        <v>12</v>
      </c>
    </row>
    <row r="1833" spans="1:4" x14ac:dyDescent="0.25">
      <c r="A1833" s="1" t="s">
        <v>1871</v>
      </c>
      <c r="B1833" s="1" t="s">
        <v>24179</v>
      </c>
      <c r="C1833" s="1" t="s">
        <v>46459</v>
      </c>
      <c r="D1833" s="1" t="s">
        <v>12</v>
      </c>
    </row>
    <row r="1834" spans="1:4" x14ac:dyDescent="0.25">
      <c r="A1834" s="1" t="s">
        <v>1872</v>
      </c>
      <c r="B1834" s="1" t="s">
        <v>24180</v>
      </c>
      <c r="C1834" s="1" t="s">
        <v>46460</v>
      </c>
      <c r="D1834" s="1" t="s">
        <v>45</v>
      </c>
    </row>
    <row r="1835" spans="1:4" x14ac:dyDescent="0.25">
      <c r="A1835" s="1" t="s">
        <v>1873</v>
      </c>
      <c r="B1835" s="1" t="s">
        <v>24181</v>
      </c>
      <c r="C1835" s="1" t="s">
        <v>46461</v>
      </c>
      <c r="D1835" s="1" t="s">
        <v>12</v>
      </c>
    </row>
    <row r="1836" spans="1:4" x14ac:dyDescent="0.25">
      <c r="A1836" s="1" t="s">
        <v>1874</v>
      </c>
      <c r="B1836" s="1" t="s">
        <v>24182</v>
      </c>
      <c r="C1836" s="1" t="s">
        <v>46462</v>
      </c>
      <c r="D1836" s="1" t="s">
        <v>12</v>
      </c>
    </row>
    <row r="1837" spans="1:4" x14ac:dyDescent="0.25">
      <c r="A1837" s="1" t="s">
        <v>1875</v>
      </c>
      <c r="B1837" s="1" t="s">
        <v>24183</v>
      </c>
      <c r="C1837" s="1" t="s">
        <v>46463</v>
      </c>
      <c r="D1837" s="1" t="s">
        <v>28</v>
      </c>
    </row>
    <row r="1838" spans="1:4" x14ac:dyDescent="0.25">
      <c r="A1838" s="1" t="s">
        <v>1876</v>
      </c>
      <c r="B1838" s="1" t="s">
        <v>24184</v>
      </c>
      <c r="C1838" s="1" t="s">
        <v>46464</v>
      </c>
      <c r="D1838" s="1" t="s">
        <v>16</v>
      </c>
    </row>
    <row r="1839" spans="1:4" x14ac:dyDescent="0.25">
      <c r="A1839" s="1" t="s">
        <v>1877</v>
      </c>
      <c r="B1839" s="1" t="s">
        <v>24185</v>
      </c>
      <c r="C1839" s="1" t="s">
        <v>46465</v>
      </c>
      <c r="D1839" s="1" t="s">
        <v>30</v>
      </c>
    </row>
    <row r="1840" spans="1:4" x14ac:dyDescent="0.25">
      <c r="A1840" s="1" t="s">
        <v>1878</v>
      </c>
      <c r="B1840" s="1" t="s">
        <v>24186</v>
      </c>
      <c r="C1840" s="1" t="s">
        <v>46466</v>
      </c>
      <c r="D1840" s="1" t="s">
        <v>12</v>
      </c>
    </row>
    <row r="1841" spans="1:4" x14ac:dyDescent="0.25">
      <c r="A1841" s="1" t="s">
        <v>1879</v>
      </c>
      <c r="B1841" s="1" t="s">
        <v>24187</v>
      </c>
      <c r="C1841" s="1" t="s">
        <v>46467</v>
      </c>
      <c r="D1841" s="1" t="s">
        <v>32</v>
      </c>
    </row>
    <row r="1842" spans="1:4" x14ac:dyDescent="0.25">
      <c r="A1842" s="1" t="s">
        <v>1880</v>
      </c>
      <c r="B1842" s="1" t="s">
        <v>24188</v>
      </c>
      <c r="C1842" s="1" t="s">
        <v>46468</v>
      </c>
      <c r="D1842" s="1" t="s">
        <v>152</v>
      </c>
    </row>
    <row r="1843" spans="1:4" x14ac:dyDescent="0.25">
      <c r="A1843" s="1" t="s">
        <v>1881</v>
      </c>
      <c r="B1843" s="1" t="s">
        <v>24189</v>
      </c>
      <c r="C1843" s="1" t="s">
        <v>46469</v>
      </c>
      <c r="D1843" s="1" t="s">
        <v>152</v>
      </c>
    </row>
    <row r="1844" spans="1:4" x14ac:dyDescent="0.25">
      <c r="A1844" s="1" t="s">
        <v>1882</v>
      </c>
      <c r="B1844" s="1" t="s">
        <v>24190</v>
      </c>
      <c r="C1844" s="1" t="s">
        <v>46470</v>
      </c>
      <c r="D1844" s="1" t="s">
        <v>73</v>
      </c>
    </row>
    <row r="1845" spans="1:4" x14ac:dyDescent="0.25">
      <c r="A1845" s="1" t="s">
        <v>1883</v>
      </c>
      <c r="B1845" s="1" t="s">
        <v>24191</v>
      </c>
      <c r="C1845" s="1" t="s">
        <v>46471</v>
      </c>
      <c r="D1845" s="1" t="s">
        <v>28</v>
      </c>
    </row>
    <row r="1846" spans="1:4" x14ac:dyDescent="0.25">
      <c r="A1846" s="1" t="s">
        <v>1884</v>
      </c>
      <c r="B1846" s="1" t="s">
        <v>24192</v>
      </c>
      <c r="C1846" s="1" t="s">
        <v>46472</v>
      </c>
      <c r="D1846" s="1" t="s">
        <v>28</v>
      </c>
    </row>
    <row r="1847" spans="1:4" x14ac:dyDescent="0.25">
      <c r="A1847" s="1" t="s">
        <v>1885</v>
      </c>
      <c r="B1847" s="1" t="s">
        <v>24193</v>
      </c>
      <c r="C1847" s="1" t="s">
        <v>46473</v>
      </c>
      <c r="D1847" s="1" t="s">
        <v>3</v>
      </c>
    </row>
    <row r="1848" spans="1:4" x14ac:dyDescent="0.25">
      <c r="A1848" s="1" t="s">
        <v>1886</v>
      </c>
      <c r="B1848" s="1" t="s">
        <v>24194</v>
      </c>
      <c r="C1848" s="1" t="s">
        <v>46474</v>
      </c>
      <c r="D1848" s="1" t="s">
        <v>12</v>
      </c>
    </row>
    <row r="1849" spans="1:4" x14ac:dyDescent="0.25">
      <c r="A1849" s="1" t="s">
        <v>1887</v>
      </c>
      <c r="B1849" s="1" t="s">
        <v>24195</v>
      </c>
      <c r="C1849" s="1" t="s">
        <v>46475</v>
      </c>
      <c r="D1849" s="1" t="s">
        <v>12</v>
      </c>
    </row>
    <row r="1850" spans="1:4" x14ac:dyDescent="0.25">
      <c r="A1850" s="1" t="s">
        <v>1888</v>
      </c>
      <c r="B1850" s="1" t="s">
        <v>24196</v>
      </c>
      <c r="C1850" s="1" t="s">
        <v>46476</v>
      </c>
      <c r="D1850" s="1" t="s">
        <v>3</v>
      </c>
    </row>
    <row r="1851" spans="1:4" x14ac:dyDescent="0.25">
      <c r="A1851" s="1" t="s">
        <v>1889</v>
      </c>
      <c r="B1851" s="1" t="s">
        <v>24197</v>
      </c>
      <c r="C1851" s="1" t="s">
        <v>46477</v>
      </c>
      <c r="D1851" s="1" t="s">
        <v>253</v>
      </c>
    </row>
    <row r="1852" spans="1:4" x14ac:dyDescent="0.25">
      <c r="A1852" s="1" t="s">
        <v>1890</v>
      </c>
      <c r="B1852" s="1" t="s">
        <v>24198</v>
      </c>
      <c r="C1852" s="1" t="s">
        <v>46478</v>
      </c>
      <c r="D1852" s="1" t="s">
        <v>3</v>
      </c>
    </row>
    <row r="1853" spans="1:4" x14ac:dyDescent="0.25">
      <c r="A1853" s="1" t="s">
        <v>1891</v>
      </c>
      <c r="B1853" s="1" t="s">
        <v>24199</v>
      </c>
      <c r="C1853" s="1" t="s">
        <v>46479</v>
      </c>
      <c r="D1853" s="1" t="s">
        <v>7</v>
      </c>
    </row>
    <row r="1854" spans="1:4" x14ac:dyDescent="0.25">
      <c r="A1854" s="1" t="s">
        <v>1892</v>
      </c>
      <c r="B1854" s="1" t="s">
        <v>24200</v>
      </c>
      <c r="C1854" s="1" t="s">
        <v>46480</v>
      </c>
      <c r="D1854" s="1" t="s">
        <v>3</v>
      </c>
    </row>
    <row r="1855" spans="1:4" x14ac:dyDescent="0.25">
      <c r="A1855" s="1" t="s">
        <v>1893</v>
      </c>
      <c r="B1855" s="1" t="s">
        <v>24201</v>
      </c>
      <c r="C1855" s="1" t="s">
        <v>46481</v>
      </c>
      <c r="D1855" s="1" t="s">
        <v>3</v>
      </c>
    </row>
    <row r="1856" spans="1:4" x14ac:dyDescent="0.25">
      <c r="A1856" s="1" t="s">
        <v>1894</v>
      </c>
      <c r="B1856" s="1" t="s">
        <v>24202</v>
      </c>
      <c r="C1856" s="1" t="s">
        <v>46482</v>
      </c>
      <c r="D1856" s="1" t="s">
        <v>1895</v>
      </c>
    </row>
    <row r="1857" spans="1:4" x14ac:dyDescent="0.25">
      <c r="A1857" s="1" t="s">
        <v>1896</v>
      </c>
      <c r="B1857" s="1" t="s">
        <v>24203</v>
      </c>
      <c r="C1857" s="1" t="s">
        <v>46483</v>
      </c>
      <c r="D1857" s="1" t="s">
        <v>9</v>
      </c>
    </row>
    <row r="1858" spans="1:4" x14ac:dyDescent="0.25">
      <c r="A1858" s="1" t="s">
        <v>1897</v>
      </c>
      <c r="B1858" s="1" t="s">
        <v>24204</v>
      </c>
      <c r="C1858" s="1" t="s">
        <v>46484</v>
      </c>
      <c r="D1858" s="1" t="s">
        <v>16</v>
      </c>
    </row>
    <row r="1859" spans="1:4" x14ac:dyDescent="0.25">
      <c r="A1859" s="1" t="s">
        <v>1898</v>
      </c>
      <c r="B1859" s="1" t="s">
        <v>24205</v>
      </c>
      <c r="C1859" s="1" t="s">
        <v>46485</v>
      </c>
      <c r="D1859" s="1" t="s">
        <v>16</v>
      </c>
    </row>
    <row r="1860" spans="1:4" x14ac:dyDescent="0.25">
      <c r="A1860" s="1" t="s">
        <v>1899</v>
      </c>
      <c r="B1860" s="1" t="s">
        <v>24206</v>
      </c>
      <c r="C1860" s="1" t="s">
        <v>46486</v>
      </c>
      <c r="D1860" s="1" t="s">
        <v>73</v>
      </c>
    </row>
    <row r="1861" spans="1:4" x14ac:dyDescent="0.25">
      <c r="A1861" s="1" t="s">
        <v>1900</v>
      </c>
      <c r="B1861" s="1" t="s">
        <v>24207</v>
      </c>
      <c r="C1861" s="1" t="s">
        <v>46487</v>
      </c>
      <c r="D1861" s="1" t="s">
        <v>152</v>
      </c>
    </row>
    <row r="1862" spans="1:4" x14ac:dyDescent="0.25">
      <c r="A1862" s="1" t="s">
        <v>1901</v>
      </c>
      <c r="B1862" s="1" t="s">
        <v>24208</v>
      </c>
      <c r="C1862" s="1" t="s">
        <v>46488</v>
      </c>
      <c r="D1862" s="1" t="s">
        <v>5</v>
      </c>
    </row>
    <row r="1863" spans="1:4" x14ac:dyDescent="0.25">
      <c r="A1863" s="1" t="s">
        <v>1902</v>
      </c>
      <c r="B1863" s="1" t="s">
        <v>24209</v>
      </c>
      <c r="C1863" s="1" t="s">
        <v>46489</v>
      </c>
      <c r="D1863" s="1" t="s">
        <v>73</v>
      </c>
    </row>
    <row r="1864" spans="1:4" x14ac:dyDescent="0.25">
      <c r="A1864" s="1" t="s">
        <v>1903</v>
      </c>
      <c r="B1864" s="1" t="s">
        <v>24210</v>
      </c>
      <c r="C1864" s="1" t="s">
        <v>46490</v>
      </c>
      <c r="D1864" s="1" t="s">
        <v>7</v>
      </c>
    </row>
    <row r="1865" spans="1:4" x14ac:dyDescent="0.25">
      <c r="A1865" s="1" t="s">
        <v>1904</v>
      </c>
      <c r="B1865" s="1" t="s">
        <v>24211</v>
      </c>
      <c r="C1865" s="1" t="s">
        <v>46491</v>
      </c>
      <c r="D1865" s="1" t="s">
        <v>73</v>
      </c>
    </row>
    <row r="1866" spans="1:4" x14ac:dyDescent="0.25">
      <c r="A1866" s="1" t="s">
        <v>1905</v>
      </c>
      <c r="B1866" s="1" t="s">
        <v>24212</v>
      </c>
      <c r="C1866" s="1" t="s">
        <v>46492</v>
      </c>
      <c r="D1866" s="1" t="s">
        <v>3</v>
      </c>
    </row>
    <row r="1867" spans="1:4" x14ac:dyDescent="0.25">
      <c r="A1867" s="1" t="s">
        <v>1906</v>
      </c>
      <c r="B1867" s="1" t="s">
        <v>24213</v>
      </c>
      <c r="C1867" s="1" t="s">
        <v>46493</v>
      </c>
      <c r="D1867" s="1" t="s">
        <v>16</v>
      </c>
    </row>
    <row r="1868" spans="1:4" x14ac:dyDescent="0.25">
      <c r="A1868" s="1" t="s">
        <v>1907</v>
      </c>
      <c r="B1868" s="1" t="s">
        <v>24214</v>
      </c>
      <c r="C1868" s="1" t="s">
        <v>46494</v>
      </c>
      <c r="D1868" s="1" t="s">
        <v>12</v>
      </c>
    </row>
    <row r="1869" spans="1:4" x14ac:dyDescent="0.25">
      <c r="A1869" s="1" t="s">
        <v>1908</v>
      </c>
      <c r="B1869" s="1" t="s">
        <v>24215</v>
      </c>
      <c r="C1869" s="1" t="s">
        <v>46495</v>
      </c>
      <c r="D1869" s="1" t="s">
        <v>28</v>
      </c>
    </row>
    <row r="1870" spans="1:4" x14ac:dyDescent="0.25">
      <c r="A1870" s="1" t="s">
        <v>1909</v>
      </c>
      <c r="B1870" s="1" t="s">
        <v>24216</v>
      </c>
      <c r="C1870" s="1" t="s">
        <v>46496</v>
      </c>
      <c r="D1870" s="1" t="s">
        <v>159</v>
      </c>
    </row>
    <row r="1871" spans="1:4" x14ac:dyDescent="0.25">
      <c r="A1871" s="1" t="s">
        <v>1910</v>
      </c>
      <c r="B1871" s="1" t="s">
        <v>24217</v>
      </c>
      <c r="C1871" s="1" t="s">
        <v>46497</v>
      </c>
      <c r="D1871" s="1" t="s">
        <v>5</v>
      </c>
    </row>
    <row r="1872" spans="1:4" x14ac:dyDescent="0.25">
      <c r="A1872" s="1" t="s">
        <v>1911</v>
      </c>
      <c r="B1872" s="1" t="s">
        <v>24218</v>
      </c>
      <c r="C1872" s="1" t="s">
        <v>46498</v>
      </c>
      <c r="D1872" s="1" t="s">
        <v>3</v>
      </c>
    </row>
    <row r="1873" spans="1:4" x14ac:dyDescent="0.25">
      <c r="A1873" s="1" t="s">
        <v>1912</v>
      </c>
      <c r="B1873" s="1" t="s">
        <v>24219</v>
      </c>
      <c r="C1873" s="1" t="s">
        <v>46499</v>
      </c>
      <c r="D1873" s="1" t="s">
        <v>5</v>
      </c>
    </row>
    <row r="1874" spans="1:4" x14ac:dyDescent="0.25">
      <c r="A1874" s="1" t="s">
        <v>1913</v>
      </c>
      <c r="B1874" s="1" t="s">
        <v>24220</v>
      </c>
      <c r="C1874" s="1" t="s">
        <v>46500</v>
      </c>
      <c r="D1874" s="1" t="s">
        <v>5</v>
      </c>
    </row>
    <row r="1875" spans="1:4" x14ac:dyDescent="0.25">
      <c r="A1875" s="1" t="s">
        <v>1914</v>
      </c>
      <c r="B1875" s="1" t="s">
        <v>24221</v>
      </c>
      <c r="C1875" s="1" t="s">
        <v>46501</v>
      </c>
      <c r="D1875" s="1" t="s">
        <v>73</v>
      </c>
    </row>
    <row r="1876" spans="1:4" x14ac:dyDescent="0.25">
      <c r="A1876" s="1" t="s">
        <v>1915</v>
      </c>
      <c r="B1876" s="1" t="s">
        <v>24222</v>
      </c>
      <c r="C1876" s="1" t="s">
        <v>46502</v>
      </c>
      <c r="D1876" s="1" t="s">
        <v>62</v>
      </c>
    </row>
    <row r="1877" spans="1:4" x14ac:dyDescent="0.25">
      <c r="A1877" s="1" t="s">
        <v>1916</v>
      </c>
      <c r="B1877" s="1" t="s">
        <v>24223</v>
      </c>
      <c r="C1877" s="1" t="s">
        <v>46503</v>
      </c>
      <c r="D1877" s="1" t="s">
        <v>7</v>
      </c>
    </row>
    <row r="1878" spans="1:4" x14ac:dyDescent="0.25">
      <c r="A1878" s="1" t="s">
        <v>1917</v>
      </c>
      <c r="B1878" s="1" t="s">
        <v>24224</v>
      </c>
      <c r="C1878" s="1" t="s">
        <v>46504</v>
      </c>
      <c r="D1878" s="1" t="s">
        <v>73</v>
      </c>
    </row>
    <row r="1879" spans="1:4" x14ac:dyDescent="0.25">
      <c r="A1879" s="1" t="s">
        <v>1918</v>
      </c>
      <c r="B1879" s="1" t="s">
        <v>24225</v>
      </c>
      <c r="C1879" s="1" t="s">
        <v>46505</v>
      </c>
      <c r="D1879" s="1" t="s">
        <v>12</v>
      </c>
    </row>
    <row r="1880" spans="1:4" x14ac:dyDescent="0.25">
      <c r="A1880" s="1" t="s">
        <v>1919</v>
      </c>
      <c r="B1880" s="1" t="s">
        <v>24226</v>
      </c>
      <c r="C1880" s="1" t="s">
        <v>46506</v>
      </c>
      <c r="D1880" s="1" t="s">
        <v>9</v>
      </c>
    </row>
    <row r="1881" spans="1:4" x14ac:dyDescent="0.25">
      <c r="A1881" s="1" t="s">
        <v>1920</v>
      </c>
      <c r="B1881" s="1" t="s">
        <v>24227</v>
      </c>
      <c r="C1881" s="1" t="s">
        <v>46507</v>
      </c>
      <c r="D1881" s="1" t="s">
        <v>12</v>
      </c>
    </row>
    <row r="1882" spans="1:4" x14ac:dyDescent="0.25">
      <c r="A1882" s="1" t="s">
        <v>1921</v>
      </c>
      <c r="B1882" s="1" t="s">
        <v>24228</v>
      </c>
      <c r="C1882" s="1" t="s">
        <v>46508</v>
      </c>
      <c r="D1882" s="1" t="s">
        <v>108</v>
      </c>
    </row>
    <row r="1883" spans="1:4" x14ac:dyDescent="0.25">
      <c r="A1883" s="1" t="s">
        <v>1922</v>
      </c>
      <c r="B1883" s="1" t="s">
        <v>24229</v>
      </c>
      <c r="C1883" s="1" t="s">
        <v>46509</v>
      </c>
      <c r="D1883" s="1" t="s">
        <v>32</v>
      </c>
    </row>
    <row r="1884" spans="1:4" x14ac:dyDescent="0.25">
      <c r="A1884" s="1" t="s">
        <v>1923</v>
      </c>
      <c r="B1884" s="1" t="s">
        <v>24230</v>
      </c>
      <c r="C1884" s="1" t="s">
        <v>46510</v>
      </c>
      <c r="D1884" s="1" t="s">
        <v>3</v>
      </c>
    </row>
    <row r="1885" spans="1:4" x14ac:dyDescent="0.25">
      <c r="A1885" s="1" t="s">
        <v>1924</v>
      </c>
      <c r="B1885" s="1" t="s">
        <v>24231</v>
      </c>
      <c r="C1885" s="1" t="s">
        <v>46511</v>
      </c>
      <c r="D1885" s="1" t="s">
        <v>3</v>
      </c>
    </row>
    <row r="1886" spans="1:4" x14ac:dyDescent="0.25">
      <c r="A1886" s="1" t="s">
        <v>1925</v>
      </c>
      <c r="B1886" s="1" t="s">
        <v>24232</v>
      </c>
      <c r="C1886" s="1" t="s">
        <v>46512</v>
      </c>
      <c r="D1886" s="1" t="s">
        <v>14</v>
      </c>
    </row>
    <row r="1887" spans="1:4" x14ac:dyDescent="0.25">
      <c r="A1887" s="1" t="s">
        <v>1926</v>
      </c>
      <c r="B1887" s="1" t="s">
        <v>24233</v>
      </c>
      <c r="C1887" s="1" t="s">
        <v>46513</v>
      </c>
      <c r="D1887" s="1" t="s">
        <v>5</v>
      </c>
    </row>
    <row r="1888" spans="1:4" x14ac:dyDescent="0.25">
      <c r="A1888" s="1" t="s">
        <v>1927</v>
      </c>
      <c r="B1888" s="1" t="s">
        <v>24234</v>
      </c>
      <c r="C1888" s="1" t="s">
        <v>46514</v>
      </c>
      <c r="D1888" s="1" t="s">
        <v>3</v>
      </c>
    </row>
    <row r="1889" spans="1:4" x14ac:dyDescent="0.25">
      <c r="A1889" s="1" t="s">
        <v>1928</v>
      </c>
      <c r="B1889" s="1" t="s">
        <v>24235</v>
      </c>
      <c r="C1889" s="1" t="s">
        <v>46515</v>
      </c>
      <c r="D1889" s="1" t="s">
        <v>62</v>
      </c>
    </row>
    <row r="1890" spans="1:4" x14ac:dyDescent="0.25">
      <c r="A1890" s="1" t="s">
        <v>1929</v>
      </c>
      <c r="B1890" s="1" t="s">
        <v>24236</v>
      </c>
      <c r="C1890" s="1" t="s">
        <v>46516</v>
      </c>
      <c r="D1890" s="1" t="s">
        <v>73</v>
      </c>
    </row>
    <row r="1891" spans="1:4" x14ac:dyDescent="0.25">
      <c r="A1891" s="1" t="s">
        <v>1930</v>
      </c>
      <c r="B1891" s="1" t="s">
        <v>24237</v>
      </c>
      <c r="C1891" s="1" t="s">
        <v>46517</v>
      </c>
      <c r="D1891" s="1" t="s">
        <v>32</v>
      </c>
    </row>
    <row r="1892" spans="1:4" x14ac:dyDescent="0.25">
      <c r="A1892" s="1" t="s">
        <v>1931</v>
      </c>
      <c r="B1892" s="1" t="s">
        <v>24238</v>
      </c>
      <c r="C1892" s="1" t="s">
        <v>46518</v>
      </c>
      <c r="D1892" s="1" t="s">
        <v>62</v>
      </c>
    </row>
    <row r="1893" spans="1:4" x14ac:dyDescent="0.25">
      <c r="A1893" s="1" t="s">
        <v>1932</v>
      </c>
      <c r="B1893" s="1" t="s">
        <v>24239</v>
      </c>
      <c r="C1893" s="1" t="s">
        <v>46519</v>
      </c>
      <c r="D1893" s="1" t="s">
        <v>16</v>
      </c>
    </row>
    <row r="1894" spans="1:4" x14ac:dyDescent="0.25">
      <c r="A1894" s="1" t="s">
        <v>1933</v>
      </c>
      <c r="B1894" s="1" t="s">
        <v>24240</v>
      </c>
      <c r="C1894" s="1" t="s">
        <v>46520</v>
      </c>
      <c r="D1894" s="1" t="s">
        <v>34</v>
      </c>
    </row>
    <row r="1895" spans="1:4" x14ac:dyDescent="0.25">
      <c r="A1895" s="1" t="s">
        <v>1934</v>
      </c>
      <c r="B1895" s="1" t="s">
        <v>24241</v>
      </c>
      <c r="C1895" s="1" t="s">
        <v>46521</v>
      </c>
      <c r="D1895" s="1" t="s">
        <v>34</v>
      </c>
    </row>
    <row r="1896" spans="1:4" x14ac:dyDescent="0.25">
      <c r="A1896" s="1" t="s">
        <v>1935</v>
      </c>
      <c r="B1896" s="1" t="s">
        <v>24242</v>
      </c>
      <c r="C1896" s="1" t="s">
        <v>46522</v>
      </c>
      <c r="D1896" s="1" t="s">
        <v>5</v>
      </c>
    </row>
    <row r="1897" spans="1:4" x14ac:dyDescent="0.25">
      <c r="A1897" s="1" t="s">
        <v>1936</v>
      </c>
      <c r="B1897" s="1" t="s">
        <v>24243</v>
      </c>
      <c r="C1897" s="1" t="s">
        <v>46523</v>
      </c>
      <c r="D1897" s="1" t="s">
        <v>20</v>
      </c>
    </row>
    <row r="1898" spans="1:4" x14ac:dyDescent="0.25">
      <c r="A1898" s="1" t="s">
        <v>1937</v>
      </c>
      <c r="B1898" s="1" t="s">
        <v>24244</v>
      </c>
      <c r="C1898" s="1" t="s">
        <v>46524</v>
      </c>
      <c r="D1898" s="1" t="s">
        <v>62</v>
      </c>
    </row>
    <row r="1899" spans="1:4" x14ac:dyDescent="0.25">
      <c r="A1899" s="1" t="s">
        <v>1938</v>
      </c>
      <c r="B1899" s="1" t="s">
        <v>24245</v>
      </c>
      <c r="C1899" s="1" t="s">
        <v>46525</v>
      </c>
      <c r="D1899" s="1" t="s">
        <v>62</v>
      </c>
    </row>
    <row r="1900" spans="1:4" x14ac:dyDescent="0.25">
      <c r="A1900" s="1" t="s">
        <v>1939</v>
      </c>
      <c r="B1900" s="1" t="s">
        <v>24246</v>
      </c>
      <c r="C1900" s="1" t="s">
        <v>46526</v>
      </c>
      <c r="D1900" s="1" t="s">
        <v>141</v>
      </c>
    </row>
    <row r="1901" spans="1:4" x14ac:dyDescent="0.25">
      <c r="A1901" s="1" t="s">
        <v>1940</v>
      </c>
      <c r="B1901" s="1" t="s">
        <v>24247</v>
      </c>
      <c r="C1901" s="1" t="s">
        <v>46527</v>
      </c>
      <c r="D1901" s="1" t="s">
        <v>7</v>
      </c>
    </row>
    <row r="1902" spans="1:4" x14ac:dyDescent="0.25">
      <c r="A1902" s="1" t="s">
        <v>1941</v>
      </c>
      <c r="B1902" s="1" t="s">
        <v>24248</v>
      </c>
      <c r="C1902" s="1" t="s">
        <v>46528</v>
      </c>
      <c r="D1902" s="1" t="s">
        <v>91</v>
      </c>
    </row>
    <row r="1903" spans="1:4" x14ac:dyDescent="0.25">
      <c r="A1903" s="1" t="s">
        <v>1942</v>
      </c>
      <c r="B1903" s="1" t="s">
        <v>24249</v>
      </c>
      <c r="C1903" s="1" t="s">
        <v>46529</v>
      </c>
      <c r="D1903" s="1" t="s">
        <v>62</v>
      </c>
    </row>
    <row r="1904" spans="1:4" x14ac:dyDescent="0.25">
      <c r="A1904" s="1" t="s">
        <v>1943</v>
      </c>
      <c r="B1904" s="1" t="s">
        <v>24250</v>
      </c>
      <c r="C1904" s="1" t="s">
        <v>46530</v>
      </c>
      <c r="D1904" s="1" t="s">
        <v>3</v>
      </c>
    </row>
    <row r="1905" spans="1:4" x14ac:dyDescent="0.25">
      <c r="A1905" s="1" t="s">
        <v>1944</v>
      </c>
      <c r="B1905" s="1" t="s">
        <v>24251</v>
      </c>
      <c r="C1905" s="1" t="s">
        <v>46531</v>
      </c>
      <c r="D1905" s="1" t="s">
        <v>47</v>
      </c>
    </row>
    <row r="1906" spans="1:4" x14ac:dyDescent="0.25">
      <c r="A1906" s="1" t="s">
        <v>1945</v>
      </c>
      <c r="B1906" s="1" t="s">
        <v>24252</v>
      </c>
      <c r="C1906" s="1" t="s">
        <v>46532</v>
      </c>
      <c r="D1906" s="1" t="s">
        <v>7</v>
      </c>
    </row>
    <row r="1907" spans="1:4" x14ac:dyDescent="0.25">
      <c r="A1907" s="1" t="s">
        <v>1946</v>
      </c>
      <c r="B1907" s="1" t="s">
        <v>24253</v>
      </c>
      <c r="C1907" s="1" t="s">
        <v>46533</v>
      </c>
      <c r="D1907" s="1" t="s">
        <v>7</v>
      </c>
    </row>
    <row r="1908" spans="1:4" x14ac:dyDescent="0.25">
      <c r="A1908" s="1" t="s">
        <v>1947</v>
      </c>
      <c r="B1908" s="1" t="s">
        <v>24254</v>
      </c>
      <c r="C1908" s="1" t="s">
        <v>46534</v>
      </c>
      <c r="D1908" s="1" t="s">
        <v>28</v>
      </c>
    </row>
    <row r="1909" spans="1:4" x14ac:dyDescent="0.25">
      <c r="A1909" s="1" t="s">
        <v>1948</v>
      </c>
      <c r="B1909" s="1" t="s">
        <v>24255</v>
      </c>
      <c r="C1909" s="1" t="s">
        <v>46535</v>
      </c>
      <c r="D1909" s="1" t="s">
        <v>34</v>
      </c>
    </row>
    <row r="1910" spans="1:4" x14ac:dyDescent="0.25">
      <c r="A1910" s="1" t="s">
        <v>1949</v>
      </c>
      <c r="B1910" s="1" t="s">
        <v>24256</v>
      </c>
      <c r="C1910" s="1" t="s">
        <v>46536</v>
      </c>
      <c r="D1910" s="1" t="s">
        <v>152</v>
      </c>
    </row>
    <row r="1911" spans="1:4" x14ac:dyDescent="0.25">
      <c r="A1911" s="1" t="s">
        <v>1950</v>
      </c>
      <c r="B1911" s="1" t="s">
        <v>24257</v>
      </c>
      <c r="C1911" s="1" t="s">
        <v>46537</v>
      </c>
      <c r="D1911" s="1" t="s">
        <v>7</v>
      </c>
    </row>
    <row r="1912" spans="1:4" x14ac:dyDescent="0.25">
      <c r="A1912" s="1" t="s">
        <v>1951</v>
      </c>
      <c r="B1912" s="1" t="s">
        <v>24258</v>
      </c>
      <c r="C1912" s="1" t="s">
        <v>46538</v>
      </c>
      <c r="D1912" s="1" t="s">
        <v>20</v>
      </c>
    </row>
    <row r="1913" spans="1:4" x14ac:dyDescent="0.25">
      <c r="A1913" s="1" t="s">
        <v>1952</v>
      </c>
      <c r="B1913" s="1" t="s">
        <v>24259</v>
      </c>
      <c r="C1913" s="1" t="s">
        <v>46539</v>
      </c>
      <c r="D1913" s="1" t="s">
        <v>3</v>
      </c>
    </row>
    <row r="1914" spans="1:4" x14ac:dyDescent="0.25">
      <c r="A1914" s="1" t="s">
        <v>1953</v>
      </c>
      <c r="B1914" s="1" t="s">
        <v>24260</v>
      </c>
      <c r="C1914" s="1" t="s">
        <v>46540</v>
      </c>
      <c r="D1914" s="1" t="s">
        <v>3</v>
      </c>
    </row>
    <row r="1915" spans="1:4" x14ac:dyDescent="0.25">
      <c r="A1915" s="1" t="s">
        <v>1954</v>
      </c>
      <c r="B1915" s="1" t="s">
        <v>24261</v>
      </c>
      <c r="C1915" s="1" t="s">
        <v>46541</v>
      </c>
      <c r="D1915" s="1" t="s">
        <v>45</v>
      </c>
    </row>
    <row r="1916" spans="1:4" x14ac:dyDescent="0.25">
      <c r="A1916" s="1" t="s">
        <v>1955</v>
      </c>
      <c r="B1916" s="1" t="s">
        <v>24262</v>
      </c>
      <c r="C1916" s="1" t="s">
        <v>46542</v>
      </c>
      <c r="D1916" s="1" t="s">
        <v>32</v>
      </c>
    </row>
    <row r="1917" spans="1:4" x14ac:dyDescent="0.25">
      <c r="A1917" s="1" t="s">
        <v>1956</v>
      </c>
      <c r="B1917" s="1" t="s">
        <v>24263</v>
      </c>
      <c r="C1917" s="1" t="s">
        <v>46543</v>
      </c>
      <c r="D1917" s="1" t="s">
        <v>3</v>
      </c>
    </row>
    <row r="1918" spans="1:4" x14ac:dyDescent="0.25">
      <c r="A1918" s="1" t="s">
        <v>1957</v>
      </c>
      <c r="B1918" s="1" t="s">
        <v>24264</v>
      </c>
      <c r="C1918" s="1" t="s">
        <v>46544</v>
      </c>
      <c r="D1918" s="1" t="s">
        <v>5</v>
      </c>
    </row>
    <row r="1919" spans="1:4" x14ac:dyDescent="0.25">
      <c r="A1919" s="1" t="s">
        <v>1958</v>
      </c>
      <c r="B1919" s="1" t="s">
        <v>24265</v>
      </c>
      <c r="C1919" s="1" t="s">
        <v>46545</v>
      </c>
      <c r="D1919" s="1" t="s">
        <v>5</v>
      </c>
    </row>
    <row r="1920" spans="1:4" x14ac:dyDescent="0.25">
      <c r="A1920" s="1" t="s">
        <v>1959</v>
      </c>
      <c r="B1920" s="1" t="s">
        <v>24266</v>
      </c>
      <c r="C1920" s="1" t="s">
        <v>46546</v>
      </c>
      <c r="D1920" s="1" t="s">
        <v>3</v>
      </c>
    </row>
    <row r="1921" spans="1:4" x14ac:dyDescent="0.25">
      <c r="A1921" s="1" t="s">
        <v>1960</v>
      </c>
      <c r="B1921" s="1" t="s">
        <v>24267</v>
      </c>
      <c r="C1921" s="1" t="s">
        <v>46547</v>
      </c>
      <c r="D1921" s="1" t="s">
        <v>45</v>
      </c>
    </row>
    <row r="1922" spans="1:4" x14ac:dyDescent="0.25">
      <c r="A1922" s="1" t="s">
        <v>1961</v>
      </c>
      <c r="B1922" s="1" t="s">
        <v>24268</v>
      </c>
      <c r="C1922" s="1" t="s">
        <v>46548</v>
      </c>
      <c r="D1922" s="1" t="s">
        <v>28</v>
      </c>
    </row>
    <row r="1923" spans="1:4" x14ac:dyDescent="0.25">
      <c r="A1923" s="1" t="s">
        <v>1962</v>
      </c>
      <c r="B1923" s="1" t="s">
        <v>24269</v>
      </c>
      <c r="C1923" s="1" t="s">
        <v>46549</v>
      </c>
      <c r="D1923" s="1" t="s">
        <v>91</v>
      </c>
    </row>
    <row r="1924" spans="1:4" x14ac:dyDescent="0.25">
      <c r="A1924" s="1" t="s">
        <v>1963</v>
      </c>
      <c r="B1924" s="1" t="s">
        <v>24270</v>
      </c>
      <c r="C1924" s="1" t="s">
        <v>46550</v>
      </c>
      <c r="D1924" s="1" t="s">
        <v>16</v>
      </c>
    </row>
    <row r="1925" spans="1:4" x14ac:dyDescent="0.25">
      <c r="A1925" s="1" t="s">
        <v>1964</v>
      </c>
      <c r="B1925" s="1" t="s">
        <v>24271</v>
      </c>
      <c r="C1925" s="1" t="s">
        <v>46551</v>
      </c>
      <c r="D1925" s="1" t="s">
        <v>3</v>
      </c>
    </row>
    <row r="1926" spans="1:4" x14ac:dyDescent="0.25">
      <c r="A1926" s="1" t="s">
        <v>1965</v>
      </c>
      <c r="B1926" s="1" t="s">
        <v>24272</v>
      </c>
      <c r="C1926" s="1" t="s">
        <v>46552</v>
      </c>
      <c r="D1926" s="1" t="s">
        <v>256</v>
      </c>
    </row>
    <row r="1927" spans="1:4" x14ac:dyDescent="0.25">
      <c r="A1927" s="1" t="s">
        <v>1966</v>
      </c>
      <c r="B1927" s="1" t="s">
        <v>24273</v>
      </c>
      <c r="C1927" s="1" t="s">
        <v>46553</v>
      </c>
      <c r="D1927" s="1" t="s">
        <v>7</v>
      </c>
    </row>
    <row r="1928" spans="1:4" x14ac:dyDescent="0.25">
      <c r="A1928" s="1" t="s">
        <v>1967</v>
      </c>
      <c r="B1928" s="1" t="s">
        <v>24274</v>
      </c>
      <c r="C1928" s="1" t="s">
        <v>46554</v>
      </c>
      <c r="D1928" s="1" t="s">
        <v>7</v>
      </c>
    </row>
    <row r="1929" spans="1:4" x14ac:dyDescent="0.25">
      <c r="A1929" s="1" t="s">
        <v>1968</v>
      </c>
      <c r="B1929" s="1" t="s">
        <v>24275</v>
      </c>
      <c r="C1929" s="1" t="s">
        <v>46555</v>
      </c>
      <c r="D1929" s="1" t="s">
        <v>41</v>
      </c>
    </row>
    <row r="1930" spans="1:4" x14ac:dyDescent="0.25">
      <c r="A1930" s="1" t="s">
        <v>1969</v>
      </c>
      <c r="B1930" s="1" t="s">
        <v>24276</v>
      </c>
      <c r="C1930" s="1" t="s">
        <v>46556</v>
      </c>
      <c r="D1930" s="1" t="s">
        <v>20</v>
      </c>
    </row>
    <row r="1931" spans="1:4" x14ac:dyDescent="0.25">
      <c r="A1931" s="1" t="s">
        <v>1970</v>
      </c>
      <c r="B1931" s="1" t="s">
        <v>24277</v>
      </c>
      <c r="C1931" s="1" t="s">
        <v>46557</v>
      </c>
      <c r="D1931" s="1" t="s">
        <v>91</v>
      </c>
    </row>
    <row r="1932" spans="1:4" x14ac:dyDescent="0.25">
      <c r="A1932" s="1" t="s">
        <v>1971</v>
      </c>
      <c r="B1932" s="1" t="s">
        <v>24278</v>
      </c>
      <c r="C1932" s="1" t="s">
        <v>46558</v>
      </c>
      <c r="D1932" s="1" t="s">
        <v>5</v>
      </c>
    </row>
    <row r="1933" spans="1:4" x14ac:dyDescent="0.25">
      <c r="A1933" s="1" t="s">
        <v>1972</v>
      </c>
      <c r="B1933" s="1" t="s">
        <v>24279</v>
      </c>
      <c r="C1933" s="1" t="s">
        <v>46559</v>
      </c>
      <c r="D1933" s="1" t="s">
        <v>152</v>
      </c>
    </row>
    <row r="1934" spans="1:4" x14ac:dyDescent="0.25">
      <c r="A1934" s="1" t="s">
        <v>1973</v>
      </c>
      <c r="B1934" s="1" t="s">
        <v>24280</v>
      </c>
      <c r="C1934" s="1" t="s">
        <v>46560</v>
      </c>
      <c r="D1934" s="1" t="s">
        <v>62</v>
      </c>
    </row>
    <row r="1935" spans="1:4" x14ac:dyDescent="0.25">
      <c r="A1935" s="1" t="s">
        <v>1974</v>
      </c>
      <c r="B1935" s="1" t="s">
        <v>24281</v>
      </c>
      <c r="C1935" s="1" t="s">
        <v>46561</v>
      </c>
      <c r="D1935" s="1" t="s">
        <v>7</v>
      </c>
    </row>
    <row r="1936" spans="1:4" x14ac:dyDescent="0.25">
      <c r="A1936" s="1" t="s">
        <v>1975</v>
      </c>
      <c r="B1936" s="1" t="s">
        <v>24282</v>
      </c>
      <c r="C1936" s="1" t="s">
        <v>46562</v>
      </c>
      <c r="D1936" s="1" t="s">
        <v>73</v>
      </c>
    </row>
    <row r="1937" spans="1:4" x14ac:dyDescent="0.25">
      <c r="A1937" s="1" t="s">
        <v>1976</v>
      </c>
      <c r="B1937" s="1" t="s">
        <v>24283</v>
      </c>
      <c r="C1937" s="1" t="s">
        <v>46563</v>
      </c>
      <c r="D1937" s="1" t="s">
        <v>18</v>
      </c>
    </row>
    <row r="1938" spans="1:4" x14ac:dyDescent="0.25">
      <c r="A1938" s="1" t="s">
        <v>1977</v>
      </c>
      <c r="B1938" s="1" t="s">
        <v>24284</v>
      </c>
      <c r="C1938" s="1" t="s">
        <v>46564</v>
      </c>
      <c r="D1938" s="1" t="s">
        <v>3</v>
      </c>
    </row>
    <row r="1939" spans="1:4" x14ac:dyDescent="0.25">
      <c r="A1939" s="1" t="s">
        <v>1978</v>
      </c>
      <c r="B1939" s="1" t="s">
        <v>24285</v>
      </c>
      <c r="C1939" s="1" t="s">
        <v>46565</v>
      </c>
      <c r="D1939" s="1" t="s">
        <v>5</v>
      </c>
    </row>
    <row r="1940" spans="1:4" x14ac:dyDescent="0.25">
      <c r="A1940" s="1" t="s">
        <v>1979</v>
      </c>
      <c r="B1940" s="1" t="s">
        <v>24286</v>
      </c>
      <c r="C1940" s="1" t="s">
        <v>46566</v>
      </c>
      <c r="D1940" s="1" t="s">
        <v>91</v>
      </c>
    </row>
    <row r="1941" spans="1:4" x14ac:dyDescent="0.25">
      <c r="A1941" s="1" t="s">
        <v>1980</v>
      </c>
      <c r="B1941" s="1" t="s">
        <v>24287</v>
      </c>
      <c r="C1941" s="1" t="s">
        <v>46567</v>
      </c>
      <c r="D1941" s="1" t="s">
        <v>5</v>
      </c>
    </row>
    <row r="1942" spans="1:4" x14ac:dyDescent="0.25">
      <c r="A1942" s="1" t="s">
        <v>1981</v>
      </c>
      <c r="B1942" s="1" t="s">
        <v>24288</v>
      </c>
      <c r="C1942" s="1" t="s">
        <v>46568</v>
      </c>
      <c r="D1942" s="1" t="s">
        <v>34</v>
      </c>
    </row>
    <row r="1943" spans="1:4" x14ac:dyDescent="0.25">
      <c r="A1943" s="1" t="s">
        <v>1982</v>
      </c>
      <c r="B1943" s="1" t="s">
        <v>24289</v>
      </c>
      <c r="C1943" s="1" t="s">
        <v>46569</v>
      </c>
      <c r="D1943" s="1" t="s">
        <v>32</v>
      </c>
    </row>
    <row r="1944" spans="1:4" x14ac:dyDescent="0.25">
      <c r="A1944" s="1" t="s">
        <v>1983</v>
      </c>
      <c r="B1944" s="1" t="s">
        <v>24290</v>
      </c>
      <c r="C1944" s="1" t="s">
        <v>46570</v>
      </c>
      <c r="D1944" s="1" t="s">
        <v>3</v>
      </c>
    </row>
    <row r="1945" spans="1:4" x14ac:dyDescent="0.25">
      <c r="A1945" s="1" t="s">
        <v>1984</v>
      </c>
      <c r="B1945" s="1" t="s">
        <v>24291</v>
      </c>
      <c r="C1945" s="1" t="s">
        <v>46571</v>
      </c>
      <c r="D1945" s="1" t="s">
        <v>20</v>
      </c>
    </row>
    <row r="1946" spans="1:4" x14ac:dyDescent="0.25">
      <c r="A1946" s="1" t="s">
        <v>1985</v>
      </c>
      <c r="B1946" s="1" t="s">
        <v>24292</v>
      </c>
      <c r="C1946" s="1" t="s">
        <v>46572</v>
      </c>
      <c r="D1946" s="1" t="s">
        <v>3</v>
      </c>
    </row>
    <row r="1947" spans="1:4" x14ac:dyDescent="0.25">
      <c r="A1947" s="1" t="s">
        <v>1986</v>
      </c>
      <c r="B1947" s="1" t="s">
        <v>24293</v>
      </c>
      <c r="C1947" s="1" t="s">
        <v>46573</v>
      </c>
      <c r="D1947" s="1" t="s">
        <v>152</v>
      </c>
    </row>
    <row r="1948" spans="1:4" x14ac:dyDescent="0.25">
      <c r="A1948" s="1" t="s">
        <v>1987</v>
      </c>
      <c r="B1948" s="1" t="s">
        <v>24294</v>
      </c>
      <c r="C1948" s="1" t="s">
        <v>46574</v>
      </c>
      <c r="D1948" s="1" t="s">
        <v>73</v>
      </c>
    </row>
    <row r="1949" spans="1:4" x14ac:dyDescent="0.25">
      <c r="A1949" s="1" t="s">
        <v>1988</v>
      </c>
      <c r="B1949" s="1" t="s">
        <v>24295</v>
      </c>
      <c r="C1949" s="1" t="s">
        <v>46575</v>
      </c>
      <c r="D1949" s="1" t="s">
        <v>45</v>
      </c>
    </row>
    <row r="1950" spans="1:4" x14ac:dyDescent="0.25">
      <c r="A1950" s="1" t="s">
        <v>1989</v>
      </c>
      <c r="B1950" s="1" t="s">
        <v>24296</v>
      </c>
      <c r="C1950" s="1" t="s">
        <v>46576</v>
      </c>
      <c r="D1950" s="1" t="s">
        <v>20</v>
      </c>
    </row>
    <row r="1951" spans="1:4" x14ac:dyDescent="0.25">
      <c r="A1951" s="1" t="s">
        <v>1990</v>
      </c>
      <c r="B1951" s="1" t="s">
        <v>24297</v>
      </c>
      <c r="C1951" s="1" t="s">
        <v>46577</v>
      </c>
      <c r="D1951" s="1" t="s">
        <v>62</v>
      </c>
    </row>
    <row r="1952" spans="1:4" x14ac:dyDescent="0.25">
      <c r="A1952" s="1" t="s">
        <v>1991</v>
      </c>
      <c r="B1952" s="1" t="s">
        <v>24298</v>
      </c>
      <c r="C1952" s="1" t="s">
        <v>46578</v>
      </c>
      <c r="D1952" s="1" t="s">
        <v>12</v>
      </c>
    </row>
    <row r="1953" spans="1:4" x14ac:dyDescent="0.25">
      <c r="A1953" s="1" t="s">
        <v>1992</v>
      </c>
      <c r="B1953" s="1" t="s">
        <v>24299</v>
      </c>
      <c r="C1953" s="1" t="s">
        <v>46579</v>
      </c>
      <c r="D1953" s="1" t="s">
        <v>7</v>
      </c>
    </row>
    <row r="1954" spans="1:4" x14ac:dyDescent="0.25">
      <c r="A1954" s="1" t="s">
        <v>1993</v>
      </c>
      <c r="B1954" s="1" t="s">
        <v>24300</v>
      </c>
      <c r="C1954" s="1" t="s">
        <v>46580</v>
      </c>
      <c r="D1954" s="1" t="s">
        <v>91</v>
      </c>
    </row>
    <row r="1955" spans="1:4" x14ac:dyDescent="0.25">
      <c r="A1955" s="1" t="s">
        <v>1994</v>
      </c>
      <c r="B1955" s="1" t="s">
        <v>24301</v>
      </c>
      <c r="C1955" s="1" t="s">
        <v>46581</v>
      </c>
      <c r="D1955" s="1" t="s">
        <v>28</v>
      </c>
    </row>
    <row r="1956" spans="1:4" x14ac:dyDescent="0.25">
      <c r="A1956" s="1" t="s">
        <v>1995</v>
      </c>
      <c r="B1956" s="1" t="s">
        <v>24302</v>
      </c>
      <c r="C1956" s="1" t="s">
        <v>46582</v>
      </c>
      <c r="D1956" s="1" t="s">
        <v>47</v>
      </c>
    </row>
    <row r="1957" spans="1:4" x14ac:dyDescent="0.25">
      <c r="A1957" s="1" t="s">
        <v>1996</v>
      </c>
      <c r="B1957" s="1" t="s">
        <v>24303</v>
      </c>
      <c r="C1957" s="1" t="s">
        <v>46583</v>
      </c>
      <c r="D1957" s="1" t="s">
        <v>30</v>
      </c>
    </row>
    <row r="1958" spans="1:4" x14ac:dyDescent="0.25">
      <c r="A1958" s="1" t="s">
        <v>1997</v>
      </c>
      <c r="B1958" s="1" t="s">
        <v>24304</v>
      </c>
      <c r="C1958" s="1" t="s">
        <v>46584</v>
      </c>
      <c r="D1958" s="1" t="s">
        <v>73</v>
      </c>
    </row>
    <row r="1959" spans="1:4" x14ac:dyDescent="0.25">
      <c r="A1959" s="1" t="s">
        <v>1998</v>
      </c>
      <c r="B1959" s="1" t="s">
        <v>24305</v>
      </c>
      <c r="C1959" s="1" t="s">
        <v>46585</v>
      </c>
      <c r="D1959" s="1" t="s">
        <v>73</v>
      </c>
    </row>
    <row r="1960" spans="1:4" x14ac:dyDescent="0.25">
      <c r="A1960" s="1" t="s">
        <v>1999</v>
      </c>
      <c r="B1960" s="1" t="s">
        <v>24306</v>
      </c>
      <c r="C1960" s="1" t="s">
        <v>46586</v>
      </c>
      <c r="D1960" s="1" t="s">
        <v>152</v>
      </c>
    </row>
    <row r="1961" spans="1:4" x14ac:dyDescent="0.25">
      <c r="A1961" s="1" t="s">
        <v>2000</v>
      </c>
      <c r="B1961" s="1" t="s">
        <v>24307</v>
      </c>
      <c r="C1961" s="1" t="s">
        <v>46587</v>
      </c>
      <c r="D1961" s="1" t="s">
        <v>108</v>
      </c>
    </row>
    <row r="1962" spans="1:4" x14ac:dyDescent="0.25">
      <c r="A1962" s="1" t="s">
        <v>2001</v>
      </c>
      <c r="B1962" s="1" t="s">
        <v>24308</v>
      </c>
      <c r="C1962" s="1" t="s">
        <v>46588</v>
      </c>
      <c r="D1962" s="1" t="s">
        <v>159</v>
      </c>
    </row>
    <row r="1963" spans="1:4" x14ac:dyDescent="0.25">
      <c r="A1963" s="1" t="s">
        <v>2002</v>
      </c>
      <c r="B1963" s="1" t="s">
        <v>24309</v>
      </c>
      <c r="C1963" s="1" t="s">
        <v>46589</v>
      </c>
      <c r="D1963" s="1" t="s">
        <v>41</v>
      </c>
    </row>
    <row r="1964" spans="1:4" x14ac:dyDescent="0.25">
      <c r="A1964" s="1" t="s">
        <v>2003</v>
      </c>
      <c r="B1964" s="1" t="s">
        <v>24310</v>
      </c>
      <c r="C1964" s="1" t="s">
        <v>46590</v>
      </c>
      <c r="D1964" s="1" t="s">
        <v>41</v>
      </c>
    </row>
    <row r="1965" spans="1:4" x14ac:dyDescent="0.25">
      <c r="A1965" s="1" t="s">
        <v>2004</v>
      </c>
      <c r="B1965" s="1" t="s">
        <v>24311</v>
      </c>
      <c r="C1965" s="1" t="s">
        <v>46591</v>
      </c>
      <c r="D1965" s="1" t="s">
        <v>7</v>
      </c>
    </row>
    <row r="1966" spans="1:4" x14ac:dyDescent="0.25">
      <c r="A1966" s="1" t="s">
        <v>2005</v>
      </c>
      <c r="B1966" s="1" t="s">
        <v>24312</v>
      </c>
      <c r="C1966" s="1" t="s">
        <v>46592</v>
      </c>
      <c r="D1966" s="1" t="s">
        <v>14</v>
      </c>
    </row>
    <row r="1967" spans="1:4" x14ac:dyDescent="0.25">
      <c r="A1967" s="1" t="s">
        <v>2006</v>
      </c>
      <c r="B1967" s="1" t="s">
        <v>24313</v>
      </c>
      <c r="C1967" s="1" t="s">
        <v>46593</v>
      </c>
      <c r="D1967" s="1" t="s">
        <v>47</v>
      </c>
    </row>
    <row r="1968" spans="1:4" x14ac:dyDescent="0.25">
      <c r="A1968" s="1" t="s">
        <v>2007</v>
      </c>
      <c r="B1968" s="1" t="s">
        <v>24314</v>
      </c>
      <c r="C1968" s="1" t="s">
        <v>46594</v>
      </c>
      <c r="D1968" s="1" t="s">
        <v>73</v>
      </c>
    </row>
    <row r="1969" spans="1:4" x14ac:dyDescent="0.25">
      <c r="A1969" s="1" t="s">
        <v>2008</v>
      </c>
      <c r="B1969" s="1" t="s">
        <v>24315</v>
      </c>
      <c r="C1969" s="1" t="s">
        <v>46595</v>
      </c>
      <c r="D1969" s="1" t="s">
        <v>7</v>
      </c>
    </row>
    <row r="1970" spans="1:4" x14ac:dyDescent="0.25">
      <c r="A1970" s="1" t="s">
        <v>2009</v>
      </c>
      <c r="B1970" s="1" t="s">
        <v>24316</v>
      </c>
      <c r="C1970" s="1" t="s">
        <v>46596</v>
      </c>
      <c r="D1970" s="1" t="s">
        <v>91</v>
      </c>
    </row>
    <row r="1971" spans="1:4" x14ac:dyDescent="0.25">
      <c r="A1971" s="1" t="s">
        <v>2010</v>
      </c>
      <c r="B1971" s="1" t="s">
        <v>24317</v>
      </c>
      <c r="C1971" s="1" t="s">
        <v>46597</v>
      </c>
      <c r="D1971" s="1" t="s">
        <v>32</v>
      </c>
    </row>
    <row r="1972" spans="1:4" x14ac:dyDescent="0.25">
      <c r="A1972" s="1" t="s">
        <v>2011</v>
      </c>
      <c r="B1972" s="1" t="s">
        <v>24318</v>
      </c>
      <c r="C1972" s="1" t="s">
        <v>46598</v>
      </c>
      <c r="D1972" s="1" t="s">
        <v>5</v>
      </c>
    </row>
    <row r="1973" spans="1:4" x14ac:dyDescent="0.25">
      <c r="A1973" s="1" t="s">
        <v>2012</v>
      </c>
      <c r="B1973" s="1" t="s">
        <v>24319</v>
      </c>
      <c r="C1973" s="1" t="s">
        <v>46599</v>
      </c>
      <c r="D1973" s="1" t="s">
        <v>34</v>
      </c>
    </row>
    <row r="1974" spans="1:4" x14ac:dyDescent="0.25">
      <c r="A1974" s="1" t="s">
        <v>2013</v>
      </c>
      <c r="B1974" s="1" t="s">
        <v>24320</v>
      </c>
      <c r="C1974" s="1" t="s">
        <v>46600</v>
      </c>
      <c r="D1974" s="1" t="s">
        <v>41</v>
      </c>
    </row>
    <row r="1975" spans="1:4" x14ac:dyDescent="0.25">
      <c r="A1975" s="1" t="s">
        <v>2014</v>
      </c>
      <c r="B1975" s="1" t="s">
        <v>24321</v>
      </c>
      <c r="C1975" s="1" t="s">
        <v>46601</v>
      </c>
      <c r="D1975" s="1" t="s">
        <v>152</v>
      </c>
    </row>
    <row r="1976" spans="1:4" x14ac:dyDescent="0.25">
      <c r="A1976" s="1" t="s">
        <v>2015</v>
      </c>
      <c r="B1976" s="1" t="s">
        <v>24322</v>
      </c>
      <c r="C1976" s="1" t="s">
        <v>46602</v>
      </c>
      <c r="D1976" s="1" t="s">
        <v>3</v>
      </c>
    </row>
    <row r="1977" spans="1:4" x14ac:dyDescent="0.25">
      <c r="A1977" s="1" t="s">
        <v>2016</v>
      </c>
      <c r="B1977" s="1" t="s">
        <v>24323</v>
      </c>
      <c r="C1977" s="1" t="s">
        <v>46603</v>
      </c>
      <c r="D1977" s="1" t="s">
        <v>3</v>
      </c>
    </row>
    <row r="1978" spans="1:4" x14ac:dyDescent="0.25">
      <c r="A1978" s="1" t="s">
        <v>2017</v>
      </c>
      <c r="B1978" s="1" t="s">
        <v>24324</v>
      </c>
      <c r="C1978" s="1" t="s">
        <v>46604</v>
      </c>
      <c r="D1978" s="1" t="s">
        <v>7</v>
      </c>
    </row>
    <row r="1979" spans="1:4" x14ac:dyDescent="0.25">
      <c r="A1979" s="1" t="s">
        <v>2018</v>
      </c>
      <c r="B1979" s="1" t="s">
        <v>24325</v>
      </c>
      <c r="C1979" s="1" t="s">
        <v>46605</v>
      </c>
      <c r="D1979" s="1" t="s">
        <v>30</v>
      </c>
    </row>
    <row r="1980" spans="1:4" x14ac:dyDescent="0.25">
      <c r="A1980" s="1" t="s">
        <v>2019</v>
      </c>
      <c r="B1980" s="1" t="s">
        <v>24326</v>
      </c>
      <c r="C1980" s="1" t="s">
        <v>46606</v>
      </c>
      <c r="D1980" s="1" t="s">
        <v>14</v>
      </c>
    </row>
    <row r="1981" spans="1:4" x14ac:dyDescent="0.25">
      <c r="A1981" s="1" t="s">
        <v>2020</v>
      </c>
      <c r="B1981" s="1" t="s">
        <v>24327</v>
      </c>
      <c r="C1981" s="1" t="s">
        <v>46607</v>
      </c>
      <c r="D1981" s="1" t="s">
        <v>16</v>
      </c>
    </row>
    <row r="1982" spans="1:4" x14ac:dyDescent="0.25">
      <c r="A1982" s="1" t="s">
        <v>2021</v>
      </c>
      <c r="B1982" s="1" t="s">
        <v>24328</v>
      </c>
      <c r="C1982" s="1" t="s">
        <v>46608</v>
      </c>
      <c r="D1982" s="1" t="s">
        <v>3</v>
      </c>
    </row>
    <row r="1983" spans="1:4" x14ac:dyDescent="0.25">
      <c r="A1983" s="1" t="s">
        <v>2022</v>
      </c>
      <c r="B1983" s="1" t="s">
        <v>24329</v>
      </c>
      <c r="C1983" s="1" t="s">
        <v>46609</v>
      </c>
      <c r="D1983" s="1" t="s">
        <v>14</v>
      </c>
    </row>
    <row r="1984" spans="1:4" x14ac:dyDescent="0.25">
      <c r="A1984" s="1" t="s">
        <v>2023</v>
      </c>
      <c r="B1984" s="1" t="s">
        <v>24330</v>
      </c>
      <c r="C1984" s="1" t="s">
        <v>46610</v>
      </c>
      <c r="D1984" s="1" t="s">
        <v>7</v>
      </c>
    </row>
    <row r="1985" spans="1:4" x14ac:dyDescent="0.25">
      <c r="A1985" s="1" t="s">
        <v>2024</v>
      </c>
      <c r="B1985" s="1" t="s">
        <v>24331</v>
      </c>
      <c r="C1985" s="1" t="s">
        <v>46611</v>
      </c>
      <c r="D1985" s="1" t="s">
        <v>32</v>
      </c>
    </row>
    <row r="1986" spans="1:4" x14ac:dyDescent="0.25">
      <c r="A1986" s="1" t="s">
        <v>2025</v>
      </c>
      <c r="B1986" s="1" t="s">
        <v>24332</v>
      </c>
      <c r="C1986" s="1" t="s">
        <v>46612</v>
      </c>
      <c r="D1986" s="1" t="s">
        <v>152</v>
      </c>
    </row>
    <row r="1987" spans="1:4" x14ac:dyDescent="0.25">
      <c r="A1987" s="1" t="s">
        <v>2026</v>
      </c>
      <c r="B1987" s="1" t="s">
        <v>24333</v>
      </c>
      <c r="C1987" s="1" t="s">
        <v>46613</v>
      </c>
      <c r="D1987" s="1" t="s">
        <v>91</v>
      </c>
    </row>
    <row r="1988" spans="1:4" x14ac:dyDescent="0.25">
      <c r="A1988" s="1" t="s">
        <v>2027</v>
      </c>
      <c r="B1988" s="1" t="s">
        <v>24334</v>
      </c>
      <c r="C1988" s="1" t="s">
        <v>46614</v>
      </c>
      <c r="D1988" s="1" t="s">
        <v>12</v>
      </c>
    </row>
    <row r="1989" spans="1:4" x14ac:dyDescent="0.25">
      <c r="A1989" s="1" t="s">
        <v>2028</v>
      </c>
      <c r="B1989" s="1" t="s">
        <v>24335</v>
      </c>
      <c r="C1989" s="1" t="s">
        <v>46615</v>
      </c>
      <c r="D1989" s="1" t="s">
        <v>91</v>
      </c>
    </row>
    <row r="1990" spans="1:4" x14ac:dyDescent="0.25">
      <c r="A1990" s="1" t="s">
        <v>2029</v>
      </c>
      <c r="B1990" s="1" t="s">
        <v>24336</v>
      </c>
      <c r="C1990" s="1" t="s">
        <v>46616</v>
      </c>
      <c r="D1990" s="1" t="s">
        <v>18</v>
      </c>
    </row>
    <row r="1991" spans="1:4" x14ac:dyDescent="0.25">
      <c r="A1991" s="1" t="s">
        <v>2030</v>
      </c>
      <c r="B1991" s="1" t="s">
        <v>24337</v>
      </c>
      <c r="C1991" s="1" t="s">
        <v>46617</v>
      </c>
      <c r="D1991" s="1" t="s">
        <v>7</v>
      </c>
    </row>
    <row r="1992" spans="1:4" x14ac:dyDescent="0.25">
      <c r="A1992" s="1" t="s">
        <v>2031</v>
      </c>
      <c r="B1992" s="1" t="s">
        <v>24338</v>
      </c>
      <c r="C1992" s="1" t="s">
        <v>46618</v>
      </c>
      <c r="D1992" s="1" t="s">
        <v>152</v>
      </c>
    </row>
    <row r="1993" spans="1:4" x14ac:dyDescent="0.25">
      <c r="A1993" s="1" t="s">
        <v>2032</v>
      </c>
      <c r="B1993" s="1" t="s">
        <v>24339</v>
      </c>
      <c r="C1993" s="1" t="s">
        <v>46619</v>
      </c>
      <c r="D1993" s="1" t="s">
        <v>20</v>
      </c>
    </row>
    <row r="1994" spans="1:4" x14ac:dyDescent="0.25">
      <c r="A1994" s="1" t="s">
        <v>2033</v>
      </c>
      <c r="B1994" s="1" t="s">
        <v>24340</v>
      </c>
      <c r="C1994" s="1" t="s">
        <v>46620</v>
      </c>
      <c r="D1994" s="1" t="s">
        <v>159</v>
      </c>
    </row>
    <row r="1995" spans="1:4" x14ac:dyDescent="0.25">
      <c r="A1995" s="1" t="s">
        <v>2034</v>
      </c>
      <c r="B1995" s="1" t="s">
        <v>24341</v>
      </c>
      <c r="C1995" s="1" t="s">
        <v>46621</v>
      </c>
      <c r="D1995" s="1" t="s">
        <v>3</v>
      </c>
    </row>
    <row r="1996" spans="1:4" x14ac:dyDescent="0.25">
      <c r="A1996" s="1" t="s">
        <v>2035</v>
      </c>
      <c r="B1996" s="1" t="s">
        <v>24342</v>
      </c>
      <c r="C1996" s="1" t="s">
        <v>46622</v>
      </c>
      <c r="D1996" s="1" t="s">
        <v>16</v>
      </c>
    </row>
    <row r="1997" spans="1:4" x14ac:dyDescent="0.25">
      <c r="A1997" s="1" t="s">
        <v>2036</v>
      </c>
      <c r="B1997" s="1" t="s">
        <v>24343</v>
      </c>
      <c r="C1997" s="1" t="s">
        <v>46623</v>
      </c>
      <c r="D1997" s="1" t="s">
        <v>73</v>
      </c>
    </row>
    <row r="1998" spans="1:4" x14ac:dyDescent="0.25">
      <c r="A1998" s="1" t="s">
        <v>2037</v>
      </c>
      <c r="B1998" s="1" t="s">
        <v>24344</v>
      </c>
      <c r="C1998" s="1" t="s">
        <v>46624</v>
      </c>
      <c r="D1998" s="1" t="s">
        <v>16</v>
      </c>
    </row>
    <row r="1999" spans="1:4" x14ac:dyDescent="0.25">
      <c r="A1999" s="1" t="s">
        <v>2038</v>
      </c>
      <c r="B1999" s="1" t="s">
        <v>24345</v>
      </c>
      <c r="C1999" s="1" t="s">
        <v>46625</v>
      </c>
      <c r="D1999" s="1" t="s">
        <v>73</v>
      </c>
    </row>
    <row r="2000" spans="1:4" x14ac:dyDescent="0.25">
      <c r="A2000" s="1" t="s">
        <v>2039</v>
      </c>
      <c r="B2000" s="1" t="s">
        <v>24346</v>
      </c>
      <c r="C2000" s="1" t="s">
        <v>46626</v>
      </c>
      <c r="D2000" s="1" t="s">
        <v>47</v>
      </c>
    </row>
    <row r="2001" spans="1:4" x14ac:dyDescent="0.25">
      <c r="A2001" s="1" t="s">
        <v>2040</v>
      </c>
      <c r="B2001" s="1" t="s">
        <v>24347</v>
      </c>
      <c r="C2001" s="1" t="s">
        <v>46627</v>
      </c>
      <c r="D2001" s="1" t="s">
        <v>146</v>
      </c>
    </row>
    <row r="2002" spans="1:4" x14ac:dyDescent="0.25">
      <c r="A2002" s="1" t="s">
        <v>2041</v>
      </c>
      <c r="B2002" s="1" t="s">
        <v>24348</v>
      </c>
      <c r="C2002" s="1" t="s">
        <v>46628</v>
      </c>
      <c r="D2002" s="1" t="s">
        <v>14</v>
      </c>
    </row>
    <row r="2003" spans="1:4" x14ac:dyDescent="0.25">
      <c r="A2003" s="1" t="s">
        <v>2042</v>
      </c>
      <c r="B2003" s="1" t="s">
        <v>24349</v>
      </c>
      <c r="C2003" s="1" t="s">
        <v>46629</v>
      </c>
      <c r="D2003" s="1" t="s">
        <v>141</v>
      </c>
    </row>
    <row r="2004" spans="1:4" x14ac:dyDescent="0.25">
      <c r="A2004" s="1" t="s">
        <v>2043</v>
      </c>
      <c r="B2004" s="1" t="s">
        <v>24350</v>
      </c>
      <c r="C2004" s="1" t="s">
        <v>46630</v>
      </c>
      <c r="D2004" s="1" t="s">
        <v>7</v>
      </c>
    </row>
    <row r="2005" spans="1:4" x14ac:dyDescent="0.25">
      <c r="A2005" s="1" t="s">
        <v>2044</v>
      </c>
      <c r="B2005" s="1" t="s">
        <v>24351</v>
      </c>
      <c r="C2005" s="1" t="s">
        <v>46631</v>
      </c>
      <c r="D2005" s="1" t="s">
        <v>7</v>
      </c>
    </row>
    <row r="2006" spans="1:4" x14ac:dyDescent="0.25">
      <c r="A2006" s="1" t="s">
        <v>2045</v>
      </c>
      <c r="B2006" s="1" t="s">
        <v>24352</v>
      </c>
      <c r="C2006" s="1" t="s">
        <v>46632</v>
      </c>
      <c r="D2006" s="1" t="s">
        <v>34</v>
      </c>
    </row>
    <row r="2007" spans="1:4" x14ac:dyDescent="0.25">
      <c r="A2007" s="1" t="s">
        <v>2046</v>
      </c>
      <c r="B2007" s="1" t="s">
        <v>24353</v>
      </c>
      <c r="C2007" s="1" t="s">
        <v>46633</v>
      </c>
      <c r="D2007" s="1" t="s">
        <v>73</v>
      </c>
    </row>
    <row r="2008" spans="1:4" x14ac:dyDescent="0.25">
      <c r="A2008" s="1" t="s">
        <v>2047</v>
      </c>
      <c r="B2008" s="1" t="s">
        <v>24354</v>
      </c>
      <c r="C2008" s="1" t="s">
        <v>46634</v>
      </c>
      <c r="D2008" s="1" t="s">
        <v>28</v>
      </c>
    </row>
    <row r="2009" spans="1:4" x14ac:dyDescent="0.25">
      <c r="A2009" s="1" t="s">
        <v>2048</v>
      </c>
      <c r="B2009" s="1" t="s">
        <v>24355</v>
      </c>
      <c r="C2009" s="1" t="s">
        <v>46635</v>
      </c>
      <c r="D2009" s="1" t="s">
        <v>141</v>
      </c>
    </row>
    <row r="2010" spans="1:4" x14ac:dyDescent="0.25">
      <c r="A2010" s="1" t="s">
        <v>2049</v>
      </c>
      <c r="B2010" s="1" t="s">
        <v>24356</v>
      </c>
      <c r="C2010" s="1" t="s">
        <v>46636</v>
      </c>
      <c r="D2010" s="1" t="s">
        <v>73</v>
      </c>
    </row>
    <row r="2011" spans="1:4" x14ac:dyDescent="0.25">
      <c r="A2011" s="1" t="s">
        <v>2050</v>
      </c>
      <c r="B2011" s="1" t="s">
        <v>24357</v>
      </c>
      <c r="C2011" s="1" t="s">
        <v>46637</v>
      </c>
      <c r="D2011" s="1" t="s">
        <v>73</v>
      </c>
    </row>
    <row r="2012" spans="1:4" x14ac:dyDescent="0.25">
      <c r="A2012" s="1" t="s">
        <v>2051</v>
      </c>
      <c r="B2012" s="1" t="s">
        <v>24358</v>
      </c>
      <c r="C2012" s="1" t="s">
        <v>46638</v>
      </c>
      <c r="D2012" s="1" t="s">
        <v>20</v>
      </c>
    </row>
    <row r="2013" spans="1:4" x14ac:dyDescent="0.25">
      <c r="A2013" s="1" t="s">
        <v>2052</v>
      </c>
      <c r="B2013" s="1" t="s">
        <v>24359</v>
      </c>
      <c r="C2013" s="1" t="s">
        <v>46639</v>
      </c>
      <c r="D2013" s="1" t="s">
        <v>5</v>
      </c>
    </row>
    <row r="2014" spans="1:4" x14ac:dyDescent="0.25">
      <c r="A2014" s="1" t="s">
        <v>2053</v>
      </c>
      <c r="B2014" s="1" t="s">
        <v>24360</v>
      </c>
      <c r="C2014" s="1" t="s">
        <v>46640</v>
      </c>
      <c r="D2014" s="1" t="s">
        <v>20</v>
      </c>
    </row>
    <row r="2015" spans="1:4" x14ac:dyDescent="0.25">
      <c r="A2015" s="1" t="s">
        <v>2054</v>
      </c>
      <c r="B2015" s="1" t="s">
        <v>24361</v>
      </c>
      <c r="C2015" s="1" t="s">
        <v>46641</v>
      </c>
      <c r="D2015" s="1" t="s">
        <v>3</v>
      </c>
    </row>
    <row r="2016" spans="1:4" x14ac:dyDescent="0.25">
      <c r="A2016" s="1" t="s">
        <v>2055</v>
      </c>
      <c r="B2016" s="1" t="s">
        <v>24362</v>
      </c>
      <c r="C2016" s="1" t="s">
        <v>46642</v>
      </c>
      <c r="D2016" s="1" t="s">
        <v>3</v>
      </c>
    </row>
    <row r="2017" spans="1:4" x14ac:dyDescent="0.25">
      <c r="A2017" s="1" t="s">
        <v>2056</v>
      </c>
      <c r="B2017" s="1" t="s">
        <v>24363</v>
      </c>
      <c r="C2017" s="1" t="s">
        <v>46643</v>
      </c>
      <c r="D2017" s="1" t="s">
        <v>20</v>
      </c>
    </row>
    <row r="2018" spans="1:4" x14ac:dyDescent="0.25">
      <c r="A2018" s="1" t="s">
        <v>2057</v>
      </c>
      <c r="B2018" s="1" t="s">
        <v>24364</v>
      </c>
      <c r="C2018" s="1" t="s">
        <v>46644</v>
      </c>
      <c r="D2018" s="1" t="s">
        <v>32</v>
      </c>
    </row>
    <row r="2019" spans="1:4" x14ac:dyDescent="0.25">
      <c r="A2019" s="1" t="s">
        <v>2058</v>
      </c>
      <c r="B2019" s="1" t="s">
        <v>24365</v>
      </c>
      <c r="C2019" s="1" t="s">
        <v>46645</v>
      </c>
      <c r="D2019" s="1" t="s">
        <v>28</v>
      </c>
    </row>
    <row r="2020" spans="1:4" x14ac:dyDescent="0.25">
      <c r="A2020" s="1" t="s">
        <v>2059</v>
      </c>
      <c r="B2020" s="1" t="s">
        <v>24366</v>
      </c>
      <c r="C2020" s="1" t="s">
        <v>46646</v>
      </c>
      <c r="D2020" s="1" t="s">
        <v>73</v>
      </c>
    </row>
    <row r="2021" spans="1:4" x14ac:dyDescent="0.25">
      <c r="A2021" s="1" t="s">
        <v>2060</v>
      </c>
      <c r="B2021" s="1" t="s">
        <v>24367</v>
      </c>
      <c r="C2021" s="1" t="s">
        <v>46647</v>
      </c>
      <c r="D2021" s="1" t="s">
        <v>152</v>
      </c>
    </row>
    <row r="2022" spans="1:4" x14ac:dyDescent="0.25">
      <c r="A2022" s="1" t="s">
        <v>2061</v>
      </c>
      <c r="B2022" s="1" t="s">
        <v>24368</v>
      </c>
      <c r="C2022" s="1" t="s">
        <v>46648</v>
      </c>
      <c r="D2022" s="1" t="s">
        <v>256</v>
      </c>
    </row>
    <row r="2023" spans="1:4" x14ac:dyDescent="0.25">
      <c r="A2023" s="1" t="s">
        <v>2062</v>
      </c>
      <c r="B2023" s="1" t="s">
        <v>24369</v>
      </c>
      <c r="C2023" s="1" t="s">
        <v>46649</v>
      </c>
      <c r="D2023" s="1" t="s">
        <v>45</v>
      </c>
    </row>
    <row r="2024" spans="1:4" x14ac:dyDescent="0.25">
      <c r="A2024" s="1" t="s">
        <v>2063</v>
      </c>
      <c r="B2024" s="1" t="s">
        <v>24370</v>
      </c>
      <c r="C2024" s="1" t="s">
        <v>46650</v>
      </c>
      <c r="D2024" s="1" t="s">
        <v>41</v>
      </c>
    </row>
    <row r="2025" spans="1:4" x14ac:dyDescent="0.25">
      <c r="A2025" s="1" t="s">
        <v>2064</v>
      </c>
      <c r="B2025" s="1" t="s">
        <v>24371</v>
      </c>
      <c r="C2025" s="1" t="s">
        <v>46651</v>
      </c>
      <c r="D2025" s="1" t="s">
        <v>41</v>
      </c>
    </row>
    <row r="2026" spans="1:4" x14ac:dyDescent="0.25">
      <c r="A2026" s="1" t="s">
        <v>2065</v>
      </c>
      <c r="B2026" s="1" t="s">
        <v>24372</v>
      </c>
      <c r="C2026" s="1" t="s">
        <v>46652</v>
      </c>
      <c r="D2026" s="1" t="s">
        <v>20</v>
      </c>
    </row>
    <row r="2027" spans="1:4" x14ac:dyDescent="0.25">
      <c r="A2027" s="1" t="s">
        <v>2066</v>
      </c>
      <c r="B2027" s="1" t="s">
        <v>24373</v>
      </c>
      <c r="C2027" s="1" t="s">
        <v>46653</v>
      </c>
      <c r="D2027" s="1" t="s">
        <v>14</v>
      </c>
    </row>
    <row r="2028" spans="1:4" x14ac:dyDescent="0.25">
      <c r="A2028" s="1" t="s">
        <v>2067</v>
      </c>
      <c r="B2028" s="1" t="s">
        <v>24374</v>
      </c>
      <c r="C2028" s="1" t="s">
        <v>46654</v>
      </c>
      <c r="D2028" s="1" t="s">
        <v>159</v>
      </c>
    </row>
    <row r="2029" spans="1:4" x14ac:dyDescent="0.25">
      <c r="A2029" s="1" t="s">
        <v>2068</v>
      </c>
      <c r="B2029" s="1" t="s">
        <v>24375</v>
      </c>
      <c r="C2029" s="1" t="s">
        <v>46655</v>
      </c>
      <c r="D2029" s="1" t="s">
        <v>20</v>
      </c>
    </row>
    <row r="2030" spans="1:4" x14ac:dyDescent="0.25">
      <c r="A2030" s="1" t="s">
        <v>2069</v>
      </c>
      <c r="B2030" s="1" t="s">
        <v>24376</v>
      </c>
      <c r="C2030" s="1" t="s">
        <v>46656</v>
      </c>
      <c r="D2030" s="1" t="s">
        <v>20</v>
      </c>
    </row>
    <row r="2031" spans="1:4" x14ac:dyDescent="0.25">
      <c r="A2031" s="1" t="s">
        <v>2070</v>
      </c>
      <c r="B2031" s="1" t="s">
        <v>24377</v>
      </c>
      <c r="C2031" s="1" t="s">
        <v>46657</v>
      </c>
      <c r="D2031" s="1" t="s">
        <v>7</v>
      </c>
    </row>
    <row r="2032" spans="1:4" x14ac:dyDescent="0.25">
      <c r="A2032" s="1" t="s">
        <v>2071</v>
      </c>
      <c r="B2032" s="1" t="s">
        <v>24378</v>
      </c>
      <c r="C2032" s="1" t="s">
        <v>46658</v>
      </c>
      <c r="D2032" s="1" t="s">
        <v>9</v>
      </c>
    </row>
    <row r="2033" spans="1:4" x14ac:dyDescent="0.25">
      <c r="A2033" s="1" t="s">
        <v>2072</v>
      </c>
      <c r="B2033" s="1" t="s">
        <v>24379</v>
      </c>
      <c r="C2033" s="1" t="s">
        <v>46659</v>
      </c>
      <c r="D2033" s="1" t="s">
        <v>41</v>
      </c>
    </row>
    <row r="2034" spans="1:4" x14ac:dyDescent="0.25">
      <c r="A2034" s="1" t="s">
        <v>2073</v>
      </c>
      <c r="B2034" s="1" t="s">
        <v>24380</v>
      </c>
      <c r="C2034" s="1" t="s">
        <v>46660</v>
      </c>
      <c r="D2034" s="1" t="s">
        <v>73</v>
      </c>
    </row>
    <row r="2035" spans="1:4" x14ac:dyDescent="0.25">
      <c r="A2035" s="1" t="s">
        <v>2074</v>
      </c>
      <c r="B2035" s="1" t="s">
        <v>24381</v>
      </c>
      <c r="C2035" s="1" t="s">
        <v>46661</v>
      </c>
      <c r="D2035" s="1" t="s">
        <v>5</v>
      </c>
    </row>
    <row r="2036" spans="1:4" x14ac:dyDescent="0.25">
      <c r="A2036" s="1" t="s">
        <v>2075</v>
      </c>
      <c r="B2036" s="1" t="s">
        <v>24382</v>
      </c>
      <c r="C2036" s="1" t="s">
        <v>46662</v>
      </c>
      <c r="D2036" s="1" t="s">
        <v>32</v>
      </c>
    </row>
    <row r="2037" spans="1:4" x14ac:dyDescent="0.25">
      <c r="A2037" s="1" t="s">
        <v>2076</v>
      </c>
      <c r="B2037" s="1" t="s">
        <v>24383</v>
      </c>
      <c r="C2037" s="1" t="s">
        <v>46663</v>
      </c>
      <c r="D2037" s="1" t="s">
        <v>18</v>
      </c>
    </row>
    <row r="2038" spans="1:4" x14ac:dyDescent="0.25">
      <c r="A2038" s="1" t="s">
        <v>2077</v>
      </c>
      <c r="B2038" s="1" t="s">
        <v>24384</v>
      </c>
      <c r="C2038" s="1" t="s">
        <v>46664</v>
      </c>
      <c r="D2038" s="1" t="s">
        <v>7</v>
      </c>
    </row>
    <row r="2039" spans="1:4" x14ac:dyDescent="0.25">
      <c r="A2039" s="1" t="s">
        <v>2078</v>
      </c>
      <c r="B2039" s="1" t="s">
        <v>24385</v>
      </c>
      <c r="C2039" s="1" t="s">
        <v>46665</v>
      </c>
      <c r="D2039" s="1" t="s">
        <v>28</v>
      </c>
    </row>
    <row r="2040" spans="1:4" x14ac:dyDescent="0.25">
      <c r="A2040" s="1" t="s">
        <v>2079</v>
      </c>
      <c r="B2040" s="1" t="s">
        <v>24386</v>
      </c>
      <c r="C2040" s="1" t="s">
        <v>46666</v>
      </c>
      <c r="D2040" s="1" t="s">
        <v>73</v>
      </c>
    </row>
    <row r="2041" spans="1:4" x14ac:dyDescent="0.25">
      <c r="A2041" s="1" t="s">
        <v>2080</v>
      </c>
      <c r="B2041" s="1" t="s">
        <v>24387</v>
      </c>
      <c r="C2041" s="1" t="s">
        <v>46667</v>
      </c>
      <c r="D2041" s="1" t="s">
        <v>73</v>
      </c>
    </row>
    <row r="2042" spans="1:4" x14ac:dyDescent="0.25">
      <c r="A2042" s="1" t="s">
        <v>2081</v>
      </c>
      <c r="B2042" s="1" t="s">
        <v>24388</v>
      </c>
      <c r="C2042" s="1" t="s">
        <v>46668</v>
      </c>
      <c r="D2042" s="1" t="s">
        <v>73</v>
      </c>
    </row>
    <row r="2043" spans="1:4" x14ac:dyDescent="0.25">
      <c r="A2043" s="1" t="s">
        <v>2082</v>
      </c>
      <c r="B2043" s="1" t="s">
        <v>24389</v>
      </c>
      <c r="C2043" s="1" t="s">
        <v>46669</v>
      </c>
      <c r="D2043" s="1" t="s">
        <v>73</v>
      </c>
    </row>
    <row r="2044" spans="1:4" x14ac:dyDescent="0.25">
      <c r="A2044" s="1" t="s">
        <v>2083</v>
      </c>
      <c r="B2044" s="1" t="s">
        <v>24390</v>
      </c>
      <c r="C2044" s="1" t="s">
        <v>46670</v>
      </c>
      <c r="D2044" s="1" t="s">
        <v>45</v>
      </c>
    </row>
    <row r="2045" spans="1:4" x14ac:dyDescent="0.25">
      <c r="A2045" s="1" t="s">
        <v>2084</v>
      </c>
      <c r="B2045" s="1" t="s">
        <v>24391</v>
      </c>
      <c r="C2045" s="1" t="s">
        <v>46671</v>
      </c>
      <c r="D2045" s="1" t="s">
        <v>41</v>
      </c>
    </row>
    <row r="2046" spans="1:4" x14ac:dyDescent="0.25">
      <c r="A2046" s="1" t="s">
        <v>2085</v>
      </c>
      <c r="B2046" s="1" t="s">
        <v>24392</v>
      </c>
      <c r="C2046" s="1" t="s">
        <v>46672</v>
      </c>
      <c r="D2046" s="1" t="s">
        <v>91</v>
      </c>
    </row>
    <row r="2047" spans="1:4" x14ac:dyDescent="0.25">
      <c r="A2047" s="1" t="s">
        <v>2086</v>
      </c>
      <c r="B2047" s="1" t="s">
        <v>24393</v>
      </c>
      <c r="C2047" s="1" t="s">
        <v>46673</v>
      </c>
      <c r="D2047" s="1" t="s">
        <v>73</v>
      </c>
    </row>
    <row r="2048" spans="1:4" x14ac:dyDescent="0.25">
      <c r="A2048" s="1" t="s">
        <v>2087</v>
      </c>
      <c r="B2048" s="1" t="s">
        <v>24394</v>
      </c>
      <c r="C2048" s="1" t="s">
        <v>46674</v>
      </c>
      <c r="D2048" s="1" t="s">
        <v>7</v>
      </c>
    </row>
    <row r="2049" spans="1:4" x14ac:dyDescent="0.25">
      <c r="A2049" s="1" t="s">
        <v>2088</v>
      </c>
      <c r="B2049" s="1" t="s">
        <v>24395</v>
      </c>
      <c r="C2049" s="1" t="s">
        <v>46675</v>
      </c>
      <c r="D2049" s="1" t="s">
        <v>7</v>
      </c>
    </row>
    <row r="2050" spans="1:4" x14ac:dyDescent="0.25">
      <c r="A2050" s="1" t="s">
        <v>2089</v>
      </c>
      <c r="B2050" s="1" t="s">
        <v>24396</v>
      </c>
      <c r="C2050" s="1" t="s">
        <v>46676</v>
      </c>
      <c r="D2050" s="1" t="s">
        <v>9</v>
      </c>
    </row>
    <row r="2051" spans="1:4" x14ac:dyDescent="0.25">
      <c r="A2051" s="1" t="s">
        <v>2090</v>
      </c>
      <c r="B2051" s="1" t="s">
        <v>24397</v>
      </c>
      <c r="C2051" s="1" t="s">
        <v>46677</v>
      </c>
      <c r="D2051" s="1" t="s">
        <v>152</v>
      </c>
    </row>
    <row r="2052" spans="1:4" x14ac:dyDescent="0.25">
      <c r="A2052" s="1" t="s">
        <v>2091</v>
      </c>
      <c r="B2052" s="1" t="s">
        <v>24398</v>
      </c>
      <c r="C2052" s="1" t="s">
        <v>46678</v>
      </c>
      <c r="D2052" s="1" t="s">
        <v>32</v>
      </c>
    </row>
    <row r="2053" spans="1:4" x14ac:dyDescent="0.25">
      <c r="A2053" s="1" t="s">
        <v>2092</v>
      </c>
      <c r="B2053" s="1" t="s">
        <v>24399</v>
      </c>
      <c r="C2053" s="1" t="s">
        <v>46679</v>
      </c>
      <c r="D2053" s="1" t="s">
        <v>9</v>
      </c>
    </row>
    <row r="2054" spans="1:4" x14ac:dyDescent="0.25">
      <c r="A2054" s="1" t="s">
        <v>2093</v>
      </c>
      <c r="B2054" s="1" t="s">
        <v>24400</v>
      </c>
      <c r="C2054" s="1" t="s">
        <v>46680</v>
      </c>
      <c r="D2054" s="1" t="s">
        <v>159</v>
      </c>
    </row>
    <row r="2055" spans="1:4" x14ac:dyDescent="0.25">
      <c r="A2055" s="1" t="s">
        <v>2094</v>
      </c>
      <c r="B2055" s="1" t="s">
        <v>24401</v>
      </c>
      <c r="C2055" s="1" t="s">
        <v>46681</v>
      </c>
      <c r="D2055" s="1" t="s">
        <v>108</v>
      </c>
    </row>
    <row r="2056" spans="1:4" x14ac:dyDescent="0.25">
      <c r="A2056" s="1" t="s">
        <v>2095</v>
      </c>
      <c r="B2056" s="1" t="s">
        <v>24402</v>
      </c>
      <c r="C2056" s="1" t="s">
        <v>46682</v>
      </c>
      <c r="D2056" s="1" t="s">
        <v>16</v>
      </c>
    </row>
    <row r="2057" spans="1:4" x14ac:dyDescent="0.25">
      <c r="A2057" s="1" t="s">
        <v>2096</v>
      </c>
      <c r="B2057" s="1" t="s">
        <v>24403</v>
      </c>
      <c r="C2057" s="1" t="s">
        <v>46683</v>
      </c>
      <c r="D2057" s="1" t="s">
        <v>3</v>
      </c>
    </row>
    <row r="2058" spans="1:4" x14ac:dyDescent="0.25">
      <c r="A2058" s="1" t="s">
        <v>2097</v>
      </c>
      <c r="B2058" s="1" t="s">
        <v>24404</v>
      </c>
      <c r="C2058" s="1" t="s">
        <v>46684</v>
      </c>
      <c r="D2058" s="1" t="s">
        <v>73</v>
      </c>
    </row>
    <row r="2059" spans="1:4" x14ac:dyDescent="0.25">
      <c r="A2059" s="1" t="s">
        <v>2098</v>
      </c>
      <c r="B2059" s="1" t="s">
        <v>24405</v>
      </c>
      <c r="C2059" s="1" t="s">
        <v>46685</v>
      </c>
      <c r="D2059" s="1" t="s">
        <v>253</v>
      </c>
    </row>
    <row r="2060" spans="1:4" x14ac:dyDescent="0.25">
      <c r="A2060" s="1" t="s">
        <v>2099</v>
      </c>
      <c r="B2060" s="1" t="s">
        <v>24406</v>
      </c>
      <c r="C2060" s="1" t="s">
        <v>46686</v>
      </c>
      <c r="D2060" s="1" t="s">
        <v>18</v>
      </c>
    </row>
    <row r="2061" spans="1:4" x14ac:dyDescent="0.25">
      <c r="A2061" s="1" t="s">
        <v>2100</v>
      </c>
      <c r="B2061" s="1" t="s">
        <v>24407</v>
      </c>
      <c r="C2061" s="1" t="s">
        <v>46687</v>
      </c>
      <c r="D2061" s="1" t="s">
        <v>3</v>
      </c>
    </row>
    <row r="2062" spans="1:4" x14ac:dyDescent="0.25">
      <c r="A2062" s="1" t="s">
        <v>2101</v>
      </c>
      <c r="B2062" s="1" t="s">
        <v>24408</v>
      </c>
      <c r="C2062" s="1" t="s">
        <v>46688</v>
      </c>
      <c r="D2062" s="1" t="s">
        <v>7</v>
      </c>
    </row>
    <row r="2063" spans="1:4" x14ac:dyDescent="0.25">
      <c r="A2063" s="1" t="s">
        <v>2102</v>
      </c>
      <c r="B2063" s="1" t="s">
        <v>24409</v>
      </c>
      <c r="C2063" s="1" t="s">
        <v>46689</v>
      </c>
      <c r="D2063" s="1" t="s">
        <v>3</v>
      </c>
    </row>
    <row r="2064" spans="1:4" x14ac:dyDescent="0.25">
      <c r="A2064" s="1" t="s">
        <v>2103</v>
      </c>
      <c r="B2064" s="1" t="s">
        <v>24410</v>
      </c>
      <c r="C2064" s="1" t="s">
        <v>46690</v>
      </c>
      <c r="D2064" s="1" t="s">
        <v>16</v>
      </c>
    </row>
    <row r="2065" spans="1:4" x14ac:dyDescent="0.25">
      <c r="A2065" s="1" t="s">
        <v>2104</v>
      </c>
      <c r="B2065" s="1" t="s">
        <v>24411</v>
      </c>
      <c r="C2065" s="1" t="s">
        <v>46691</v>
      </c>
      <c r="D2065" s="1" t="s">
        <v>73</v>
      </c>
    </row>
    <row r="2066" spans="1:4" x14ac:dyDescent="0.25">
      <c r="A2066" s="1" t="s">
        <v>2105</v>
      </c>
      <c r="B2066" s="1" t="s">
        <v>24412</v>
      </c>
      <c r="C2066" s="1" t="s">
        <v>46692</v>
      </c>
      <c r="D2066" s="1" t="s">
        <v>18</v>
      </c>
    </row>
    <row r="2067" spans="1:4" x14ac:dyDescent="0.25">
      <c r="A2067" s="1" t="s">
        <v>2106</v>
      </c>
      <c r="B2067" s="1" t="s">
        <v>24413</v>
      </c>
      <c r="C2067" s="1" t="s">
        <v>46693</v>
      </c>
      <c r="D2067" s="1" t="s">
        <v>152</v>
      </c>
    </row>
    <row r="2068" spans="1:4" x14ac:dyDescent="0.25">
      <c r="A2068" s="1" t="s">
        <v>2107</v>
      </c>
      <c r="B2068" s="1" t="s">
        <v>24414</v>
      </c>
      <c r="C2068" s="1" t="s">
        <v>46694</v>
      </c>
      <c r="D2068" s="1" t="s">
        <v>20</v>
      </c>
    </row>
    <row r="2069" spans="1:4" x14ac:dyDescent="0.25">
      <c r="A2069" s="1" t="s">
        <v>2108</v>
      </c>
      <c r="B2069" s="1" t="s">
        <v>24415</v>
      </c>
      <c r="C2069" s="1" t="s">
        <v>46695</v>
      </c>
      <c r="D2069" s="1" t="s">
        <v>45</v>
      </c>
    </row>
    <row r="2070" spans="1:4" x14ac:dyDescent="0.25">
      <c r="A2070" s="1" t="s">
        <v>2109</v>
      </c>
      <c r="B2070" s="1" t="s">
        <v>24416</v>
      </c>
      <c r="C2070" s="1" t="s">
        <v>46696</v>
      </c>
      <c r="D2070" s="1" t="s">
        <v>152</v>
      </c>
    </row>
    <row r="2071" spans="1:4" x14ac:dyDescent="0.25">
      <c r="A2071" s="1" t="s">
        <v>2110</v>
      </c>
      <c r="B2071" s="1" t="s">
        <v>24417</v>
      </c>
      <c r="C2071" s="1" t="s">
        <v>46697</v>
      </c>
      <c r="D2071" s="1" t="s">
        <v>45</v>
      </c>
    </row>
    <row r="2072" spans="1:4" x14ac:dyDescent="0.25">
      <c r="A2072" s="1" t="s">
        <v>2111</v>
      </c>
      <c r="B2072" s="1" t="s">
        <v>24418</v>
      </c>
      <c r="C2072" s="1" t="s">
        <v>46698</v>
      </c>
      <c r="D2072" s="1" t="s">
        <v>7</v>
      </c>
    </row>
    <row r="2073" spans="1:4" x14ac:dyDescent="0.25">
      <c r="A2073" s="1" t="s">
        <v>2112</v>
      </c>
      <c r="B2073" s="1" t="s">
        <v>24419</v>
      </c>
      <c r="C2073" s="1" t="s">
        <v>46699</v>
      </c>
      <c r="D2073" s="1" t="s">
        <v>141</v>
      </c>
    </row>
    <row r="2074" spans="1:4" x14ac:dyDescent="0.25">
      <c r="A2074" s="1" t="s">
        <v>2113</v>
      </c>
      <c r="B2074" s="1" t="s">
        <v>24420</v>
      </c>
      <c r="C2074" s="1" t="s">
        <v>46700</v>
      </c>
      <c r="D2074" s="1" t="s">
        <v>9</v>
      </c>
    </row>
    <row r="2075" spans="1:4" x14ac:dyDescent="0.25">
      <c r="A2075" s="1" t="s">
        <v>2114</v>
      </c>
      <c r="B2075" s="1" t="s">
        <v>24421</v>
      </c>
      <c r="C2075" s="1" t="s">
        <v>46701</v>
      </c>
      <c r="D2075" s="1" t="s">
        <v>47</v>
      </c>
    </row>
    <row r="2076" spans="1:4" x14ac:dyDescent="0.25">
      <c r="A2076" s="1" t="s">
        <v>2115</v>
      </c>
      <c r="B2076" s="1" t="s">
        <v>24422</v>
      </c>
      <c r="C2076" s="1" t="s">
        <v>46702</v>
      </c>
      <c r="D2076" s="1" t="s">
        <v>5</v>
      </c>
    </row>
    <row r="2077" spans="1:4" x14ac:dyDescent="0.25">
      <c r="A2077" s="1" t="s">
        <v>2116</v>
      </c>
      <c r="B2077" s="1" t="s">
        <v>24423</v>
      </c>
      <c r="C2077" s="1" t="s">
        <v>46703</v>
      </c>
      <c r="D2077" s="1" t="s">
        <v>62</v>
      </c>
    </row>
    <row r="2078" spans="1:4" x14ac:dyDescent="0.25">
      <c r="A2078" s="1" t="s">
        <v>2117</v>
      </c>
      <c r="B2078" s="1" t="s">
        <v>24424</v>
      </c>
      <c r="C2078" s="1" t="s">
        <v>46704</v>
      </c>
      <c r="D2078" s="1" t="s">
        <v>5</v>
      </c>
    </row>
    <row r="2079" spans="1:4" x14ac:dyDescent="0.25">
      <c r="A2079" s="1" t="s">
        <v>2118</v>
      </c>
      <c r="B2079" s="1" t="s">
        <v>24425</v>
      </c>
      <c r="C2079" s="1" t="s">
        <v>46705</v>
      </c>
      <c r="D2079" s="1" t="s">
        <v>73</v>
      </c>
    </row>
    <row r="2080" spans="1:4" x14ac:dyDescent="0.25">
      <c r="A2080" s="1" t="s">
        <v>2119</v>
      </c>
      <c r="B2080" s="1" t="s">
        <v>24426</v>
      </c>
      <c r="C2080" s="1" t="s">
        <v>46706</v>
      </c>
      <c r="D2080" s="1" t="s">
        <v>7</v>
      </c>
    </row>
    <row r="2081" spans="1:4" x14ac:dyDescent="0.25">
      <c r="A2081" s="1" t="s">
        <v>2120</v>
      </c>
      <c r="B2081" s="1" t="s">
        <v>24427</v>
      </c>
      <c r="C2081" s="1" t="s">
        <v>46707</v>
      </c>
      <c r="D2081" s="1" t="s">
        <v>7</v>
      </c>
    </row>
    <row r="2082" spans="1:4" x14ac:dyDescent="0.25">
      <c r="A2082" s="1" t="s">
        <v>2121</v>
      </c>
      <c r="B2082" s="1" t="s">
        <v>24428</v>
      </c>
      <c r="C2082" s="1" t="s">
        <v>46708</v>
      </c>
      <c r="D2082" s="1" t="s">
        <v>108</v>
      </c>
    </row>
    <row r="2083" spans="1:4" x14ac:dyDescent="0.25">
      <c r="A2083" s="1" t="s">
        <v>2122</v>
      </c>
      <c r="B2083" s="1" t="s">
        <v>24429</v>
      </c>
      <c r="C2083" s="1" t="s">
        <v>46709</v>
      </c>
      <c r="D2083" s="1" t="s">
        <v>16</v>
      </c>
    </row>
    <row r="2084" spans="1:4" x14ac:dyDescent="0.25">
      <c r="A2084" s="1" t="s">
        <v>2123</v>
      </c>
      <c r="B2084" s="1" t="s">
        <v>24430</v>
      </c>
      <c r="C2084" s="1" t="s">
        <v>46710</v>
      </c>
      <c r="D2084" s="1" t="s">
        <v>73</v>
      </c>
    </row>
    <row r="2085" spans="1:4" x14ac:dyDescent="0.25">
      <c r="A2085" s="1" t="s">
        <v>2124</v>
      </c>
      <c r="B2085" s="1" t="s">
        <v>24431</v>
      </c>
      <c r="C2085" s="1" t="s">
        <v>46711</v>
      </c>
      <c r="D2085" s="1" t="s">
        <v>16</v>
      </c>
    </row>
    <row r="2086" spans="1:4" x14ac:dyDescent="0.25">
      <c r="A2086" s="1" t="s">
        <v>2125</v>
      </c>
      <c r="B2086" s="1" t="s">
        <v>24432</v>
      </c>
      <c r="C2086" s="1" t="s">
        <v>46712</v>
      </c>
      <c r="D2086" s="1" t="s">
        <v>108</v>
      </c>
    </row>
    <row r="2087" spans="1:4" x14ac:dyDescent="0.25">
      <c r="A2087" s="1" t="s">
        <v>2126</v>
      </c>
      <c r="B2087" s="1" t="s">
        <v>24433</v>
      </c>
      <c r="C2087" s="1" t="s">
        <v>46713</v>
      </c>
      <c r="D2087" s="1" t="s">
        <v>7</v>
      </c>
    </row>
    <row r="2088" spans="1:4" x14ac:dyDescent="0.25">
      <c r="A2088" s="1" t="s">
        <v>2127</v>
      </c>
      <c r="B2088" s="1" t="s">
        <v>24434</v>
      </c>
      <c r="C2088" s="1" t="s">
        <v>46714</v>
      </c>
      <c r="D2088" s="1" t="s">
        <v>7</v>
      </c>
    </row>
    <row r="2089" spans="1:4" x14ac:dyDescent="0.25">
      <c r="A2089" s="1" t="s">
        <v>2128</v>
      </c>
      <c r="B2089" s="1" t="s">
        <v>24435</v>
      </c>
      <c r="C2089" s="1" t="s">
        <v>46715</v>
      </c>
      <c r="D2089" s="1" t="s">
        <v>32</v>
      </c>
    </row>
    <row r="2090" spans="1:4" x14ac:dyDescent="0.25">
      <c r="A2090" s="1" t="s">
        <v>2129</v>
      </c>
      <c r="B2090" s="1" t="s">
        <v>24436</v>
      </c>
      <c r="C2090" s="1" t="s">
        <v>46716</v>
      </c>
      <c r="D2090" s="1" t="s">
        <v>253</v>
      </c>
    </row>
    <row r="2091" spans="1:4" x14ac:dyDescent="0.25">
      <c r="A2091" s="1" t="s">
        <v>2130</v>
      </c>
      <c r="B2091" s="1" t="s">
        <v>24437</v>
      </c>
      <c r="C2091" s="1" t="s">
        <v>46717</v>
      </c>
      <c r="D2091" s="1" t="s">
        <v>47</v>
      </c>
    </row>
    <row r="2092" spans="1:4" x14ac:dyDescent="0.25">
      <c r="A2092" s="1" t="s">
        <v>2131</v>
      </c>
      <c r="B2092" s="1" t="s">
        <v>24438</v>
      </c>
      <c r="C2092" s="1" t="s">
        <v>46718</v>
      </c>
      <c r="D2092" s="1" t="s">
        <v>32</v>
      </c>
    </row>
    <row r="2093" spans="1:4" x14ac:dyDescent="0.25">
      <c r="A2093" s="1" t="s">
        <v>2132</v>
      </c>
      <c r="B2093" s="1" t="s">
        <v>24439</v>
      </c>
      <c r="C2093" s="1" t="s">
        <v>46719</v>
      </c>
      <c r="D2093" s="1" t="s">
        <v>7</v>
      </c>
    </row>
    <row r="2094" spans="1:4" x14ac:dyDescent="0.25">
      <c r="A2094" s="1" t="s">
        <v>2133</v>
      </c>
      <c r="B2094" s="1" t="s">
        <v>24440</v>
      </c>
      <c r="C2094" s="1" t="s">
        <v>46720</v>
      </c>
      <c r="D2094" s="1" t="s">
        <v>7</v>
      </c>
    </row>
    <row r="2095" spans="1:4" x14ac:dyDescent="0.25">
      <c r="A2095" s="1" t="s">
        <v>2134</v>
      </c>
      <c r="B2095" s="1" t="s">
        <v>24441</v>
      </c>
      <c r="C2095" s="1" t="s">
        <v>46721</v>
      </c>
      <c r="D2095" s="1" t="s">
        <v>62</v>
      </c>
    </row>
    <row r="2096" spans="1:4" x14ac:dyDescent="0.25">
      <c r="A2096" s="1" t="s">
        <v>2135</v>
      </c>
      <c r="B2096" s="1" t="s">
        <v>24442</v>
      </c>
      <c r="C2096" s="1" t="s">
        <v>46722</v>
      </c>
      <c r="D2096" s="1" t="s">
        <v>5</v>
      </c>
    </row>
    <row r="2097" spans="1:4" x14ac:dyDescent="0.25">
      <c r="A2097" s="1" t="s">
        <v>2136</v>
      </c>
      <c r="B2097" s="1" t="s">
        <v>24443</v>
      </c>
      <c r="C2097" s="1" t="s">
        <v>46723</v>
      </c>
      <c r="D2097" s="1" t="s">
        <v>5</v>
      </c>
    </row>
    <row r="2098" spans="1:4" x14ac:dyDescent="0.25">
      <c r="A2098" s="1" t="s">
        <v>2137</v>
      </c>
      <c r="B2098" s="1" t="s">
        <v>24444</v>
      </c>
      <c r="C2098" s="1" t="s">
        <v>46724</v>
      </c>
      <c r="D2098" s="1" t="s">
        <v>16</v>
      </c>
    </row>
    <row r="2099" spans="1:4" x14ac:dyDescent="0.25">
      <c r="A2099" s="1" t="s">
        <v>2138</v>
      </c>
      <c r="B2099" s="1" t="s">
        <v>24445</v>
      </c>
      <c r="C2099" s="1" t="s">
        <v>46725</v>
      </c>
      <c r="D2099" s="1" t="s">
        <v>3</v>
      </c>
    </row>
    <row r="2100" spans="1:4" x14ac:dyDescent="0.25">
      <c r="A2100" s="1" t="s">
        <v>2139</v>
      </c>
      <c r="B2100" s="1" t="s">
        <v>24446</v>
      </c>
      <c r="C2100" s="1" t="s">
        <v>46726</v>
      </c>
      <c r="D2100" s="1" t="s">
        <v>28</v>
      </c>
    </row>
    <row r="2101" spans="1:4" x14ac:dyDescent="0.25">
      <c r="A2101" s="1" t="s">
        <v>2140</v>
      </c>
      <c r="B2101" s="1" t="s">
        <v>24447</v>
      </c>
      <c r="C2101" s="1" t="s">
        <v>46727</v>
      </c>
      <c r="D2101" s="1" t="s">
        <v>73</v>
      </c>
    </row>
    <row r="2102" spans="1:4" x14ac:dyDescent="0.25">
      <c r="A2102" s="1" t="s">
        <v>2141</v>
      </c>
      <c r="B2102" s="1" t="s">
        <v>24448</v>
      </c>
      <c r="C2102" s="1" t="s">
        <v>46728</v>
      </c>
      <c r="D2102" s="1" t="s">
        <v>3</v>
      </c>
    </row>
    <row r="2103" spans="1:4" x14ac:dyDescent="0.25">
      <c r="A2103" s="1" t="s">
        <v>2142</v>
      </c>
      <c r="B2103" s="1" t="s">
        <v>24449</v>
      </c>
      <c r="C2103" s="1" t="s">
        <v>46729</v>
      </c>
      <c r="D2103" s="1" t="s">
        <v>159</v>
      </c>
    </row>
    <row r="2104" spans="1:4" x14ac:dyDescent="0.25">
      <c r="A2104" s="1" t="s">
        <v>2143</v>
      </c>
      <c r="B2104" s="1" t="s">
        <v>24450</v>
      </c>
      <c r="C2104" s="1" t="s">
        <v>46730</v>
      </c>
      <c r="D2104" s="1" t="s">
        <v>28</v>
      </c>
    </row>
    <row r="2105" spans="1:4" x14ac:dyDescent="0.25">
      <c r="A2105" s="1" t="s">
        <v>2144</v>
      </c>
      <c r="B2105" s="1" t="s">
        <v>24451</v>
      </c>
      <c r="C2105" s="1" t="s">
        <v>46731</v>
      </c>
      <c r="D2105" s="1" t="s">
        <v>3</v>
      </c>
    </row>
    <row r="2106" spans="1:4" x14ac:dyDescent="0.25">
      <c r="A2106" s="1" t="s">
        <v>2145</v>
      </c>
      <c r="B2106" s="1" t="s">
        <v>24452</v>
      </c>
      <c r="C2106" s="1" t="s">
        <v>46732</v>
      </c>
      <c r="D2106" s="1" t="s">
        <v>20</v>
      </c>
    </row>
    <row r="2107" spans="1:4" x14ac:dyDescent="0.25">
      <c r="A2107" s="1" t="s">
        <v>2146</v>
      </c>
      <c r="B2107" s="1" t="s">
        <v>24453</v>
      </c>
      <c r="C2107" s="1" t="s">
        <v>46733</v>
      </c>
      <c r="D2107" s="1" t="s">
        <v>34</v>
      </c>
    </row>
    <row r="2108" spans="1:4" x14ac:dyDescent="0.25">
      <c r="A2108" s="1" t="s">
        <v>2147</v>
      </c>
      <c r="B2108" s="1" t="s">
        <v>24454</v>
      </c>
      <c r="C2108" s="1" t="s">
        <v>46734</v>
      </c>
      <c r="D2108" s="1" t="s">
        <v>34</v>
      </c>
    </row>
    <row r="2109" spans="1:4" x14ac:dyDescent="0.25">
      <c r="A2109" s="1" t="s">
        <v>2148</v>
      </c>
      <c r="B2109" s="1" t="s">
        <v>24455</v>
      </c>
      <c r="C2109" s="1" t="s">
        <v>46735</v>
      </c>
      <c r="D2109" s="1" t="s">
        <v>3</v>
      </c>
    </row>
    <row r="2110" spans="1:4" x14ac:dyDescent="0.25">
      <c r="A2110" s="1" t="s">
        <v>2149</v>
      </c>
      <c r="B2110" s="1" t="s">
        <v>24456</v>
      </c>
      <c r="C2110" s="1" t="s">
        <v>46736</v>
      </c>
      <c r="D2110" s="1" t="s">
        <v>7</v>
      </c>
    </row>
    <row r="2111" spans="1:4" x14ac:dyDescent="0.25">
      <c r="A2111" s="1" t="s">
        <v>2150</v>
      </c>
      <c r="B2111" s="1" t="s">
        <v>24457</v>
      </c>
      <c r="C2111" s="1" t="s">
        <v>46737</v>
      </c>
      <c r="D2111" s="1" t="s">
        <v>141</v>
      </c>
    </row>
    <row r="2112" spans="1:4" x14ac:dyDescent="0.25">
      <c r="A2112" s="1" t="s">
        <v>2151</v>
      </c>
      <c r="B2112" s="1" t="s">
        <v>24458</v>
      </c>
      <c r="C2112" s="1" t="s">
        <v>46738</v>
      </c>
      <c r="D2112" s="1" t="s">
        <v>16</v>
      </c>
    </row>
    <row r="2113" spans="1:4" x14ac:dyDescent="0.25">
      <c r="A2113" s="1" t="s">
        <v>2152</v>
      </c>
      <c r="B2113" s="1" t="s">
        <v>24459</v>
      </c>
      <c r="C2113" s="1" t="s">
        <v>46739</v>
      </c>
      <c r="D2113" s="1" t="s">
        <v>253</v>
      </c>
    </row>
    <row r="2114" spans="1:4" x14ac:dyDescent="0.25">
      <c r="A2114" s="1" t="s">
        <v>2153</v>
      </c>
      <c r="B2114" s="1" t="s">
        <v>24460</v>
      </c>
      <c r="C2114" s="1" t="s">
        <v>46740</v>
      </c>
      <c r="D2114" s="1" t="s">
        <v>16</v>
      </c>
    </row>
    <row r="2115" spans="1:4" x14ac:dyDescent="0.25">
      <c r="A2115" s="1" t="s">
        <v>2154</v>
      </c>
      <c r="B2115" s="1" t="s">
        <v>24461</v>
      </c>
      <c r="C2115" s="1" t="s">
        <v>46741</v>
      </c>
      <c r="D2115" s="1" t="s">
        <v>62</v>
      </c>
    </row>
    <row r="2116" spans="1:4" x14ac:dyDescent="0.25">
      <c r="A2116" s="1" t="s">
        <v>2155</v>
      </c>
      <c r="B2116" s="1" t="s">
        <v>24462</v>
      </c>
      <c r="C2116" s="1" t="s">
        <v>46742</v>
      </c>
      <c r="D2116" s="1" t="s">
        <v>3</v>
      </c>
    </row>
    <row r="2117" spans="1:4" x14ac:dyDescent="0.25">
      <c r="A2117" s="1" t="s">
        <v>2156</v>
      </c>
      <c r="B2117" s="1" t="s">
        <v>24463</v>
      </c>
      <c r="C2117" s="1" t="s">
        <v>46743</v>
      </c>
      <c r="D2117" s="1" t="s">
        <v>47</v>
      </c>
    </row>
    <row r="2118" spans="1:4" x14ac:dyDescent="0.25">
      <c r="A2118" s="1" t="s">
        <v>2157</v>
      </c>
      <c r="B2118" s="1" t="s">
        <v>24464</v>
      </c>
      <c r="C2118" s="1" t="s">
        <v>46744</v>
      </c>
      <c r="D2118" s="1" t="s">
        <v>91</v>
      </c>
    </row>
    <row r="2119" spans="1:4" x14ac:dyDescent="0.25">
      <c r="A2119" s="1" t="s">
        <v>2158</v>
      </c>
      <c r="B2119" s="1" t="s">
        <v>24465</v>
      </c>
      <c r="C2119" s="1" t="s">
        <v>46745</v>
      </c>
      <c r="D2119" s="1" t="s">
        <v>16</v>
      </c>
    </row>
    <row r="2120" spans="1:4" x14ac:dyDescent="0.25">
      <c r="A2120" s="1" t="s">
        <v>2159</v>
      </c>
      <c r="B2120" s="1" t="s">
        <v>24466</v>
      </c>
      <c r="C2120" s="1" t="s">
        <v>46746</v>
      </c>
      <c r="D2120" s="1" t="s">
        <v>20</v>
      </c>
    </row>
    <row r="2121" spans="1:4" x14ac:dyDescent="0.25">
      <c r="A2121" s="1" t="s">
        <v>2160</v>
      </c>
      <c r="B2121" s="1" t="s">
        <v>24467</v>
      </c>
      <c r="C2121" s="1" t="s">
        <v>46747</v>
      </c>
      <c r="D2121" s="1" t="s">
        <v>159</v>
      </c>
    </row>
    <row r="2122" spans="1:4" x14ac:dyDescent="0.25">
      <c r="A2122" s="1" t="s">
        <v>2161</v>
      </c>
      <c r="B2122" s="1" t="s">
        <v>24468</v>
      </c>
      <c r="C2122" s="1" t="s">
        <v>46748</v>
      </c>
      <c r="D2122" s="1" t="s">
        <v>3</v>
      </c>
    </row>
    <row r="2123" spans="1:4" x14ac:dyDescent="0.25">
      <c r="A2123" s="1" t="s">
        <v>2162</v>
      </c>
      <c r="B2123" s="1" t="s">
        <v>24469</v>
      </c>
      <c r="C2123" s="1" t="s">
        <v>46749</v>
      </c>
      <c r="D2123" s="1" t="s">
        <v>3</v>
      </c>
    </row>
    <row r="2124" spans="1:4" x14ac:dyDescent="0.25">
      <c r="A2124" s="1" t="s">
        <v>2163</v>
      </c>
      <c r="B2124" s="1" t="s">
        <v>24470</v>
      </c>
      <c r="C2124" s="1" t="s">
        <v>46750</v>
      </c>
      <c r="D2124" s="1" t="s">
        <v>159</v>
      </c>
    </row>
    <row r="2125" spans="1:4" x14ac:dyDescent="0.25">
      <c r="A2125" s="1" t="s">
        <v>2164</v>
      </c>
      <c r="B2125" s="1" t="s">
        <v>24471</v>
      </c>
      <c r="C2125" s="1" t="s">
        <v>46751</v>
      </c>
      <c r="D2125" s="1" t="s">
        <v>73</v>
      </c>
    </row>
    <row r="2126" spans="1:4" x14ac:dyDescent="0.25">
      <c r="A2126" s="1" t="s">
        <v>2165</v>
      </c>
      <c r="B2126" s="1" t="s">
        <v>24472</v>
      </c>
      <c r="C2126" s="1" t="s">
        <v>46752</v>
      </c>
      <c r="D2126" s="1" t="s">
        <v>7</v>
      </c>
    </row>
    <row r="2127" spans="1:4" x14ac:dyDescent="0.25">
      <c r="A2127" s="1" t="s">
        <v>2166</v>
      </c>
      <c r="B2127" s="1" t="s">
        <v>24473</v>
      </c>
      <c r="C2127" s="1" t="s">
        <v>46753</v>
      </c>
      <c r="D2127" s="1" t="s">
        <v>159</v>
      </c>
    </row>
    <row r="2128" spans="1:4" x14ac:dyDescent="0.25">
      <c r="A2128" s="1" t="s">
        <v>2167</v>
      </c>
      <c r="B2128" s="1" t="s">
        <v>24474</v>
      </c>
      <c r="C2128" s="1" t="s">
        <v>46754</v>
      </c>
      <c r="D2128" s="1" t="s">
        <v>73</v>
      </c>
    </row>
    <row r="2129" spans="1:4" x14ac:dyDescent="0.25">
      <c r="A2129" s="1" t="s">
        <v>2168</v>
      </c>
      <c r="B2129" s="1" t="s">
        <v>24475</v>
      </c>
      <c r="C2129" s="1" t="s">
        <v>46755</v>
      </c>
      <c r="D2129" s="1" t="s">
        <v>73</v>
      </c>
    </row>
    <row r="2130" spans="1:4" x14ac:dyDescent="0.25">
      <c r="A2130" s="1" t="s">
        <v>2169</v>
      </c>
      <c r="B2130" s="1" t="s">
        <v>24476</v>
      </c>
      <c r="C2130" s="1" t="s">
        <v>46756</v>
      </c>
      <c r="D2130" s="1" t="s">
        <v>73</v>
      </c>
    </row>
    <row r="2131" spans="1:4" x14ac:dyDescent="0.25">
      <c r="A2131" s="1" t="s">
        <v>2170</v>
      </c>
      <c r="B2131" s="1" t="s">
        <v>24477</v>
      </c>
      <c r="C2131" s="1" t="s">
        <v>46757</v>
      </c>
      <c r="D2131" s="1" t="s">
        <v>7</v>
      </c>
    </row>
    <row r="2132" spans="1:4" x14ac:dyDescent="0.25">
      <c r="A2132" s="1" t="s">
        <v>2171</v>
      </c>
      <c r="B2132" s="1" t="s">
        <v>24478</v>
      </c>
      <c r="C2132" s="1" t="s">
        <v>46758</v>
      </c>
      <c r="D2132" s="1" t="s">
        <v>141</v>
      </c>
    </row>
    <row r="2133" spans="1:4" x14ac:dyDescent="0.25">
      <c r="A2133" s="1" t="s">
        <v>2172</v>
      </c>
      <c r="B2133" s="1" t="s">
        <v>24479</v>
      </c>
      <c r="C2133" s="1" t="s">
        <v>46759</v>
      </c>
      <c r="D2133" s="1" t="s">
        <v>12</v>
      </c>
    </row>
    <row r="2134" spans="1:4" x14ac:dyDescent="0.25">
      <c r="A2134" s="1" t="s">
        <v>2173</v>
      </c>
      <c r="B2134" s="1" t="s">
        <v>24480</v>
      </c>
      <c r="C2134" s="1" t="s">
        <v>46760</v>
      </c>
      <c r="D2134" s="1" t="s">
        <v>16</v>
      </c>
    </row>
    <row r="2135" spans="1:4" x14ac:dyDescent="0.25">
      <c r="A2135" s="1" t="s">
        <v>2174</v>
      </c>
      <c r="B2135" s="1" t="s">
        <v>24481</v>
      </c>
      <c r="C2135" s="1" t="s">
        <v>46761</v>
      </c>
      <c r="D2135" s="1" t="s">
        <v>159</v>
      </c>
    </row>
    <row r="2136" spans="1:4" x14ac:dyDescent="0.25">
      <c r="A2136" s="1" t="s">
        <v>2175</v>
      </c>
      <c r="B2136" s="1" t="s">
        <v>24482</v>
      </c>
      <c r="C2136" s="1" t="s">
        <v>46762</v>
      </c>
      <c r="D2136" s="1" t="s">
        <v>73</v>
      </c>
    </row>
    <row r="2137" spans="1:4" x14ac:dyDescent="0.25">
      <c r="A2137" s="1" t="s">
        <v>2176</v>
      </c>
      <c r="B2137" s="1" t="s">
        <v>24483</v>
      </c>
      <c r="C2137" s="1" t="s">
        <v>46763</v>
      </c>
      <c r="D2137" s="1" t="s">
        <v>73</v>
      </c>
    </row>
    <row r="2138" spans="1:4" x14ac:dyDescent="0.25">
      <c r="A2138" s="1" t="s">
        <v>2177</v>
      </c>
      <c r="B2138" s="1" t="s">
        <v>24484</v>
      </c>
      <c r="C2138" s="1" t="s">
        <v>46764</v>
      </c>
      <c r="D2138" s="1" t="s">
        <v>152</v>
      </c>
    </row>
    <row r="2139" spans="1:4" x14ac:dyDescent="0.25">
      <c r="A2139" s="1" t="s">
        <v>2178</v>
      </c>
      <c r="B2139" s="1" t="s">
        <v>24485</v>
      </c>
      <c r="C2139" s="1" t="s">
        <v>46765</v>
      </c>
      <c r="D2139" s="1" t="s">
        <v>12</v>
      </c>
    </row>
    <row r="2140" spans="1:4" x14ac:dyDescent="0.25">
      <c r="A2140" s="1" t="s">
        <v>2179</v>
      </c>
      <c r="B2140" s="1" t="s">
        <v>24486</v>
      </c>
      <c r="C2140" s="1" t="s">
        <v>46766</v>
      </c>
      <c r="D2140" s="1" t="s">
        <v>16</v>
      </c>
    </row>
    <row r="2141" spans="1:4" x14ac:dyDescent="0.25">
      <c r="A2141" s="1" t="s">
        <v>2180</v>
      </c>
      <c r="B2141" s="1" t="s">
        <v>24487</v>
      </c>
      <c r="C2141" s="1" t="s">
        <v>46767</v>
      </c>
      <c r="D2141" s="1" t="s">
        <v>73</v>
      </c>
    </row>
    <row r="2142" spans="1:4" x14ac:dyDescent="0.25">
      <c r="A2142" s="1" t="s">
        <v>2181</v>
      </c>
      <c r="B2142" s="1" t="s">
        <v>24488</v>
      </c>
      <c r="C2142" s="1" t="s">
        <v>46768</v>
      </c>
      <c r="D2142" s="1" t="s">
        <v>152</v>
      </c>
    </row>
    <row r="2143" spans="1:4" x14ac:dyDescent="0.25">
      <c r="A2143" s="1" t="s">
        <v>2182</v>
      </c>
      <c r="B2143" s="1" t="s">
        <v>24489</v>
      </c>
      <c r="C2143" s="1" t="s">
        <v>46769</v>
      </c>
      <c r="D2143" s="1" t="s">
        <v>7</v>
      </c>
    </row>
    <row r="2144" spans="1:4" x14ac:dyDescent="0.25">
      <c r="A2144" s="1" t="s">
        <v>2183</v>
      </c>
      <c r="B2144" s="1" t="s">
        <v>24490</v>
      </c>
      <c r="C2144" s="1" t="s">
        <v>46770</v>
      </c>
      <c r="D2144" s="1" t="s">
        <v>7</v>
      </c>
    </row>
    <row r="2145" spans="1:4" x14ac:dyDescent="0.25">
      <c r="A2145" s="1" t="s">
        <v>2184</v>
      </c>
      <c r="B2145" s="1" t="s">
        <v>24491</v>
      </c>
      <c r="C2145" s="1" t="s">
        <v>46771</v>
      </c>
      <c r="D2145" s="1" t="s">
        <v>73</v>
      </c>
    </row>
    <row r="2146" spans="1:4" x14ac:dyDescent="0.25">
      <c r="A2146" s="1" t="s">
        <v>2185</v>
      </c>
      <c r="B2146" s="1" t="s">
        <v>24492</v>
      </c>
      <c r="C2146" s="1" t="s">
        <v>46772</v>
      </c>
      <c r="D2146" s="1" t="s">
        <v>3</v>
      </c>
    </row>
    <row r="2147" spans="1:4" x14ac:dyDescent="0.25">
      <c r="A2147" s="1" t="s">
        <v>2186</v>
      </c>
      <c r="B2147" s="1" t="s">
        <v>24493</v>
      </c>
      <c r="C2147" s="1" t="s">
        <v>46773</v>
      </c>
      <c r="D2147" s="1" t="s">
        <v>62</v>
      </c>
    </row>
    <row r="2148" spans="1:4" x14ac:dyDescent="0.25">
      <c r="A2148" s="1" t="s">
        <v>2187</v>
      </c>
      <c r="B2148" s="1" t="s">
        <v>24494</v>
      </c>
      <c r="C2148" s="1" t="s">
        <v>46774</v>
      </c>
      <c r="D2148" s="1" t="s">
        <v>32</v>
      </c>
    </row>
    <row r="2149" spans="1:4" x14ac:dyDescent="0.25">
      <c r="A2149" s="1" t="s">
        <v>2188</v>
      </c>
      <c r="B2149" s="1" t="s">
        <v>24495</v>
      </c>
      <c r="C2149" s="1" t="s">
        <v>46775</v>
      </c>
      <c r="D2149" s="1" t="s">
        <v>253</v>
      </c>
    </row>
    <row r="2150" spans="1:4" x14ac:dyDescent="0.25">
      <c r="A2150" s="1" t="s">
        <v>2189</v>
      </c>
      <c r="B2150" s="1" t="s">
        <v>24496</v>
      </c>
      <c r="C2150" s="1" t="s">
        <v>46776</v>
      </c>
      <c r="D2150" s="1" t="s">
        <v>5</v>
      </c>
    </row>
    <row r="2151" spans="1:4" x14ac:dyDescent="0.25">
      <c r="A2151" s="1" t="s">
        <v>2190</v>
      </c>
      <c r="B2151" s="1" t="s">
        <v>24497</v>
      </c>
      <c r="C2151" s="1" t="s">
        <v>46777</v>
      </c>
      <c r="D2151" s="1" t="s">
        <v>5</v>
      </c>
    </row>
    <row r="2152" spans="1:4" x14ac:dyDescent="0.25">
      <c r="A2152" s="1" t="s">
        <v>2191</v>
      </c>
      <c r="B2152" s="1" t="s">
        <v>24498</v>
      </c>
      <c r="C2152" s="1" t="s">
        <v>46778</v>
      </c>
      <c r="D2152" s="1" t="s">
        <v>28</v>
      </c>
    </row>
    <row r="2153" spans="1:4" x14ac:dyDescent="0.25">
      <c r="A2153" s="1" t="s">
        <v>2192</v>
      </c>
      <c r="B2153" s="1" t="s">
        <v>24499</v>
      </c>
      <c r="C2153" s="1" t="s">
        <v>46779</v>
      </c>
      <c r="D2153" s="1" t="s">
        <v>73</v>
      </c>
    </row>
    <row r="2154" spans="1:4" x14ac:dyDescent="0.25">
      <c r="A2154" s="1" t="s">
        <v>2193</v>
      </c>
      <c r="B2154" s="1" t="s">
        <v>24500</v>
      </c>
      <c r="C2154" s="1" t="s">
        <v>46780</v>
      </c>
      <c r="D2154" s="1" t="s">
        <v>7</v>
      </c>
    </row>
    <row r="2155" spans="1:4" x14ac:dyDescent="0.25">
      <c r="A2155" s="1" t="s">
        <v>2194</v>
      </c>
      <c r="B2155" s="1" t="s">
        <v>24501</v>
      </c>
      <c r="C2155" s="1" t="s">
        <v>46781</v>
      </c>
      <c r="D2155" s="1" t="s">
        <v>7</v>
      </c>
    </row>
    <row r="2156" spans="1:4" x14ac:dyDescent="0.25">
      <c r="A2156" s="1" t="s">
        <v>2195</v>
      </c>
      <c r="B2156" s="1" t="s">
        <v>24502</v>
      </c>
      <c r="C2156" s="1" t="s">
        <v>46782</v>
      </c>
      <c r="D2156" s="1" t="s">
        <v>32</v>
      </c>
    </row>
    <row r="2157" spans="1:4" x14ac:dyDescent="0.25">
      <c r="A2157" s="1" t="s">
        <v>2196</v>
      </c>
      <c r="B2157" s="1" t="s">
        <v>24503</v>
      </c>
      <c r="C2157" s="1" t="s">
        <v>46783</v>
      </c>
      <c r="D2157" s="1" t="s">
        <v>7</v>
      </c>
    </row>
    <row r="2158" spans="1:4" x14ac:dyDescent="0.25">
      <c r="A2158" s="1" t="s">
        <v>2197</v>
      </c>
      <c r="B2158" s="1" t="s">
        <v>24504</v>
      </c>
      <c r="C2158" s="1" t="s">
        <v>46784</v>
      </c>
      <c r="D2158" s="1" t="s">
        <v>16</v>
      </c>
    </row>
    <row r="2159" spans="1:4" x14ac:dyDescent="0.25">
      <c r="A2159" s="1" t="s">
        <v>2198</v>
      </c>
      <c r="B2159" s="1" t="s">
        <v>24505</v>
      </c>
      <c r="C2159" s="1" t="s">
        <v>46785</v>
      </c>
      <c r="D2159" s="1" t="s">
        <v>7</v>
      </c>
    </row>
    <row r="2160" spans="1:4" x14ac:dyDescent="0.25">
      <c r="A2160" s="1" t="s">
        <v>2199</v>
      </c>
      <c r="B2160" s="1" t="s">
        <v>24506</v>
      </c>
      <c r="C2160" s="1" t="s">
        <v>46786</v>
      </c>
      <c r="D2160" s="1" t="s">
        <v>16</v>
      </c>
    </row>
    <row r="2161" spans="1:4" x14ac:dyDescent="0.25">
      <c r="A2161" s="1" t="s">
        <v>2200</v>
      </c>
      <c r="B2161" s="1" t="s">
        <v>24507</v>
      </c>
      <c r="C2161" s="1" t="s">
        <v>46787</v>
      </c>
      <c r="D2161" s="1" t="s">
        <v>45</v>
      </c>
    </row>
    <row r="2162" spans="1:4" x14ac:dyDescent="0.25">
      <c r="A2162" s="1" t="s">
        <v>2201</v>
      </c>
      <c r="B2162" s="1" t="s">
        <v>24508</v>
      </c>
      <c r="C2162" s="1" t="s">
        <v>46788</v>
      </c>
      <c r="D2162" s="1" t="s">
        <v>20</v>
      </c>
    </row>
    <row r="2163" spans="1:4" x14ac:dyDescent="0.25">
      <c r="A2163" s="1" t="s">
        <v>2202</v>
      </c>
      <c r="B2163" s="1" t="s">
        <v>24509</v>
      </c>
      <c r="C2163" s="1" t="s">
        <v>46789</v>
      </c>
      <c r="D2163" s="1" t="s">
        <v>5</v>
      </c>
    </row>
    <row r="2164" spans="1:4" x14ac:dyDescent="0.25">
      <c r="A2164" s="1" t="s">
        <v>2203</v>
      </c>
      <c r="B2164" s="1" t="s">
        <v>24510</v>
      </c>
      <c r="C2164" s="1" t="s">
        <v>46790</v>
      </c>
      <c r="D2164" s="1" t="s">
        <v>73</v>
      </c>
    </row>
    <row r="2165" spans="1:4" x14ac:dyDescent="0.25">
      <c r="A2165" s="1" t="s">
        <v>2204</v>
      </c>
      <c r="B2165" s="1" t="s">
        <v>24511</v>
      </c>
      <c r="C2165" s="1" t="s">
        <v>46791</v>
      </c>
      <c r="D2165" s="1" t="s">
        <v>3</v>
      </c>
    </row>
    <row r="2166" spans="1:4" x14ac:dyDescent="0.25">
      <c r="A2166" s="1" t="s">
        <v>2205</v>
      </c>
      <c r="B2166" s="1" t="s">
        <v>24512</v>
      </c>
      <c r="C2166" s="1" t="s">
        <v>46792</v>
      </c>
      <c r="D2166" s="1" t="s">
        <v>38</v>
      </c>
    </row>
    <row r="2167" spans="1:4" x14ac:dyDescent="0.25">
      <c r="A2167" s="1" t="s">
        <v>2206</v>
      </c>
      <c r="B2167" s="1" t="s">
        <v>24513</v>
      </c>
      <c r="C2167" s="1" t="s">
        <v>46793</v>
      </c>
      <c r="D2167" s="1" t="s">
        <v>45</v>
      </c>
    </row>
    <row r="2168" spans="1:4" x14ac:dyDescent="0.25">
      <c r="A2168" s="1" t="s">
        <v>2207</v>
      </c>
      <c r="B2168" s="1" t="s">
        <v>24514</v>
      </c>
      <c r="C2168" s="1" t="s">
        <v>46794</v>
      </c>
      <c r="D2168" s="1" t="s">
        <v>20</v>
      </c>
    </row>
    <row r="2169" spans="1:4" x14ac:dyDescent="0.25">
      <c r="A2169" s="1" t="s">
        <v>2208</v>
      </c>
      <c r="B2169" s="1" t="s">
        <v>24515</v>
      </c>
      <c r="C2169" s="1" t="s">
        <v>46795</v>
      </c>
      <c r="D2169" s="1" t="s">
        <v>152</v>
      </c>
    </row>
    <row r="2170" spans="1:4" x14ac:dyDescent="0.25">
      <c r="A2170" s="1" t="s">
        <v>2209</v>
      </c>
      <c r="B2170" s="1" t="s">
        <v>24516</v>
      </c>
      <c r="C2170" s="1" t="s">
        <v>46796</v>
      </c>
      <c r="D2170" s="1" t="s">
        <v>47</v>
      </c>
    </row>
    <row r="2171" spans="1:4" x14ac:dyDescent="0.25">
      <c r="A2171" s="1" t="s">
        <v>2210</v>
      </c>
      <c r="B2171" s="1" t="s">
        <v>24517</v>
      </c>
      <c r="C2171" s="1" t="s">
        <v>46797</v>
      </c>
      <c r="D2171" s="1" t="s">
        <v>3</v>
      </c>
    </row>
    <row r="2172" spans="1:4" x14ac:dyDescent="0.25">
      <c r="A2172" s="1" t="s">
        <v>2211</v>
      </c>
      <c r="B2172" s="1" t="s">
        <v>24518</v>
      </c>
      <c r="C2172" s="1" t="s">
        <v>46798</v>
      </c>
      <c r="D2172" s="1" t="s">
        <v>73</v>
      </c>
    </row>
    <row r="2173" spans="1:4" x14ac:dyDescent="0.25">
      <c r="A2173" s="1" t="s">
        <v>2212</v>
      </c>
      <c r="B2173" s="1" t="s">
        <v>24519</v>
      </c>
      <c r="C2173" s="1" t="s">
        <v>46799</v>
      </c>
      <c r="D2173" s="1" t="s">
        <v>28</v>
      </c>
    </row>
    <row r="2174" spans="1:4" x14ac:dyDescent="0.25">
      <c r="A2174" s="1" t="s">
        <v>2213</v>
      </c>
      <c r="B2174" s="1" t="s">
        <v>24520</v>
      </c>
      <c r="C2174" s="1" t="s">
        <v>46800</v>
      </c>
      <c r="D2174" s="1" t="s">
        <v>73</v>
      </c>
    </row>
    <row r="2175" spans="1:4" x14ac:dyDescent="0.25">
      <c r="A2175" s="1" t="s">
        <v>2214</v>
      </c>
      <c r="B2175" s="1" t="s">
        <v>24521</v>
      </c>
      <c r="C2175" s="1" t="s">
        <v>46801</v>
      </c>
      <c r="D2175" s="1" t="s">
        <v>16</v>
      </c>
    </row>
    <row r="2176" spans="1:4" x14ac:dyDescent="0.25">
      <c r="A2176" s="1" t="s">
        <v>2215</v>
      </c>
      <c r="B2176" s="1" t="s">
        <v>24522</v>
      </c>
      <c r="C2176" s="1" t="s">
        <v>46802</v>
      </c>
      <c r="D2176" s="1" t="s">
        <v>7</v>
      </c>
    </row>
    <row r="2177" spans="1:4" x14ac:dyDescent="0.25">
      <c r="A2177" s="1" t="s">
        <v>2216</v>
      </c>
      <c r="B2177" s="1" t="s">
        <v>24523</v>
      </c>
      <c r="C2177" s="1" t="s">
        <v>46803</v>
      </c>
      <c r="D2177" s="1" t="s">
        <v>32</v>
      </c>
    </row>
    <row r="2178" spans="1:4" x14ac:dyDescent="0.25">
      <c r="A2178" s="1" t="s">
        <v>2217</v>
      </c>
      <c r="B2178" s="1" t="s">
        <v>24524</v>
      </c>
      <c r="C2178" s="1" t="s">
        <v>46804</v>
      </c>
      <c r="D2178" s="1" t="s">
        <v>9</v>
      </c>
    </row>
    <row r="2179" spans="1:4" x14ac:dyDescent="0.25">
      <c r="A2179" s="1" t="s">
        <v>2218</v>
      </c>
      <c r="B2179" s="1" t="s">
        <v>24525</v>
      </c>
      <c r="C2179" s="1" t="s">
        <v>46805</v>
      </c>
      <c r="D2179" s="1" t="s">
        <v>91</v>
      </c>
    </row>
    <row r="2180" spans="1:4" x14ac:dyDescent="0.25">
      <c r="A2180" s="1" t="s">
        <v>2219</v>
      </c>
      <c r="B2180" s="1" t="s">
        <v>24526</v>
      </c>
      <c r="C2180" s="1" t="s">
        <v>46806</v>
      </c>
      <c r="D2180" s="1" t="s">
        <v>91</v>
      </c>
    </row>
    <row r="2181" spans="1:4" x14ac:dyDescent="0.25">
      <c r="A2181" s="1" t="s">
        <v>2220</v>
      </c>
      <c r="B2181" s="1" t="s">
        <v>24527</v>
      </c>
      <c r="C2181" s="1" t="s">
        <v>46807</v>
      </c>
      <c r="D2181" s="1" t="s">
        <v>14</v>
      </c>
    </row>
    <row r="2182" spans="1:4" x14ac:dyDescent="0.25">
      <c r="A2182" s="1" t="s">
        <v>2221</v>
      </c>
      <c r="B2182" s="1" t="s">
        <v>24528</v>
      </c>
      <c r="C2182" s="1" t="s">
        <v>46808</v>
      </c>
      <c r="D2182" s="1" t="s">
        <v>14</v>
      </c>
    </row>
    <row r="2183" spans="1:4" x14ac:dyDescent="0.25">
      <c r="A2183" s="1" t="s">
        <v>2222</v>
      </c>
      <c r="B2183" s="1" t="s">
        <v>24529</v>
      </c>
      <c r="C2183" s="1" t="s">
        <v>46809</v>
      </c>
      <c r="D2183" s="1" t="s">
        <v>14</v>
      </c>
    </row>
    <row r="2184" spans="1:4" x14ac:dyDescent="0.25">
      <c r="A2184" s="1" t="s">
        <v>2223</v>
      </c>
      <c r="B2184" s="1" t="s">
        <v>24530</v>
      </c>
      <c r="C2184" s="1" t="s">
        <v>46810</v>
      </c>
      <c r="D2184" s="1" t="s">
        <v>34</v>
      </c>
    </row>
    <row r="2185" spans="1:4" x14ac:dyDescent="0.25">
      <c r="A2185" s="1" t="s">
        <v>2224</v>
      </c>
      <c r="B2185" s="1" t="s">
        <v>24531</v>
      </c>
      <c r="C2185" s="1" t="s">
        <v>46811</v>
      </c>
      <c r="D2185" s="1" t="s">
        <v>3</v>
      </c>
    </row>
    <row r="2186" spans="1:4" x14ac:dyDescent="0.25">
      <c r="A2186" s="1" t="s">
        <v>2225</v>
      </c>
      <c r="B2186" s="1" t="s">
        <v>24532</v>
      </c>
      <c r="C2186" s="1" t="s">
        <v>46812</v>
      </c>
      <c r="D2186" s="1" t="s">
        <v>20</v>
      </c>
    </row>
    <row r="2187" spans="1:4" x14ac:dyDescent="0.25">
      <c r="A2187" s="1" t="s">
        <v>2226</v>
      </c>
      <c r="B2187" s="1" t="s">
        <v>24533</v>
      </c>
      <c r="C2187" s="1" t="s">
        <v>46813</v>
      </c>
      <c r="D2187" s="1" t="s">
        <v>3</v>
      </c>
    </row>
    <row r="2188" spans="1:4" x14ac:dyDescent="0.25">
      <c r="A2188" s="1" t="s">
        <v>2227</v>
      </c>
      <c r="B2188" s="1" t="s">
        <v>24534</v>
      </c>
      <c r="C2188" s="1" t="s">
        <v>46814</v>
      </c>
      <c r="D2188" s="1" t="s">
        <v>14</v>
      </c>
    </row>
    <row r="2189" spans="1:4" x14ac:dyDescent="0.25">
      <c r="A2189" s="1" t="s">
        <v>2228</v>
      </c>
      <c r="B2189" s="1" t="s">
        <v>24535</v>
      </c>
      <c r="C2189" s="1" t="s">
        <v>46815</v>
      </c>
      <c r="D2189" s="1" t="s">
        <v>3</v>
      </c>
    </row>
    <row r="2190" spans="1:4" x14ac:dyDescent="0.25">
      <c r="A2190" s="1" t="s">
        <v>2229</v>
      </c>
      <c r="B2190" s="1" t="s">
        <v>24536</v>
      </c>
      <c r="C2190" s="1" t="s">
        <v>46816</v>
      </c>
      <c r="D2190" s="1" t="s">
        <v>14</v>
      </c>
    </row>
    <row r="2191" spans="1:4" x14ac:dyDescent="0.25">
      <c r="A2191" s="1" t="s">
        <v>2230</v>
      </c>
      <c r="B2191" s="1" t="s">
        <v>24537</v>
      </c>
      <c r="C2191" s="1" t="s">
        <v>46817</v>
      </c>
      <c r="D2191" s="1" t="s">
        <v>41</v>
      </c>
    </row>
    <row r="2192" spans="1:4" x14ac:dyDescent="0.25">
      <c r="A2192" s="1" t="s">
        <v>2231</v>
      </c>
      <c r="B2192" s="1" t="s">
        <v>24538</v>
      </c>
      <c r="C2192" s="1" t="s">
        <v>46818</v>
      </c>
      <c r="D2192" s="1" t="s">
        <v>253</v>
      </c>
    </row>
    <row r="2193" spans="1:4" x14ac:dyDescent="0.25">
      <c r="A2193" s="1" t="s">
        <v>2232</v>
      </c>
      <c r="B2193" s="1" t="s">
        <v>24539</v>
      </c>
      <c r="C2193" s="1" t="s">
        <v>46819</v>
      </c>
      <c r="D2193" s="1" t="s">
        <v>130</v>
      </c>
    </row>
    <row r="2194" spans="1:4" x14ac:dyDescent="0.25">
      <c r="A2194" s="1" t="s">
        <v>2233</v>
      </c>
      <c r="B2194" s="1" t="s">
        <v>24540</v>
      </c>
      <c r="C2194" s="1" t="s">
        <v>46820</v>
      </c>
      <c r="D2194" s="1" t="s">
        <v>16</v>
      </c>
    </row>
    <row r="2195" spans="1:4" x14ac:dyDescent="0.25">
      <c r="A2195" s="1" t="s">
        <v>2234</v>
      </c>
      <c r="B2195" s="1" t="s">
        <v>24541</v>
      </c>
      <c r="C2195" s="1" t="s">
        <v>46821</v>
      </c>
      <c r="D2195" s="1" t="s">
        <v>73</v>
      </c>
    </row>
    <row r="2196" spans="1:4" x14ac:dyDescent="0.25">
      <c r="A2196" s="1" t="s">
        <v>2235</v>
      </c>
      <c r="B2196" s="1" t="s">
        <v>24542</v>
      </c>
      <c r="C2196" s="1" t="s">
        <v>46822</v>
      </c>
      <c r="D2196" s="1" t="s">
        <v>7</v>
      </c>
    </row>
    <row r="2197" spans="1:4" x14ac:dyDescent="0.25">
      <c r="A2197" s="1" t="s">
        <v>2236</v>
      </c>
      <c r="B2197" s="1" t="s">
        <v>24543</v>
      </c>
      <c r="C2197" s="1" t="s">
        <v>46823</v>
      </c>
      <c r="D2197" s="1" t="s">
        <v>34</v>
      </c>
    </row>
    <row r="2198" spans="1:4" x14ac:dyDescent="0.25">
      <c r="A2198" s="1" t="s">
        <v>2237</v>
      </c>
      <c r="B2198" s="1" t="s">
        <v>24544</v>
      </c>
      <c r="C2198" s="1" t="s">
        <v>46824</v>
      </c>
      <c r="D2198" s="1" t="s">
        <v>14</v>
      </c>
    </row>
    <row r="2199" spans="1:4" x14ac:dyDescent="0.25">
      <c r="A2199" s="1" t="s">
        <v>2238</v>
      </c>
      <c r="B2199" s="1" t="s">
        <v>24545</v>
      </c>
      <c r="C2199" s="1" t="s">
        <v>46825</v>
      </c>
      <c r="D2199" s="1" t="s">
        <v>28</v>
      </c>
    </row>
    <row r="2200" spans="1:4" x14ac:dyDescent="0.25">
      <c r="A2200" s="1" t="s">
        <v>2239</v>
      </c>
      <c r="B2200" s="1" t="s">
        <v>24546</v>
      </c>
      <c r="C2200" s="1" t="s">
        <v>46826</v>
      </c>
      <c r="D2200" s="1" t="s">
        <v>5</v>
      </c>
    </row>
    <row r="2201" spans="1:4" x14ac:dyDescent="0.25">
      <c r="A2201" s="1" t="s">
        <v>2240</v>
      </c>
      <c r="B2201" s="1" t="s">
        <v>24547</v>
      </c>
      <c r="C2201" s="1" t="s">
        <v>46827</v>
      </c>
      <c r="D2201" s="1" t="s">
        <v>16</v>
      </c>
    </row>
    <row r="2202" spans="1:4" x14ac:dyDescent="0.25">
      <c r="A2202" s="1" t="s">
        <v>2241</v>
      </c>
      <c r="B2202" s="1" t="s">
        <v>24548</v>
      </c>
      <c r="C2202" s="1" t="s">
        <v>46828</v>
      </c>
      <c r="D2202" s="1" t="s">
        <v>2242</v>
      </c>
    </row>
    <row r="2203" spans="1:4" x14ac:dyDescent="0.25">
      <c r="A2203" s="1" t="s">
        <v>2243</v>
      </c>
      <c r="B2203" s="1" t="s">
        <v>24549</v>
      </c>
      <c r="C2203" s="1" t="s">
        <v>46829</v>
      </c>
      <c r="D2203" s="1" t="s">
        <v>73</v>
      </c>
    </row>
    <row r="2204" spans="1:4" x14ac:dyDescent="0.25">
      <c r="A2204" s="1" t="s">
        <v>2244</v>
      </c>
      <c r="B2204" s="1" t="s">
        <v>24550</v>
      </c>
      <c r="C2204" s="1" t="s">
        <v>46830</v>
      </c>
      <c r="D2204" s="1" t="s">
        <v>16</v>
      </c>
    </row>
    <row r="2205" spans="1:4" x14ac:dyDescent="0.25">
      <c r="A2205" s="1" t="s">
        <v>2245</v>
      </c>
      <c r="B2205" s="1" t="s">
        <v>24551</v>
      </c>
      <c r="C2205" s="1" t="s">
        <v>46831</v>
      </c>
      <c r="D2205" s="1" t="s">
        <v>47</v>
      </c>
    </row>
    <row r="2206" spans="1:4" x14ac:dyDescent="0.25">
      <c r="A2206" s="1" t="s">
        <v>2246</v>
      </c>
      <c r="B2206" s="1" t="s">
        <v>24552</v>
      </c>
      <c r="C2206" s="1" t="s">
        <v>46832</v>
      </c>
      <c r="D2206" s="1" t="s">
        <v>7</v>
      </c>
    </row>
    <row r="2207" spans="1:4" x14ac:dyDescent="0.25">
      <c r="A2207" s="1" t="s">
        <v>2247</v>
      </c>
      <c r="B2207" s="1" t="s">
        <v>24553</v>
      </c>
      <c r="C2207" s="1" t="s">
        <v>46833</v>
      </c>
      <c r="D2207" s="1" t="s">
        <v>159</v>
      </c>
    </row>
    <row r="2208" spans="1:4" x14ac:dyDescent="0.25">
      <c r="A2208" s="1" t="s">
        <v>2248</v>
      </c>
      <c r="B2208" s="1" t="s">
        <v>24554</v>
      </c>
      <c r="C2208" s="1" t="s">
        <v>46834</v>
      </c>
      <c r="D2208" s="1" t="s">
        <v>5</v>
      </c>
    </row>
    <row r="2209" spans="1:4" x14ac:dyDescent="0.25">
      <c r="A2209" s="1" t="s">
        <v>2249</v>
      </c>
      <c r="B2209" s="1" t="s">
        <v>24555</v>
      </c>
      <c r="C2209" s="1" t="s">
        <v>46835</v>
      </c>
      <c r="D2209" s="1" t="s">
        <v>7</v>
      </c>
    </row>
    <row r="2210" spans="1:4" x14ac:dyDescent="0.25">
      <c r="A2210" s="1" t="s">
        <v>2250</v>
      </c>
      <c r="B2210" s="1" t="s">
        <v>24556</v>
      </c>
      <c r="C2210" s="1" t="s">
        <v>46836</v>
      </c>
      <c r="D2210" s="1" t="s">
        <v>5</v>
      </c>
    </row>
    <row r="2211" spans="1:4" x14ac:dyDescent="0.25">
      <c r="A2211" s="1" t="s">
        <v>2251</v>
      </c>
      <c r="B2211" s="1" t="s">
        <v>24557</v>
      </c>
      <c r="C2211" s="1" t="s">
        <v>46837</v>
      </c>
      <c r="D2211" s="1" t="s">
        <v>5</v>
      </c>
    </row>
    <row r="2212" spans="1:4" x14ac:dyDescent="0.25">
      <c r="A2212" s="1" t="s">
        <v>2252</v>
      </c>
      <c r="B2212" s="1" t="s">
        <v>24558</v>
      </c>
      <c r="C2212" s="1" t="s">
        <v>46838</v>
      </c>
      <c r="D2212" s="1" t="s">
        <v>18</v>
      </c>
    </row>
    <row r="2213" spans="1:4" x14ac:dyDescent="0.25">
      <c r="A2213" s="1" t="s">
        <v>2253</v>
      </c>
      <c r="B2213" s="1" t="s">
        <v>24559</v>
      </c>
      <c r="C2213" s="1" t="s">
        <v>46839</v>
      </c>
      <c r="D2213" s="1" t="s">
        <v>16</v>
      </c>
    </row>
    <row r="2214" spans="1:4" x14ac:dyDescent="0.25">
      <c r="A2214" s="1" t="s">
        <v>2254</v>
      </c>
      <c r="B2214" s="1" t="s">
        <v>24560</v>
      </c>
      <c r="C2214" s="1" t="s">
        <v>46840</v>
      </c>
      <c r="D2214" s="1" t="s">
        <v>5</v>
      </c>
    </row>
    <row r="2215" spans="1:4" x14ac:dyDescent="0.25">
      <c r="A2215" s="1" t="s">
        <v>2255</v>
      </c>
      <c r="B2215" s="1" t="s">
        <v>24561</v>
      </c>
      <c r="C2215" s="1" t="s">
        <v>46841</v>
      </c>
      <c r="D2215" s="1" t="s">
        <v>20</v>
      </c>
    </row>
    <row r="2216" spans="1:4" x14ac:dyDescent="0.25">
      <c r="A2216" s="1" t="s">
        <v>2256</v>
      </c>
      <c r="B2216" s="1" t="s">
        <v>24562</v>
      </c>
      <c r="C2216" s="1" t="s">
        <v>46842</v>
      </c>
      <c r="D2216" s="1" t="s">
        <v>5</v>
      </c>
    </row>
    <row r="2217" spans="1:4" x14ac:dyDescent="0.25">
      <c r="A2217" s="1" t="s">
        <v>2257</v>
      </c>
      <c r="B2217" s="1" t="s">
        <v>24563</v>
      </c>
      <c r="C2217" s="1" t="s">
        <v>46843</v>
      </c>
      <c r="D2217" s="1" t="s">
        <v>9</v>
      </c>
    </row>
    <row r="2218" spans="1:4" x14ac:dyDescent="0.25">
      <c r="A2218" s="1" t="s">
        <v>2258</v>
      </c>
      <c r="B2218" s="1" t="s">
        <v>24564</v>
      </c>
      <c r="C2218" s="1" t="s">
        <v>46844</v>
      </c>
      <c r="D2218" s="1" t="s">
        <v>141</v>
      </c>
    </row>
    <row r="2219" spans="1:4" x14ac:dyDescent="0.25">
      <c r="A2219" s="1" t="s">
        <v>2259</v>
      </c>
      <c r="B2219" s="1" t="s">
        <v>24565</v>
      </c>
      <c r="C2219" s="1" t="s">
        <v>46845</v>
      </c>
      <c r="D2219" s="1" t="s">
        <v>28</v>
      </c>
    </row>
    <row r="2220" spans="1:4" x14ac:dyDescent="0.25">
      <c r="A2220" s="1" t="s">
        <v>2260</v>
      </c>
      <c r="B2220" s="1" t="s">
        <v>24566</v>
      </c>
      <c r="C2220" s="1" t="s">
        <v>46846</v>
      </c>
      <c r="D2220" s="1" t="s">
        <v>45</v>
      </c>
    </row>
    <row r="2221" spans="1:4" x14ac:dyDescent="0.25">
      <c r="A2221" s="1" t="s">
        <v>2261</v>
      </c>
      <c r="B2221" s="1" t="s">
        <v>24567</v>
      </c>
      <c r="C2221" s="1" t="s">
        <v>46847</v>
      </c>
      <c r="D2221" s="1" t="s">
        <v>141</v>
      </c>
    </row>
    <row r="2222" spans="1:4" x14ac:dyDescent="0.25">
      <c r="A2222" s="1" t="s">
        <v>2262</v>
      </c>
      <c r="B2222" s="1" t="s">
        <v>24568</v>
      </c>
      <c r="C2222" s="1" t="s">
        <v>46848</v>
      </c>
      <c r="D2222" s="1" t="s">
        <v>73</v>
      </c>
    </row>
    <row r="2223" spans="1:4" x14ac:dyDescent="0.25">
      <c r="A2223" s="1" t="s">
        <v>2263</v>
      </c>
      <c r="B2223" s="1" t="s">
        <v>24569</v>
      </c>
      <c r="C2223" s="1" t="s">
        <v>46849</v>
      </c>
      <c r="D2223" s="1" t="s">
        <v>20</v>
      </c>
    </row>
    <row r="2224" spans="1:4" x14ac:dyDescent="0.25">
      <c r="A2224" s="1" t="s">
        <v>2264</v>
      </c>
      <c r="B2224" s="1" t="s">
        <v>24570</v>
      </c>
      <c r="C2224" s="1" t="s">
        <v>46850</v>
      </c>
      <c r="D2224" s="1" t="s">
        <v>159</v>
      </c>
    </row>
    <row r="2225" spans="1:4" x14ac:dyDescent="0.25">
      <c r="A2225" s="1" t="s">
        <v>2265</v>
      </c>
      <c r="B2225" s="1" t="s">
        <v>24571</v>
      </c>
      <c r="C2225" s="1" t="s">
        <v>46851</v>
      </c>
      <c r="D2225" s="1" t="s">
        <v>9</v>
      </c>
    </row>
    <row r="2226" spans="1:4" x14ac:dyDescent="0.25">
      <c r="A2226" s="1" t="s">
        <v>2266</v>
      </c>
      <c r="B2226" s="1" t="s">
        <v>24572</v>
      </c>
      <c r="C2226" s="1" t="s">
        <v>46852</v>
      </c>
      <c r="D2226" s="1" t="s">
        <v>16</v>
      </c>
    </row>
    <row r="2227" spans="1:4" x14ac:dyDescent="0.25">
      <c r="A2227" s="1" t="s">
        <v>2267</v>
      </c>
      <c r="B2227" s="1" t="s">
        <v>24573</v>
      </c>
      <c r="C2227" s="1" t="s">
        <v>46853</v>
      </c>
      <c r="D2227" s="1" t="s">
        <v>73</v>
      </c>
    </row>
    <row r="2228" spans="1:4" x14ac:dyDescent="0.25">
      <c r="A2228" s="1" t="s">
        <v>2268</v>
      </c>
      <c r="B2228" s="1" t="s">
        <v>24574</v>
      </c>
      <c r="C2228" s="1" t="s">
        <v>46854</v>
      </c>
      <c r="D2228" s="1" t="s">
        <v>73</v>
      </c>
    </row>
    <row r="2229" spans="1:4" x14ac:dyDescent="0.25">
      <c r="A2229" s="1" t="s">
        <v>2269</v>
      </c>
      <c r="B2229" s="1" t="s">
        <v>24575</v>
      </c>
      <c r="C2229" s="1" t="s">
        <v>46855</v>
      </c>
      <c r="D2229" s="1" t="s">
        <v>28</v>
      </c>
    </row>
    <row r="2230" spans="1:4" x14ac:dyDescent="0.25">
      <c r="A2230" s="1" t="s">
        <v>2270</v>
      </c>
      <c r="B2230" s="1" t="s">
        <v>24576</v>
      </c>
      <c r="C2230" s="1" t="s">
        <v>46856</v>
      </c>
      <c r="D2230" s="1" t="s">
        <v>30</v>
      </c>
    </row>
    <row r="2231" spans="1:4" x14ac:dyDescent="0.25">
      <c r="A2231" s="1" t="s">
        <v>2271</v>
      </c>
      <c r="B2231" s="1" t="s">
        <v>24577</v>
      </c>
      <c r="C2231" s="1" t="s">
        <v>46857</v>
      </c>
      <c r="D2231" s="1" t="s">
        <v>152</v>
      </c>
    </row>
    <row r="2232" spans="1:4" x14ac:dyDescent="0.25">
      <c r="A2232" s="1" t="s">
        <v>2272</v>
      </c>
      <c r="B2232" s="1" t="s">
        <v>24578</v>
      </c>
      <c r="C2232" s="1" t="s">
        <v>46858</v>
      </c>
      <c r="D2232" s="1" t="s">
        <v>45</v>
      </c>
    </row>
    <row r="2233" spans="1:4" x14ac:dyDescent="0.25">
      <c r="A2233" s="1" t="s">
        <v>2273</v>
      </c>
      <c r="B2233" s="1" t="s">
        <v>24579</v>
      </c>
      <c r="C2233" s="1" t="s">
        <v>46859</v>
      </c>
      <c r="D2233" s="1" t="s">
        <v>3</v>
      </c>
    </row>
    <row r="2234" spans="1:4" x14ac:dyDescent="0.25">
      <c r="A2234" s="1" t="s">
        <v>2274</v>
      </c>
      <c r="B2234" s="1" t="s">
        <v>24580</v>
      </c>
      <c r="C2234" s="1" t="s">
        <v>46860</v>
      </c>
      <c r="D2234" s="1" t="s">
        <v>73</v>
      </c>
    </row>
    <row r="2235" spans="1:4" x14ac:dyDescent="0.25">
      <c r="A2235" s="1" t="s">
        <v>2275</v>
      </c>
      <c r="B2235" s="1" t="s">
        <v>24581</v>
      </c>
      <c r="C2235" s="1" t="s">
        <v>46861</v>
      </c>
      <c r="D2235" s="1" t="s">
        <v>253</v>
      </c>
    </row>
    <row r="2236" spans="1:4" x14ac:dyDescent="0.25">
      <c r="A2236" s="1" t="s">
        <v>2276</v>
      </c>
      <c r="B2236" s="1" t="s">
        <v>24582</v>
      </c>
      <c r="C2236" s="1" t="s">
        <v>46862</v>
      </c>
      <c r="D2236" s="1" t="s">
        <v>3</v>
      </c>
    </row>
    <row r="2237" spans="1:4" x14ac:dyDescent="0.25">
      <c r="A2237" s="1" t="s">
        <v>2277</v>
      </c>
      <c r="B2237" s="1" t="s">
        <v>24583</v>
      </c>
      <c r="C2237" s="1" t="s">
        <v>46863</v>
      </c>
      <c r="D2237" s="1" t="s">
        <v>47</v>
      </c>
    </row>
    <row r="2238" spans="1:4" x14ac:dyDescent="0.25">
      <c r="A2238" s="1" t="s">
        <v>2278</v>
      </c>
      <c r="B2238" s="1" t="s">
        <v>24584</v>
      </c>
      <c r="C2238" s="1" t="s">
        <v>46864</v>
      </c>
      <c r="D2238" s="1" t="s">
        <v>152</v>
      </c>
    </row>
    <row r="2239" spans="1:4" x14ac:dyDescent="0.25">
      <c r="A2239" s="1" t="s">
        <v>2279</v>
      </c>
      <c r="B2239" s="1" t="s">
        <v>24585</v>
      </c>
      <c r="C2239" s="1" t="s">
        <v>46865</v>
      </c>
      <c r="D2239" s="1" t="s">
        <v>47</v>
      </c>
    </row>
    <row r="2240" spans="1:4" x14ac:dyDescent="0.25">
      <c r="A2240" s="1" t="s">
        <v>2280</v>
      </c>
      <c r="B2240" s="1" t="s">
        <v>24586</v>
      </c>
      <c r="C2240" s="1" t="s">
        <v>46866</v>
      </c>
      <c r="D2240" s="1" t="s">
        <v>47</v>
      </c>
    </row>
    <row r="2241" spans="1:4" x14ac:dyDescent="0.25">
      <c r="A2241" s="1" t="s">
        <v>2281</v>
      </c>
      <c r="B2241" s="1" t="s">
        <v>24587</v>
      </c>
      <c r="C2241" s="1" t="s">
        <v>46867</v>
      </c>
      <c r="D2241" s="1" t="s">
        <v>3</v>
      </c>
    </row>
    <row r="2242" spans="1:4" x14ac:dyDescent="0.25">
      <c r="A2242" s="1" t="s">
        <v>2282</v>
      </c>
      <c r="B2242" s="1" t="s">
        <v>24588</v>
      </c>
      <c r="C2242" s="1" t="s">
        <v>46868</v>
      </c>
      <c r="D2242" s="1" t="s">
        <v>73</v>
      </c>
    </row>
    <row r="2243" spans="1:4" x14ac:dyDescent="0.25">
      <c r="A2243" s="1" t="s">
        <v>2283</v>
      </c>
      <c r="B2243" s="1" t="s">
        <v>24589</v>
      </c>
      <c r="C2243" s="1" t="s">
        <v>46869</v>
      </c>
      <c r="D2243" s="1" t="s">
        <v>7</v>
      </c>
    </row>
    <row r="2244" spans="1:4" x14ac:dyDescent="0.25">
      <c r="A2244" s="1" t="s">
        <v>2284</v>
      </c>
      <c r="B2244" s="1" t="s">
        <v>24590</v>
      </c>
      <c r="C2244" s="1" t="s">
        <v>46870</v>
      </c>
      <c r="D2244" s="1" t="s">
        <v>28</v>
      </c>
    </row>
    <row r="2245" spans="1:4" x14ac:dyDescent="0.25">
      <c r="A2245" s="1" t="s">
        <v>2285</v>
      </c>
      <c r="B2245" s="1" t="s">
        <v>24591</v>
      </c>
      <c r="C2245" s="1" t="s">
        <v>46871</v>
      </c>
      <c r="D2245" s="1" t="s">
        <v>16</v>
      </c>
    </row>
    <row r="2246" spans="1:4" x14ac:dyDescent="0.25">
      <c r="A2246" s="1" t="s">
        <v>2286</v>
      </c>
      <c r="B2246" s="1" t="s">
        <v>24592</v>
      </c>
      <c r="C2246" s="1" t="s">
        <v>46872</v>
      </c>
      <c r="D2246" s="1" t="s">
        <v>3</v>
      </c>
    </row>
    <row r="2247" spans="1:4" x14ac:dyDescent="0.25">
      <c r="A2247" s="1" t="s">
        <v>2287</v>
      </c>
      <c r="B2247" s="1" t="s">
        <v>24593</v>
      </c>
      <c r="C2247" s="1" t="s">
        <v>46873</v>
      </c>
      <c r="D2247" s="1" t="s">
        <v>28</v>
      </c>
    </row>
    <row r="2248" spans="1:4" x14ac:dyDescent="0.25">
      <c r="A2248" s="1" t="s">
        <v>2288</v>
      </c>
      <c r="B2248" s="1" t="s">
        <v>24594</v>
      </c>
      <c r="C2248" s="1" t="s">
        <v>46874</v>
      </c>
      <c r="D2248" s="1" t="s">
        <v>62</v>
      </c>
    </row>
    <row r="2249" spans="1:4" x14ac:dyDescent="0.25">
      <c r="A2249" s="1" t="s">
        <v>2289</v>
      </c>
      <c r="B2249" s="1" t="s">
        <v>24595</v>
      </c>
      <c r="C2249" s="1" t="s">
        <v>46875</v>
      </c>
      <c r="D2249" s="1" t="s">
        <v>73</v>
      </c>
    </row>
    <row r="2250" spans="1:4" x14ac:dyDescent="0.25">
      <c r="A2250" s="1" t="s">
        <v>2290</v>
      </c>
      <c r="B2250" s="1" t="s">
        <v>24596</v>
      </c>
      <c r="C2250" s="1" t="s">
        <v>46876</v>
      </c>
      <c r="D2250" s="1" t="s">
        <v>130</v>
      </c>
    </row>
    <row r="2251" spans="1:4" x14ac:dyDescent="0.25">
      <c r="A2251" s="1" t="s">
        <v>2291</v>
      </c>
      <c r="B2251" s="1" t="s">
        <v>24597</v>
      </c>
      <c r="C2251" s="1" t="s">
        <v>46877</v>
      </c>
      <c r="D2251" s="1" t="s">
        <v>3</v>
      </c>
    </row>
    <row r="2252" spans="1:4" x14ac:dyDescent="0.25">
      <c r="A2252" s="1" t="s">
        <v>2292</v>
      </c>
      <c r="B2252" s="1" t="s">
        <v>24598</v>
      </c>
      <c r="C2252" s="1" t="s">
        <v>46878</v>
      </c>
      <c r="D2252" s="1" t="s">
        <v>73</v>
      </c>
    </row>
    <row r="2253" spans="1:4" x14ac:dyDescent="0.25">
      <c r="A2253" s="1" t="s">
        <v>2293</v>
      </c>
      <c r="B2253" s="1" t="s">
        <v>24599</v>
      </c>
      <c r="C2253" s="1" t="s">
        <v>46879</v>
      </c>
      <c r="D2253" s="1" t="s">
        <v>32</v>
      </c>
    </row>
    <row r="2254" spans="1:4" x14ac:dyDescent="0.25">
      <c r="A2254" s="1" t="s">
        <v>2294</v>
      </c>
      <c r="B2254" s="1" t="s">
        <v>24600</v>
      </c>
      <c r="C2254" s="1" t="s">
        <v>46880</v>
      </c>
      <c r="D2254" s="1" t="s">
        <v>91</v>
      </c>
    </row>
    <row r="2255" spans="1:4" x14ac:dyDescent="0.25">
      <c r="A2255" s="1" t="s">
        <v>2295</v>
      </c>
      <c r="B2255" s="1" t="s">
        <v>24601</v>
      </c>
      <c r="C2255" s="1" t="s">
        <v>46881</v>
      </c>
      <c r="D2255" s="1" t="s">
        <v>3</v>
      </c>
    </row>
    <row r="2256" spans="1:4" x14ac:dyDescent="0.25">
      <c r="A2256" s="1" t="s">
        <v>2296</v>
      </c>
      <c r="B2256" s="1" t="s">
        <v>24602</v>
      </c>
      <c r="C2256" s="1" t="s">
        <v>46882</v>
      </c>
      <c r="D2256" s="1" t="s">
        <v>152</v>
      </c>
    </row>
    <row r="2257" spans="1:4" x14ac:dyDescent="0.25">
      <c r="A2257" s="1" t="s">
        <v>2297</v>
      </c>
      <c r="B2257" s="1" t="s">
        <v>24603</v>
      </c>
      <c r="C2257" s="1" t="s">
        <v>46883</v>
      </c>
      <c r="D2257" s="1" t="s">
        <v>47</v>
      </c>
    </row>
    <row r="2258" spans="1:4" x14ac:dyDescent="0.25">
      <c r="A2258" s="1" t="s">
        <v>2298</v>
      </c>
      <c r="B2258" s="1" t="s">
        <v>24604</v>
      </c>
      <c r="C2258" s="1" t="s">
        <v>46884</v>
      </c>
      <c r="D2258" s="1" t="s">
        <v>47</v>
      </c>
    </row>
    <row r="2259" spans="1:4" x14ac:dyDescent="0.25">
      <c r="A2259" s="1" t="s">
        <v>2299</v>
      </c>
      <c r="B2259" s="1" t="s">
        <v>24605</v>
      </c>
      <c r="C2259" s="1" t="s">
        <v>46885</v>
      </c>
      <c r="D2259" s="1" t="s">
        <v>141</v>
      </c>
    </row>
    <row r="2260" spans="1:4" x14ac:dyDescent="0.25">
      <c r="A2260" s="1" t="s">
        <v>2300</v>
      </c>
      <c r="B2260" s="1" t="s">
        <v>24606</v>
      </c>
      <c r="C2260" s="1" t="s">
        <v>46886</v>
      </c>
      <c r="D2260" s="1" t="s">
        <v>108</v>
      </c>
    </row>
    <row r="2261" spans="1:4" x14ac:dyDescent="0.25">
      <c r="A2261" s="1" t="s">
        <v>2301</v>
      </c>
      <c r="B2261" s="1" t="s">
        <v>24607</v>
      </c>
      <c r="C2261" s="1" t="s">
        <v>46887</v>
      </c>
      <c r="D2261" s="1" t="s">
        <v>7</v>
      </c>
    </row>
    <row r="2262" spans="1:4" x14ac:dyDescent="0.25">
      <c r="A2262" s="1" t="s">
        <v>2302</v>
      </c>
      <c r="B2262" s="1" t="s">
        <v>24608</v>
      </c>
      <c r="C2262" s="1" t="s">
        <v>46888</v>
      </c>
      <c r="D2262" s="1" t="s">
        <v>47</v>
      </c>
    </row>
    <row r="2263" spans="1:4" x14ac:dyDescent="0.25">
      <c r="A2263" s="1" t="s">
        <v>2303</v>
      </c>
      <c r="B2263" s="1" t="s">
        <v>24609</v>
      </c>
      <c r="C2263" s="1" t="s">
        <v>46889</v>
      </c>
      <c r="D2263" s="1" t="s">
        <v>12</v>
      </c>
    </row>
    <row r="2264" spans="1:4" x14ac:dyDescent="0.25">
      <c r="A2264" s="1" t="s">
        <v>2304</v>
      </c>
      <c r="B2264" s="1" t="s">
        <v>24610</v>
      </c>
      <c r="C2264" s="1" t="s">
        <v>46890</v>
      </c>
      <c r="D2264" s="1" t="s">
        <v>152</v>
      </c>
    </row>
    <row r="2265" spans="1:4" x14ac:dyDescent="0.25">
      <c r="A2265" s="1" t="s">
        <v>2305</v>
      </c>
      <c r="B2265" s="1" t="s">
        <v>24611</v>
      </c>
      <c r="C2265" s="1" t="s">
        <v>46891</v>
      </c>
      <c r="D2265" s="1" t="s">
        <v>152</v>
      </c>
    </row>
    <row r="2266" spans="1:4" x14ac:dyDescent="0.25">
      <c r="A2266" s="1" t="s">
        <v>2306</v>
      </c>
      <c r="B2266" s="1" t="s">
        <v>24612</v>
      </c>
      <c r="C2266" s="1" t="s">
        <v>46892</v>
      </c>
      <c r="D2266" s="1" t="s">
        <v>16</v>
      </c>
    </row>
    <row r="2267" spans="1:4" x14ac:dyDescent="0.25">
      <c r="A2267" s="1" t="s">
        <v>2307</v>
      </c>
      <c r="B2267" s="1" t="s">
        <v>24613</v>
      </c>
      <c r="C2267" s="1" t="s">
        <v>46893</v>
      </c>
      <c r="D2267" s="1" t="s">
        <v>152</v>
      </c>
    </row>
    <row r="2268" spans="1:4" x14ac:dyDescent="0.25">
      <c r="A2268" s="1" t="s">
        <v>2308</v>
      </c>
      <c r="B2268" s="1" t="s">
        <v>24614</v>
      </c>
      <c r="C2268" s="1" t="s">
        <v>46894</v>
      </c>
      <c r="D2268" s="1" t="s">
        <v>34</v>
      </c>
    </row>
    <row r="2269" spans="1:4" x14ac:dyDescent="0.25">
      <c r="A2269" s="1" t="s">
        <v>2309</v>
      </c>
      <c r="B2269" s="1" t="s">
        <v>24615</v>
      </c>
      <c r="C2269" s="1" t="s">
        <v>46895</v>
      </c>
      <c r="D2269" s="1" t="s">
        <v>141</v>
      </c>
    </row>
    <row r="2270" spans="1:4" x14ac:dyDescent="0.25">
      <c r="A2270" s="1" t="s">
        <v>2310</v>
      </c>
      <c r="B2270" s="1" t="s">
        <v>24616</v>
      </c>
      <c r="C2270" s="1" t="s">
        <v>46896</v>
      </c>
      <c r="D2270" s="1" t="s">
        <v>28</v>
      </c>
    </row>
    <row r="2271" spans="1:4" x14ac:dyDescent="0.25">
      <c r="A2271" s="1" t="s">
        <v>2311</v>
      </c>
      <c r="B2271" s="1" t="s">
        <v>24617</v>
      </c>
      <c r="C2271" s="1" t="s">
        <v>46897</v>
      </c>
      <c r="D2271" s="1" t="s">
        <v>7</v>
      </c>
    </row>
    <row r="2272" spans="1:4" x14ac:dyDescent="0.25">
      <c r="A2272" s="1" t="s">
        <v>2312</v>
      </c>
      <c r="B2272" s="1" t="s">
        <v>24618</v>
      </c>
      <c r="C2272" s="1" t="s">
        <v>46898</v>
      </c>
      <c r="D2272" s="1" t="s">
        <v>141</v>
      </c>
    </row>
    <row r="2273" spans="1:4" x14ac:dyDescent="0.25">
      <c r="A2273" s="1" t="s">
        <v>2313</v>
      </c>
      <c r="B2273" s="1" t="s">
        <v>24619</v>
      </c>
      <c r="C2273" s="1" t="s">
        <v>46899</v>
      </c>
      <c r="D2273" s="1" t="s">
        <v>62</v>
      </c>
    </row>
    <row r="2274" spans="1:4" x14ac:dyDescent="0.25">
      <c r="A2274" s="1" t="s">
        <v>2314</v>
      </c>
      <c r="B2274" s="1" t="s">
        <v>24620</v>
      </c>
      <c r="C2274" s="1" t="s">
        <v>46900</v>
      </c>
      <c r="D2274" s="1" t="s">
        <v>159</v>
      </c>
    </row>
    <row r="2275" spans="1:4" x14ac:dyDescent="0.25">
      <c r="A2275" s="1" t="s">
        <v>2315</v>
      </c>
      <c r="B2275" s="1" t="s">
        <v>24621</v>
      </c>
      <c r="C2275" s="1" t="s">
        <v>46901</v>
      </c>
      <c r="D2275" s="1" t="s">
        <v>7</v>
      </c>
    </row>
    <row r="2276" spans="1:4" x14ac:dyDescent="0.25">
      <c r="A2276" s="1" t="s">
        <v>2316</v>
      </c>
      <c r="B2276" s="1" t="s">
        <v>24622</v>
      </c>
      <c r="C2276" s="1" t="s">
        <v>46902</v>
      </c>
      <c r="D2276" s="1" t="s">
        <v>253</v>
      </c>
    </row>
    <row r="2277" spans="1:4" x14ac:dyDescent="0.25">
      <c r="A2277" s="1" t="s">
        <v>2317</v>
      </c>
      <c r="B2277" s="1" t="s">
        <v>24623</v>
      </c>
      <c r="C2277" s="1" t="s">
        <v>46903</v>
      </c>
      <c r="D2277" s="1" t="s">
        <v>3</v>
      </c>
    </row>
    <row r="2278" spans="1:4" x14ac:dyDescent="0.25">
      <c r="A2278" s="1" t="s">
        <v>2318</v>
      </c>
      <c r="B2278" s="1" t="s">
        <v>24624</v>
      </c>
      <c r="C2278" s="1" t="s">
        <v>46904</v>
      </c>
      <c r="D2278" s="1" t="s">
        <v>34</v>
      </c>
    </row>
    <row r="2279" spans="1:4" x14ac:dyDescent="0.25">
      <c r="A2279" s="1" t="s">
        <v>2319</v>
      </c>
      <c r="B2279" s="1" t="s">
        <v>24625</v>
      </c>
      <c r="C2279" s="1" t="s">
        <v>46905</v>
      </c>
      <c r="D2279" s="1" t="s">
        <v>73</v>
      </c>
    </row>
    <row r="2280" spans="1:4" x14ac:dyDescent="0.25">
      <c r="A2280" s="1" t="s">
        <v>2320</v>
      </c>
      <c r="B2280" s="1" t="s">
        <v>24626</v>
      </c>
      <c r="C2280" s="1" t="s">
        <v>46906</v>
      </c>
      <c r="D2280" s="1" t="s">
        <v>12</v>
      </c>
    </row>
    <row r="2281" spans="1:4" x14ac:dyDescent="0.25">
      <c r="A2281" s="1" t="s">
        <v>2321</v>
      </c>
      <c r="B2281" s="1" t="s">
        <v>24627</v>
      </c>
      <c r="C2281" s="1" t="s">
        <v>46907</v>
      </c>
      <c r="D2281" s="1" t="s">
        <v>34</v>
      </c>
    </row>
    <row r="2282" spans="1:4" x14ac:dyDescent="0.25">
      <c r="A2282" s="1" t="s">
        <v>2322</v>
      </c>
      <c r="B2282" s="1" t="s">
        <v>24628</v>
      </c>
      <c r="C2282" s="1" t="s">
        <v>46908</v>
      </c>
      <c r="D2282" s="1" t="s">
        <v>18</v>
      </c>
    </row>
    <row r="2283" spans="1:4" x14ac:dyDescent="0.25">
      <c r="A2283" s="1" t="s">
        <v>2323</v>
      </c>
      <c r="B2283" s="1" t="s">
        <v>24629</v>
      </c>
      <c r="C2283" s="1" t="s">
        <v>46909</v>
      </c>
      <c r="D2283" s="1" t="s">
        <v>7</v>
      </c>
    </row>
    <row r="2284" spans="1:4" x14ac:dyDescent="0.25">
      <c r="A2284" s="1" t="s">
        <v>2324</v>
      </c>
      <c r="B2284" s="1" t="s">
        <v>24630</v>
      </c>
      <c r="C2284" s="1" t="s">
        <v>46910</v>
      </c>
      <c r="D2284" s="1" t="s">
        <v>30</v>
      </c>
    </row>
    <row r="2285" spans="1:4" x14ac:dyDescent="0.25">
      <c r="A2285" s="1" t="s">
        <v>2325</v>
      </c>
      <c r="B2285" s="1" t="s">
        <v>24631</v>
      </c>
      <c r="C2285" s="1" t="s">
        <v>46911</v>
      </c>
      <c r="D2285" s="1" t="s">
        <v>16</v>
      </c>
    </row>
    <row r="2286" spans="1:4" x14ac:dyDescent="0.25">
      <c r="A2286" s="1" t="s">
        <v>2326</v>
      </c>
      <c r="B2286" s="1" t="s">
        <v>24632</v>
      </c>
      <c r="C2286" s="1" t="s">
        <v>46912</v>
      </c>
      <c r="D2286" s="1" t="s">
        <v>108</v>
      </c>
    </row>
    <row r="2287" spans="1:4" x14ac:dyDescent="0.25">
      <c r="A2287" s="1" t="s">
        <v>2327</v>
      </c>
      <c r="B2287" s="1" t="s">
        <v>24633</v>
      </c>
      <c r="C2287" s="1" t="s">
        <v>46913</v>
      </c>
      <c r="D2287" s="1" t="s">
        <v>73</v>
      </c>
    </row>
    <row r="2288" spans="1:4" x14ac:dyDescent="0.25">
      <c r="A2288" s="1" t="s">
        <v>2328</v>
      </c>
      <c r="B2288" s="1" t="s">
        <v>24634</v>
      </c>
      <c r="C2288" s="1" t="s">
        <v>46914</v>
      </c>
      <c r="D2288" s="1" t="s">
        <v>34</v>
      </c>
    </row>
    <row r="2289" spans="1:4" x14ac:dyDescent="0.25">
      <c r="A2289" s="1" t="s">
        <v>2329</v>
      </c>
      <c r="B2289" s="1" t="s">
        <v>24635</v>
      </c>
      <c r="C2289" s="1" t="s">
        <v>46915</v>
      </c>
      <c r="D2289" s="1" t="s">
        <v>5</v>
      </c>
    </row>
    <row r="2290" spans="1:4" x14ac:dyDescent="0.25">
      <c r="A2290" s="1" t="s">
        <v>2330</v>
      </c>
      <c r="B2290" s="1" t="s">
        <v>24636</v>
      </c>
      <c r="C2290" s="1" t="s">
        <v>46916</v>
      </c>
      <c r="D2290" s="1" t="s">
        <v>16</v>
      </c>
    </row>
    <row r="2291" spans="1:4" x14ac:dyDescent="0.25">
      <c r="A2291" s="1" t="s">
        <v>2331</v>
      </c>
      <c r="B2291" s="1" t="s">
        <v>24637</v>
      </c>
      <c r="C2291" s="1" t="s">
        <v>46917</v>
      </c>
      <c r="D2291" s="1" t="s">
        <v>30</v>
      </c>
    </row>
    <row r="2292" spans="1:4" x14ac:dyDescent="0.25">
      <c r="A2292" s="1" t="s">
        <v>2332</v>
      </c>
      <c r="B2292" s="1" t="s">
        <v>24638</v>
      </c>
      <c r="C2292" s="1" t="s">
        <v>46918</v>
      </c>
      <c r="D2292" s="1" t="s">
        <v>253</v>
      </c>
    </row>
    <row r="2293" spans="1:4" x14ac:dyDescent="0.25">
      <c r="A2293" s="1" t="s">
        <v>2333</v>
      </c>
      <c r="B2293" s="1" t="s">
        <v>24639</v>
      </c>
      <c r="C2293" s="1" t="s">
        <v>46919</v>
      </c>
      <c r="D2293" s="1" t="s">
        <v>41</v>
      </c>
    </row>
    <row r="2294" spans="1:4" x14ac:dyDescent="0.25">
      <c r="A2294" s="1" t="s">
        <v>2334</v>
      </c>
      <c r="B2294" s="1" t="s">
        <v>24640</v>
      </c>
      <c r="C2294" s="1" t="s">
        <v>46920</v>
      </c>
      <c r="D2294" s="1" t="s">
        <v>24</v>
      </c>
    </row>
    <row r="2295" spans="1:4" x14ac:dyDescent="0.25">
      <c r="A2295" s="1" t="s">
        <v>2335</v>
      </c>
      <c r="B2295" s="1" t="s">
        <v>24641</v>
      </c>
      <c r="C2295" s="1" t="s">
        <v>46921</v>
      </c>
      <c r="D2295" s="1" t="s">
        <v>70</v>
      </c>
    </row>
    <row r="2296" spans="1:4" x14ac:dyDescent="0.25">
      <c r="A2296" s="1" t="s">
        <v>2336</v>
      </c>
      <c r="B2296" s="1" t="s">
        <v>24642</v>
      </c>
      <c r="C2296" s="1" t="s">
        <v>46922</v>
      </c>
      <c r="D2296" s="1" t="s">
        <v>12</v>
      </c>
    </row>
    <row r="2297" spans="1:4" x14ac:dyDescent="0.25">
      <c r="A2297" s="1" t="s">
        <v>2337</v>
      </c>
      <c r="B2297" s="1" t="s">
        <v>24643</v>
      </c>
      <c r="C2297" s="1" t="s">
        <v>46923</v>
      </c>
      <c r="D2297" s="1" t="s">
        <v>70</v>
      </c>
    </row>
    <row r="2298" spans="1:4" x14ac:dyDescent="0.25">
      <c r="A2298" s="1" t="s">
        <v>2338</v>
      </c>
      <c r="B2298" s="1" t="s">
        <v>24644</v>
      </c>
      <c r="C2298" s="1" t="s">
        <v>46924</v>
      </c>
      <c r="D2298" s="1" t="s">
        <v>141</v>
      </c>
    </row>
    <row r="2299" spans="1:4" x14ac:dyDescent="0.25">
      <c r="A2299" s="1" t="s">
        <v>2339</v>
      </c>
      <c r="B2299" s="1" t="s">
        <v>24645</v>
      </c>
      <c r="C2299" s="1" t="s">
        <v>46925</v>
      </c>
      <c r="D2299" s="1" t="s">
        <v>3</v>
      </c>
    </row>
    <row r="2300" spans="1:4" x14ac:dyDescent="0.25">
      <c r="A2300" s="1" t="s">
        <v>2340</v>
      </c>
      <c r="B2300" s="1" t="s">
        <v>24646</v>
      </c>
      <c r="C2300" s="1" t="s">
        <v>46926</v>
      </c>
      <c r="D2300" s="1" t="s">
        <v>152</v>
      </c>
    </row>
    <row r="2301" spans="1:4" x14ac:dyDescent="0.25">
      <c r="A2301" s="1" t="s">
        <v>2341</v>
      </c>
      <c r="B2301" s="1" t="s">
        <v>24647</v>
      </c>
      <c r="C2301" s="1" t="s">
        <v>46927</v>
      </c>
      <c r="D2301" s="1" t="s">
        <v>146</v>
      </c>
    </row>
    <row r="2302" spans="1:4" x14ac:dyDescent="0.25">
      <c r="A2302" s="1" t="s">
        <v>2342</v>
      </c>
      <c r="B2302" s="1" t="s">
        <v>24648</v>
      </c>
      <c r="C2302" s="1" t="s">
        <v>46928</v>
      </c>
      <c r="D2302" s="1" t="s">
        <v>47</v>
      </c>
    </row>
    <row r="2303" spans="1:4" x14ac:dyDescent="0.25">
      <c r="A2303" s="1" t="s">
        <v>2343</v>
      </c>
      <c r="B2303" s="1" t="s">
        <v>24649</v>
      </c>
      <c r="C2303" s="1" t="s">
        <v>46929</v>
      </c>
      <c r="D2303" s="1" t="s">
        <v>3</v>
      </c>
    </row>
    <row r="2304" spans="1:4" x14ac:dyDescent="0.25">
      <c r="A2304" s="1" t="s">
        <v>2344</v>
      </c>
      <c r="B2304" s="1" t="s">
        <v>24650</v>
      </c>
      <c r="C2304" s="1" t="s">
        <v>46930</v>
      </c>
      <c r="D2304" s="1" t="s">
        <v>3</v>
      </c>
    </row>
    <row r="2305" spans="1:4" x14ac:dyDescent="0.25">
      <c r="A2305" s="1" t="s">
        <v>2345</v>
      </c>
      <c r="B2305" s="1" t="s">
        <v>24651</v>
      </c>
      <c r="C2305" s="1" t="s">
        <v>46931</v>
      </c>
      <c r="D2305" s="1" t="s">
        <v>7</v>
      </c>
    </row>
    <row r="2306" spans="1:4" x14ac:dyDescent="0.25">
      <c r="A2306" s="1" t="s">
        <v>2346</v>
      </c>
      <c r="B2306" s="1" t="s">
        <v>24652</v>
      </c>
      <c r="C2306" s="1" t="s">
        <v>46932</v>
      </c>
      <c r="D2306" s="1" t="s">
        <v>30</v>
      </c>
    </row>
    <row r="2307" spans="1:4" x14ac:dyDescent="0.25">
      <c r="A2307" s="1" t="s">
        <v>2347</v>
      </c>
      <c r="B2307" s="1" t="s">
        <v>24653</v>
      </c>
      <c r="C2307" s="1" t="s">
        <v>46933</v>
      </c>
      <c r="D2307" s="1" t="s">
        <v>9</v>
      </c>
    </row>
    <row r="2308" spans="1:4" x14ac:dyDescent="0.25">
      <c r="A2308" s="1" t="s">
        <v>2348</v>
      </c>
      <c r="B2308" s="1" t="s">
        <v>24654</v>
      </c>
      <c r="C2308" s="1" t="s">
        <v>46934</v>
      </c>
      <c r="D2308" s="1" t="s">
        <v>24</v>
      </c>
    </row>
    <row r="2309" spans="1:4" x14ac:dyDescent="0.25">
      <c r="A2309" s="1" t="s">
        <v>2349</v>
      </c>
      <c r="B2309" s="1" t="s">
        <v>24655</v>
      </c>
      <c r="C2309" s="1" t="s">
        <v>46935</v>
      </c>
      <c r="D2309" s="1" t="s">
        <v>253</v>
      </c>
    </row>
    <row r="2310" spans="1:4" x14ac:dyDescent="0.25">
      <c r="A2310" s="1" t="s">
        <v>2350</v>
      </c>
      <c r="B2310" s="1" t="s">
        <v>24656</v>
      </c>
      <c r="C2310" s="1" t="s">
        <v>46936</v>
      </c>
      <c r="D2310" s="1" t="s">
        <v>3</v>
      </c>
    </row>
    <row r="2311" spans="1:4" x14ac:dyDescent="0.25">
      <c r="A2311" s="1" t="s">
        <v>2351</v>
      </c>
      <c r="B2311" s="1" t="s">
        <v>24657</v>
      </c>
      <c r="C2311" s="1" t="s">
        <v>46937</v>
      </c>
      <c r="D2311" s="1" t="s">
        <v>302</v>
      </c>
    </row>
    <row r="2312" spans="1:4" x14ac:dyDescent="0.25">
      <c r="A2312" s="1" t="s">
        <v>2352</v>
      </c>
      <c r="B2312" s="1" t="s">
        <v>24658</v>
      </c>
      <c r="C2312" s="1" t="s">
        <v>46938</v>
      </c>
      <c r="D2312" s="1" t="s">
        <v>16</v>
      </c>
    </row>
    <row r="2313" spans="1:4" x14ac:dyDescent="0.25">
      <c r="A2313" s="1" t="s">
        <v>2353</v>
      </c>
      <c r="B2313" s="1" t="s">
        <v>24659</v>
      </c>
      <c r="C2313" s="1" t="s">
        <v>46939</v>
      </c>
      <c r="D2313" s="1" t="s">
        <v>152</v>
      </c>
    </row>
    <row r="2314" spans="1:4" x14ac:dyDescent="0.25">
      <c r="A2314" s="1" t="s">
        <v>2354</v>
      </c>
      <c r="B2314" s="1" t="s">
        <v>24660</v>
      </c>
      <c r="C2314" s="1" t="s">
        <v>46940</v>
      </c>
      <c r="D2314" s="1" t="s">
        <v>130</v>
      </c>
    </row>
    <row r="2315" spans="1:4" x14ac:dyDescent="0.25">
      <c r="A2315" s="1" t="s">
        <v>2355</v>
      </c>
      <c r="B2315" s="1" t="s">
        <v>24661</v>
      </c>
      <c r="C2315" s="1" t="s">
        <v>46941</v>
      </c>
      <c r="D2315" s="1" t="s">
        <v>152</v>
      </c>
    </row>
    <row r="2316" spans="1:4" x14ac:dyDescent="0.25">
      <c r="A2316" s="1" t="s">
        <v>2356</v>
      </c>
      <c r="B2316" s="1" t="s">
        <v>24662</v>
      </c>
      <c r="C2316" s="1" t="s">
        <v>46942</v>
      </c>
      <c r="D2316" s="1" t="s">
        <v>24</v>
      </c>
    </row>
    <row r="2317" spans="1:4" x14ac:dyDescent="0.25">
      <c r="A2317" s="1" t="s">
        <v>2357</v>
      </c>
      <c r="B2317" s="1" t="s">
        <v>24663</v>
      </c>
      <c r="C2317" s="1" t="s">
        <v>46943</v>
      </c>
      <c r="D2317" s="1" t="s">
        <v>152</v>
      </c>
    </row>
    <row r="2318" spans="1:4" x14ac:dyDescent="0.25">
      <c r="A2318" s="1" t="s">
        <v>2358</v>
      </c>
      <c r="B2318" s="1" t="s">
        <v>24664</v>
      </c>
      <c r="C2318" s="1" t="s">
        <v>46944</v>
      </c>
      <c r="D2318" s="1" t="s">
        <v>12</v>
      </c>
    </row>
    <row r="2319" spans="1:4" x14ac:dyDescent="0.25">
      <c r="A2319" s="1" t="s">
        <v>2359</v>
      </c>
      <c r="B2319" s="1" t="s">
        <v>24665</v>
      </c>
      <c r="C2319" s="1" t="s">
        <v>46945</v>
      </c>
      <c r="D2319" s="1" t="s">
        <v>20</v>
      </c>
    </row>
    <row r="2320" spans="1:4" x14ac:dyDescent="0.25">
      <c r="A2320" s="1" t="s">
        <v>2360</v>
      </c>
      <c r="B2320" s="1" t="s">
        <v>24666</v>
      </c>
      <c r="C2320" s="1" t="s">
        <v>46946</v>
      </c>
      <c r="D2320" s="1" t="s">
        <v>34</v>
      </c>
    </row>
    <row r="2321" spans="1:4" x14ac:dyDescent="0.25">
      <c r="A2321" s="1" t="s">
        <v>2361</v>
      </c>
      <c r="B2321" s="1" t="s">
        <v>24667</v>
      </c>
      <c r="C2321" s="1" t="s">
        <v>46947</v>
      </c>
      <c r="D2321" s="1" t="s">
        <v>12</v>
      </c>
    </row>
    <row r="2322" spans="1:4" x14ac:dyDescent="0.25">
      <c r="A2322" s="1" t="s">
        <v>2362</v>
      </c>
      <c r="B2322" s="1" t="s">
        <v>24668</v>
      </c>
      <c r="C2322" s="1" t="s">
        <v>46948</v>
      </c>
      <c r="D2322" s="1" t="s">
        <v>12</v>
      </c>
    </row>
    <row r="2323" spans="1:4" x14ac:dyDescent="0.25">
      <c r="A2323" s="1" t="s">
        <v>2363</v>
      </c>
      <c r="B2323" s="1" t="s">
        <v>24669</v>
      </c>
      <c r="C2323" s="1" t="s">
        <v>46949</v>
      </c>
      <c r="D2323" s="1" t="s">
        <v>3</v>
      </c>
    </row>
    <row r="2324" spans="1:4" x14ac:dyDescent="0.25">
      <c r="A2324" s="1" t="s">
        <v>2364</v>
      </c>
      <c r="B2324" s="1" t="s">
        <v>24670</v>
      </c>
      <c r="C2324" s="1" t="s">
        <v>46950</v>
      </c>
      <c r="D2324" s="1" t="s">
        <v>14</v>
      </c>
    </row>
    <row r="2325" spans="1:4" x14ac:dyDescent="0.25">
      <c r="A2325" s="1" t="s">
        <v>2365</v>
      </c>
      <c r="B2325" s="1" t="s">
        <v>24671</v>
      </c>
      <c r="C2325" s="1" t="s">
        <v>46951</v>
      </c>
      <c r="D2325" s="1" t="s">
        <v>20</v>
      </c>
    </row>
    <row r="2326" spans="1:4" x14ac:dyDescent="0.25">
      <c r="A2326" s="1" t="s">
        <v>2366</v>
      </c>
      <c r="B2326" s="1" t="s">
        <v>24672</v>
      </c>
      <c r="C2326" s="1" t="s">
        <v>46952</v>
      </c>
      <c r="D2326" s="1" t="s">
        <v>16</v>
      </c>
    </row>
    <row r="2327" spans="1:4" x14ac:dyDescent="0.25">
      <c r="A2327" s="1" t="s">
        <v>2367</v>
      </c>
      <c r="B2327" s="1" t="s">
        <v>24673</v>
      </c>
      <c r="C2327" s="1" t="s">
        <v>46953</v>
      </c>
      <c r="D2327" s="1" t="s">
        <v>34</v>
      </c>
    </row>
    <row r="2328" spans="1:4" x14ac:dyDescent="0.25">
      <c r="A2328" s="1" t="s">
        <v>2368</v>
      </c>
      <c r="B2328" s="1" t="s">
        <v>24674</v>
      </c>
      <c r="C2328" s="1" t="s">
        <v>46954</v>
      </c>
      <c r="D2328" s="1" t="s">
        <v>28</v>
      </c>
    </row>
    <row r="2329" spans="1:4" x14ac:dyDescent="0.25">
      <c r="A2329" s="1" t="s">
        <v>2369</v>
      </c>
      <c r="B2329" s="1" t="s">
        <v>24675</v>
      </c>
      <c r="C2329" s="1" t="s">
        <v>46955</v>
      </c>
      <c r="D2329" s="1" t="s">
        <v>7</v>
      </c>
    </row>
    <row r="2330" spans="1:4" x14ac:dyDescent="0.25">
      <c r="A2330" s="1" t="s">
        <v>2370</v>
      </c>
      <c r="B2330" s="1" t="s">
        <v>24676</v>
      </c>
      <c r="C2330" s="1" t="s">
        <v>46956</v>
      </c>
      <c r="D2330" s="1" t="s">
        <v>7</v>
      </c>
    </row>
    <row r="2331" spans="1:4" x14ac:dyDescent="0.25">
      <c r="A2331" s="1" t="s">
        <v>2371</v>
      </c>
      <c r="B2331" s="1" t="s">
        <v>24677</v>
      </c>
      <c r="C2331" s="1" t="s">
        <v>46957</v>
      </c>
      <c r="D2331" s="1" t="s">
        <v>3</v>
      </c>
    </row>
    <row r="2332" spans="1:4" x14ac:dyDescent="0.25">
      <c r="A2332" s="1" t="s">
        <v>2372</v>
      </c>
      <c r="B2332" s="1" t="s">
        <v>24678</v>
      </c>
      <c r="C2332" s="1" t="s">
        <v>46958</v>
      </c>
      <c r="D2332" s="1" t="s">
        <v>7</v>
      </c>
    </row>
    <row r="2333" spans="1:4" x14ac:dyDescent="0.25">
      <c r="A2333" s="1" t="s">
        <v>2373</v>
      </c>
      <c r="B2333" s="1" t="s">
        <v>24679</v>
      </c>
      <c r="C2333" s="1" t="s">
        <v>46959</v>
      </c>
      <c r="D2333" s="1" t="s">
        <v>7</v>
      </c>
    </row>
    <row r="2334" spans="1:4" x14ac:dyDescent="0.25">
      <c r="A2334" s="1" t="s">
        <v>2374</v>
      </c>
      <c r="B2334" s="1" t="s">
        <v>24680</v>
      </c>
      <c r="C2334" s="1" t="s">
        <v>46960</v>
      </c>
      <c r="D2334" s="1" t="s">
        <v>62</v>
      </c>
    </row>
    <row r="2335" spans="1:4" x14ac:dyDescent="0.25">
      <c r="A2335" s="1" t="s">
        <v>2375</v>
      </c>
      <c r="B2335" s="1" t="s">
        <v>24681</v>
      </c>
      <c r="C2335" s="1" t="s">
        <v>46961</v>
      </c>
      <c r="D2335" s="1" t="s">
        <v>73</v>
      </c>
    </row>
    <row r="2336" spans="1:4" x14ac:dyDescent="0.25">
      <c r="A2336" s="1" t="s">
        <v>2376</v>
      </c>
      <c r="B2336" s="1" t="s">
        <v>24682</v>
      </c>
      <c r="C2336" s="1" t="s">
        <v>46962</v>
      </c>
      <c r="D2336" s="1" t="s">
        <v>30</v>
      </c>
    </row>
    <row r="2337" spans="1:4" x14ac:dyDescent="0.25">
      <c r="A2337" s="1" t="s">
        <v>2377</v>
      </c>
      <c r="B2337" s="1" t="s">
        <v>24683</v>
      </c>
      <c r="C2337" s="1" t="s">
        <v>46963</v>
      </c>
      <c r="D2337" s="1" t="s">
        <v>73</v>
      </c>
    </row>
    <row r="2338" spans="1:4" x14ac:dyDescent="0.25">
      <c r="A2338" s="1" t="s">
        <v>2378</v>
      </c>
      <c r="B2338" s="1" t="s">
        <v>24684</v>
      </c>
      <c r="C2338" s="1" t="s">
        <v>46964</v>
      </c>
      <c r="D2338" s="1" t="s">
        <v>47</v>
      </c>
    </row>
    <row r="2339" spans="1:4" x14ac:dyDescent="0.25">
      <c r="A2339" s="1" t="s">
        <v>2379</v>
      </c>
      <c r="B2339" s="1" t="s">
        <v>24685</v>
      </c>
      <c r="C2339" s="1" t="s">
        <v>46965</v>
      </c>
      <c r="D2339" s="1" t="s">
        <v>20</v>
      </c>
    </row>
    <row r="2340" spans="1:4" x14ac:dyDescent="0.25">
      <c r="A2340" s="1" t="s">
        <v>2380</v>
      </c>
      <c r="B2340" s="1" t="s">
        <v>24686</v>
      </c>
      <c r="C2340" s="1" t="s">
        <v>46966</v>
      </c>
      <c r="D2340" s="1" t="s">
        <v>73</v>
      </c>
    </row>
    <row r="2341" spans="1:4" x14ac:dyDescent="0.25">
      <c r="A2341" s="1" t="s">
        <v>2381</v>
      </c>
      <c r="B2341" s="1" t="s">
        <v>24687</v>
      </c>
      <c r="C2341" s="1" t="s">
        <v>46967</v>
      </c>
      <c r="D2341" s="1" t="s">
        <v>91</v>
      </c>
    </row>
    <row r="2342" spans="1:4" x14ac:dyDescent="0.25">
      <c r="A2342" s="1" t="s">
        <v>2382</v>
      </c>
      <c r="B2342" s="1" t="s">
        <v>24688</v>
      </c>
      <c r="C2342" s="1" t="s">
        <v>46968</v>
      </c>
      <c r="D2342" s="1" t="s">
        <v>12</v>
      </c>
    </row>
    <row r="2343" spans="1:4" x14ac:dyDescent="0.25">
      <c r="A2343" s="1" t="s">
        <v>2383</v>
      </c>
      <c r="B2343" s="1" t="s">
        <v>24689</v>
      </c>
      <c r="C2343" s="1" t="s">
        <v>46969</v>
      </c>
      <c r="D2343" s="1" t="s">
        <v>30</v>
      </c>
    </row>
    <row r="2344" spans="1:4" x14ac:dyDescent="0.25">
      <c r="A2344" s="1" t="s">
        <v>2384</v>
      </c>
      <c r="B2344" s="1" t="s">
        <v>24690</v>
      </c>
      <c r="C2344" s="1" t="s">
        <v>46970</v>
      </c>
      <c r="D2344" s="1" t="s">
        <v>45</v>
      </c>
    </row>
    <row r="2345" spans="1:4" x14ac:dyDescent="0.25">
      <c r="A2345" s="1" t="s">
        <v>2385</v>
      </c>
      <c r="B2345" s="1" t="s">
        <v>24691</v>
      </c>
      <c r="C2345" s="1" t="s">
        <v>46971</v>
      </c>
      <c r="D2345" s="1" t="s">
        <v>28</v>
      </c>
    </row>
    <row r="2346" spans="1:4" x14ac:dyDescent="0.25">
      <c r="A2346" s="1" t="s">
        <v>2386</v>
      </c>
      <c r="B2346" s="1" t="s">
        <v>24692</v>
      </c>
      <c r="C2346" s="1" t="s">
        <v>46972</v>
      </c>
      <c r="D2346" s="1" t="s">
        <v>7</v>
      </c>
    </row>
    <row r="2347" spans="1:4" x14ac:dyDescent="0.25">
      <c r="A2347" s="1" t="s">
        <v>2387</v>
      </c>
      <c r="B2347" s="1" t="s">
        <v>24693</v>
      </c>
      <c r="C2347" s="1" t="s">
        <v>46973</v>
      </c>
      <c r="D2347" s="1" t="s">
        <v>7</v>
      </c>
    </row>
    <row r="2348" spans="1:4" x14ac:dyDescent="0.25">
      <c r="A2348" s="1" t="s">
        <v>2388</v>
      </c>
      <c r="B2348" s="1" t="s">
        <v>24694</v>
      </c>
      <c r="C2348" s="1" t="s">
        <v>46974</v>
      </c>
      <c r="D2348" s="1" t="s">
        <v>18</v>
      </c>
    </row>
    <row r="2349" spans="1:4" x14ac:dyDescent="0.25">
      <c r="A2349" s="1" t="s">
        <v>2389</v>
      </c>
      <c r="B2349" s="1" t="s">
        <v>24695</v>
      </c>
      <c r="C2349" s="1" t="s">
        <v>46975</v>
      </c>
      <c r="D2349" s="1" t="s">
        <v>45</v>
      </c>
    </row>
    <row r="2350" spans="1:4" x14ac:dyDescent="0.25">
      <c r="A2350" s="1" t="s">
        <v>2390</v>
      </c>
      <c r="B2350" s="1" t="s">
        <v>24696</v>
      </c>
      <c r="C2350" s="1" t="s">
        <v>46976</v>
      </c>
      <c r="D2350" s="1" t="s">
        <v>47</v>
      </c>
    </row>
    <row r="2351" spans="1:4" x14ac:dyDescent="0.25">
      <c r="A2351" s="1" t="s">
        <v>2391</v>
      </c>
      <c r="B2351" s="1" t="s">
        <v>24697</v>
      </c>
      <c r="C2351" s="1" t="s">
        <v>46977</v>
      </c>
      <c r="D2351" s="1" t="s">
        <v>73</v>
      </c>
    </row>
    <row r="2352" spans="1:4" x14ac:dyDescent="0.25">
      <c r="A2352" s="1" t="s">
        <v>2392</v>
      </c>
      <c r="B2352" s="1" t="s">
        <v>24698</v>
      </c>
      <c r="C2352" s="1" t="s">
        <v>46978</v>
      </c>
      <c r="D2352" s="1" t="s">
        <v>73</v>
      </c>
    </row>
    <row r="2353" spans="1:4" x14ac:dyDescent="0.25">
      <c r="A2353" s="1" t="s">
        <v>2393</v>
      </c>
      <c r="B2353" s="1" t="s">
        <v>24699</v>
      </c>
      <c r="C2353" s="1" t="s">
        <v>46979</v>
      </c>
      <c r="D2353" s="1" t="s">
        <v>32</v>
      </c>
    </row>
    <row r="2354" spans="1:4" x14ac:dyDescent="0.25">
      <c r="A2354" s="1" t="s">
        <v>2394</v>
      </c>
      <c r="B2354" s="1" t="s">
        <v>24700</v>
      </c>
      <c r="C2354" s="1" t="s">
        <v>46980</v>
      </c>
      <c r="D2354" s="1" t="s">
        <v>12</v>
      </c>
    </row>
    <row r="2355" spans="1:4" x14ac:dyDescent="0.25">
      <c r="A2355" s="1" t="s">
        <v>2395</v>
      </c>
      <c r="B2355" s="1" t="s">
        <v>24701</v>
      </c>
      <c r="C2355" s="1" t="s">
        <v>46981</v>
      </c>
      <c r="D2355" s="1" t="s">
        <v>3</v>
      </c>
    </row>
    <row r="2356" spans="1:4" x14ac:dyDescent="0.25">
      <c r="A2356" s="1" t="s">
        <v>2396</v>
      </c>
      <c r="B2356" s="1" t="s">
        <v>24702</v>
      </c>
      <c r="C2356" s="1" t="s">
        <v>46982</v>
      </c>
      <c r="D2356" s="1" t="s">
        <v>73</v>
      </c>
    </row>
    <row r="2357" spans="1:4" x14ac:dyDescent="0.25">
      <c r="A2357" s="1" t="s">
        <v>2397</v>
      </c>
      <c r="B2357" s="1" t="s">
        <v>24703</v>
      </c>
      <c r="C2357" s="1" t="s">
        <v>46983</v>
      </c>
      <c r="D2357" s="1" t="s">
        <v>73</v>
      </c>
    </row>
    <row r="2358" spans="1:4" x14ac:dyDescent="0.25">
      <c r="A2358" s="1" t="s">
        <v>2398</v>
      </c>
      <c r="B2358" s="1" t="s">
        <v>24704</v>
      </c>
      <c r="C2358" s="1" t="s">
        <v>46984</v>
      </c>
      <c r="D2358" s="1" t="s">
        <v>47</v>
      </c>
    </row>
    <row r="2359" spans="1:4" x14ac:dyDescent="0.25">
      <c r="A2359" s="1" t="s">
        <v>2399</v>
      </c>
      <c r="B2359" s="1" t="s">
        <v>24705</v>
      </c>
      <c r="C2359" s="1" t="s">
        <v>46985</v>
      </c>
      <c r="D2359" s="1" t="s">
        <v>3</v>
      </c>
    </row>
    <row r="2360" spans="1:4" x14ac:dyDescent="0.25">
      <c r="A2360" s="1" t="s">
        <v>2400</v>
      </c>
      <c r="B2360" s="1" t="s">
        <v>24706</v>
      </c>
      <c r="C2360" s="1" t="s">
        <v>46986</v>
      </c>
      <c r="D2360" s="1" t="s">
        <v>62</v>
      </c>
    </row>
    <row r="2361" spans="1:4" x14ac:dyDescent="0.25">
      <c r="A2361" s="1" t="s">
        <v>2401</v>
      </c>
      <c r="B2361" s="1" t="s">
        <v>24707</v>
      </c>
      <c r="C2361" s="1" t="s">
        <v>46987</v>
      </c>
      <c r="D2361" s="1" t="s">
        <v>73</v>
      </c>
    </row>
    <row r="2362" spans="1:4" x14ac:dyDescent="0.25">
      <c r="A2362" s="1" t="s">
        <v>2402</v>
      </c>
      <c r="B2362" s="1" t="s">
        <v>24708</v>
      </c>
      <c r="C2362" s="1" t="s">
        <v>46988</v>
      </c>
      <c r="D2362" s="1" t="s">
        <v>20</v>
      </c>
    </row>
    <row r="2363" spans="1:4" x14ac:dyDescent="0.25">
      <c r="A2363" s="1" t="s">
        <v>2403</v>
      </c>
      <c r="B2363" s="1" t="s">
        <v>24709</v>
      </c>
      <c r="C2363" s="1" t="s">
        <v>46989</v>
      </c>
      <c r="D2363" s="1" t="s">
        <v>73</v>
      </c>
    </row>
    <row r="2364" spans="1:4" x14ac:dyDescent="0.25">
      <c r="A2364" s="1" t="s">
        <v>2404</v>
      </c>
      <c r="B2364" s="1" t="s">
        <v>24710</v>
      </c>
      <c r="C2364" s="1" t="s">
        <v>46990</v>
      </c>
      <c r="D2364" s="1" t="s">
        <v>73</v>
      </c>
    </row>
    <row r="2365" spans="1:4" x14ac:dyDescent="0.25">
      <c r="A2365" s="1" t="s">
        <v>2405</v>
      </c>
      <c r="B2365" s="1" t="s">
        <v>24711</v>
      </c>
      <c r="C2365" s="1" t="s">
        <v>46991</v>
      </c>
      <c r="D2365" s="1" t="s">
        <v>7</v>
      </c>
    </row>
    <row r="2366" spans="1:4" x14ac:dyDescent="0.25">
      <c r="A2366" s="1" t="s">
        <v>2406</v>
      </c>
      <c r="B2366" s="1" t="s">
        <v>24712</v>
      </c>
      <c r="C2366" s="1" t="s">
        <v>46992</v>
      </c>
      <c r="D2366" s="1" t="s">
        <v>7</v>
      </c>
    </row>
    <row r="2367" spans="1:4" x14ac:dyDescent="0.25">
      <c r="A2367" s="1" t="s">
        <v>2407</v>
      </c>
      <c r="B2367" s="1" t="s">
        <v>24713</v>
      </c>
      <c r="C2367" s="1" t="s">
        <v>46993</v>
      </c>
      <c r="D2367" s="1" t="s">
        <v>108</v>
      </c>
    </row>
    <row r="2368" spans="1:4" x14ac:dyDescent="0.25">
      <c r="A2368" s="1" t="s">
        <v>2408</v>
      </c>
      <c r="B2368" s="1" t="s">
        <v>24714</v>
      </c>
      <c r="C2368" s="1" t="s">
        <v>46994</v>
      </c>
      <c r="D2368" s="1" t="s">
        <v>16</v>
      </c>
    </row>
    <row r="2369" spans="1:4" x14ac:dyDescent="0.25">
      <c r="A2369" s="1" t="s">
        <v>2409</v>
      </c>
      <c r="B2369" s="1" t="s">
        <v>24715</v>
      </c>
      <c r="C2369" s="1" t="s">
        <v>46995</v>
      </c>
      <c r="D2369" s="1" t="s">
        <v>7</v>
      </c>
    </row>
    <row r="2370" spans="1:4" x14ac:dyDescent="0.25">
      <c r="A2370" s="1" t="s">
        <v>2410</v>
      </c>
      <c r="B2370" s="1" t="s">
        <v>24716</v>
      </c>
      <c r="C2370" s="1" t="s">
        <v>46996</v>
      </c>
      <c r="D2370" s="1" t="s">
        <v>73</v>
      </c>
    </row>
    <row r="2371" spans="1:4" x14ac:dyDescent="0.25">
      <c r="A2371" s="1" t="s">
        <v>2411</v>
      </c>
      <c r="B2371" s="1" t="s">
        <v>24717</v>
      </c>
      <c r="C2371" s="1" t="s">
        <v>46997</v>
      </c>
      <c r="D2371" s="1" t="s">
        <v>28</v>
      </c>
    </row>
    <row r="2372" spans="1:4" x14ac:dyDescent="0.25">
      <c r="A2372" s="1" t="s">
        <v>2412</v>
      </c>
      <c r="B2372" s="1" t="s">
        <v>24718</v>
      </c>
      <c r="C2372" s="1" t="s">
        <v>46998</v>
      </c>
      <c r="D2372" s="1" t="s">
        <v>28</v>
      </c>
    </row>
    <row r="2373" spans="1:4" x14ac:dyDescent="0.25">
      <c r="A2373" s="1" t="s">
        <v>2413</v>
      </c>
      <c r="B2373" s="1" t="s">
        <v>24719</v>
      </c>
      <c r="C2373" s="1" t="s">
        <v>46999</v>
      </c>
      <c r="D2373" s="1" t="s">
        <v>20</v>
      </c>
    </row>
    <row r="2374" spans="1:4" x14ac:dyDescent="0.25">
      <c r="A2374" s="1" t="s">
        <v>2414</v>
      </c>
      <c r="B2374" s="1" t="s">
        <v>24720</v>
      </c>
      <c r="C2374" s="1" t="s">
        <v>47000</v>
      </c>
      <c r="D2374" s="1" t="s">
        <v>30</v>
      </c>
    </row>
    <row r="2375" spans="1:4" x14ac:dyDescent="0.25">
      <c r="A2375" s="1" t="s">
        <v>2415</v>
      </c>
      <c r="B2375" s="1" t="s">
        <v>24721</v>
      </c>
      <c r="C2375" s="1" t="s">
        <v>47001</v>
      </c>
      <c r="D2375" s="1" t="s">
        <v>7</v>
      </c>
    </row>
    <row r="2376" spans="1:4" x14ac:dyDescent="0.25">
      <c r="A2376" s="1" t="s">
        <v>2416</v>
      </c>
      <c r="B2376" s="1" t="s">
        <v>24722</v>
      </c>
      <c r="C2376" s="1" t="s">
        <v>47002</v>
      </c>
      <c r="D2376" s="1" t="s">
        <v>73</v>
      </c>
    </row>
    <row r="2377" spans="1:4" x14ac:dyDescent="0.25">
      <c r="A2377" s="1" t="s">
        <v>2417</v>
      </c>
      <c r="B2377" s="1" t="s">
        <v>24723</v>
      </c>
      <c r="C2377" s="1" t="s">
        <v>47003</v>
      </c>
      <c r="D2377" s="1" t="s">
        <v>12</v>
      </c>
    </row>
    <row r="2378" spans="1:4" x14ac:dyDescent="0.25">
      <c r="A2378" s="1" t="s">
        <v>2418</v>
      </c>
      <c r="B2378" s="1" t="s">
        <v>24724</v>
      </c>
      <c r="C2378" s="1" t="s">
        <v>47004</v>
      </c>
      <c r="D2378" s="1" t="s">
        <v>5</v>
      </c>
    </row>
    <row r="2379" spans="1:4" x14ac:dyDescent="0.25">
      <c r="A2379" s="1" t="s">
        <v>2419</v>
      </c>
      <c r="B2379" s="1" t="s">
        <v>24725</v>
      </c>
      <c r="C2379" s="1" t="s">
        <v>47005</v>
      </c>
      <c r="D2379" s="1" t="s">
        <v>253</v>
      </c>
    </row>
    <row r="2380" spans="1:4" x14ac:dyDescent="0.25">
      <c r="A2380" s="1" t="s">
        <v>2420</v>
      </c>
      <c r="B2380" s="1" t="s">
        <v>24726</v>
      </c>
      <c r="C2380" s="1" t="s">
        <v>47006</v>
      </c>
      <c r="D2380" s="1" t="s">
        <v>7</v>
      </c>
    </row>
    <row r="2381" spans="1:4" x14ac:dyDescent="0.25">
      <c r="A2381" s="1" t="s">
        <v>2421</v>
      </c>
      <c r="B2381" s="1" t="s">
        <v>24727</v>
      </c>
      <c r="C2381" s="1" t="s">
        <v>47007</v>
      </c>
      <c r="D2381" s="1" t="s">
        <v>45</v>
      </c>
    </row>
    <row r="2382" spans="1:4" x14ac:dyDescent="0.25">
      <c r="A2382" s="1" t="s">
        <v>2422</v>
      </c>
      <c r="B2382" s="1" t="s">
        <v>24728</v>
      </c>
      <c r="C2382" s="1" t="s">
        <v>47008</v>
      </c>
      <c r="D2382" s="1" t="s">
        <v>18</v>
      </c>
    </row>
    <row r="2383" spans="1:4" x14ac:dyDescent="0.25">
      <c r="A2383" s="1" t="s">
        <v>2423</v>
      </c>
      <c r="B2383" s="1" t="s">
        <v>24729</v>
      </c>
      <c r="C2383" s="1" t="s">
        <v>47009</v>
      </c>
      <c r="D2383" s="1" t="s">
        <v>302</v>
      </c>
    </row>
    <row r="2384" spans="1:4" x14ac:dyDescent="0.25">
      <c r="A2384" s="1" t="s">
        <v>2424</v>
      </c>
      <c r="B2384" s="1" t="s">
        <v>24730</v>
      </c>
      <c r="C2384" s="1" t="s">
        <v>47010</v>
      </c>
      <c r="D2384" s="1" t="s">
        <v>3</v>
      </c>
    </row>
    <row r="2385" spans="1:4" x14ac:dyDescent="0.25">
      <c r="A2385" s="1" t="s">
        <v>2425</v>
      </c>
      <c r="B2385" s="1" t="s">
        <v>24731</v>
      </c>
      <c r="C2385" s="1" t="s">
        <v>47011</v>
      </c>
      <c r="D2385" s="1" t="s">
        <v>7</v>
      </c>
    </row>
    <row r="2386" spans="1:4" x14ac:dyDescent="0.25">
      <c r="A2386" s="1" t="s">
        <v>2426</v>
      </c>
      <c r="B2386" s="1" t="s">
        <v>24732</v>
      </c>
      <c r="C2386" s="1" t="s">
        <v>47012</v>
      </c>
      <c r="D2386" s="1" t="s">
        <v>20</v>
      </c>
    </row>
    <row r="2387" spans="1:4" x14ac:dyDescent="0.25">
      <c r="A2387" s="1" t="s">
        <v>2427</v>
      </c>
      <c r="B2387" s="1" t="s">
        <v>24733</v>
      </c>
      <c r="C2387" s="1" t="s">
        <v>47013</v>
      </c>
      <c r="D2387" s="1" t="s">
        <v>7</v>
      </c>
    </row>
    <row r="2388" spans="1:4" x14ac:dyDescent="0.25">
      <c r="A2388" s="1" t="s">
        <v>2428</v>
      </c>
      <c r="B2388" s="1" t="s">
        <v>24734</v>
      </c>
      <c r="C2388" s="1" t="s">
        <v>47014</v>
      </c>
      <c r="D2388" s="1" t="s">
        <v>30</v>
      </c>
    </row>
    <row r="2389" spans="1:4" x14ac:dyDescent="0.25">
      <c r="A2389" s="1" t="s">
        <v>2429</v>
      </c>
      <c r="B2389" s="1" t="s">
        <v>24735</v>
      </c>
      <c r="C2389" s="1" t="s">
        <v>47015</v>
      </c>
      <c r="D2389" s="1" t="s">
        <v>5</v>
      </c>
    </row>
    <row r="2390" spans="1:4" x14ac:dyDescent="0.25">
      <c r="A2390" s="1" t="s">
        <v>2430</v>
      </c>
      <c r="B2390" s="1" t="s">
        <v>24736</v>
      </c>
      <c r="C2390" s="1" t="s">
        <v>47016</v>
      </c>
      <c r="D2390" s="1" t="s">
        <v>9</v>
      </c>
    </row>
    <row r="2391" spans="1:4" x14ac:dyDescent="0.25">
      <c r="A2391" s="1" t="s">
        <v>2431</v>
      </c>
      <c r="B2391" s="1" t="s">
        <v>24737</v>
      </c>
      <c r="C2391" s="1" t="s">
        <v>47017</v>
      </c>
      <c r="D2391" s="1" t="s">
        <v>14</v>
      </c>
    </row>
    <row r="2392" spans="1:4" x14ac:dyDescent="0.25">
      <c r="A2392" s="1" t="s">
        <v>2432</v>
      </c>
      <c r="B2392" s="1" t="s">
        <v>24738</v>
      </c>
      <c r="C2392" s="1" t="s">
        <v>47018</v>
      </c>
      <c r="D2392" s="1" t="s">
        <v>7</v>
      </c>
    </row>
    <row r="2393" spans="1:4" x14ac:dyDescent="0.25">
      <c r="A2393" s="1" t="s">
        <v>2433</v>
      </c>
      <c r="B2393" s="1" t="s">
        <v>24739</v>
      </c>
      <c r="C2393" s="1" t="s">
        <v>47019</v>
      </c>
      <c r="D2393" s="1" t="s">
        <v>47</v>
      </c>
    </row>
    <row r="2394" spans="1:4" x14ac:dyDescent="0.25">
      <c r="A2394" s="1" t="s">
        <v>2434</v>
      </c>
      <c r="B2394" s="1" t="s">
        <v>24740</v>
      </c>
      <c r="C2394" s="1" t="s">
        <v>47020</v>
      </c>
      <c r="D2394" s="1" t="s">
        <v>41</v>
      </c>
    </row>
    <row r="2395" spans="1:4" x14ac:dyDescent="0.25">
      <c r="A2395" s="1" t="s">
        <v>2435</v>
      </c>
      <c r="B2395" s="1" t="s">
        <v>24741</v>
      </c>
      <c r="C2395" s="1" t="s">
        <v>47021</v>
      </c>
      <c r="D2395" s="1" t="s">
        <v>14</v>
      </c>
    </row>
    <row r="2396" spans="1:4" x14ac:dyDescent="0.25">
      <c r="A2396" s="1" t="s">
        <v>2436</v>
      </c>
      <c r="B2396" s="1" t="s">
        <v>24742</v>
      </c>
      <c r="C2396" s="1" t="s">
        <v>47022</v>
      </c>
      <c r="D2396" s="1" t="s">
        <v>7</v>
      </c>
    </row>
    <row r="2397" spans="1:4" x14ac:dyDescent="0.25">
      <c r="A2397" s="1" t="s">
        <v>2437</v>
      </c>
      <c r="B2397" s="1" t="s">
        <v>24743</v>
      </c>
      <c r="C2397" s="1" t="s">
        <v>47023</v>
      </c>
      <c r="D2397" s="1" t="s">
        <v>14</v>
      </c>
    </row>
    <row r="2398" spans="1:4" x14ac:dyDescent="0.25">
      <c r="A2398" s="1" t="s">
        <v>2438</v>
      </c>
      <c r="B2398" s="1" t="s">
        <v>24744</v>
      </c>
      <c r="C2398" s="1" t="s">
        <v>47024</v>
      </c>
      <c r="D2398" s="1" t="s">
        <v>141</v>
      </c>
    </row>
    <row r="2399" spans="1:4" x14ac:dyDescent="0.25">
      <c r="A2399" s="1" t="s">
        <v>2439</v>
      </c>
      <c r="B2399" s="1" t="s">
        <v>24745</v>
      </c>
      <c r="C2399" s="1" t="s">
        <v>47025</v>
      </c>
      <c r="D2399" s="1" t="s">
        <v>130</v>
      </c>
    </row>
    <row r="2400" spans="1:4" x14ac:dyDescent="0.25">
      <c r="A2400" s="1" t="s">
        <v>2440</v>
      </c>
      <c r="B2400" s="1" t="s">
        <v>24746</v>
      </c>
      <c r="C2400" s="1" t="s">
        <v>47026</v>
      </c>
      <c r="D2400" s="1" t="s">
        <v>108</v>
      </c>
    </row>
    <row r="2401" spans="1:4" x14ac:dyDescent="0.25">
      <c r="A2401" s="1" t="s">
        <v>2441</v>
      </c>
      <c r="B2401" s="1" t="s">
        <v>24747</v>
      </c>
      <c r="C2401" s="1" t="s">
        <v>47027</v>
      </c>
      <c r="D2401" s="1" t="s">
        <v>73</v>
      </c>
    </row>
    <row r="2402" spans="1:4" x14ac:dyDescent="0.25">
      <c r="A2402" s="1" t="s">
        <v>2442</v>
      </c>
      <c r="B2402" s="1" t="s">
        <v>24748</v>
      </c>
      <c r="C2402" s="1" t="s">
        <v>47028</v>
      </c>
      <c r="D2402" s="1" t="s">
        <v>5</v>
      </c>
    </row>
    <row r="2403" spans="1:4" x14ac:dyDescent="0.25">
      <c r="A2403" s="1" t="s">
        <v>2443</v>
      </c>
      <c r="B2403" s="1" t="s">
        <v>24749</v>
      </c>
      <c r="C2403" s="1" t="s">
        <v>47029</v>
      </c>
      <c r="D2403" s="1" t="s">
        <v>16</v>
      </c>
    </row>
    <row r="2404" spans="1:4" x14ac:dyDescent="0.25">
      <c r="A2404" s="1" t="s">
        <v>2444</v>
      </c>
      <c r="B2404" s="1" t="s">
        <v>24750</v>
      </c>
      <c r="C2404" s="1" t="s">
        <v>47030</v>
      </c>
      <c r="D2404" s="1" t="s">
        <v>16</v>
      </c>
    </row>
    <row r="2405" spans="1:4" x14ac:dyDescent="0.25">
      <c r="A2405" s="1" t="s">
        <v>2445</v>
      </c>
      <c r="B2405" s="1" t="s">
        <v>24751</v>
      </c>
      <c r="C2405" s="1" t="s">
        <v>47031</v>
      </c>
      <c r="D2405" s="1" t="s">
        <v>253</v>
      </c>
    </row>
    <row r="2406" spans="1:4" x14ac:dyDescent="0.25">
      <c r="A2406" s="1" t="s">
        <v>2446</v>
      </c>
      <c r="B2406" s="1" t="s">
        <v>24752</v>
      </c>
      <c r="C2406" s="1" t="s">
        <v>47032</v>
      </c>
      <c r="D2406" s="1" t="s">
        <v>28</v>
      </c>
    </row>
    <row r="2407" spans="1:4" x14ac:dyDescent="0.25">
      <c r="A2407" s="1" t="s">
        <v>2447</v>
      </c>
      <c r="B2407" s="1" t="s">
        <v>24753</v>
      </c>
      <c r="C2407" s="1" t="s">
        <v>47033</v>
      </c>
      <c r="D2407" s="1" t="s">
        <v>152</v>
      </c>
    </row>
    <row r="2408" spans="1:4" x14ac:dyDescent="0.25">
      <c r="A2408" s="1" t="s">
        <v>2448</v>
      </c>
      <c r="B2408" s="1" t="s">
        <v>24754</v>
      </c>
      <c r="C2408" s="1" t="s">
        <v>47034</v>
      </c>
      <c r="D2408" s="1" t="s">
        <v>73</v>
      </c>
    </row>
    <row r="2409" spans="1:4" x14ac:dyDescent="0.25">
      <c r="A2409" s="1" t="s">
        <v>2449</v>
      </c>
      <c r="B2409" s="1" t="s">
        <v>24755</v>
      </c>
      <c r="C2409" s="1" t="s">
        <v>47035</v>
      </c>
      <c r="D2409" s="1" t="s">
        <v>256</v>
      </c>
    </row>
    <row r="2410" spans="1:4" x14ac:dyDescent="0.25">
      <c r="A2410" s="1" t="s">
        <v>2450</v>
      </c>
      <c r="B2410" s="1" t="s">
        <v>24756</v>
      </c>
      <c r="C2410" s="1" t="s">
        <v>47036</v>
      </c>
      <c r="D2410" s="1" t="s">
        <v>5</v>
      </c>
    </row>
    <row r="2411" spans="1:4" x14ac:dyDescent="0.25">
      <c r="A2411" s="1" t="s">
        <v>2451</v>
      </c>
      <c r="B2411" s="1" t="s">
        <v>24757</v>
      </c>
      <c r="C2411" s="1" t="s">
        <v>47037</v>
      </c>
      <c r="D2411" s="1" t="s">
        <v>253</v>
      </c>
    </row>
    <row r="2412" spans="1:4" x14ac:dyDescent="0.25">
      <c r="A2412" s="1" t="s">
        <v>2452</v>
      </c>
      <c r="B2412" s="1" t="s">
        <v>24758</v>
      </c>
      <c r="C2412" s="1" t="s">
        <v>47038</v>
      </c>
      <c r="D2412" s="1" t="s">
        <v>7</v>
      </c>
    </row>
    <row r="2413" spans="1:4" x14ac:dyDescent="0.25">
      <c r="A2413" s="1" t="s">
        <v>2453</v>
      </c>
      <c r="B2413" s="1" t="s">
        <v>24759</v>
      </c>
      <c r="C2413" s="1" t="s">
        <v>47039</v>
      </c>
      <c r="D2413" s="1" t="s">
        <v>73</v>
      </c>
    </row>
    <row r="2414" spans="1:4" x14ac:dyDescent="0.25">
      <c r="A2414" s="1" t="s">
        <v>2454</v>
      </c>
      <c r="B2414" s="1" t="s">
        <v>24760</v>
      </c>
      <c r="C2414" s="1" t="s">
        <v>47040</v>
      </c>
      <c r="D2414" s="1" t="s">
        <v>91</v>
      </c>
    </row>
    <row r="2415" spans="1:4" x14ac:dyDescent="0.25">
      <c r="A2415" s="1" t="s">
        <v>2455</v>
      </c>
      <c r="B2415" s="1" t="s">
        <v>24761</v>
      </c>
      <c r="C2415" s="1" t="s">
        <v>47041</v>
      </c>
      <c r="D2415" s="1" t="s">
        <v>12</v>
      </c>
    </row>
    <row r="2416" spans="1:4" x14ac:dyDescent="0.25">
      <c r="A2416" s="1" t="s">
        <v>2456</v>
      </c>
      <c r="B2416" s="1" t="s">
        <v>24762</v>
      </c>
      <c r="C2416" s="1" t="s">
        <v>47042</v>
      </c>
      <c r="D2416" s="1" t="s">
        <v>16</v>
      </c>
    </row>
    <row r="2417" spans="1:4" x14ac:dyDescent="0.25">
      <c r="A2417" s="1" t="s">
        <v>2457</v>
      </c>
      <c r="B2417" s="1" t="s">
        <v>24763</v>
      </c>
      <c r="C2417" s="1" t="s">
        <v>47043</v>
      </c>
      <c r="D2417" s="1" t="s">
        <v>73</v>
      </c>
    </row>
    <row r="2418" spans="1:4" x14ac:dyDescent="0.25">
      <c r="A2418" s="1" t="s">
        <v>2458</v>
      </c>
      <c r="B2418" s="1" t="s">
        <v>24764</v>
      </c>
      <c r="C2418" s="1" t="s">
        <v>47044</v>
      </c>
      <c r="D2418" s="1" t="s">
        <v>18</v>
      </c>
    </row>
    <row r="2419" spans="1:4" x14ac:dyDescent="0.25">
      <c r="A2419" s="1" t="s">
        <v>2459</v>
      </c>
      <c r="B2419" s="1" t="s">
        <v>24765</v>
      </c>
      <c r="C2419" s="1" t="s">
        <v>47045</v>
      </c>
      <c r="D2419" s="1" t="s">
        <v>16</v>
      </c>
    </row>
    <row r="2420" spans="1:4" x14ac:dyDescent="0.25">
      <c r="A2420" s="1" t="s">
        <v>2460</v>
      </c>
      <c r="B2420" s="1" t="s">
        <v>24766</v>
      </c>
      <c r="C2420" s="1" t="s">
        <v>47046</v>
      </c>
      <c r="D2420" s="1" t="s">
        <v>152</v>
      </c>
    </row>
    <row r="2421" spans="1:4" x14ac:dyDescent="0.25">
      <c r="A2421" s="1" t="s">
        <v>2461</v>
      </c>
      <c r="B2421" s="1" t="s">
        <v>24767</v>
      </c>
      <c r="C2421" s="1" t="s">
        <v>47047</v>
      </c>
      <c r="D2421" s="1" t="s">
        <v>32</v>
      </c>
    </row>
    <row r="2422" spans="1:4" x14ac:dyDescent="0.25">
      <c r="A2422" s="1" t="s">
        <v>2462</v>
      </c>
      <c r="B2422" s="1" t="s">
        <v>24768</v>
      </c>
      <c r="C2422" s="1" t="s">
        <v>47048</v>
      </c>
      <c r="D2422" s="1" t="s">
        <v>7</v>
      </c>
    </row>
    <row r="2423" spans="1:4" x14ac:dyDescent="0.25">
      <c r="A2423" s="1" t="s">
        <v>2463</v>
      </c>
      <c r="B2423" s="1" t="s">
        <v>24769</v>
      </c>
      <c r="C2423" s="1" t="s">
        <v>47049</v>
      </c>
      <c r="D2423" s="1" t="s">
        <v>7</v>
      </c>
    </row>
    <row r="2424" spans="1:4" x14ac:dyDescent="0.25">
      <c r="A2424" s="1" t="s">
        <v>2464</v>
      </c>
      <c r="B2424" s="1" t="s">
        <v>24770</v>
      </c>
      <c r="C2424" s="1" t="s">
        <v>47050</v>
      </c>
      <c r="D2424" s="1" t="s">
        <v>91</v>
      </c>
    </row>
    <row r="2425" spans="1:4" x14ac:dyDescent="0.25">
      <c r="A2425" s="1" t="s">
        <v>2465</v>
      </c>
      <c r="B2425" s="1" t="s">
        <v>24771</v>
      </c>
      <c r="C2425" s="1" t="s">
        <v>47051</v>
      </c>
      <c r="D2425" s="1" t="s">
        <v>141</v>
      </c>
    </row>
    <row r="2426" spans="1:4" x14ac:dyDescent="0.25">
      <c r="A2426" s="1" t="s">
        <v>2466</v>
      </c>
      <c r="B2426" s="1" t="s">
        <v>24772</v>
      </c>
      <c r="C2426" s="1" t="s">
        <v>47052</v>
      </c>
      <c r="D2426" s="1" t="s">
        <v>146</v>
      </c>
    </row>
    <row r="2427" spans="1:4" x14ac:dyDescent="0.25">
      <c r="A2427" s="1" t="s">
        <v>2467</v>
      </c>
      <c r="B2427" s="1" t="s">
        <v>24773</v>
      </c>
      <c r="C2427" s="1" t="s">
        <v>47053</v>
      </c>
      <c r="D2427" s="1" t="s">
        <v>108</v>
      </c>
    </row>
    <row r="2428" spans="1:4" x14ac:dyDescent="0.25">
      <c r="A2428" s="1" t="s">
        <v>2468</v>
      </c>
      <c r="B2428" s="1" t="s">
        <v>24774</v>
      </c>
      <c r="C2428" s="1" t="s">
        <v>47054</v>
      </c>
      <c r="D2428" s="1" t="s">
        <v>24</v>
      </c>
    </row>
    <row r="2429" spans="1:4" x14ac:dyDescent="0.25">
      <c r="A2429" s="1" t="s">
        <v>2469</v>
      </c>
      <c r="B2429" s="1" t="s">
        <v>24775</v>
      </c>
      <c r="C2429" s="1" t="s">
        <v>47055</v>
      </c>
      <c r="D2429" s="1" t="s">
        <v>12</v>
      </c>
    </row>
    <row r="2430" spans="1:4" x14ac:dyDescent="0.25">
      <c r="A2430" s="1" t="s">
        <v>2470</v>
      </c>
      <c r="B2430" s="1" t="s">
        <v>24776</v>
      </c>
      <c r="C2430" s="1" t="s">
        <v>47056</v>
      </c>
      <c r="D2430" s="1" t="s">
        <v>16</v>
      </c>
    </row>
    <row r="2431" spans="1:4" x14ac:dyDescent="0.25">
      <c r="A2431" s="1" t="s">
        <v>2471</v>
      </c>
      <c r="B2431" s="1" t="s">
        <v>24777</v>
      </c>
      <c r="C2431" s="1" t="s">
        <v>47057</v>
      </c>
      <c r="D2431" s="1" t="s">
        <v>159</v>
      </c>
    </row>
    <row r="2432" spans="1:4" x14ac:dyDescent="0.25">
      <c r="A2432" s="1" t="s">
        <v>2472</v>
      </c>
      <c r="B2432" s="1" t="s">
        <v>24778</v>
      </c>
      <c r="C2432" s="1" t="s">
        <v>47058</v>
      </c>
      <c r="D2432" s="1" t="s">
        <v>73</v>
      </c>
    </row>
    <row r="2433" spans="1:4" x14ac:dyDescent="0.25">
      <c r="A2433" s="1" t="s">
        <v>2473</v>
      </c>
      <c r="B2433" s="1" t="s">
        <v>24779</v>
      </c>
      <c r="C2433" s="1" t="s">
        <v>47059</v>
      </c>
      <c r="D2433" s="1" t="s">
        <v>73</v>
      </c>
    </row>
    <row r="2434" spans="1:4" x14ac:dyDescent="0.25">
      <c r="A2434" s="1" t="s">
        <v>2474</v>
      </c>
      <c r="B2434" s="1" t="s">
        <v>24780</v>
      </c>
      <c r="C2434" s="1" t="s">
        <v>47060</v>
      </c>
      <c r="D2434" s="1" t="s">
        <v>152</v>
      </c>
    </row>
    <row r="2435" spans="1:4" x14ac:dyDescent="0.25">
      <c r="A2435" s="1" t="s">
        <v>2475</v>
      </c>
      <c r="B2435" s="1" t="s">
        <v>24781</v>
      </c>
      <c r="C2435" s="1" t="s">
        <v>47061</v>
      </c>
      <c r="D2435" s="1" t="s">
        <v>12</v>
      </c>
    </row>
    <row r="2436" spans="1:4" x14ac:dyDescent="0.25">
      <c r="A2436" s="1" t="s">
        <v>2476</v>
      </c>
      <c r="B2436" s="1" t="s">
        <v>24782</v>
      </c>
      <c r="C2436" s="1" t="s">
        <v>47062</v>
      </c>
      <c r="D2436" s="1" t="s">
        <v>16</v>
      </c>
    </row>
    <row r="2437" spans="1:4" x14ac:dyDescent="0.25">
      <c r="A2437" s="1" t="s">
        <v>2477</v>
      </c>
      <c r="B2437" s="1" t="s">
        <v>24783</v>
      </c>
      <c r="C2437" s="1" t="s">
        <v>47063</v>
      </c>
      <c r="D2437" s="1" t="s">
        <v>47</v>
      </c>
    </row>
    <row r="2438" spans="1:4" x14ac:dyDescent="0.25">
      <c r="A2438" s="1" t="s">
        <v>2478</v>
      </c>
      <c r="B2438" s="1" t="s">
        <v>24784</v>
      </c>
      <c r="C2438" s="1" t="s">
        <v>47064</v>
      </c>
      <c r="D2438" s="1" t="s">
        <v>32</v>
      </c>
    </row>
    <row r="2439" spans="1:4" x14ac:dyDescent="0.25">
      <c r="A2439" s="1" t="s">
        <v>2479</v>
      </c>
      <c r="B2439" s="1" t="s">
        <v>24785</v>
      </c>
      <c r="C2439" s="1" t="s">
        <v>47065</v>
      </c>
      <c r="D2439" s="1" t="s">
        <v>152</v>
      </c>
    </row>
    <row r="2440" spans="1:4" x14ac:dyDescent="0.25">
      <c r="A2440" s="1" t="s">
        <v>2480</v>
      </c>
      <c r="B2440" s="1" t="s">
        <v>24786</v>
      </c>
      <c r="C2440" s="1" t="s">
        <v>47066</v>
      </c>
      <c r="D2440" s="1" t="s">
        <v>28</v>
      </c>
    </row>
    <row r="2441" spans="1:4" x14ac:dyDescent="0.25">
      <c r="A2441" s="1" t="s">
        <v>2481</v>
      </c>
      <c r="B2441" s="1" t="s">
        <v>24787</v>
      </c>
      <c r="C2441" s="1" t="s">
        <v>47067</v>
      </c>
      <c r="D2441" s="1" t="s">
        <v>30</v>
      </c>
    </row>
    <row r="2442" spans="1:4" x14ac:dyDescent="0.25">
      <c r="A2442" s="1" t="s">
        <v>2482</v>
      </c>
      <c r="B2442" s="1" t="s">
        <v>24788</v>
      </c>
      <c r="C2442" s="1" t="s">
        <v>47068</v>
      </c>
      <c r="D2442" s="1" t="s">
        <v>7</v>
      </c>
    </row>
    <row r="2443" spans="1:4" x14ac:dyDescent="0.25">
      <c r="A2443" s="1" t="s">
        <v>2483</v>
      </c>
      <c r="B2443" s="1" t="s">
        <v>24789</v>
      </c>
      <c r="C2443" s="1" t="s">
        <v>47069</v>
      </c>
      <c r="D2443" s="1" t="s">
        <v>24</v>
      </c>
    </row>
    <row r="2444" spans="1:4" x14ac:dyDescent="0.25">
      <c r="A2444" s="1" t="s">
        <v>2484</v>
      </c>
      <c r="B2444" s="1" t="s">
        <v>24790</v>
      </c>
      <c r="C2444" s="1" t="s">
        <v>47070</v>
      </c>
      <c r="D2444" s="1" t="s">
        <v>34</v>
      </c>
    </row>
    <row r="2445" spans="1:4" x14ac:dyDescent="0.25">
      <c r="A2445" s="1" t="s">
        <v>2485</v>
      </c>
      <c r="B2445" s="1" t="s">
        <v>24791</v>
      </c>
      <c r="C2445" s="1" t="s">
        <v>47071</v>
      </c>
      <c r="D2445" s="1" t="s">
        <v>7</v>
      </c>
    </row>
    <row r="2446" spans="1:4" x14ac:dyDescent="0.25">
      <c r="A2446" s="1" t="s">
        <v>2486</v>
      </c>
      <c r="B2446" s="1" t="s">
        <v>24792</v>
      </c>
      <c r="C2446" s="1" t="s">
        <v>47072</v>
      </c>
      <c r="D2446" s="1" t="s">
        <v>16</v>
      </c>
    </row>
    <row r="2447" spans="1:4" x14ac:dyDescent="0.25">
      <c r="A2447" s="1" t="s">
        <v>2487</v>
      </c>
      <c r="B2447" s="1" t="s">
        <v>24793</v>
      </c>
      <c r="C2447" s="1" t="s">
        <v>47073</v>
      </c>
      <c r="D2447" s="1" t="s">
        <v>3</v>
      </c>
    </row>
    <row r="2448" spans="1:4" x14ac:dyDescent="0.25">
      <c r="A2448" s="1" t="s">
        <v>2488</v>
      </c>
      <c r="B2448" s="1" t="s">
        <v>24794</v>
      </c>
      <c r="C2448" s="1" t="s">
        <v>47074</v>
      </c>
      <c r="D2448" s="1" t="s">
        <v>130</v>
      </c>
    </row>
    <row r="2449" spans="1:4" x14ac:dyDescent="0.25">
      <c r="A2449" s="1" t="s">
        <v>2489</v>
      </c>
      <c r="B2449" s="1" t="s">
        <v>24795</v>
      </c>
      <c r="C2449" s="1" t="s">
        <v>47075</v>
      </c>
      <c r="D2449" s="1" t="s">
        <v>152</v>
      </c>
    </row>
    <row r="2450" spans="1:4" x14ac:dyDescent="0.25">
      <c r="A2450" s="1" t="s">
        <v>2490</v>
      </c>
      <c r="B2450" s="1" t="s">
        <v>24796</v>
      </c>
      <c r="C2450" s="1" t="s">
        <v>47076</v>
      </c>
      <c r="D2450" s="1" t="s">
        <v>16</v>
      </c>
    </row>
    <row r="2451" spans="1:4" x14ac:dyDescent="0.25">
      <c r="A2451" s="1" t="s">
        <v>2491</v>
      </c>
      <c r="B2451" s="1" t="s">
        <v>24797</v>
      </c>
      <c r="C2451" s="1" t="s">
        <v>47077</v>
      </c>
      <c r="D2451" s="1" t="s">
        <v>28</v>
      </c>
    </row>
    <row r="2452" spans="1:4" x14ac:dyDescent="0.25">
      <c r="A2452" s="1" t="s">
        <v>2492</v>
      </c>
      <c r="B2452" s="1" t="s">
        <v>24798</v>
      </c>
      <c r="C2452" s="1" t="s">
        <v>47078</v>
      </c>
      <c r="D2452" s="1" t="s">
        <v>45</v>
      </c>
    </row>
    <row r="2453" spans="1:4" x14ac:dyDescent="0.25">
      <c r="A2453" s="1" t="s">
        <v>2493</v>
      </c>
      <c r="B2453" s="1" t="s">
        <v>24799</v>
      </c>
      <c r="C2453" s="1" t="s">
        <v>47079</v>
      </c>
      <c r="D2453" s="1" t="s">
        <v>12</v>
      </c>
    </row>
    <row r="2454" spans="1:4" x14ac:dyDescent="0.25">
      <c r="A2454" s="1" t="s">
        <v>2494</v>
      </c>
      <c r="B2454" s="1" t="s">
        <v>24800</v>
      </c>
      <c r="C2454" s="1" t="s">
        <v>47080</v>
      </c>
      <c r="D2454" s="1" t="s">
        <v>30</v>
      </c>
    </row>
    <row r="2455" spans="1:4" x14ac:dyDescent="0.25">
      <c r="A2455" s="1" t="s">
        <v>2495</v>
      </c>
      <c r="B2455" s="1" t="s">
        <v>24801</v>
      </c>
      <c r="C2455" s="1" t="s">
        <v>47081</v>
      </c>
      <c r="D2455" s="1" t="s">
        <v>7</v>
      </c>
    </row>
    <row r="2456" spans="1:4" x14ac:dyDescent="0.25">
      <c r="A2456" s="1" t="s">
        <v>2496</v>
      </c>
      <c r="B2456" s="1" t="s">
        <v>24802</v>
      </c>
      <c r="C2456" s="1" t="s">
        <v>47082</v>
      </c>
      <c r="D2456" s="1" t="s">
        <v>3</v>
      </c>
    </row>
    <row r="2457" spans="1:4" x14ac:dyDescent="0.25">
      <c r="A2457" s="1" t="s">
        <v>2497</v>
      </c>
      <c r="B2457" s="1" t="s">
        <v>24803</v>
      </c>
      <c r="C2457" s="1" t="s">
        <v>47083</v>
      </c>
      <c r="D2457" s="1" t="s">
        <v>34</v>
      </c>
    </row>
    <row r="2458" spans="1:4" x14ac:dyDescent="0.25">
      <c r="A2458" s="1" t="s">
        <v>2498</v>
      </c>
      <c r="B2458" s="1" t="s">
        <v>24804</v>
      </c>
      <c r="C2458" s="1" t="s">
        <v>47084</v>
      </c>
      <c r="D2458" s="1" t="s">
        <v>7</v>
      </c>
    </row>
    <row r="2459" spans="1:4" x14ac:dyDescent="0.25">
      <c r="A2459" s="1" t="s">
        <v>2499</v>
      </c>
      <c r="B2459" s="1" t="s">
        <v>24805</v>
      </c>
      <c r="C2459" s="1" t="s">
        <v>47085</v>
      </c>
      <c r="D2459" s="1" t="s">
        <v>34</v>
      </c>
    </row>
    <row r="2460" spans="1:4" x14ac:dyDescent="0.25">
      <c r="A2460" s="1" t="s">
        <v>2500</v>
      </c>
      <c r="B2460" s="1" t="s">
        <v>24806</v>
      </c>
      <c r="C2460" s="1" t="s">
        <v>47086</v>
      </c>
      <c r="D2460" s="1" t="s">
        <v>152</v>
      </c>
    </row>
    <row r="2461" spans="1:4" x14ac:dyDescent="0.25">
      <c r="A2461" s="1" t="s">
        <v>2501</v>
      </c>
      <c r="B2461" s="1" t="s">
        <v>24807</v>
      </c>
      <c r="C2461" s="1" t="s">
        <v>47087</v>
      </c>
      <c r="D2461" s="1" t="s">
        <v>9</v>
      </c>
    </row>
    <row r="2462" spans="1:4" x14ac:dyDescent="0.25">
      <c r="A2462" s="1" t="s">
        <v>2502</v>
      </c>
      <c r="B2462" s="1" t="s">
        <v>24808</v>
      </c>
      <c r="C2462" s="1" t="s">
        <v>47088</v>
      </c>
      <c r="D2462" s="1" t="s">
        <v>3</v>
      </c>
    </row>
    <row r="2463" spans="1:4" x14ac:dyDescent="0.25">
      <c r="A2463" s="1" t="s">
        <v>2503</v>
      </c>
      <c r="B2463" s="1" t="s">
        <v>24809</v>
      </c>
      <c r="C2463" s="1" t="s">
        <v>47089</v>
      </c>
      <c r="D2463" s="1" t="s">
        <v>24</v>
      </c>
    </row>
    <row r="2464" spans="1:4" x14ac:dyDescent="0.25">
      <c r="A2464" s="1" t="s">
        <v>2504</v>
      </c>
      <c r="B2464" s="1" t="s">
        <v>24810</v>
      </c>
      <c r="C2464" s="1" t="s">
        <v>47090</v>
      </c>
      <c r="D2464" s="1" t="s">
        <v>108</v>
      </c>
    </row>
    <row r="2465" spans="1:4" x14ac:dyDescent="0.25">
      <c r="A2465" s="1" t="s">
        <v>2505</v>
      </c>
      <c r="B2465" s="1" t="s">
        <v>24811</v>
      </c>
      <c r="C2465" s="1" t="s">
        <v>47091</v>
      </c>
      <c r="D2465" s="1" t="s">
        <v>5</v>
      </c>
    </row>
    <row r="2466" spans="1:4" x14ac:dyDescent="0.25">
      <c r="A2466" s="1" t="s">
        <v>2506</v>
      </c>
      <c r="B2466" s="1" t="s">
        <v>24812</v>
      </c>
      <c r="C2466" s="1" t="s">
        <v>47092</v>
      </c>
      <c r="D2466" s="1" t="s">
        <v>16</v>
      </c>
    </row>
    <row r="2467" spans="1:4" x14ac:dyDescent="0.25">
      <c r="A2467" s="1" t="s">
        <v>2507</v>
      </c>
      <c r="B2467" s="1" t="s">
        <v>24813</v>
      </c>
      <c r="C2467" s="1" t="s">
        <v>47093</v>
      </c>
      <c r="D2467" s="1" t="s">
        <v>152</v>
      </c>
    </row>
    <row r="2468" spans="1:4" x14ac:dyDescent="0.25">
      <c r="A2468" s="1" t="s">
        <v>2508</v>
      </c>
      <c r="B2468" s="1" t="s">
        <v>24814</v>
      </c>
      <c r="C2468" s="1" t="s">
        <v>47094</v>
      </c>
      <c r="D2468" s="1" t="s">
        <v>3</v>
      </c>
    </row>
    <row r="2469" spans="1:4" x14ac:dyDescent="0.25">
      <c r="A2469" s="1" t="s">
        <v>2509</v>
      </c>
      <c r="B2469" s="1" t="s">
        <v>24815</v>
      </c>
      <c r="C2469" s="1" t="s">
        <v>47095</v>
      </c>
      <c r="D2469" s="1" t="s">
        <v>34</v>
      </c>
    </row>
    <row r="2470" spans="1:4" x14ac:dyDescent="0.25">
      <c r="A2470" s="1" t="s">
        <v>2510</v>
      </c>
      <c r="B2470" s="1" t="s">
        <v>24816</v>
      </c>
      <c r="C2470" s="1" t="s">
        <v>47096</v>
      </c>
      <c r="D2470" s="1" t="s">
        <v>3</v>
      </c>
    </row>
    <row r="2471" spans="1:4" x14ac:dyDescent="0.25">
      <c r="A2471" s="1" t="s">
        <v>2511</v>
      </c>
      <c r="B2471" s="1" t="s">
        <v>24817</v>
      </c>
      <c r="C2471" s="1" t="s">
        <v>47097</v>
      </c>
      <c r="D2471" s="1" t="s">
        <v>91</v>
      </c>
    </row>
    <row r="2472" spans="1:4" x14ac:dyDescent="0.25">
      <c r="A2472" s="1" t="s">
        <v>2512</v>
      </c>
      <c r="B2472" s="1" t="s">
        <v>24818</v>
      </c>
      <c r="C2472" s="1" t="s">
        <v>47098</v>
      </c>
      <c r="D2472" s="1" t="s">
        <v>14</v>
      </c>
    </row>
    <row r="2473" spans="1:4" x14ac:dyDescent="0.25">
      <c r="A2473" s="1" t="s">
        <v>2513</v>
      </c>
      <c r="B2473" s="1" t="s">
        <v>24819</v>
      </c>
      <c r="C2473" s="1" t="s">
        <v>47099</v>
      </c>
      <c r="D2473" s="1" t="s">
        <v>12</v>
      </c>
    </row>
    <row r="2474" spans="1:4" x14ac:dyDescent="0.25">
      <c r="A2474" s="1" t="s">
        <v>2514</v>
      </c>
      <c r="B2474" s="1" t="s">
        <v>24820</v>
      </c>
      <c r="C2474" s="1" t="s">
        <v>47100</v>
      </c>
      <c r="D2474" s="1" t="s">
        <v>159</v>
      </c>
    </row>
    <row r="2475" spans="1:4" x14ac:dyDescent="0.25">
      <c r="A2475" s="1" t="s">
        <v>2515</v>
      </c>
      <c r="B2475" s="1" t="s">
        <v>24821</v>
      </c>
      <c r="C2475" s="1" t="s">
        <v>47101</v>
      </c>
      <c r="D2475" s="1" t="s">
        <v>152</v>
      </c>
    </row>
    <row r="2476" spans="1:4" x14ac:dyDescent="0.25">
      <c r="A2476" s="1" t="s">
        <v>2516</v>
      </c>
      <c r="B2476" s="1" t="s">
        <v>24822</v>
      </c>
      <c r="C2476" s="1" t="s">
        <v>47102</v>
      </c>
      <c r="D2476" s="1" t="s">
        <v>32</v>
      </c>
    </row>
    <row r="2477" spans="1:4" x14ac:dyDescent="0.25">
      <c r="A2477" s="1" t="s">
        <v>2517</v>
      </c>
      <c r="B2477" s="1" t="s">
        <v>24823</v>
      </c>
      <c r="C2477" s="1" t="s">
        <v>47103</v>
      </c>
      <c r="D2477" s="1" t="s">
        <v>7</v>
      </c>
    </row>
    <row r="2478" spans="1:4" x14ac:dyDescent="0.25">
      <c r="A2478" s="1" t="s">
        <v>2518</v>
      </c>
      <c r="B2478" s="1" t="s">
        <v>24824</v>
      </c>
      <c r="C2478" s="1" t="s">
        <v>47104</v>
      </c>
      <c r="D2478" s="1" t="s">
        <v>24</v>
      </c>
    </row>
    <row r="2479" spans="1:4" x14ac:dyDescent="0.25">
      <c r="A2479" s="1" t="s">
        <v>2519</v>
      </c>
      <c r="B2479" s="1" t="s">
        <v>24825</v>
      </c>
      <c r="C2479" s="1" t="s">
        <v>47105</v>
      </c>
      <c r="D2479" s="1" t="s">
        <v>73</v>
      </c>
    </row>
    <row r="2480" spans="1:4" x14ac:dyDescent="0.25">
      <c r="A2480" s="1" t="s">
        <v>2520</v>
      </c>
      <c r="B2480" s="1" t="s">
        <v>24826</v>
      </c>
      <c r="C2480" s="1" t="s">
        <v>47106</v>
      </c>
      <c r="D2480" s="1" t="s">
        <v>45</v>
      </c>
    </row>
    <row r="2481" spans="1:4" x14ac:dyDescent="0.25">
      <c r="A2481" s="1" t="s">
        <v>2521</v>
      </c>
      <c r="B2481" s="1" t="s">
        <v>24827</v>
      </c>
      <c r="C2481" s="1" t="s">
        <v>47107</v>
      </c>
      <c r="D2481" s="1" t="s">
        <v>62</v>
      </c>
    </row>
    <row r="2482" spans="1:4" x14ac:dyDescent="0.25">
      <c r="A2482" s="1" t="s">
        <v>2522</v>
      </c>
      <c r="B2482" s="1" t="s">
        <v>24828</v>
      </c>
      <c r="C2482" s="1" t="s">
        <v>47108</v>
      </c>
      <c r="D2482" s="1" t="s">
        <v>3</v>
      </c>
    </row>
    <row r="2483" spans="1:4" x14ac:dyDescent="0.25">
      <c r="A2483" s="1" t="s">
        <v>2523</v>
      </c>
      <c r="B2483" s="1" t="s">
        <v>24829</v>
      </c>
      <c r="C2483" s="1" t="s">
        <v>47109</v>
      </c>
      <c r="D2483" s="1" t="s">
        <v>30</v>
      </c>
    </row>
    <row r="2484" spans="1:4" x14ac:dyDescent="0.25">
      <c r="A2484" s="1" t="s">
        <v>2524</v>
      </c>
      <c r="B2484" s="1" t="s">
        <v>24830</v>
      </c>
      <c r="C2484" s="1" t="s">
        <v>47110</v>
      </c>
      <c r="D2484" s="1" t="s">
        <v>256</v>
      </c>
    </row>
    <row r="2485" spans="1:4" x14ac:dyDescent="0.25">
      <c r="A2485" s="1" t="s">
        <v>2525</v>
      </c>
      <c r="B2485" s="1" t="s">
        <v>24831</v>
      </c>
      <c r="C2485" s="1" t="s">
        <v>47111</v>
      </c>
      <c r="D2485" s="1" t="s">
        <v>5</v>
      </c>
    </row>
    <row r="2486" spans="1:4" x14ac:dyDescent="0.25">
      <c r="A2486" s="1" t="s">
        <v>2526</v>
      </c>
      <c r="B2486" s="1" t="s">
        <v>24832</v>
      </c>
      <c r="C2486" s="1" t="s">
        <v>47112</v>
      </c>
      <c r="D2486" s="1" t="s">
        <v>141</v>
      </c>
    </row>
    <row r="2487" spans="1:4" x14ac:dyDescent="0.25">
      <c r="A2487" s="1" t="s">
        <v>2527</v>
      </c>
      <c r="B2487" s="1" t="s">
        <v>24833</v>
      </c>
      <c r="C2487" s="1" t="s">
        <v>47113</v>
      </c>
      <c r="D2487" s="1" t="s">
        <v>152</v>
      </c>
    </row>
    <row r="2488" spans="1:4" x14ac:dyDescent="0.25">
      <c r="A2488" s="1" t="s">
        <v>2528</v>
      </c>
      <c r="B2488" s="1" t="s">
        <v>24834</v>
      </c>
      <c r="C2488" s="1" t="s">
        <v>47114</v>
      </c>
      <c r="D2488" s="1" t="s">
        <v>12</v>
      </c>
    </row>
    <row r="2489" spans="1:4" x14ac:dyDescent="0.25">
      <c r="A2489" s="1" t="s">
        <v>2529</v>
      </c>
      <c r="B2489" s="1" t="s">
        <v>24835</v>
      </c>
      <c r="C2489" s="1" t="s">
        <v>47115</v>
      </c>
      <c r="D2489" s="1" t="s">
        <v>152</v>
      </c>
    </row>
    <row r="2490" spans="1:4" x14ac:dyDescent="0.25">
      <c r="A2490" s="1" t="s">
        <v>2530</v>
      </c>
      <c r="B2490" s="1" t="s">
        <v>24836</v>
      </c>
      <c r="C2490" s="1" t="s">
        <v>47116</v>
      </c>
      <c r="D2490" s="1" t="s">
        <v>5</v>
      </c>
    </row>
    <row r="2491" spans="1:4" x14ac:dyDescent="0.25">
      <c r="A2491" s="1" t="s">
        <v>2531</v>
      </c>
      <c r="B2491" s="1" t="s">
        <v>24837</v>
      </c>
      <c r="C2491" s="1" t="s">
        <v>47117</v>
      </c>
      <c r="D2491" s="1" t="s">
        <v>3</v>
      </c>
    </row>
    <row r="2492" spans="1:4" x14ac:dyDescent="0.25">
      <c r="A2492" s="1" t="s">
        <v>2532</v>
      </c>
      <c r="B2492" s="1" t="s">
        <v>24838</v>
      </c>
      <c r="C2492" s="1" t="s">
        <v>47118</v>
      </c>
      <c r="D2492" s="1" t="s">
        <v>12</v>
      </c>
    </row>
    <row r="2493" spans="1:4" x14ac:dyDescent="0.25">
      <c r="A2493" s="1" t="s">
        <v>2533</v>
      </c>
      <c r="B2493" s="1" t="s">
        <v>24839</v>
      </c>
      <c r="C2493" s="1" t="s">
        <v>47119</v>
      </c>
      <c r="D2493" s="1" t="s">
        <v>34</v>
      </c>
    </row>
    <row r="2494" spans="1:4" x14ac:dyDescent="0.25">
      <c r="A2494" s="1" t="s">
        <v>2534</v>
      </c>
      <c r="B2494" s="1" t="s">
        <v>24840</v>
      </c>
      <c r="C2494" s="1" t="s">
        <v>47120</v>
      </c>
      <c r="D2494" s="1" t="s">
        <v>49</v>
      </c>
    </row>
    <row r="2495" spans="1:4" x14ac:dyDescent="0.25">
      <c r="A2495" s="1" t="s">
        <v>2535</v>
      </c>
      <c r="B2495" s="1" t="s">
        <v>24841</v>
      </c>
      <c r="C2495" s="1" t="s">
        <v>47121</v>
      </c>
      <c r="D2495" s="1" t="s">
        <v>146</v>
      </c>
    </row>
    <row r="2496" spans="1:4" x14ac:dyDescent="0.25">
      <c r="A2496" s="1" t="s">
        <v>2536</v>
      </c>
      <c r="B2496" s="1" t="s">
        <v>24842</v>
      </c>
      <c r="C2496" s="1" t="s">
        <v>47122</v>
      </c>
      <c r="D2496" s="1" t="s">
        <v>34</v>
      </c>
    </row>
    <row r="2497" spans="1:4" x14ac:dyDescent="0.25">
      <c r="A2497" s="1" t="s">
        <v>2537</v>
      </c>
      <c r="B2497" s="1" t="s">
        <v>24843</v>
      </c>
      <c r="C2497" s="1" t="s">
        <v>47123</v>
      </c>
      <c r="D2497" s="1" t="s">
        <v>5</v>
      </c>
    </row>
    <row r="2498" spans="1:4" x14ac:dyDescent="0.25">
      <c r="A2498" s="1" t="s">
        <v>2538</v>
      </c>
      <c r="B2498" s="1" t="s">
        <v>24844</v>
      </c>
      <c r="C2498" s="1" t="s">
        <v>47124</v>
      </c>
      <c r="D2498" s="1" t="s">
        <v>73</v>
      </c>
    </row>
    <row r="2499" spans="1:4" x14ac:dyDescent="0.25">
      <c r="A2499" s="1" t="s">
        <v>2539</v>
      </c>
      <c r="B2499" s="1" t="s">
        <v>24845</v>
      </c>
      <c r="C2499" s="1" t="s">
        <v>47125</v>
      </c>
      <c r="D2499" s="1" t="s">
        <v>9</v>
      </c>
    </row>
    <row r="2500" spans="1:4" x14ac:dyDescent="0.25">
      <c r="A2500" s="1" t="s">
        <v>2540</v>
      </c>
      <c r="B2500" s="1" t="s">
        <v>24846</v>
      </c>
      <c r="C2500" s="1" t="s">
        <v>47126</v>
      </c>
      <c r="D2500" s="1" t="s">
        <v>91</v>
      </c>
    </row>
    <row r="2501" spans="1:4" x14ac:dyDescent="0.25">
      <c r="A2501" s="1" t="s">
        <v>2541</v>
      </c>
      <c r="B2501" s="1" t="s">
        <v>24847</v>
      </c>
      <c r="C2501" s="1" t="s">
        <v>47127</v>
      </c>
      <c r="D2501" s="1" t="s">
        <v>62</v>
      </c>
    </row>
    <row r="2502" spans="1:4" x14ac:dyDescent="0.25">
      <c r="A2502" s="1" t="s">
        <v>2542</v>
      </c>
      <c r="B2502" s="1" t="s">
        <v>24848</v>
      </c>
      <c r="C2502" s="1" t="s">
        <v>47128</v>
      </c>
      <c r="D2502" s="1" t="s">
        <v>5</v>
      </c>
    </row>
    <row r="2503" spans="1:4" x14ac:dyDescent="0.25">
      <c r="A2503" s="1" t="s">
        <v>2543</v>
      </c>
      <c r="B2503" s="1" t="s">
        <v>24849</v>
      </c>
      <c r="C2503" s="1" t="s">
        <v>47129</v>
      </c>
      <c r="D2503" s="1" t="s">
        <v>3</v>
      </c>
    </row>
    <row r="2504" spans="1:4" x14ac:dyDescent="0.25">
      <c r="A2504" s="1" t="s">
        <v>2544</v>
      </c>
      <c r="B2504" s="1" t="s">
        <v>24850</v>
      </c>
      <c r="C2504" s="1" t="s">
        <v>47130</v>
      </c>
      <c r="D2504" s="1" t="s">
        <v>3</v>
      </c>
    </row>
    <row r="2505" spans="1:4" x14ac:dyDescent="0.25">
      <c r="A2505" s="1" t="s">
        <v>2545</v>
      </c>
      <c r="B2505" s="1" t="s">
        <v>24851</v>
      </c>
      <c r="C2505" s="1" t="s">
        <v>47131</v>
      </c>
      <c r="D2505" s="1" t="s">
        <v>91</v>
      </c>
    </row>
    <row r="2506" spans="1:4" x14ac:dyDescent="0.25">
      <c r="A2506" s="1" t="s">
        <v>2546</v>
      </c>
      <c r="B2506" s="1" t="s">
        <v>24852</v>
      </c>
      <c r="C2506" s="1" t="s">
        <v>47132</v>
      </c>
      <c r="D2506" s="1" t="s">
        <v>7</v>
      </c>
    </row>
    <row r="2507" spans="1:4" x14ac:dyDescent="0.25">
      <c r="A2507" s="1" t="s">
        <v>2547</v>
      </c>
      <c r="B2507" s="1" t="s">
        <v>24853</v>
      </c>
      <c r="C2507" s="1" t="s">
        <v>47133</v>
      </c>
      <c r="D2507" s="1" t="s">
        <v>7</v>
      </c>
    </row>
    <row r="2508" spans="1:4" x14ac:dyDescent="0.25">
      <c r="A2508" s="1" t="s">
        <v>2548</v>
      </c>
      <c r="B2508" s="1" t="s">
        <v>24854</v>
      </c>
      <c r="C2508" s="1" t="s">
        <v>47134</v>
      </c>
      <c r="D2508" s="1" t="s">
        <v>91</v>
      </c>
    </row>
    <row r="2509" spans="1:4" x14ac:dyDescent="0.25">
      <c r="A2509" s="1" t="s">
        <v>2549</v>
      </c>
      <c r="B2509" s="1" t="s">
        <v>24855</v>
      </c>
      <c r="C2509" s="1" t="s">
        <v>47135</v>
      </c>
      <c r="D2509" s="1" t="s">
        <v>141</v>
      </c>
    </row>
    <row r="2510" spans="1:4" x14ac:dyDescent="0.25">
      <c r="A2510" s="1" t="s">
        <v>2550</v>
      </c>
      <c r="B2510" s="1" t="s">
        <v>24856</v>
      </c>
      <c r="C2510" s="1" t="s">
        <v>47136</v>
      </c>
      <c r="D2510" s="1" t="s">
        <v>47</v>
      </c>
    </row>
    <row r="2511" spans="1:4" x14ac:dyDescent="0.25">
      <c r="A2511" s="1" t="s">
        <v>2551</v>
      </c>
      <c r="B2511" s="1" t="s">
        <v>24857</v>
      </c>
      <c r="C2511" s="1" t="s">
        <v>47137</v>
      </c>
      <c r="D2511" s="1" t="s">
        <v>7</v>
      </c>
    </row>
    <row r="2512" spans="1:4" x14ac:dyDescent="0.25">
      <c r="A2512" s="1" t="s">
        <v>2552</v>
      </c>
      <c r="B2512" s="1" t="s">
        <v>24858</v>
      </c>
      <c r="C2512" s="1" t="s">
        <v>47138</v>
      </c>
      <c r="D2512" s="1" t="s">
        <v>152</v>
      </c>
    </row>
    <row r="2513" spans="1:4" x14ac:dyDescent="0.25">
      <c r="A2513" s="1" t="s">
        <v>2553</v>
      </c>
      <c r="B2513" s="1" t="s">
        <v>24859</v>
      </c>
      <c r="C2513" s="1" t="s">
        <v>47139</v>
      </c>
      <c r="D2513" s="1" t="s">
        <v>73</v>
      </c>
    </row>
    <row r="2514" spans="1:4" x14ac:dyDescent="0.25">
      <c r="A2514" s="1" t="s">
        <v>2554</v>
      </c>
      <c r="B2514" s="1" t="s">
        <v>24860</v>
      </c>
      <c r="C2514" s="1" t="s">
        <v>47140</v>
      </c>
      <c r="D2514" s="1" t="s">
        <v>34</v>
      </c>
    </row>
    <row r="2515" spans="1:4" x14ac:dyDescent="0.25">
      <c r="A2515" s="1" t="s">
        <v>2555</v>
      </c>
      <c r="B2515" s="1" t="s">
        <v>24861</v>
      </c>
      <c r="C2515" s="1" t="s">
        <v>47141</v>
      </c>
      <c r="D2515" s="1" t="s">
        <v>62</v>
      </c>
    </row>
    <row r="2516" spans="1:4" x14ac:dyDescent="0.25">
      <c r="A2516" s="1" t="s">
        <v>2556</v>
      </c>
      <c r="B2516" s="1" t="s">
        <v>24862</v>
      </c>
      <c r="C2516" s="1" t="s">
        <v>47142</v>
      </c>
      <c r="D2516" s="1" t="s">
        <v>152</v>
      </c>
    </row>
    <row r="2517" spans="1:4" x14ac:dyDescent="0.25">
      <c r="A2517" s="1" t="s">
        <v>2557</v>
      </c>
      <c r="B2517" s="1" t="s">
        <v>24863</v>
      </c>
      <c r="C2517" s="1" t="s">
        <v>47143</v>
      </c>
      <c r="D2517" s="1" t="s">
        <v>47</v>
      </c>
    </row>
    <row r="2518" spans="1:4" x14ac:dyDescent="0.25">
      <c r="A2518" s="1" t="s">
        <v>2558</v>
      </c>
      <c r="B2518" s="1" t="s">
        <v>24864</v>
      </c>
      <c r="C2518" s="1" t="s">
        <v>47144</v>
      </c>
      <c r="D2518" s="1" t="s">
        <v>5</v>
      </c>
    </row>
    <row r="2519" spans="1:4" x14ac:dyDescent="0.25">
      <c r="A2519" s="1" t="s">
        <v>2559</v>
      </c>
      <c r="B2519" s="1" t="s">
        <v>24865</v>
      </c>
      <c r="C2519" s="1" t="s">
        <v>47145</v>
      </c>
      <c r="D2519" s="1" t="s">
        <v>91</v>
      </c>
    </row>
    <row r="2520" spans="1:4" x14ac:dyDescent="0.25">
      <c r="A2520" s="1" t="s">
        <v>2560</v>
      </c>
      <c r="B2520" s="1" t="s">
        <v>24866</v>
      </c>
      <c r="C2520" s="1" t="s">
        <v>47146</v>
      </c>
      <c r="D2520" s="1" t="s">
        <v>7</v>
      </c>
    </row>
    <row r="2521" spans="1:4" x14ac:dyDescent="0.25">
      <c r="A2521" s="1" t="s">
        <v>2561</v>
      </c>
      <c r="B2521" s="1" t="s">
        <v>24867</v>
      </c>
      <c r="C2521" s="1" t="s">
        <v>47147</v>
      </c>
      <c r="D2521" s="1" t="s">
        <v>18</v>
      </c>
    </row>
    <row r="2522" spans="1:4" x14ac:dyDescent="0.25">
      <c r="A2522" s="1" t="s">
        <v>2562</v>
      </c>
      <c r="B2522" s="1" t="s">
        <v>24868</v>
      </c>
      <c r="C2522" s="1" t="s">
        <v>47148</v>
      </c>
      <c r="D2522" s="1" t="s">
        <v>7</v>
      </c>
    </row>
    <row r="2523" spans="1:4" x14ac:dyDescent="0.25">
      <c r="A2523" s="1" t="s">
        <v>2563</v>
      </c>
      <c r="B2523" s="1" t="s">
        <v>24869</v>
      </c>
      <c r="C2523" s="1" t="s">
        <v>47149</v>
      </c>
      <c r="D2523" s="1" t="s">
        <v>16</v>
      </c>
    </row>
    <row r="2524" spans="1:4" x14ac:dyDescent="0.25">
      <c r="A2524" s="1" t="s">
        <v>2564</v>
      </c>
      <c r="B2524" s="1" t="s">
        <v>24870</v>
      </c>
      <c r="C2524" s="1" t="s">
        <v>47150</v>
      </c>
      <c r="D2524" s="1" t="s">
        <v>5</v>
      </c>
    </row>
    <row r="2525" spans="1:4" x14ac:dyDescent="0.25">
      <c r="A2525" s="1" t="s">
        <v>2565</v>
      </c>
      <c r="B2525" s="1" t="s">
        <v>24871</v>
      </c>
      <c r="C2525" s="1" t="s">
        <v>47151</v>
      </c>
      <c r="D2525" s="1" t="s">
        <v>3</v>
      </c>
    </row>
    <row r="2526" spans="1:4" x14ac:dyDescent="0.25">
      <c r="A2526" s="1" t="s">
        <v>2566</v>
      </c>
      <c r="B2526" s="1" t="s">
        <v>24872</v>
      </c>
      <c r="C2526" s="1" t="s">
        <v>47152</v>
      </c>
      <c r="D2526" s="1" t="s">
        <v>28</v>
      </c>
    </row>
    <row r="2527" spans="1:4" x14ac:dyDescent="0.25">
      <c r="A2527" s="1" t="s">
        <v>2567</v>
      </c>
      <c r="B2527" s="1" t="s">
        <v>24873</v>
      </c>
      <c r="C2527" s="1" t="s">
        <v>47153</v>
      </c>
      <c r="D2527" s="1" t="s">
        <v>7</v>
      </c>
    </row>
    <row r="2528" spans="1:4" x14ac:dyDescent="0.25">
      <c r="A2528" s="1" t="s">
        <v>2568</v>
      </c>
      <c r="B2528" s="1" t="s">
        <v>24874</v>
      </c>
      <c r="C2528" s="1" t="s">
        <v>47154</v>
      </c>
      <c r="D2528" s="1" t="s">
        <v>91</v>
      </c>
    </row>
    <row r="2529" spans="1:4" x14ac:dyDescent="0.25">
      <c r="A2529" s="1" t="s">
        <v>2569</v>
      </c>
      <c r="B2529" s="1" t="s">
        <v>24875</v>
      </c>
      <c r="C2529" s="1" t="s">
        <v>47155</v>
      </c>
      <c r="D2529" s="1" t="s">
        <v>41</v>
      </c>
    </row>
    <row r="2530" spans="1:4" x14ac:dyDescent="0.25">
      <c r="A2530" s="1" t="s">
        <v>2570</v>
      </c>
      <c r="B2530" s="1" t="s">
        <v>24876</v>
      </c>
      <c r="C2530" s="1" t="s">
        <v>47156</v>
      </c>
      <c r="D2530" s="1" t="s">
        <v>141</v>
      </c>
    </row>
    <row r="2531" spans="1:4" x14ac:dyDescent="0.25">
      <c r="A2531" s="1" t="s">
        <v>2571</v>
      </c>
      <c r="B2531" s="1" t="s">
        <v>24877</v>
      </c>
      <c r="C2531" s="1" t="s">
        <v>47157</v>
      </c>
      <c r="D2531" s="1" t="s">
        <v>152</v>
      </c>
    </row>
    <row r="2532" spans="1:4" x14ac:dyDescent="0.25">
      <c r="A2532" s="1" t="s">
        <v>2572</v>
      </c>
      <c r="B2532" s="1" t="s">
        <v>24878</v>
      </c>
      <c r="C2532" s="1" t="s">
        <v>47158</v>
      </c>
      <c r="D2532" s="1" t="s">
        <v>73</v>
      </c>
    </row>
    <row r="2533" spans="1:4" x14ac:dyDescent="0.25">
      <c r="A2533" s="1" t="s">
        <v>2573</v>
      </c>
      <c r="B2533" s="1" t="s">
        <v>24879</v>
      </c>
      <c r="C2533" s="1" t="s">
        <v>47159</v>
      </c>
      <c r="D2533" s="1" t="s">
        <v>253</v>
      </c>
    </row>
    <row r="2534" spans="1:4" x14ac:dyDescent="0.25">
      <c r="A2534" s="1" t="s">
        <v>2574</v>
      </c>
      <c r="B2534" s="1" t="s">
        <v>24880</v>
      </c>
      <c r="C2534" s="1" t="s">
        <v>47160</v>
      </c>
      <c r="D2534" s="1" t="s">
        <v>20</v>
      </c>
    </row>
    <row r="2535" spans="1:4" x14ac:dyDescent="0.25">
      <c r="A2535" s="1" t="s">
        <v>2575</v>
      </c>
      <c r="B2535" s="1" t="s">
        <v>24881</v>
      </c>
      <c r="C2535" s="1" t="s">
        <v>47161</v>
      </c>
      <c r="D2535" s="1" t="s">
        <v>9</v>
      </c>
    </row>
    <row r="2536" spans="1:4" x14ac:dyDescent="0.25">
      <c r="A2536" s="1" t="s">
        <v>2576</v>
      </c>
      <c r="B2536" s="1" t="s">
        <v>24882</v>
      </c>
      <c r="C2536" s="1" t="s">
        <v>47162</v>
      </c>
      <c r="D2536" s="1" t="s">
        <v>20</v>
      </c>
    </row>
    <row r="2537" spans="1:4" x14ac:dyDescent="0.25">
      <c r="A2537" s="1" t="s">
        <v>2577</v>
      </c>
      <c r="B2537" s="1" t="s">
        <v>24883</v>
      </c>
      <c r="C2537" s="1" t="s">
        <v>47163</v>
      </c>
      <c r="D2537" s="1" t="s">
        <v>12</v>
      </c>
    </row>
    <row r="2538" spans="1:4" x14ac:dyDescent="0.25">
      <c r="A2538" s="1" t="s">
        <v>2578</v>
      </c>
      <c r="B2538" s="1" t="s">
        <v>24884</v>
      </c>
      <c r="C2538" s="1" t="s">
        <v>47164</v>
      </c>
      <c r="D2538" s="1" t="s">
        <v>141</v>
      </c>
    </row>
    <row r="2539" spans="1:4" x14ac:dyDescent="0.25">
      <c r="A2539" s="1" t="s">
        <v>2579</v>
      </c>
      <c r="B2539" s="1" t="s">
        <v>24885</v>
      </c>
      <c r="C2539" s="1" t="s">
        <v>47165</v>
      </c>
      <c r="D2539" s="1" t="s">
        <v>9</v>
      </c>
    </row>
    <row r="2540" spans="1:4" x14ac:dyDescent="0.25">
      <c r="A2540" s="1" t="s">
        <v>2580</v>
      </c>
      <c r="B2540" s="1" t="s">
        <v>24886</v>
      </c>
      <c r="C2540" s="1" t="s">
        <v>47166</v>
      </c>
      <c r="D2540" s="1" t="s">
        <v>16</v>
      </c>
    </row>
    <row r="2541" spans="1:4" x14ac:dyDescent="0.25">
      <c r="A2541" s="1" t="s">
        <v>2581</v>
      </c>
      <c r="B2541" s="1" t="s">
        <v>24887</v>
      </c>
      <c r="C2541" s="1" t="s">
        <v>47167</v>
      </c>
      <c r="D2541" s="1" t="s">
        <v>32</v>
      </c>
    </row>
    <row r="2542" spans="1:4" x14ac:dyDescent="0.25">
      <c r="A2542" s="1" t="s">
        <v>2582</v>
      </c>
      <c r="B2542" s="1" t="s">
        <v>24888</v>
      </c>
      <c r="C2542" s="1" t="s">
        <v>47168</v>
      </c>
      <c r="D2542" s="1" t="s">
        <v>3</v>
      </c>
    </row>
    <row r="2543" spans="1:4" x14ac:dyDescent="0.25">
      <c r="A2543" s="1" t="s">
        <v>2583</v>
      </c>
      <c r="B2543" s="1" t="s">
        <v>24889</v>
      </c>
      <c r="C2543" s="1" t="s">
        <v>47169</v>
      </c>
      <c r="D2543" s="1" t="s">
        <v>28</v>
      </c>
    </row>
    <row r="2544" spans="1:4" x14ac:dyDescent="0.25">
      <c r="A2544" s="1" t="s">
        <v>2584</v>
      </c>
      <c r="B2544" s="1" t="s">
        <v>24890</v>
      </c>
      <c r="C2544" s="1" t="s">
        <v>47170</v>
      </c>
      <c r="D2544" s="1" t="s">
        <v>28</v>
      </c>
    </row>
    <row r="2545" spans="1:4" x14ac:dyDescent="0.25">
      <c r="A2545" s="1" t="s">
        <v>2585</v>
      </c>
      <c r="B2545" s="1" t="s">
        <v>24891</v>
      </c>
      <c r="C2545" s="1" t="s">
        <v>47171</v>
      </c>
      <c r="D2545" s="1" t="s">
        <v>3</v>
      </c>
    </row>
    <row r="2546" spans="1:4" x14ac:dyDescent="0.25">
      <c r="A2546" s="1" t="s">
        <v>2586</v>
      </c>
      <c r="B2546" s="1" t="s">
        <v>24892</v>
      </c>
      <c r="C2546" s="1" t="s">
        <v>47172</v>
      </c>
      <c r="D2546" s="1" t="s">
        <v>73</v>
      </c>
    </row>
    <row r="2547" spans="1:4" x14ac:dyDescent="0.25">
      <c r="A2547" s="1" t="s">
        <v>2587</v>
      </c>
      <c r="B2547" s="1" t="s">
        <v>24893</v>
      </c>
      <c r="C2547" s="1" t="s">
        <v>47173</v>
      </c>
      <c r="D2547" s="1" t="s">
        <v>73</v>
      </c>
    </row>
    <row r="2548" spans="1:4" x14ac:dyDescent="0.25">
      <c r="A2548" s="1" t="s">
        <v>2588</v>
      </c>
      <c r="B2548" s="1" t="s">
        <v>24894</v>
      </c>
      <c r="C2548" s="1" t="s">
        <v>47174</v>
      </c>
      <c r="D2548" s="1" t="s">
        <v>20</v>
      </c>
    </row>
    <row r="2549" spans="1:4" x14ac:dyDescent="0.25">
      <c r="A2549" s="1" t="s">
        <v>2589</v>
      </c>
      <c r="B2549" s="1" t="s">
        <v>24895</v>
      </c>
      <c r="C2549" s="1" t="s">
        <v>47175</v>
      </c>
      <c r="D2549" s="1" t="s">
        <v>253</v>
      </c>
    </row>
    <row r="2550" spans="1:4" x14ac:dyDescent="0.25">
      <c r="A2550" s="1" t="s">
        <v>2590</v>
      </c>
      <c r="B2550" s="1" t="s">
        <v>24896</v>
      </c>
      <c r="C2550" s="1" t="s">
        <v>47176</v>
      </c>
      <c r="D2550" s="1" t="s">
        <v>3</v>
      </c>
    </row>
    <row r="2551" spans="1:4" x14ac:dyDescent="0.25">
      <c r="A2551" s="1" t="s">
        <v>2591</v>
      </c>
      <c r="B2551" s="1" t="s">
        <v>24897</v>
      </c>
      <c r="C2551" s="1" t="s">
        <v>47177</v>
      </c>
      <c r="D2551" s="1" t="s">
        <v>16</v>
      </c>
    </row>
    <row r="2552" spans="1:4" x14ac:dyDescent="0.25">
      <c r="A2552" s="1" t="s">
        <v>2592</v>
      </c>
      <c r="B2552" s="1" t="s">
        <v>24898</v>
      </c>
      <c r="C2552" s="1" t="s">
        <v>47178</v>
      </c>
      <c r="D2552" s="1" t="s">
        <v>16</v>
      </c>
    </row>
    <row r="2553" spans="1:4" x14ac:dyDescent="0.25">
      <c r="A2553" s="1" t="s">
        <v>2593</v>
      </c>
      <c r="B2553" s="1" t="s">
        <v>24899</v>
      </c>
      <c r="C2553" s="1" t="s">
        <v>47179</v>
      </c>
      <c r="D2553" s="1" t="s">
        <v>73</v>
      </c>
    </row>
    <row r="2554" spans="1:4" x14ac:dyDescent="0.25">
      <c r="A2554" s="1" t="s">
        <v>2594</v>
      </c>
      <c r="B2554" s="1" t="s">
        <v>24900</v>
      </c>
      <c r="C2554" s="1" t="s">
        <v>47180</v>
      </c>
      <c r="D2554" s="1" t="s">
        <v>45</v>
      </c>
    </row>
    <row r="2555" spans="1:4" x14ac:dyDescent="0.25">
      <c r="A2555" s="1" t="s">
        <v>2595</v>
      </c>
      <c r="B2555" s="1" t="s">
        <v>24901</v>
      </c>
      <c r="C2555" s="1" t="s">
        <v>47181</v>
      </c>
      <c r="D2555" s="1" t="s">
        <v>73</v>
      </c>
    </row>
    <row r="2556" spans="1:4" x14ac:dyDescent="0.25">
      <c r="A2556" s="1" t="s">
        <v>2596</v>
      </c>
      <c r="B2556" s="1" t="s">
        <v>24902</v>
      </c>
      <c r="C2556" s="1" t="s">
        <v>47182</v>
      </c>
      <c r="D2556" s="1" t="s">
        <v>253</v>
      </c>
    </row>
    <row r="2557" spans="1:4" x14ac:dyDescent="0.25">
      <c r="A2557" s="1" t="s">
        <v>2597</v>
      </c>
      <c r="B2557" s="1" t="s">
        <v>24903</v>
      </c>
      <c r="C2557" s="1" t="s">
        <v>47183</v>
      </c>
      <c r="D2557" s="1" t="s">
        <v>32</v>
      </c>
    </row>
    <row r="2558" spans="1:4" x14ac:dyDescent="0.25">
      <c r="A2558" s="1" t="s">
        <v>2598</v>
      </c>
      <c r="B2558" s="1" t="s">
        <v>24904</v>
      </c>
      <c r="C2558" s="1" t="s">
        <v>47184</v>
      </c>
      <c r="D2558" s="1" t="s">
        <v>16</v>
      </c>
    </row>
    <row r="2559" spans="1:4" x14ac:dyDescent="0.25">
      <c r="A2559" s="1" t="s">
        <v>2599</v>
      </c>
      <c r="B2559" s="1" t="s">
        <v>24905</v>
      </c>
      <c r="C2559" s="1" t="s">
        <v>47185</v>
      </c>
      <c r="D2559" s="1" t="s">
        <v>256</v>
      </c>
    </row>
    <row r="2560" spans="1:4" x14ac:dyDescent="0.25">
      <c r="A2560" s="1" t="s">
        <v>2600</v>
      </c>
      <c r="B2560" s="1" t="s">
        <v>24906</v>
      </c>
      <c r="C2560" s="1" t="s">
        <v>47186</v>
      </c>
      <c r="D2560" s="1" t="s">
        <v>62</v>
      </c>
    </row>
    <row r="2561" spans="1:4" x14ac:dyDescent="0.25">
      <c r="A2561" s="1" t="s">
        <v>2601</v>
      </c>
      <c r="B2561" s="1" t="s">
        <v>24907</v>
      </c>
      <c r="C2561" s="1" t="s">
        <v>47187</v>
      </c>
      <c r="D2561" s="1" t="s">
        <v>70</v>
      </c>
    </row>
    <row r="2562" spans="1:4" x14ac:dyDescent="0.25">
      <c r="A2562" s="1" t="s">
        <v>2602</v>
      </c>
      <c r="B2562" s="1" t="s">
        <v>24908</v>
      </c>
      <c r="C2562" s="1" t="s">
        <v>47188</v>
      </c>
      <c r="D2562" s="1" t="s">
        <v>7</v>
      </c>
    </row>
    <row r="2563" spans="1:4" x14ac:dyDescent="0.25">
      <c r="A2563" s="1" t="s">
        <v>2603</v>
      </c>
      <c r="B2563" s="1" t="s">
        <v>24909</v>
      </c>
      <c r="C2563" s="1" t="s">
        <v>47189</v>
      </c>
      <c r="D2563" s="1" t="s">
        <v>7</v>
      </c>
    </row>
    <row r="2564" spans="1:4" x14ac:dyDescent="0.25">
      <c r="A2564" s="1" t="s">
        <v>2604</v>
      </c>
      <c r="B2564" s="1" t="s">
        <v>24910</v>
      </c>
      <c r="C2564" s="1" t="s">
        <v>47190</v>
      </c>
      <c r="D2564" s="1" t="s">
        <v>16</v>
      </c>
    </row>
    <row r="2565" spans="1:4" x14ac:dyDescent="0.25">
      <c r="A2565" s="1" t="s">
        <v>2605</v>
      </c>
      <c r="B2565" s="1" t="s">
        <v>24911</v>
      </c>
      <c r="C2565" s="1" t="s">
        <v>47191</v>
      </c>
      <c r="D2565" s="1" t="s">
        <v>7</v>
      </c>
    </row>
    <row r="2566" spans="1:4" x14ac:dyDescent="0.25">
      <c r="A2566" s="1" t="s">
        <v>2606</v>
      </c>
      <c r="B2566" s="1" t="s">
        <v>24912</v>
      </c>
      <c r="C2566" s="1" t="s">
        <v>47192</v>
      </c>
      <c r="D2566" s="1" t="s">
        <v>3</v>
      </c>
    </row>
    <row r="2567" spans="1:4" x14ac:dyDescent="0.25">
      <c r="A2567" s="1" t="s">
        <v>2607</v>
      </c>
      <c r="B2567" s="1" t="s">
        <v>24913</v>
      </c>
      <c r="C2567" s="1" t="s">
        <v>47193</v>
      </c>
      <c r="D2567" s="1" t="s">
        <v>73</v>
      </c>
    </row>
    <row r="2568" spans="1:4" x14ac:dyDescent="0.25">
      <c r="A2568" s="1" t="s">
        <v>2608</v>
      </c>
      <c r="B2568" s="1" t="s">
        <v>24914</v>
      </c>
      <c r="C2568" s="1" t="s">
        <v>47194</v>
      </c>
      <c r="D2568" s="1" t="s">
        <v>3</v>
      </c>
    </row>
    <row r="2569" spans="1:4" x14ac:dyDescent="0.25">
      <c r="A2569" s="1" t="s">
        <v>2609</v>
      </c>
      <c r="B2569" s="1" t="s">
        <v>24915</v>
      </c>
      <c r="C2569" s="1" t="s">
        <v>47195</v>
      </c>
      <c r="D2569" s="1" t="s">
        <v>108</v>
      </c>
    </row>
    <row r="2570" spans="1:4" x14ac:dyDescent="0.25">
      <c r="A2570" s="1" t="s">
        <v>2610</v>
      </c>
      <c r="B2570" s="1" t="s">
        <v>24916</v>
      </c>
      <c r="C2570" s="1" t="s">
        <v>47196</v>
      </c>
      <c r="D2570" s="1" t="s">
        <v>32</v>
      </c>
    </row>
    <row r="2571" spans="1:4" x14ac:dyDescent="0.25">
      <c r="A2571" s="1" t="s">
        <v>2611</v>
      </c>
      <c r="B2571" s="1" t="s">
        <v>24917</v>
      </c>
      <c r="C2571" s="1" t="s">
        <v>47197</v>
      </c>
      <c r="D2571" s="1" t="s">
        <v>73</v>
      </c>
    </row>
    <row r="2572" spans="1:4" x14ac:dyDescent="0.25">
      <c r="A2572" s="1" t="s">
        <v>2612</v>
      </c>
      <c r="B2572" s="1" t="s">
        <v>24918</v>
      </c>
      <c r="C2572" s="1" t="s">
        <v>47198</v>
      </c>
      <c r="D2572" s="1" t="s">
        <v>45</v>
      </c>
    </row>
    <row r="2573" spans="1:4" x14ac:dyDescent="0.25">
      <c r="A2573" s="1" t="s">
        <v>2613</v>
      </c>
      <c r="B2573" s="1" t="s">
        <v>24919</v>
      </c>
      <c r="C2573" s="1" t="s">
        <v>47199</v>
      </c>
      <c r="D2573" s="1" t="s">
        <v>5</v>
      </c>
    </row>
    <row r="2574" spans="1:4" x14ac:dyDescent="0.25">
      <c r="A2574" s="1" t="s">
        <v>2614</v>
      </c>
      <c r="B2574" s="1" t="s">
        <v>24920</v>
      </c>
      <c r="C2574" s="1" t="s">
        <v>47200</v>
      </c>
      <c r="D2574" s="1" t="s">
        <v>159</v>
      </c>
    </row>
    <row r="2575" spans="1:4" x14ac:dyDescent="0.25">
      <c r="A2575" s="1" t="s">
        <v>2615</v>
      </c>
      <c r="B2575" s="1" t="s">
        <v>24921</v>
      </c>
      <c r="C2575" s="1" t="s">
        <v>47201</v>
      </c>
      <c r="D2575" s="1" t="s">
        <v>12</v>
      </c>
    </row>
    <row r="2576" spans="1:4" x14ac:dyDescent="0.25">
      <c r="A2576" s="1" t="s">
        <v>2616</v>
      </c>
      <c r="B2576" s="1" t="s">
        <v>24922</v>
      </c>
      <c r="C2576" s="1" t="s">
        <v>47202</v>
      </c>
      <c r="D2576" s="1" t="s">
        <v>16</v>
      </c>
    </row>
    <row r="2577" spans="1:4" x14ac:dyDescent="0.25">
      <c r="A2577" s="1" t="s">
        <v>2617</v>
      </c>
      <c r="B2577" s="1" t="s">
        <v>24923</v>
      </c>
      <c r="C2577" s="1" t="s">
        <v>47203</v>
      </c>
      <c r="D2577" s="1" t="s">
        <v>73</v>
      </c>
    </row>
    <row r="2578" spans="1:4" x14ac:dyDescent="0.25">
      <c r="A2578" s="1" t="s">
        <v>2618</v>
      </c>
      <c r="B2578" s="1" t="s">
        <v>24924</v>
      </c>
      <c r="C2578" s="1" t="s">
        <v>47204</v>
      </c>
      <c r="D2578" s="1" t="s">
        <v>30</v>
      </c>
    </row>
    <row r="2579" spans="1:4" x14ac:dyDescent="0.25">
      <c r="A2579" s="1" t="s">
        <v>2619</v>
      </c>
      <c r="B2579" s="1" t="s">
        <v>24925</v>
      </c>
      <c r="C2579" s="1" t="s">
        <v>47205</v>
      </c>
      <c r="D2579" s="1" t="s">
        <v>34</v>
      </c>
    </row>
    <row r="2580" spans="1:4" x14ac:dyDescent="0.25">
      <c r="A2580" s="1" t="s">
        <v>2620</v>
      </c>
      <c r="B2580" s="1" t="s">
        <v>24926</v>
      </c>
      <c r="C2580" s="1" t="s">
        <v>47206</v>
      </c>
      <c r="D2580" s="1" t="s">
        <v>14</v>
      </c>
    </row>
    <row r="2581" spans="1:4" x14ac:dyDescent="0.25">
      <c r="A2581" s="1" t="s">
        <v>2621</v>
      </c>
      <c r="B2581" s="1" t="s">
        <v>24927</v>
      </c>
      <c r="C2581" s="1" t="s">
        <v>47207</v>
      </c>
      <c r="D2581" s="1" t="s">
        <v>20</v>
      </c>
    </row>
    <row r="2582" spans="1:4" x14ac:dyDescent="0.25">
      <c r="A2582" s="1" t="s">
        <v>2622</v>
      </c>
      <c r="B2582" s="1" t="s">
        <v>24928</v>
      </c>
      <c r="C2582" s="1" t="s">
        <v>47208</v>
      </c>
      <c r="D2582" s="1" t="s">
        <v>3</v>
      </c>
    </row>
    <row r="2583" spans="1:4" x14ac:dyDescent="0.25">
      <c r="A2583" s="1" t="s">
        <v>2623</v>
      </c>
      <c r="B2583" s="1" t="s">
        <v>24929</v>
      </c>
      <c r="C2583" s="1" t="s">
        <v>47209</v>
      </c>
      <c r="D2583" s="1" t="s">
        <v>20</v>
      </c>
    </row>
    <row r="2584" spans="1:4" x14ac:dyDescent="0.25">
      <c r="A2584" s="1" t="s">
        <v>2624</v>
      </c>
      <c r="B2584" s="1" t="s">
        <v>24930</v>
      </c>
      <c r="C2584" s="1" t="s">
        <v>47210</v>
      </c>
      <c r="D2584" s="1" t="s">
        <v>7</v>
      </c>
    </row>
    <row r="2585" spans="1:4" x14ac:dyDescent="0.25">
      <c r="A2585" s="1" t="s">
        <v>2625</v>
      </c>
      <c r="B2585" s="1" t="s">
        <v>24931</v>
      </c>
      <c r="C2585" s="1" t="s">
        <v>47211</v>
      </c>
      <c r="D2585" s="1" t="s">
        <v>253</v>
      </c>
    </row>
    <row r="2586" spans="1:4" x14ac:dyDescent="0.25">
      <c r="A2586" s="1" t="s">
        <v>2626</v>
      </c>
      <c r="B2586" s="1" t="s">
        <v>24932</v>
      </c>
      <c r="C2586" s="1" t="s">
        <v>47212</v>
      </c>
      <c r="D2586" s="1" t="s">
        <v>141</v>
      </c>
    </row>
    <row r="2587" spans="1:4" x14ac:dyDescent="0.25">
      <c r="A2587" s="1" t="s">
        <v>2627</v>
      </c>
      <c r="B2587" s="1" t="s">
        <v>24933</v>
      </c>
      <c r="C2587" s="1" t="s">
        <v>47213</v>
      </c>
      <c r="D2587" s="1" t="s">
        <v>12</v>
      </c>
    </row>
    <row r="2588" spans="1:4" x14ac:dyDescent="0.25">
      <c r="A2588" s="1" t="s">
        <v>2628</v>
      </c>
      <c r="B2588" s="1" t="s">
        <v>24934</v>
      </c>
      <c r="C2588" s="1" t="s">
        <v>47214</v>
      </c>
      <c r="D2588" s="1" t="s">
        <v>12</v>
      </c>
    </row>
    <row r="2589" spans="1:4" x14ac:dyDescent="0.25">
      <c r="A2589" s="1" t="s">
        <v>2629</v>
      </c>
      <c r="B2589" s="1" t="s">
        <v>24935</v>
      </c>
      <c r="C2589" s="1" t="s">
        <v>47215</v>
      </c>
      <c r="D2589" s="1" t="s">
        <v>28</v>
      </c>
    </row>
    <row r="2590" spans="1:4" x14ac:dyDescent="0.25">
      <c r="A2590" s="1" t="s">
        <v>2630</v>
      </c>
      <c r="B2590" s="1" t="s">
        <v>24936</v>
      </c>
      <c r="C2590" s="1" t="s">
        <v>47216</v>
      </c>
      <c r="D2590" s="1" t="s">
        <v>73</v>
      </c>
    </row>
    <row r="2591" spans="1:4" x14ac:dyDescent="0.25">
      <c r="A2591" s="1" t="s">
        <v>2631</v>
      </c>
      <c r="B2591" s="1" t="s">
        <v>24937</v>
      </c>
      <c r="C2591" s="1" t="s">
        <v>47217</v>
      </c>
      <c r="D2591" s="1" t="s">
        <v>1895</v>
      </c>
    </row>
    <row r="2592" spans="1:4" x14ac:dyDescent="0.25">
      <c r="A2592" s="1" t="s">
        <v>2632</v>
      </c>
      <c r="B2592" s="1" t="s">
        <v>24938</v>
      </c>
      <c r="C2592" s="1" t="s">
        <v>47218</v>
      </c>
      <c r="D2592" s="1" t="s">
        <v>159</v>
      </c>
    </row>
    <row r="2593" spans="1:4" x14ac:dyDescent="0.25">
      <c r="A2593" s="1" t="s">
        <v>2633</v>
      </c>
      <c r="B2593" s="1" t="s">
        <v>24939</v>
      </c>
      <c r="C2593" s="1" t="s">
        <v>47219</v>
      </c>
      <c r="D2593" s="1" t="s">
        <v>3</v>
      </c>
    </row>
    <row r="2594" spans="1:4" x14ac:dyDescent="0.25">
      <c r="A2594" s="1" t="s">
        <v>2634</v>
      </c>
      <c r="B2594" s="1" t="s">
        <v>24940</v>
      </c>
      <c r="C2594" s="1" t="s">
        <v>47220</v>
      </c>
      <c r="D2594" s="1" t="s">
        <v>24</v>
      </c>
    </row>
    <row r="2595" spans="1:4" x14ac:dyDescent="0.25">
      <c r="A2595" s="1" t="s">
        <v>2635</v>
      </c>
      <c r="B2595" s="1" t="s">
        <v>24941</v>
      </c>
      <c r="C2595" s="1" t="s">
        <v>47221</v>
      </c>
      <c r="D2595" s="1" t="s">
        <v>49</v>
      </c>
    </row>
    <row r="2596" spans="1:4" x14ac:dyDescent="0.25">
      <c r="A2596" s="1" t="s">
        <v>2636</v>
      </c>
      <c r="B2596" s="1" t="s">
        <v>24942</v>
      </c>
      <c r="C2596" s="1" t="s">
        <v>47222</v>
      </c>
      <c r="D2596" s="1" t="s">
        <v>14</v>
      </c>
    </row>
    <row r="2597" spans="1:4" x14ac:dyDescent="0.25">
      <c r="A2597" s="1" t="s">
        <v>2637</v>
      </c>
      <c r="B2597" s="1" t="s">
        <v>24943</v>
      </c>
      <c r="C2597" s="1" t="s">
        <v>47223</v>
      </c>
      <c r="D2597" s="1" t="s">
        <v>7</v>
      </c>
    </row>
    <row r="2598" spans="1:4" x14ac:dyDescent="0.25">
      <c r="A2598" s="1" t="s">
        <v>2638</v>
      </c>
      <c r="B2598" s="1" t="s">
        <v>24944</v>
      </c>
      <c r="C2598" s="1" t="s">
        <v>47224</v>
      </c>
      <c r="D2598" s="1" t="s">
        <v>141</v>
      </c>
    </row>
    <row r="2599" spans="1:4" x14ac:dyDescent="0.25">
      <c r="A2599" s="1" t="s">
        <v>2639</v>
      </c>
      <c r="B2599" s="1" t="s">
        <v>24945</v>
      </c>
      <c r="C2599" s="1" t="s">
        <v>47225</v>
      </c>
      <c r="D2599" s="1" t="s">
        <v>12</v>
      </c>
    </row>
    <row r="2600" spans="1:4" x14ac:dyDescent="0.25">
      <c r="A2600" s="1" t="s">
        <v>2640</v>
      </c>
      <c r="B2600" s="1" t="s">
        <v>24946</v>
      </c>
      <c r="C2600" s="1" t="s">
        <v>47226</v>
      </c>
      <c r="D2600" s="1" t="s">
        <v>20</v>
      </c>
    </row>
    <row r="2601" spans="1:4" x14ac:dyDescent="0.25">
      <c r="A2601" s="1" t="s">
        <v>2641</v>
      </c>
      <c r="B2601" s="1" t="s">
        <v>24947</v>
      </c>
      <c r="C2601" s="1" t="s">
        <v>47227</v>
      </c>
      <c r="D2601" s="1" t="s">
        <v>14</v>
      </c>
    </row>
    <row r="2602" spans="1:4" x14ac:dyDescent="0.25">
      <c r="A2602" s="1" t="s">
        <v>2642</v>
      </c>
      <c r="B2602" s="1" t="s">
        <v>24948</v>
      </c>
      <c r="C2602" s="1" t="s">
        <v>47228</v>
      </c>
      <c r="D2602" s="1" t="s">
        <v>3</v>
      </c>
    </row>
    <row r="2603" spans="1:4" x14ac:dyDescent="0.25">
      <c r="A2603" s="1" t="s">
        <v>2643</v>
      </c>
      <c r="B2603" s="1" t="s">
        <v>24949</v>
      </c>
      <c r="C2603" s="1" t="s">
        <v>47229</v>
      </c>
      <c r="D2603" s="1" t="s">
        <v>146</v>
      </c>
    </row>
    <row r="2604" spans="1:4" x14ac:dyDescent="0.25">
      <c r="A2604" s="1" t="s">
        <v>2644</v>
      </c>
      <c r="B2604" s="1" t="s">
        <v>24950</v>
      </c>
      <c r="C2604" s="1" t="s">
        <v>47230</v>
      </c>
      <c r="D2604" s="1" t="s">
        <v>34</v>
      </c>
    </row>
    <row r="2605" spans="1:4" x14ac:dyDescent="0.25">
      <c r="A2605" s="1" t="s">
        <v>2645</v>
      </c>
      <c r="B2605" s="1" t="s">
        <v>24951</v>
      </c>
      <c r="C2605" s="1" t="s">
        <v>47231</v>
      </c>
      <c r="D2605" s="1" t="s">
        <v>34</v>
      </c>
    </row>
    <row r="2606" spans="1:4" x14ac:dyDescent="0.25">
      <c r="A2606" s="1" t="s">
        <v>2646</v>
      </c>
      <c r="B2606" s="1" t="s">
        <v>24952</v>
      </c>
      <c r="C2606" s="1" t="s">
        <v>47232</v>
      </c>
      <c r="D2606" s="1" t="s">
        <v>32</v>
      </c>
    </row>
    <row r="2607" spans="1:4" x14ac:dyDescent="0.25">
      <c r="A2607" s="1" t="s">
        <v>2647</v>
      </c>
      <c r="B2607" s="1" t="s">
        <v>24953</v>
      </c>
      <c r="C2607" s="1" t="s">
        <v>47233</v>
      </c>
      <c r="D2607" s="1" t="s">
        <v>91</v>
      </c>
    </row>
    <row r="2608" spans="1:4" x14ac:dyDescent="0.25">
      <c r="A2608" s="1" t="s">
        <v>2648</v>
      </c>
      <c r="B2608" s="1" t="s">
        <v>24954</v>
      </c>
      <c r="C2608" s="1" t="s">
        <v>47234</v>
      </c>
      <c r="D2608" s="1" t="s">
        <v>62</v>
      </c>
    </row>
    <row r="2609" spans="1:4" x14ac:dyDescent="0.25">
      <c r="A2609" s="1" t="s">
        <v>2649</v>
      </c>
      <c r="B2609" s="1" t="s">
        <v>24955</v>
      </c>
      <c r="C2609" s="1" t="s">
        <v>47235</v>
      </c>
      <c r="D2609" s="1" t="s">
        <v>16</v>
      </c>
    </row>
    <row r="2610" spans="1:4" x14ac:dyDescent="0.25">
      <c r="A2610" s="1" t="s">
        <v>2650</v>
      </c>
      <c r="B2610" s="1" t="s">
        <v>24956</v>
      </c>
      <c r="C2610" s="1" t="s">
        <v>47236</v>
      </c>
      <c r="D2610" s="1" t="s">
        <v>28</v>
      </c>
    </row>
    <row r="2611" spans="1:4" x14ac:dyDescent="0.25">
      <c r="A2611" s="1" t="s">
        <v>2651</v>
      </c>
      <c r="B2611" s="1" t="s">
        <v>24957</v>
      </c>
      <c r="C2611" s="1" t="s">
        <v>47237</v>
      </c>
      <c r="D2611" s="1" t="s">
        <v>91</v>
      </c>
    </row>
    <row r="2612" spans="1:4" x14ac:dyDescent="0.25">
      <c r="A2612" s="1" t="s">
        <v>2652</v>
      </c>
      <c r="B2612" s="1" t="s">
        <v>24958</v>
      </c>
      <c r="C2612" s="1" t="s">
        <v>47238</v>
      </c>
      <c r="D2612" s="1" t="s">
        <v>253</v>
      </c>
    </row>
    <row r="2613" spans="1:4" x14ac:dyDescent="0.25">
      <c r="A2613" s="1" t="s">
        <v>2653</v>
      </c>
      <c r="B2613" s="1" t="s">
        <v>24959</v>
      </c>
      <c r="C2613" s="1" t="s">
        <v>47239</v>
      </c>
      <c r="D2613" s="1" t="s">
        <v>34</v>
      </c>
    </row>
    <row r="2614" spans="1:4" x14ac:dyDescent="0.25">
      <c r="A2614" s="1" t="s">
        <v>2654</v>
      </c>
      <c r="B2614" s="1" t="s">
        <v>24960</v>
      </c>
      <c r="C2614" s="1" t="s">
        <v>47240</v>
      </c>
      <c r="D2614" s="1" t="s">
        <v>41</v>
      </c>
    </row>
    <row r="2615" spans="1:4" x14ac:dyDescent="0.25">
      <c r="A2615" s="1" t="s">
        <v>2655</v>
      </c>
      <c r="B2615" s="1" t="s">
        <v>24961</v>
      </c>
      <c r="C2615" s="1" t="s">
        <v>47241</v>
      </c>
      <c r="D2615" s="1" t="s">
        <v>7</v>
      </c>
    </row>
    <row r="2616" spans="1:4" x14ac:dyDescent="0.25">
      <c r="A2616" s="1" t="s">
        <v>2656</v>
      </c>
      <c r="B2616" s="1" t="s">
        <v>24962</v>
      </c>
      <c r="C2616" s="1" t="s">
        <v>47242</v>
      </c>
      <c r="D2616" s="1" t="s">
        <v>7</v>
      </c>
    </row>
    <row r="2617" spans="1:4" x14ac:dyDescent="0.25">
      <c r="A2617" s="1" t="s">
        <v>2657</v>
      </c>
      <c r="B2617" s="1" t="s">
        <v>24963</v>
      </c>
      <c r="C2617" s="1" t="s">
        <v>47243</v>
      </c>
      <c r="D2617" s="1" t="s">
        <v>3</v>
      </c>
    </row>
    <row r="2618" spans="1:4" x14ac:dyDescent="0.25">
      <c r="A2618" s="1" t="s">
        <v>2658</v>
      </c>
      <c r="B2618" s="1" t="s">
        <v>24964</v>
      </c>
      <c r="C2618" s="1" t="s">
        <v>47244</v>
      </c>
      <c r="D2618" s="1" t="s">
        <v>20</v>
      </c>
    </row>
    <row r="2619" spans="1:4" x14ac:dyDescent="0.25">
      <c r="A2619" s="1" t="s">
        <v>2659</v>
      </c>
      <c r="B2619" s="1" t="s">
        <v>24965</v>
      </c>
      <c r="C2619" s="1" t="s">
        <v>47245</v>
      </c>
      <c r="D2619" s="1" t="s">
        <v>41</v>
      </c>
    </row>
    <row r="2620" spans="1:4" x14ac:dyDescent="0.25">
      <c r="A2620" s="1" t="s">
        <v>2660</v>
      </c>
      <c r="B2620" s="1" t="s">
        <v>24966</v>
      </c>
      <c r="C2620" s="1" t="s">
        <v>47246</v>
      </c>
      <c r="D2620" s="1" t="s">
        <v>5</v>
      </c>
    </row>
    <row r="2621" spans="1:4" x14ac:dyDescent="0.25">
      <c r="A2621" s="1" t="s">
        <v>2661</v>
      </c>
      <c r="B2621" s="1" t="s">
        <v>24967</v>
      </c>
      <c r="C2621" s="1" t="s">
        <v>47247</v>
      </c>
      <c r="D2621" s="1" t="s">
        <v>5</v>
      </c>
    </row>
    <row r="2622" spans="1:4" x14ac:dyDescent="0.25">
      <c r="A2622" s="1" t="s">
        <v>2662</v>
      </c>
      <c r="B2622" s="1" t="s">
        <v>24968</v>
      </c>
      <c r="C2622" s="1" t="s">
        <v>47248</v>
      </c>
      <c r="D2622" s="1" t="s">
        <v>73</v>
      </c>
    </row>
    <row r="2623" spans="1:4" x14ac:dyDescent="0.25">
      <c r="A2623" s="1" t="s">
        <v>2663</v>
      </c>
      <c r="B2623" s="1" t="s">
        <v>24969</v>
      </c>
      <c r="C2623" s="1" t="s">
        <v>47249</v>
      </c>
      <c r="D2623" s="1" t="s">
        <v>73</v>
      </c>
    </row>
    <row r="2624" spans="1:4" x14ac:dyDescent="0.25">
      <c r="A2624" s="1" t="s">
        <v>2664</v>
      </c>
      <c r="B2624" s="1" t="s">
        <v>24970</v>
      </c>
      <c r="C2624" s="1" t="s">
        <v>47250</v>
      </c>
      <c r="D2624" s="1" t="s">
        <v>73</v>
      </c>
    </row>
    <row r="2625" spans="1:4" x14ac:dyDescent="0.25">
      <c r="A2625" s="1" t="s">
        <v>2665</v>
      </c>
      <c r="B2625" s="1" t="s">
        <v>24971</v>
      </c>
      <c r="C2625" s="1" t="s">
        <v>47251</v>
      </c>
      <c r="D2625" s="1" t="s">
        <v>28</v>
      </c>
    </row>
    <row r="2626" spans="1:4" x14ac:dyDescent="0.25">
      <c r="A2626" s="1" t="s">
        <v>2666</v>
      </c>
      <c r="B2626" s="1" t="s">
        <v>24972</v>
      </c>
      <c r="C2626" s="1" t="s">
        <v>47252</v>
      </c>
      <c r="D2626" s="1" t="s">
        <v>152</v>
      </c>
    </row>
    <row r="2627" spans="1:4" x14ac:dyDescent="0.25">
      <c r="A2627" s="1" t="s">
        <v>2667</v>
      </c>
      <c r="B2627" s="1" t="s">
        <v>24973</v>
      </c>
      <c r="C2627" s="1" t="s">
        <v>47253</v>
      </c>
      <c r="D2627" s="1" t="s">
        <v>20</v>
      </c>
    </row>
    <row r="2628" spans="1:4" x14ac:dyDescent="0.25">
      <c r="A2628" s="1" t="s">
        <v>2668</v>
      </c>
      <c r="B2628" s="1" t="s">
        <v>24974</v>
      </c>
      <c r="C2628" s="1" t="s">
        <v>47254</v>
      </c>
      <c r="D2628" s="1" t="s">
        <v>16</v>
      </c>
    </row>
    <row r="2629" spans="1:4" x14ac:dyDescent="0.25">
      <c r="A2629" s="1" t="s">
        <v>2669</v>
      </c>
      <c r="B2629" s="1" t="s">
        <v>24975</v>
      </c>
      <c r="C2629" s="1" t="s">
        <v>47255</v>
      </c>
      <c r="D2629" s="1" t="s">
        <v>20</v>
      </c>
    </row>
    <row r="2630" spans="1:4" x14ac:dyDescent="0.25">
      <c r="A2630" s="1" t="s">
        <v>2670</v>
      </c>
      <c r="B2630" s="1" t="s">
        <v>24976</v>
      </c>
      <c r="C2630" s="1" t="s">
        <v>47256</v>
      </c>
      <c r="D2630" s="1" t="s">
        <v>152</v>
      </c>
    </row>
    <row r="2631" spans="1:4" x14ac:dyDescent="0.25">
      <c r="A2631" s="1" t="s">
        <v>2671</v>
      </c>
      <c r="B2631" s="1" t="s">
        <v>24977</v>
      </c>
      <c r="C2631" s="1" t="s">
        <v>47257</v>
      </c>
      <c r="D2631" s="1" t="s">
        <v>14</v>
      </c>
    </row>
    <row r="2632" spans="1:4" x14ac:dyDescent="0.25">
      <c r="A2632" s="1" t="s">
        <v>2672</v>
      </c>
      <c r="B2632" s="1" t="s">
        <v>24978</v>
      </c>
      <c r="C2632" s="1" t="s">
        <v>47258</v>
      </c>
      <c r="D2632" s="1" t="s">
        <v>73</v>
      </c>
    </row>
    <row r="2633" spans="1:4" x14ac:dyDescent="0.25">
      <c r="A2633" s="1" t="s">
        <v>2673</v>
      </c>
      <c r="B2633" s="1" t="s">
        <v>24979</v>
      </c>
      <c r="C2633" s="1" t="s">
        <v>47259</v>
      </c>
      <c r="D2633" s="1" t="s">
        <v>16</v>
      </c>
    </row>
    <row r="2634" spans="1:4" x14ac:dyDescent="0.25">
      <c r="A2634" s="1" t="s">
        <v>2674</v>
      </c>
      <c r="B2634" s="1" t="s">
        <v>24980</v>
      </c>
      <c r="C2634" s="1" t="s">
        <v>47260</v>
      </c>
      <c r="D2634" s="1" t="s">
        <v>34</v>
      </c>
    </row>
    <row r="2635" spans="1:4" x14ac:dyDescent="0.25">
      <c r="A2635" s="1" t="s">
        <v>2675</v>
      </c>
      <c r="B2635" s="1" t="s">
        <v>24981</v>
      </c>
      <c r="C2635" s="1" t="s">
        <v>47261</v>
      </c>
      <c r="D2635" s="1" t="s">
        <v>253</v>
      </c>
    </row>
    <row r="2636" spans="1:4" x14ac:dyDescent="0.25">
      <c r="A2636" s="1" t="s">
        <v>2676</v>
      </c>
      <c r="B2636" s="1" t="s">
        <v>24982</v>
      </c>
      <c r="C2636" s="1" t="s">
        <v>47262</v>
      </c>
      <c r="D2636" s="1" t="s">
        <v>108</v>
      </c>
    </row>
    <row r="2637" spans="1:4" x14ac:dyDescent="0.25">
      <c r="A2637" s="1" t="s">
        <v>2677</v>
      </c>
      <c r="B2637" s="1" t="s">
        <v>24983</v>
      </c>
      <c r="C2637" s="1" t="s">
        <v>47263</v>
      </c>
      <c r="D2637" s="1" t="s">
        <v>7</v>
      </c>
    </row>
    <row r="2638" spans="1:4" x14ac:dyDescent="0.25">
      <c r="A2638" s="1" t="s">
        <v>2678</v>
      </c>
      <c r="B2638" s="1" t="s">
        <v>24984</v>
      </c>
      <c r="C2638" s="1" t="s">
        <v>47264</v>
      </c>
      <c r="D2638" s="1" t="s">
        <v>62</v>
      </c>
    </row>
    <row r="2639" spans="1:4" x14ac:dyDescent="0.25">
      <c r="A2639" s="1" t="s">
        <v>2679</v>
      </c>
      <c r="B2639" s="1" t="s">
        <v>24985</v>
      </c>
      <c r="C2639" s="1" t="s">
        <v>47265</v>
      </c>
      <c r="D2639" s="1" t="s">
        <v>73</v>
      </c>
    </row>
    <row r="2640" spans="1:4" x14ac:dyDescent="0.25">
      <c r="A2640" s="1" t="s">
        <v>2680</v>
      </c>
      <c r="B2640" s="1" t="s">
        <v>24986</v>
      </c>
      <c r="C2640" s="1" t="s">
        <v>47266</v>
      </c>
      <c r="D2640" s="1" t="s">
        <v>141</v>
      </c>
    </row>
    <row r="2641" spans="1:4" x14ac:dyDescent="0.25">
      <c r="A2641" s="1" t="s">
        <v>2681</v>
      </c>
      <c r="B2641" s="1" t="s">
        <v>24987</v>
      </c>
      <c r="C2641" s="1" t="s">
        <v>47267</v>
      </c>
      <c r="D2641" s="1" t="s">
        <v>16</v>
      </c>
    </row>
    <row r="2642" spans="1:4" x14ac:dyDescent="0.25">
      <c r="A2642" s="1" t="s">
        <v>2682</v>
      </c>
      <c r="B2642" s="1" t="s">
        <v>24988</v>
      </c>
      <c r="C2642" s="1" t="s">
        <v>47268</v>
      </c>
      <c r="D2642" s="1" t="s">
        <v>30</v>
      </c>
    </row>
    <row r="2643" spans="1:4" x14ac:dyDescent="0.25">
      <c r="A2643" s="1" t="s">
        <v>2683</v>
      </c>
      <c r="B2643" s="1" t="s">
        <v>24989</v>
      </c>
      <c r="C2643" s="1" t="s">
        <v>47269</v>
      </c>
      <c r="D2643" s="1" t="s">
        <v>3</v>
      </c>
    </row>
    <row r="2644" spans="1:4" x14ac:dyDescent="0.25">
      <c r="A2644" s="1" t="s">
        <v>2684</v>
      </c>
      <c r="B2644" s="1" t="s">
        <v>24990</v>
      </c>
      <c r="C2644" s="1" t="s">
        <v>47270</v>
      </c>
      <c r="D2644" s="1" t="s">
        <v>73</v>
      </c>
    </row>
    <row r="2645" spans="1:4" x14ac:dyDescent="0.25">
      <c r="A2645" s="1" t="s">
        <v>2685</v>
      </c>
      <c r="B2645" s="1" t="s">
        <v>24991</v>
      </c>
      <c r="C2645" s="1" t="s">
        <v>47271</v>
      </c>
      <c r="D2645" s="1" t="s">
        <v>73</v>
      </c>
    </row>
    <row r="2646" spans="1:4" x14ac:dyDescent="0.25">
      <c r="A2646" s="1" t="s">
        <v>2686</v>
      </c>
      <c r="B2646" s="1" t="s">
        <v>24992</v>
      </c>
      <c r="C2646" s="1" t="s">
        <v>47272</v>
      </c>
      <c r="D2646" s="1" t="s">
        <v>12</v>
      </c>
    </row>
    <row r="2647" spans="1:4" x14ac:dyDescent="0.25">
      <c r="A2647" s="1" t="s">
        <v>2687</v>
      </c>
      <c r="B2647" s="1" t="s">
        <v>24993</v>
      </c>
      <c r="C2647" s="1" t="s">
        <v>47273</v>
      </c>
      <c r="D2647" s="1" t="s">
        <v>7</v>
      </c>
    </row>
    <row r="2648" spans="1:4" x14ac:dyDescent="0.25">
      <c r="A2648" s="1" t="s">
        <v>2688</v>
      </c>
      <c r="B2648" s="1" t="s">
        <v>24994</v>
      </c>
      <c r="C2648" s="1" t="s">
        <v>47274</v>
      </c>
      <c r="D2648" s="1" t="s">
        <v>159</v>
      </c>
    </row>
    <row r="2649" spans="1:4" x14ac:dyDescent="0.25">
      <c r="A2649" s="1" t="s">
        <v>2689</v>
      </c>
      <c r="B2649" s="1" t="s">
        <v>24995</v>
      </c>
      <c r="C2649" s="1" t="s">
        <v>47275</v>
      </c>
      <c r="D2649" s="1" t="s">
        <v>12</v>
      </c>
    </row>
    <row r="2650" spans="1:4" x14ac:dyDescent="0.25">
      <c r="A2650" s="1" t="s">
        <v>2690</v>
      </c>
      <c r="B2650" s="1" t="s">
        <v>24996</v>
      </c>
      <c r="C2650" s="1" t="s">
        <v>47276</v>
      </c>
      <c r="D2650" s="1" t="s">
        <v>14</v>
      </c>
    </row>
    <row r="2651" spans="1:4" x14ac:dyDescent="0.25">
      <c r="A2651" s="1" t="s">
        <v>2691</v>
      </c>
      <c r="B2651" s="1" t="s">
        <v>24997</v>
      </c>
      <c r="C2651" s="1" t="s">
        <v>47277</v>
      </c>
      <c r="D2651" s="1" t="s">
        <v>3</v>
      </c>
    </row>
    <row r="2652" spans="1:4" x14ac:dyDescent="0.25">
      <c r="A2652" s="1" t="s">
        <v>2692</v>
      </c>
      <c r="B2652" s="1" t="s">
        <v>24998</v>
      </c>
      <c r="C2652" s="1" t="s">
        <v>47278</v>
      </c>
      <c r="D2652" s="1" t="s">
        <v>7</v>
      </c>
    </row>
    <row r="2653" spans="1:4" x14ac:dyDescent="0.25">
      <c r="A2653" s="1" t="s">
        <v>2693</v>
      </c>
      <c r="B2653" s="1" t="s">
        <v>24999</v>
      </c>
      <c r="C2653" s="1" t="s">
        <v>47279</v>
      </c>
      <c r="D2653" s="1" t="s">
        <v>5</v>
      </c>
    </row>
    <row r="2654" spans="1:4" x14ac:dyDescent="0.25">
      <c r="A2654" s="1" t="s">
        <v>2694</v>
      </c>
      <c r="B2654" s="1" t="s">
        <v>25000</v>
      </c>
      <c r="C2654" s="1" t="s">
        <v>47280</v>
      </c>
      <c r="D2654" s="1" t="s">
        <v>41</v>
      </c>
    </row>
    <row r="2655" spans="1:4" x14ac:dyDescent="0.25">
      <c r="A2655" s="1" t="s">
        <v>2695</v>
      </c>
      <c r="B2655" s="1" t="s">
        <v>25001</v>
      </c>
      <c r="C2655" s="1" t="s">
        <v>47281</v>
      </c>
      <c r="D2655" s="1" t="s">
        <v>3</v>
      </c>
    </row>
    <row r="2656" spans="1:4" x14ac:dyDescent="0.25">
      <c r="A2656" s="1" t="s">
        <v>2696</v>
      </c>
      <c r="B2656" s="1" t="s">
        <v>25002</v>
      </c>
      <c r="C2656" s="1" t="s">
        <v>47282</v>
      </c>
      <c r="D2656" s="1" t="s">
        <v>3</v>
      </c>
    </row>
    <row r="2657" spans="1:4" x14ac:dyDescent="0.25">
      <c r="A2657" s="1" t="s">
        <v>2697</v>
      </c>
      <c r="B2657" s="1" t="s">
        <v>25003</v>
      </c>
      <c r="C2657" s="1" t="s">
        <v>47283</v>
      </c>
      <c r="D2657" s="1" t="s">
        <v>14</v>
      </c>
    </row>
    <row r="2658" spans="1:4" x14ac:dyDescent="0.25">
      <c r="A2658" s="1" t="s">
        <v>2698</v>
      </c>
      <c r="B2658" s="1" t="s">
        <v>25004</v>
      </c>
      <c r="C2658" s="1" t="s">
        <v>47284</v>
      </c>
      <c r="D2658" s="1" t="s">
        <v>5</v>
      </c>
    </row>
    <row r="2659" spans="1:4" x14ac:dyDescent="0.25">
      <c r="A2659" s="1" t="s">
        <v>2699</v>
      </c>
      <c r="B2659" s="1" t="s">
        <v>25005</v>
      </c>
      <c r="C2659" s="1" t="s">
        <v>47285</v>
      </c>
      <c r="D2659" s="1" t="s">
        <v>3</v>
      </c>
    </row>
    <row r="2660" spans="1:4" x14ac:dyDescent="0.25">
      <c r="A2660" s="1" t="s">
        <v>2700</v>
      </c>
      <c r="B2660" s="1" t="s">
        <v>25006</v>
      </c>
      <c r="C2660" s="1" t="s">
        <v>47286</v>
      </c>
      <c r="D2660" s="1" t="s">
        <v>73</v>
      </c>
    </row>
    <row r="2661" spans="1:4" x14ac:dyDescent="0.25">
      <c r="A2661" s="1" t="s">
        <v>2701</v>
      </c>
      <c r="B2661" s="1" t="s">
        <v>25007</v>
      </c>
      <c r="C2661" s="1" t="s">
        <v>47287</v>
      </c>
      <c r="D2661" s="1" t="s">
        <v>9</v>
      </c>
    </row>
    <row r="2662" spans="1:4" x14ac:dyDescent="0.25">
      <c r="A2662" s="1" t="s">
        <v>2702</v>
      </c>
      <c r="B2662" s="1" t="s">
        <v>25008</v>
      </c>
      <c r="C2662" s="1" t="s">
        <v>47288</v>
      </c>
      <c r="D2662" s="1" t="s">
        <v>32</v>
      </c>
    </row>
    <row r="2663" spans="1:4" x14ac:dyDescent="0.25">
      <c r="A2663" s="1" t="s">
        <v>2703</v>
      </c>
      <c r="B2663" s="1" t="s">
        <v>25009</v>
      </c>
      <c r="C2663" s="1" t="s">
        <v>47289</v>
      </c>
      <c r="D2663" s="1" t="s">
        <v>16</v>
      </c>
    </row>
    <row r="2664" spans="1:4" x14ac:dyDescent="0.25">
      <c r="A2664" s="1" t="s">
        <v>2704</v>
      </c>
      <c r="B2664" s="1" t="s">
        <v>25010</v>
      </c>
      <c r="C2664" s="1" t="s">
        <v>47290</v>
      </c>
      <c r="D2664" s="1" t="s">
        <v>30</v>
      </c>
    </row>
    <row r="2665" spans="1:4" x14ac:dyDescent="0.25">
      <c r="A2665" s="1" t="s">
        <v>2705</v>
      </c>
      <c r="B2665" s="1" t="s">
        <v>25011</v>
      </c>
      <c r="C2665" s="1" t="s">
        <v>47291</v>
      </c>
      <c r="D2665" s="1" t="s">
        <v>5</v>
      </c>
    </row>
    <row r="2666" spans="1:4" x14ac:dyDescent="0.25">
      <c r="A2666" s="1" t="s">
        <v>2706</v>
      </c>
      <c r="B2666" s="1" t="s">
        <v>25012</v>
      </c>
      <c r="C2666" s="1" t="s">
        <v>47292</v>
      </c>
      <c r="D2666" s="1">
        <v>0</v>
      </c>
    </row>
    <row r="2667" spans="1:4" x14ac:dyDescent="0.25">
      <c r="A2667" s="1" t="s">
        <v>2707</v>
      </c>
      <c r="B2667" s="1" t="s">
        <v>25013</v>
      </c>
      <c r="C2667" s="1" t="s">
        <v>47293</v>
      </c>
      <c r="D2667" s="1" t="s">
        <v>91</v>
      </c>
    </row>
    <row r="2668" spans="1:4" x14ac:dyDescent="0.25">
      <c r="A2668" s="1" t="s">
        <v>2708</v>
      </c>
      <c r="B2668" s="1" t="s">
        <v>25014</v>
      </c>
      <c r="C2668" s="1" t="s">
        <v>47294</v>
      </c>
      <c r="D2668" s="1" t="s">
        <v>12</v>
      </c>
    </row>
    <row r="2669" spans="1:4" x14ac:dyDescent="0.25">
      <c r="A2669" s="1" t="s">
        <v>2709</v>
      </c>
      <c r="B2669" s="1" t="s">
        <v>25015</v>
      </c>
      <c r="C2669" s="1" t="s">
        <v>47295</v>
      </c>
      <c r="D2669" s="1" t="s">
        <v>47</v>
      </c>
    </row>
    <row r="2670" spans="1:4" x14ac:dyDescent="0.25">
      <c r="A2670" s="1" t="s">
        <v>2710</v>
      </c>
      <c r="B2670" s="1" t="s">
        <v>25016</v>
      </c>
      <c r="C2670" s="1" t="s">
        <v>47296</v>
      </c>
      <c r="D2670" s="1" t="s">
        <v>34</v>
      </c>
    </row>
    <row r="2671" spans="1:4" x14ac:dyDescent="0.25">
      <c r="A2671" s="1" t="s">
        <v>2711</v>
      </c>
      <c r="B2671" s="1" t="s">
        <v>25017</v>
      </c>
      <c r="C2671" s="1" t="s">
        <v>47297</v>
      </c>
      <c r="D2671" s="1" t="s">
        <v>152</v>
      </c>
    </row>
    <row r="2672" spans="1:4" x14ac:dyDescent="0.25">
      <c r="A2672" s="1" t="s">
        <v>2712</v>
      </c>
      <c r="B2672" s="1" t="s">
        <v>25018</v>
      </c>
      <c r="C2672" s="1" t="s">
        <v>47298</v>
      </c>
      <c r="D2672" s="1" t="s">
        <v>3</v>
      </c>
    </row>
    <row r="2673" spans="1:4" x14ac:dyDescent="0.25">
      <c r="A2673" s="1" t="s">
        <v>2713</v>
      </c>
      <c r="B2673" s="1" t="s">
        <v>25019</v>
      </c>
      <c r="C2673" s="1" t="s">
        <v>47299</v>
      </c>
      <c r="D2673" s="1" t="s">
        <v>159</v>
      </c>
    </row>
    <row r="2674" spans="1:4" x14ac:dyDescent="0.25">
      <c r="A2674" s="1" t="s">
        <v>2714</v>
      </c>
      <c r="B2674" s="1" t="s">
        <v>25020</v>
      </c>
      <c r="C2674" s="1" t="s">
        <v>47300</v>
      </c>
      <c r="D2674" s="1" t="s">
        <v>7</v>
      </c>
    </row>
    <row r="2675" spans="1:4" x14ac:dyDescent="0.25">
      <c r="A2675" s="1" t="s">
        <v>2715</v>
      </c>
      <c r="B2675" s="1" t="s">
        <v>25021</v>
      </c>
      <c r="C2675" s="1" t="s">
        <v>47301</v>
      </c>
      <c r="D2675" s="1" t="s">
        <v>62</v>
      </c>
    </row>
    <row r="2676" spans="1:4" x14ac:dyDescent="0.25">
      <c r="A2676" s="1" t="s">
        <v>2716</v>
      </c>
      <c r="B2676" s="1" t="s">
        <v>25022</v>
      </c>
      <c r="C2676" s="1" t="s">
        <v>47302</v>
      </c>
      <c r="D2676" s="1" t="s">
        <v>5</v>
      </c>
    </row>
    <row r="2677" spans="1:4" x14ac:dyDescent="0.25">
      <c r="A2677" s="1" t="s">
        <v>2717</v>
      </c>
      <c r="B2677" s="1" t="s">
        <v>25023</v>
      </c>
      <c r="C2677" s="1" t="s">
        <v>47303</v>
      </c>
      <c r="D2677" s="1" t="s">
        <v>20</v>
      </c>
    </row>
    <row r="2678" spans="1:4" x14ac:dyDescent="0.25">
      <c r="A2678" s="1" t="s">
        <v>2718</v>
      </c>
      <c r="B2678" s="1" t="s">
        <v>25024</v>
      </c>
      <c r="C2678" s="1" t="s">
        <v>47304</v>
      </c>
      <c r="D2678" s="1" t="s">
        <v>159</v>
      </c>
    </row>
    <row r="2679" spans="1:4" x14ac:dyDescent="0.25">
      <c r="A2679" s="1" t="s">
        <v>2719</v>
      </c>
      <c r="B2679" s="1" t="s">
        <v>25025</v>
      </c>
      <c r="C2679" s="1" t="s">
        <v>47305</v>
      </c>
      <c r="D2679" s="1" t="s">
        <v>141</v>
      </c>
    </row>
    <row r="2680" spans="1:4" x14ac:dyDescent="0.25">
      <c r="A2680" s="1" t="s">
        <v>2720</v>
      </c>
      <c r="B2680" s="1" t="s">
        <v>25026</v>
      </c>
      <c r="C2680" s="1" t="s">
        <v>47306</v>
      </c>
      <c r="D2680" s="1" t="s">
        <v>73</v>
      </c>
    </row>
    <row r="2681" spans="1:4" x14ac:dyDescent="0.25">
      <c r="A2681" s="1" t="s">
        <v>2721</v>
      </c>
      <c r="B2681" s="1" t="s">
        <v>25027</v>
      </c>
      <c r="C2681" s="1" t="s">
        <v>47307</v>
      </c>
      <c r="D2681" s="1" t="s">
        <v>7</v>
      </c>
    </row>
    <row r="2682" spans="1:4" x14ac:dyDescent="0.25">
      <c r="A2682" s="1" t="s">
        <v>2722</v>
      </c>
      <c r="B2682" s="1" t="s">
        <v>25028</v>
      </c>
      <c r="C2682" s="1" t="s">
        <v>47308</v>
      </c>
      <c r="D2682" s="1" t="s">
        <v>28</v>
      </c>
    </row>
    <row r="2683" spans="1:4" x14ac:dyDescent="0.25">
      <c r="A2683" s="1" t="s">
        <v>2723</v>
      </c>
      <c r="B2683" s="1" t="s">
        <v>25029</v>
      </c>
      <c r="C2683" s="1" t="s">
        <v>47309</v>
      </c>
      <c r="D2683" s="1" t="s">
        <v>73</v>
      </c>
    </row>
    <row r="2684" spans="1:4" x14ac:dyDescent="0.25">
      <c r="A2684" s="1" t="s">
        <v>2724</v>
      </c>
      <c r="B2684" s="1" t="s">
        <v>25030</v>
      </c>
      <c r="C2684" s="1" t="s">
        <v>47310</v>
      </c>
      <c r="D2684" s="1" t="s">
        <v>34</v>
      </c>
    </row>
    <row r="2685" spans="1:4" x14ac:dyDescent="0.25">
      <c r="A2685" s="1" t="s">
        <v>2725</v>
      </c>
      <c r="B2685" s="1" t="s">
        <v>25031</v>
      </c>
      <c r="C2685" s="1" t="s">
        <v>47311</v>
      </c>
      <c r="D2685" s="1" t="s">
        <v>32</v>
      </c>
    </row>
    <row r="2686" spans="1:4" x14ac:dyDescent="0.25">
      <c r="A2686" s="1" t="s">
        <v>2726</v>
      </c>
      <c r="B2686" s="1" t="s">
        <v>25032</v>
      </c>
      <c r="C2686" s="1" t="s">
        <v>47312</v>
      </c>
      <c r="D2686" s="1" t="s">
        <v>41</v>
      </c>
    </row>
    <row r="2687" spans="1:4" x14ac:dyDescent="0.25">
      <c r="A2687" s="1" t="s">
        <v>2727</v>
      </c>
      <c r="B2687" s="1" t="s">
        <v>25033</v>
      </c>
      <c r="C2687" s="1" t="s">
        <v>47313</v>
      </c>
      <c r="D2687" s="1" t="s">
        <v>14</v>
      </c>
    </row>
    <row r="2688" spans="1:4" x14ac:dyDescent="0.25">
      <c r="A2688" s="1" t="s">
        <v>2728</v>
      </c>
      <c r="B2688" s="1" t="s">
        <v>25034</v>
      </c>
      <c r="C2688" s="1" t="s">
        <v>47314</v>
      </c>
      <c r="D2688" s="1" t="s">
        <v>16</v>
      </c>
    </row>
    <row r="2689" spans="1:4" x14ac:dyDescent="0.25">
      <c r="A2689" s="1" t="s">
        <v>2729</v>
      </c>
      <c r="B2689" s="1" t="s">
        <v>25035</v>
      </c>
      <c r="C2689" s="1" t="s">
        <v>47315</v>
      </c>
      <c r="D2689" s="1" t="s">
        <v>18</v>
      </c>
    </row>
    <row r="2690" spans="1:4" x14ac:dyDescent="0.25">
      <c r="A2690" s="1" t="s">
        <v>2730</v>
      </c>
      <c r="B2690" s="1" t="s">
        <v>25036</v>
      </c>
      <c r="C2690" s="1" t="s">
        <v>47316</v>
      </c>
      <c r="D2690" s="1" t="s">
        <v>47</v>
      </c>
    </row>
    <row r="2691" spans="1:4" x14ac:dyDescent="0.25">
      <c r="A2691" s="1" t="s">
        <v>2731</v>
      </c>
      <c r="B2691" s="1" t="s">
        <v>25037</v>
      </c>
      <c r="C2691" s="1" t="s">
        <v>47317</v>
      </c>
      <c r="D2691" s="1" t="s">
        <v>7</v>
      </c>
    </row>
    <row r="2692" spans="1:4" x14ac:dyDescent="0.25">
      <c r="A2692" s="1" t="s">
        <v>2732</v>
      </c>
      <c r="B2692" s="1" t="s">
        <v>25038</v>
      </c>
      <c r="C2692" s="1" t="s">
        <v>47318</v>
      </c>
      <c r="D2692" s="1" t="s">
        <v>3</v>
      </c>
    </row>
    <row r="2693" spans="1:4" x14ac:dyDescent="0.25">
      <c r="A2693" s="1" t="s">
        <v>2733</v>
      </c>
      <c r="B2693" s="1" t="s">
        <v>25039</v>
      </c>
      <c r="C2693" s="1" t="s">
        <v>47319</v>
      </c>
      <c r="D2693" s="1" t="s">
        <v>3</v>
      </c>
    </row>
    <row r="2694" spans="1:4" x14ac:dyDescent="0.25">
      <c r="A2694" s="1" t="s">
        <v>2734</v>
      </c>
      <c r="B2694" s="1" t="s">
        <v>25040</v>
      </c>
      <c r="C2694" s="1" t="s">
        <v>47320</v>
      </c>
      <c r="D2694" s="1" t="s">
        <v>28</v>
      </c>
    </row>
    <row r="2695" spans="1:4" x14ac:dyDescent="0.25">
      <c r="A2695" s="1" t="s">
        <v>2735</v>
      </c>
      <c r="B2695" s="1" t="s">
        <v>25041</v>
      </c>
      <c r="C2695" s="1" t="s">
        <v>47321</v>
      </c>
      <c r="D2695" s="1" t="s">
        <v>28</v>
      </c>
    </row>
    <row r="2696" spans="1:4" x14ac:dyDescent="0.25">
      <c r="A2696" s="1" t="s">
        <v>2736</v>
      </c>
      <c r="B2696" s="1" t="s">
        <v>25042</v>
      </c>
      <c r="C2696" s="1" t="s">
        <v>47322</v>
      </c>
      <c r="D2696" s="1" t="s">
        <v>7</v>
      </c>
    </row>
    <row r="2697" spans="1:4" x14ac:dyDescent="0.25">
      <c r="A2697" s="1" t="s">
        <v>2737</v>
      </c>
      <c r="B2697" s="1" t="s">
        <v>25043</v>
      </c>
      <c r="C2697" s="1" t="s">
        <v>47323</v>
      </c>
      <c r="D2697" s="1" t="s">
        <v>12</v>
      </c>
    </row>
    <row r="2698" spans="1:4" x14ac:dyDescent="0.25">
      <c r="A2698" s="1" t="s">
        <v>2738</v>
      </c>
      <c r="B2698" s="1" t="s">
        <v>25044</v>
      </c>
      <c r="C2698" s="1" t="s">
        <v>47324</v>
      </c>
      <c r="D2698" s="1" t="s">
        <v>3</v>
      </c>
    </row>
    <row r="2699" spans="1:4" x14ac:dyDescent="0.25">
      <c r="A2699" s="1" t="s">
        <v>2739</v>
      </c>
      <c r="B2699" s="1" t="s">
        <v>25045</v>
      </c>
      <c r="C2699" s="1" t="s">
        <v>47325</v>
      </c>
      <c r="D2699" s="1" t="s">
        <v>7</v>
      </c>
    </row>
    <row r="2700" spans="1:4" x14ac:dyDescent="0.25">
      <c r="A2700" s="1" t="s">
        <v>2740</v>
      </c>
      <c r="B2700" s="1" t="s">
        <v>25046</v>
      </c>
      <c r="C2700" s="1" t="s">
        <v>47326</v>
      </c>
      <c r="D2700" s="1" t="s">
        <v>62</v>
      </c>
    </row>
    <row r="2701" spans="1:4" x14ac:dyDescent="0.25">
      <c r="A2701" s="1" t="s">
        <v>2741</v>
      </c>
      <c r="B2701" s="1" t="s">
        <v>25047</v>
      </c>
      <c r="C2701" s="1" t="s">
        <v>47327</v>
      </c>
      <c r="D2701" s="1" t="s">
        <v>3</v>
      </c>
    </row>
    <row r="2702" spans="1:4" x14ac:dyDescent="0.25">
      <c r="A2702" s="1" t="s">
        <v>2742</v>
      </c>
      <c r="B2702" s="1" t="s">
        <v>25048</v>
      </c>
      <c r="C2702" s="1" t="s">
        <v>47328</v>
      </c>
      <c r="D2702" s="1" t="s">
        <v>141</v>
      </c>
    </row>
    <row r="2703" spans="1:4" x14ac:dyDescent="0.25">
      <c r="A2703" s="1" t="s">
        <v>2743</v>
      </c>
      <c r="B2703" s="1" t="s">
        <v>25049</v>
      </c>
      <c r="C2703" s="1" t="s">
        <v>47329</v>
      </c>
      <c r="D2703" s="1" t="s">
        <v>7</v>
      </c>
    </row>
    <row r="2704" spans="1:4" x14ac:dyDescent="0.25">
      <c r="A2704" s="1" t="s">
        <v>2744</v>
      </c>
      <c r="B2704" s="1" t="s">
        <v>25050</v>
      </c>
      <c r="C2704" s="1" t="s">
        <v>47330</v>
      </c>
      <c r="D2704" s="1" t="s">
        <v>41</v>
      </c>
    </row>
    <row r="2705" spans="1:4" x14ac:dyDescent="0.25">
      <c r="A2705" s="1" t="s">
        <v>2745</v>
      </c>
      <c r="B2705" s="1" t="s">
        <v>25051</v>
      </c>
      <c r="C2705" s="1" t="s">
        <v>47331</v>
      </c>
      <c r="D2705" s="1" t="s">
        <v>20</v>
      </c>
    </row>
    <row r="2706" spans="1:4" x14ac:dyDescent="0.25">
      <c r="A2706" s="1" t="s">
        <v>2746</v>
      </c>
      <c r="B2706" s="1" t="s">
        <v>25052</v>
      </c>
      <c r="C2706" s="1" t="s">
        <v>47332</v>
      </c>
      <c r="D2706" s="1" t="s">
        <v>28</v>
      </c>
    </row>
    <row r="2707" spans="1:4" x14ac:dyDescent="0.25">
      <c r="A2707" s="1" t="s">
        <v>2747</v>
      </c>
      <c r="B2707" s="1" t="s">
        <v>25053</v>
      </c>
      <c r="C2707" s="1" t="s">
        <v>47333</v>
      </c>
      <c r="D2707" s="1" t="s">
        <v>5</v>
      </c>
    </row>
    <row r="2708" spans="1:4" x14ac:dyDescent="0.25">
      <c r="A2708" s="1" t="s">
        <v>2748</v>
      </c>
      <c r="B2708" s="1" t="s">
        <v>25054</v>
      </c>
      <c r="C2708" s="1" t="s">
        <v>47334</v>
      </c>
      <c r="D2708" s="1" t="s">
        <v>5</v>
      </c>
    </row>
    <row r="2709" spans="1:4" x14ac:dyDescent="0.25">
      <c r="A2709" s="1" t="s">
        <v>2749</v>
      </c>
      <c r="B2709" s="1" t="s">
        <v>25055</v>
      </c>
      <c r="C2709" s="1" t="s">
        <v>47335</v>
      </c>
      <c r="D2709" s="1" t="s">
        <v>30</v>
      </c>
    </row>
    <row r="2710" spans="1:4" x14ac:dyDescent="0.25">
      <c r="A2710" s="1" t="s">
        <v>2750</v>
      </c>
      <c r="B2710" s="1" t="s">
        <v>25056</v>
      </c>
      <c r="C2710" s="1" t="s">
        <v>47336</v>
      </c>
      <c r="D2710" s="1" t="s">
        <v>152</v>
      </c>
    </row>
    <row r="2711" spans="1:4" x14ac:dyDescent="0.25">
      <c r="A2711" s="1" t="s">
        <v>2751</v>
      </c>
      <c r="B2711" s="1" t="s">
        <v>25057</v>
      </c>
      <c r="C2711" s="1" t="s">
        <v>47337</v>
      </c>
      <c r="D2711" s="1" t="s">
        <v>5</v>
      </c>
    </row>
    <row r="2712" spans="1:4" x14ac:dyDescent="0.25">
      <c r="A2712" s="1" t="s">
        <v>2752</v>
      </c>
      <c r="B2712" s="1" t="s">
        <v>25058</v>
      </c>
      <c r="C2712" s="1" t="s">
        <v>47338</v>
      </c>
      <c r="D2712" s="1" t="s">
        <v>3</v>
      </c>
    </row>
    <row r="2713" spans="1:4" x14ac:dyDescent="0.25">
      <c r="A2713" s="1" t="s">
        <v>2753</v>
      </c>
      <c r="B2713" s="1" t="s">
        <v>25059</v>
      </c>
      <c r="C2713" s="1" t="s">
        <v>47339</v>
      </c>
      <c r="D2713" s="1" t="s">
        <v>3</v>
      </c>
    </row>
    <row r="2714" spans="1:4" x14ac:dyDescent="0.25">
      <c r="A2714" s="1" t="s">
        <v>2754</v>
      </c>
      <c r="B2714" s="1" t="s">
        <v>25060</v>
      </c>
      <c r="C2714" s="1" t="s">
        <v>47340</v>
      </c>
      <c r="D2714" s="1" t="s">
        <v>3</v>
      </c>
    </row>
    <row r="2715" spans="1:4" x14ac:dyDescent="0.25">
      <c r="A2715" s="1" t="s">
        <v>2755</v>
      </c>
      <c r="B2715" s="1" t="s">
        <v>25061</v>
      </c>
      <c r="C2715" s="1" t="s">
        <v>47341</v>
      </c>
      <c r="D2715" s="1" t="s">
        <v>16</v>
      </c>
    </row>
    <row r="2716" spans="1:4" x14ac:dyDescent="0.25">
      <c r="A2716" s="1" t="s">
        <v>2756</v>
      </c>
      <c r="B2716" s="1" t="s">
        <v>25062</v>
      </c>
      <c r="C2716" s="1" t="s">
        <v>47342</v>
      </c>
      <c r="D2716" s="1" t="s">
        <v>41</v>
      </c>
    </row>
    <row r="2717" spans="1:4" x14ac:dyDescent="0.25">
      <c r="A2717" s="1" t="s">
        <v>2757</v>
      </c>
      <c r="B2717" s="1" t="s">
        <v>25063</v>
      </c>
      <c r="C2717" s="1" t="s">
        <v>47343</v>
      </c>
      <c r="D2717" s="1" t="s">
        <v>14</v>
      </c>
    </row>
    <row r="2718" spans="1:4" x14ac:dyDescent="0.25">
      <c r="A2718" s="1" t="s">
        <v>2758</v>
      </c>
      <c r="B2718" s="1" t="s">
        <v>25064</v>
      </c>
      <c r="C2718" s="1" t="s">
        <v>47344</v>
      </c>
      <c r="D2718" s="1" t="s">
        <v>12</v>
      </c>
    </row>
    <row r="2719" spans="1:4" x14ac:dyDescent="0.25">
      <c r="A2719" s="1" t="s">
        <v>2759</v>
      </c>
      <c r="B2719" s="1" t="s">
        <v>25065</v>
      </c>
      <c r="C2719" s="1" t="s">
        <v>47345</v>
      </c>
      <c r="D2719" s="1" t="s">
        <v>12</v>
      </c>
    </row>
    <row r="2720" spans="1:4" x14ac:dyDescent="0.25">
      <c r="A2720" s="1" t="s">
        <v>2760</v>
      </c>
      <c r="B2720" s="1" t="s">
        <v>25066</v>
      </c>
      <c r="C2720" s="1" t="s">
        <v>47346</v>
      </c>
      <c r="D2720" s="1" t="s">
        <v>7</v>
      </c>
    </row>
    <row r="2721" spans="1:4" x14ac:dyDescent="0.25">
      <c r="A2721" s="1" t="s">
        <v>2761</v>
      </c>
      <c r="B2721" s="1" t="s">
        <v>25067</v>
      </c>
      <c r="C2721" s="1" t="s">
        <v>47347</v>
      </c>
      <c r="D2721" s="1" t="s">
        <v>152</v>
      </c>
    </row>
    <row r="2722" spans="1:4" x14ac:dyDescent="0.25">
      <c r="A2722" s="1" t="s">
        <v>2762</v>
      </c>
      <c r="B2722" s="1" t="s">
        <v>25068</v>
      </c>
      <c r="C2722" s="1" t="s">
        <v>47348</v>
      </c>
      <c r="D2722" s="1" t="s">
        <v>16</v>
      </c>
    </row>
    <row r="2723" spans="1:4" x14ac:dyDescent="0.25">
      <c r="A2723" s="1" t="s">
        <v>2763</v>
      </c>
      <c r="B2723" s="1" t="s">
        <v>25069</v>
      </c>
      <c r="C2723" s="1" t="s">
        <v>47349</v>
      </c>
      <c r="D2723" s="1" t="s">
        <v>73</v>
      </c>
    </row>
    <row r="2724" spans="1:4" x14ac:dyDescent="0.25">
      <c r="A2724" s="1" t="s">
        <v>2764</v>
      </c>
      <c r="B2724" s="1" t="s">
        <v>25070</v>
      </c>
      <c r="C2724" s="1" t="s">
        <v>47350</v>
      </c>
      <c r="D2724" s="1" t="s">
        <v>9</v>
      </c>
    </row>
    <row r="2725" spans="1:4" x14ac:dyDescent="0.25">
      <c r="A2725" s="1" t="s">
        <v>2765</v>
      </c>
      <c r="B2725" s="1" t="s">
        <v>25071</v>
      </c>
      <c r="C2725" s="1" t="s">
        <v>47351</v>
      </c>
      <c r="D2725" s="1" t="s">
        <v>3</v>
      </c>
    </row>
    <row r="2726" spans="1:4" x14ac:dyDescent="0.25">
      <c r="A2726" s="1" t="s">
        <v>2766</v>
      </c>
      <c r="B2726" s="1" t="s">
        <v>25072</v>
      </c>
      <c r="C2726" s="1" t="s">
        <v>47352</v>
      </c>
      <c r="D2726" s="1" t="s">
        <v>49</v>
      </c>
    </row>
    <row r="2727" spans="1:4" x14ac:dyDescent="0.25">
      <c r="A2727" s="1" t="s">
        <v>2767</v>
      </c>
      <c r="B2727" s="1" t="s">
        <v>25073</v>
      </c>
      <c r="C2727" s="1" t="s">
        <v>47353</v>
      </c>
      <c r="D2727" s="1" t="s">
        <v>7</v>
      </c>
    </row>
    <row r="2728" spans="1:4" x14ac:dyDescent="0.25">
      <c r="A2728" s="1" t="s">
        <v>2768</v>
      </c>
      <c r="B2728" s="1" t="s">
        <v>25074</v>
      </c>
      <c r="C2728" s="1" t="s">
        <v>47354</v>
      </c>
      <c r="D2728" s="1" t="s">
        <v>16</v>
      </c>
    </row>
    <row r="2729" spans="1:4" x14ac:dyDescent="0.25">
      <c r="A2729" s="1" t="s">
        <v>2769</v>
      </c>
      <c r="B2729" s="1" t="s">
        <v>25075</v>
      </c>
      <c r="C2729" s="1" t="s">
        <v>47355</v>
      </c>
      <c r="D2729" s="1" t="s">
        <v>47</v>
      </c>
    </row>
    <row r="2730" spans="1:4" x14ac:dyDescent="0.25">
      <c r="A2730" s="1" t="s">
        <v>2770</v>
      </c>
      <c r="B2730" s="1" t="s">
        <v>25076</v>
      </c>
      <c r="C2730" s="1" t="s">
        <v>47356</v>
      </c>
      <c r="D2730" s="1" t="s">
        <v>18</v>
      </c>
    </row>
    <row r="2731" spans="1:4" x14ac:dyDescent="0.25">
      <c r="A2731" s="1" t="s">
        <v>2771</v>
      </c>
      <c r="B2731" s="1" t="s">
        <v>25077</v>
      </c>
      <c r="C2731" s="1" t="s">
        <v>47357</v>
      </c>
      <c r="D2731" s="1" t="s">
        <v>91</v>
      </c>
    </row>
    <row r="2732" spans="1:4" x14ac:dyDescent="0.25">
      <c r="A2732" s="1" t="s">
        <v>2772</v>
      </c>
      <c r="B2732" s="1" t="s">
        <v>25078</v>
      </c>
      <c r="C2732" s="1" t="s">
        <v>47358</v>
      </c>
      <c r="D2732" s="1" t="s">
        <v>5</v>
      </c>
    </row>
    <row r="2733" spans="1:4" x14ac:dyDescent="0.25">
      <c r="A2733" s="1" t="s">
        <v>2773</v>
      </c>
      <c r="B2733" s="1" t="s">
        <v>25079</v>
      </c>
      <c r="C2733" s="1" t="s">
        <v>47359</v>
      </c>
      <c r="D2733" s="1" t="s">
        <v>3</v>
      </c>
    </row>
    <row r="2734" spans="1:4" x14ac:dyDescent="0.25">
      <c r="A2734" s="1" t="s">
        <v>2774</v>
      </c>
      <c r="B2734" s="1" t="s">
        <v>25080</v>
      </c>
      <c r="C2734" s="1" t="s">
        <v>47360</v>
      </c>
      <c r="D2734" s="1" t="s">
        <v>9</v>
      </c>
    </row>
    <row r="2735" spans="1:4" x14ac:dyDescent="0.25">
      <c r="A2735" s="1" t="s">
        <v>2775</v>
      </c>
      <c r="B2735" s="1" t="s">
        <v>25081</v>
      </c>
      <c r="C2735" s="1" t="s">
        <v>47361</v>
      </c>
      <c r="D2735" s="1" t="s">
        <v>34</v>
      </c>
    </row>
    <row r="2736" spans="1:4" x14ac:dyDescent="0.25">
      <c r="A2736" s="1" t="s">
        <v>2776</v>
      </c>
      <c r="B2736" s="1" t="s">
        <v>25082</v>
      </c>
      <c r="C2736" s="1" t="s">
        <v>47362</v>
      </c>
      <c r="D2736" s="1" t="s">
        <v>152</v>
      </c>
    </row>
    <row r="2737" spans="1:4" x14ac:dyDescent="0.25">
      <c r="A2737" s="1" t="s">
        <v>2777</v>
      </c>
      <c r="B2737" s="1" t="s">
        <v>25083</v>
      </c>
      <c r="C2737" s="1" t="s">
        <v>47363</v>
      </c>
      <c r="D2737" s="1" t="s">
        <v>20</v>
      </c>
    </row>
    <row r="2738" spans="1:4" x14ac:dyDescent="0.25">
      <c r="A2738" s="1" t="s">
        <v>2778</v>
      </c>
      <c r="B2738" s="1" t="s">
        <v>25084</v>
      </c>
      <c r="C2738" s="1" t="s">
        <v>47364</v>
      </c>
      <c r="D2738" s="1" t="s">
        <v>141</v>
      </c>
    </row>
    <row r="2739" spans="1:4" x14ac:dyDescent="0.25">
      <c r="A2739" s="1" t="s">
        <v>2779</v>
      </c>
      <c r="B2739" s="1" t="s">
        <v>25085</v>
      </c>
      <c r="C2739" s="1" t="s">
        <v>47365</v>
      </c>
      <c r="D2739" s="1" t="s">
        <v>28</v>
      </c>
    </row>
    <row r="2740" spans="1:4" x14ac:dyDescent="0.25">
      <c r="A2740" s="1" t="s">
        <v>2780</v>
      </c>
      <c r="B2740" s="1" t="s">
        <v>25086</v>
      </c>
      <c r="C2740" s="1" t="s">
        <v>47366</v>
      </c>
      <c r="D2740" s="1" t="s">
        <v>41</v>
      </c>
    </row>
    <row r="2741" spans="1:4" x14ac:dyDescent="0.25">
      <c r="A2741" s="1" t="s">
        <v>2781</v>
      </c>
      <c r="B2741" s="1" t="s">
        <v>25087</v>
      </c>
      <c r="C2741" s="1" t="s">
        <v>47367</v>
      </c>
      <c r="D2741" s="1" t="s">
        <v>627</v>
      </c>
    </row>
    <row r="2742" spans="1:4" x14ac:dyDescent="0.25">
      <c r="A2742" s="1" t="s">
        <v>2782</v>
      </c>
      <c r="B2742" s="1" t="s">
        <v>25088</v>
      </c>
      <c r="C2742" s="1" t="s">
        <v>47368</v>
      </c>
      <c r="D2742" s="1" t="s">
        <v>3</v>
      </c>
    </row>
    <row r="2743" spans="1:4" x14ac:dyDescent="0.25">
      <c r="A2743" s="1" t="s">
        <v>2783</v>
      </c>
      <c r="B2743" s="1" t="s">
        <v>25089</v>
      </c>
      <c r="C2743" s="1" t="s">
        <v>47369</v>
      </c>
      <c r="D2743" s="1" t="s">
        <v>3</v>
      </c>
    </row>
    <row r="2744" spans="1:4" x14ac:dyDescent="0.25">
      <c r="A2744" s="1" t="s">
        <v>2784</v>
      </c>
      <c r="B2744" s="1" t="s">
        <v>25090</v>
      </c>
      <c r="C2744" s="1" t="s">
        <v>47370</v>
      </c>
      <c r="D2744" s="1" t="s">
        <v>2785</v>
      </c>
    </row>
    <row r="2745" spans="1:4" x14ac:dyDescent="0.25">
      <c r="A2745" s="1" t="s">
        <v>2786</v>
      </c>
      <c r="B2745" s="1" t="s">
        <v>25091</v>
      </c>
      <c r="C2745" s="1" t="s">
        <v>47371</v>
      </c>
      <c r="D2745" s="1" t="s">
        <v>20</v>
      </c>
    </row>
    <row r="2746" spans="1:4" x14ac:dyDescent="0.25">
      <c r="A2746" s="1" t="s">
        <v>2787</v>
      </c>
      <c r="B2746" s="1" t="s">
        <v>25092</v>
      </c>
      <c r="C2746" s="1" t="s">
        <v>47372</v>
      </c>
      <c r="D2746" s="1" t="s">
        <v>20</v>
      </c>
    </row>
    <row r="2747" spans="1:4" x14ac:dyDescent="0.25">
      <c r="A2747" s="1" t="s">
        <v>2788</v>
      </c>
      <c r="B2747" s="1" t="s">
        <v>25093</v>
      </c>
      <c r="C2747" s="1" t="s">
        <v>47373</v>
      </c>
      <c r="D2747" s="1" t="s">
        <v>18</v>
      </c>
    </row>
    <row r="2748" spans="1:4" x14ac:dyDescent="0.25">
      <c r="A2748" s="1" t="s">
        <v>2789</v>
      </c>
      <c r="B2748" s="1" t="s">
        <v>25094</v>
      </c>
      <c r="C2748" s="1" t="s">
        <v>47374</v>
      </c>
      <c r="D2748" s="1" t="s">
        <v>159</v>
      </c>
    </row>
    <row r="2749" spans="1:4" x14ac:dyDescent="0.25">
      <c r="A2749" s="1" t="s">
        <v>2790</v>
      </c>
      <c r="B2749" s="1" t="s">
        <v>25095</v>
      </c>
      <c r="C2749" s="1" t="s">
        <v>47375</v>
      </c>
      <c r="D2749" s="1" t="s">
        <v>16</v>
      </c>
    </row>
    <row r="2750" spans="1:4" x14ac:dyDescent="0.25">
      <c r="A2750" s="1" t="s">
        <v>2791</v>
      </c>
      <c r="B2750" s="1" t="s">
        <v>25096</v>
      </c>
      <c r="C2750" s="1" t="s">
        <v>47376</v>
      </c>
      <c r="D2750" s="1" t="s">
        <v>108</v>
      </c>
    </row>
    <row r="2751" spans="1:4" x14ac:dyDescent="0.25">
      <c r="A2751" s="1" t="s">
        <v>2792</v>
      </c>
      <c r="B2751" s="1" t="s">
        <v>25097</v>
      </c>
      <c r="C2751" s="1" t="s">
        <v>47377</v>
      </c>
      <c r="D2751" s="1" t="s">
        <v>5</v>
      </c>
    </row>
    <row r="2752" spans="1:4" x14ac:dyDescent="0.25">
      <c r="A2752" s="1" t="s">
        <v>2793</v>
      </c>
      <c r="B2752" s="1" t="s">
        <v>25098</v>
      </c>
      <c r="C2752" s="1" t="s">
        <v>47378</v>
      </c>
      <c r="D2752" s="1" t="s">
        <v>34</v>
      </c>
    </row>
    <row r="2753" spans="1:4" x14ac:dyDescent="0.25">
      <c r="A2753" s="1" t="s">
        <v>2794</v>
      </c>
      <c r="B2753" s="1" t="s">
        <v>25099</v>
      </c>
      <c r="C2753" s="1" t="s">
        <v>47379</v>
      </c>
      <c r="D2753" s="1" t="s">
        <v>16</v>
      </c>
    </row>
    <row r="2754" spans="1:4" x14ac:dyDescent="0.25">
      <c r="A2754" s="1" t="s">
        <v>2795</v>
      </c>
      <c r="B2754" s="1" t="s">
        <v>25100</v>
      </c>
      <c r="C2754" s="1" t="s">
        <v>47380</v>
      </c>
      <c r="D2754" s="1" t="s">
        <v>62</v>
      </c>
    </row>
    <row r="2755" spans="1:4" x14ac:dyDescent="0.25">
      <c r="A2755" s="1" t="s">
        <v>2796</v>
      </c>
      <c r="B2755" s="1" t="s">
        <v>25101</v>
      </c>
      <c r="C2755" s="1" t="s">
        <v>47381</v>
      </c>
      <c r="D2755" s="1" t="s">
        <v>5</v>
      </c>
    </row>
    <row r="2756" spans="1:4" x14ac:dyDescent="0.25">
      <c r="A2756" s="1" t="s">
        <v>2797</v>
      </c>
      <c r="B2756" s="1" t="s">
        <v>25102</v>
      </c>
      <c r="C2756" s="1" t="s">
        <v>47382</v>
      </c>
      <c r="D2756" s="1" t="s">
        <v>3</v>
      </c>
    </row>
    <row r="2757" spans="1:4" x14ac:dyDescent="0.25">
      <c r="A2757" s="1" t="s">
        <v>2798</v>
      </c>
      <c r="B2757" s="1" t="s">
        <v>25103</v>
      </c>
      <c r="C2757" s="1" t="s">
        <v>47383</v>
      </c>
      <c r="D2757" s="1" t="s">
        <v>73</v>
      </c>
    </row>
    <row r="2758" spans="1:4" x14ac:dyDescent="0.25">
      <c r="A2758" s="1" t="s">
        <v>2799</v>
      </c>
      <c r="B2758" s="1" t="s">
        <v>25104</v>
      </c>
      <c r="C2758" s="1" t="s">
        <v>47384</v>
      </c>
      <c r="D2758" s="1" t="s">
        <v>34</v>
      </c>
    </row>
    <row r="2759" spans="1:4" x14ac:dyDescent="0.25">
      <c r="A2759" s="1" t="s">
        <v>2800</v>
      </c>
      <c r="B2759" s="1" t="s">
        <v>25105</v>
      </c>
      <c r="C2759" s="1" t="s">
        <v>47385</v>
      </c>
      <c r="D2759" s="1" t="s">
        <v>16</v>
      </c>
    </row>
    <row r="2760" spans="1:4" x14ac:dyDescent="0.25">
      <c r="A2760" s="1" t="s">
        <v>2801</v>
      </c>
      <c r="B2760" s="1" t="s">
        <v>25106</v>
      </c>
      <c r="C2760" s="1" t="s">
        <v>47386</v>
      </c>
      <c r="D2760" s="1" t="s">
        <v>12</v>
      </c>
    </row>
    <row r="2761" spans="1:4" x14ac:dyDescent="0.25">
      <c r="A2761" s="1" t="s">
        <v>2802</v>
      </c>
      <c r="B2761" s="1" t="s">
        <v>25107</v>
      </c>
      <c r="C2761" s="1" t="s">
        <v>47387</v>
      </c>
      <c r="D2761" s="1" t="s">
        <v>3</v>
      </c>
    </row>
    <row r="2762" spans="1:4" x14ac:dyDescent="0.25">
      <c r="A2762" s="1" t="s">
        <v>2803</v>
      </c>
      <c r="B2762" s="1" t="s">
        <v>25108</v>
      </c>
      <c r="C2762" s="1" t="s">
        <v>47388</v>
      </c>
      <c r="D2762" s="1" t="s">
        <v>7</v>
      </c>
    </row>
    <row r="2763" spans="1:4" x14ac:dyDescent="0.25">
      <c r="A2763" s="1" t="s">
        <v>2804</v>
      </c>
      <c r="B2763" s="1" t="s">
        <v>25109</v>
      </c>
      <c r="C2763" s="1" t="s">
        <v>47389</v>
      </c>
      <c r="D2763" s="1" t="s">
        <v>20</v>
      </c>
    </row>
    <row r="2764" spans="1:4" x14ac:dyDescent="0.25">
      <c r="A2764" s="1" t="s">
        <v>2805</v>
      </c>
      <c r="B2764" s="1" t="s">
        <v>25110</v>
      </c>
      <c r="C2764" s="1" t="s">
        <v>47390</v>
      </c>
      <c r="D2764" s="1" t="s">
        <v>108</v>
      </c>
    </row>
    <row r="2765" spans="1:4" x14ac:dyDescent="0.25">
      <c r="A2765" s="1" t="s">
        <v>2806</v>
      </c>
      <c r="B2765" s="1" t="s">
        <v>25111</v>
      </c>
      <c r="C2765" s="1" t="s">
        <v>47391</v>
      </c>
      <c r="D2765" s="1" t="s">
        <v>7</v>
      </c>
    </row>
    <row r="2766" spans="1:4" x14ac:dyDescent="0.25">
      <c r="A2766" s="1" t="s">
        <v>2807</v>
      </c>
      <c r="B2766" s="1" t="s">
        <v>25112</v>
      </c>
      <c r="C2766" s="1" t="s">
        <v>47392</v>
      </c>
      <c r="D2766" s="1" t="s">
        <v>70</v>
      </c>
    </row>
    <row r="2767" spans="1:4" x14ac:dyDescent="0.25">
      <c r="A2767" s="1" t="s">
        <v>2808</v>
      </c>
      <c r="B2767" s="1" t="s">
        <v>25113</v>
      </c>
      <c r="C2767" s="1" t="s">
        <v>47393</v>
      </c>
      <c r="D2767" s="1" t="s">
        <v>7</v>
      </c>
    </row>
    <row r="2768" spans="1:4" x14ac:dyDescent="0.25">
      <c r="A2768" s="1" t="s">
        <v>2809</v>
      </c>
      <c r="B2768" s="1" t="s">
        <v>25114</v>
      </c>
      <c r="C2768" s="1" t="s">
        <v>47394</v>
      </c>
      <c r="D2768" s="1" t="s">
        <v>7</v>
      </c>
    </row>
    <row r="2769" spans="1:4" x14ac:dyDescent="0.25">
      <c r="A2769" s="1" t="s">
        <v>2810</v>
      </c>
      <c r="B2769" s="1" t="s">
        <v>25115</v>
      </c>
      <c r="C2769" s="1" t="s">
        <v>47395</v>
      </c>
      <c r="D2769" s="1" t="s">
        <v>73</v>
      </c>
    </row>
    <row r="2770" spans="1:4" x14ac:dyDescent="0.25">
      <c r="A2770" s="1" t="s">
        <v>2811</v>
      </c>
      <c r="B2770" s="1" t="s">
        <v>25116</v>
      </c>
      <c r="C2770" s="1" t="s">
        <v>47396</v>
      </c>
      <c r="D2770" s="1" t="s">
        <v>253</v>
      </c>
    </row>
    <row r="2771" spans="1:4" x14ac:dyDescent="0.25">
      <c r="A2771" s="1" t="s">
        <v>2812</v>
      </c>
      <c r="B2771" s="1" t="s">
        <v>25117</v>
      </c>
      <c r="C2771" s="1" t="s">
        <v>47397</v>
      </c>
      <c r="D2771" s="1" t="s">
        <v>18</v>
      </c>
    </row>
    <row r="2772" spans="1:4" x14ac:dyDescent="0.25">
      <c r="A2772" s="1" t="s">
        <v>2813</v>
      </c>
      <c r="B2772" s="1" t="s">
        <v>25118</v>
      </c>
      <c r="C2772" s="1" t="s">
        <v>47398</v>
      </c>
      <c r="D2772" s="1" t="s">
        <v>108</v>
      </c>
    </row>
    <row r="2773" spans="1:4" x14ac:dyDescent="0.25">
      <c r="A2773" s="1" t="s">
        <v>2814</v>
      </c>
      <c r="B2773" s="1" t="s">
        <v>25119</v>
      </c>
      <c r="C2773" s="1" t="s">
        <v>47399</v>
      </c>
      <c r="D2773" s="1" t="s">
        <v>62</v>
      </c>
    </row>
    <row r="2774" spans="1:4" x14ac:dyDescent="0.25">
      <c r="A2774" s="1" t="s">
        <v>2815</v>
      </c>
      <c r="B2774" s="1" t="s">
        <v>25120</v>
      </c>
      <c r="C2774" s="1" t="s">
        <v>47400</v>
      </c>
      <c r="D2774" s="1" t="s">
        <v>16</v>
      </c>
    </row>
    <row r="2775" spans="1:4" x14ac:dyDescent="0.25">
      <c r="A2775" s="1" t="s">
        <v>2816</v>
      </c>
      <c r="B2775" s="1" t="s">
        <v>25121</v>
      </c>
      <c r="C2775" s="1" t="s">
        <v>47401</v>
      </c>
      <c r="D2775" s="1" t="s">
        <v>3</v>
      </c>
    </row>
    <row r="2776" spans="1:4" x14ac:dyDescent="0.25">
      <c r="A2776" s="1" t="s">
        <v>2817</v>
      </c>
      <c r="B2776" s="1" t="s">
        <v>25122</v>
      </c>
      <c r="C2776" s="1" t="s">
        <v>47402</v>
      </c>
      <c r="D2776" s="1" t="s">
        <v>3</v>
      </c>
    </row>
    <row r="2777" spans="1:4" x14ac:dyDescent="0.25">
      <c r="A2777" s="1" t="s">
        <v>2818</v>
      </c>
      <c r="B2777" s="1" t="s">
        <v>25123</v>
      </c>
      <c r="C2777" s="1" t="s">
        <v>47403</v>
      </c>
      <c r="D2777" s="1" t="s">
        <v>34</v>
      </c>
    </row>
    <row r="2778" spans="1:4" x14ac:dyDescent="0.25">
      <c r="A2778" s="1" t="s">
        <v>2819</v>
      </c>
      <c r="B2778" s="1" t="s">
        <v>25124</v>
      </c>
      <c r="C2778" s="1" t="s">
        <v>47404</v>
      </c>
      <c r="D2778" s="1" t="s">
        <v>7</v>
      </c>
    </row>
    <row r="2779" spans="1:4" x14ac:dyDescent="0.25">
      <c r="A2779" s="1" t="s">
        <v>2820</v>
      </c>
      <c r="B2779" s="1" t="s">
        <v>25125</v>
      </c>
      <c r="C2779" s="1" t="s">
        <v>47405</v>
      </c>
      <c r="D2779" s="1" t="s">
        <v>159</v>
      </c>
    </row>
    <row r="2780" spans="1:4" x14ac:dyDescent="0.25">
      <c r="A2780" s="1" t="s">
        <v>2821</v>
      </c>
      <c r="B2780" s="1" t="s">
        <v>25126</v>
      </c>
      <c r="C2780" s="1" t="s">
        <v>47406</v>
      </c>
      <c r="D2780" s="1" t="s">
        <v>7</v>
      </c>
    </row>
    <row r="2781" spans="1:4" x14ac:dyDescent="0.25">
      <c r="A2781" s="1" t="s">
        <v>2822</v>
      </c>
      <c r="B2781" s="1" t="s">
        <v>25127</v>
      </c>
      <c r="C2781" s="1" t="s">
        <v>47407</v>
      </c>
      <c r="D2781" s="1" t="s">
        <v>141</v>
      </c>
    </row>
    <row r="2782" spans="1:4" x14ac:dyDescent="0.25">
      <c r="A2782" s="1" t="s">
        <v>2823</v>
      </c>
      <c r="B2782" s="1" t="s">
        <v>25128</v>
      </c>
      <c r="C2782" s="1" t="s">
        <v>47408</v>
      </c>
      <c r="D2782" s="1" t="s">
        <v>5</v>
      </c>
    </row>
    <row r="2783" spans="1:4" x14ac:dyDescent="0.25">
      <c r="A2783" s="1" t="s">
        <v>2824</v>
      </c>
      <c r="B2783" s="1" t="s">
        <v>25129</v>
      </c>
      <c r="C2783" s="1" t="s">
        <v>47409</v>
      </c>
      <c r="D2783" s="1" t="s">
        <v>62</v>
      </c>
    </row>
    <row r="2784" spans="1:4" x14ac:dyDescent="0.25">
      <c r="A2784" s="1" t="s">
        <v>2825</v>
      </c>
      <c r="B2784" s="1" t="s">
        <v>25130</v>
      </c>
      <c r="C2784" s="1" t="s">
        <v>47410</v>
      </c>
      <c r="D2784" s="1" t="s">
        <v>20</v>
      </c>
    </row>
    <row r="2785" spans="1:4" x14ac:dyDescent="0.25">
      <c r="A2785" s="1" t="s">
        <v>2826</v>
      </c>
      <c r="B2785" s="1" t="s">
        <v>25131</v>
      </c>
      <c r="C2785" s="1" t="s">
        <v>47411</v>
      </c>
      <c r="D2785" s="1" t="s">
        <v>20</v>
      </c>
    </row>
    <row r="2786" spans="1:4" x14ac:dyDescent="0.25">
      <c r="A2786" s="1" t="s">
        <v>2827</v>
      </c>
      <c r="B2786" s="1" t="s">
        <v>25132</v>
      </c>
      <c r="C2786" s="1" t="s">
        <v>47412</v>
      </c>
      <c r="D2786" s="1" t="s">
        <v>7</v>
      </c>
    </row>
    <row r="2787" spans="1:4" x14ac:dyDescent="0.25">
      <c r="A2787" s="1" t="s">
        <v>2828</v>
      </c>
      <c r="B2787" s="1" t="s">
        <v>25133</v>
      </c>
      <c r="C2787" s="1" t="s">
        <v>47413</v>
      </c>
      <c r="D2787" s="1" t="s">
        <v>7</v>
      </c>
    </row>
    <row r="2788" spans="1:4" x14ac:dyDescent="0.25">
      <c r="A2788" s="1" t="s">
        <v>2829</v>
      </c>
      <c r="B2788" s="1" t="s">
        <v>25134</v>
      </c>
      <c r="C2788" s="1" t="s">
        <v>47414</v>
      </c>
      <c r="D2788" s="1" t="s">
        <v>73</v>
      </c>
    </row>
    <row r="2789" spans="1:4" x14ac:dyDescent="0.25">
      <c r="A2789" s="1" t="s">
        <v>2830</v>
      </c>
      <c r="B2789" s="1" t="s">
        <v>25135</v>
      </c>
      <c r="C2789" s="1" t="s">
        <v>47415</v>
      </c>
      <c r="D2789" s="1" t="s">
        <v>73</v>
      </c>
    </row>
    <row r="2790" spans="1:4" x14ac:dyDescent="0.25">
      <c r="A2790" s="1" t="s">
        <v>2831</v>
      </c>
      <c r="B2790" s="1" t="s">
        <v>25136</v>
      </c>
      <c r="C2790" s="1" t="s">
        <v>47416</v>
      </c>
      <c r="D2790" s="1" t="s">
        <v>12</v>
      </c>
    </row>
    <row r="2791" spans="1:4" x14ac:dyDescent="0.25">
      <c r="A2791" s="1" t="s">
        <v>2832</v>
      </c>
      <c r="B2791" s="1" t="s">
        <v>25137</v>
      </c>
      <c r="C2791" s="1" t="s">
        <v>47417</v>
      </c>
      <c r="D2791" s="1" t="s">
        <v>41</v>
      </c>
    </row>
    <row r="2792" spans="1:4" x14ac:dyDescent="0.25">
      <c r="A2792" s="1" t="s">
        <v>2833</v>
      </c>
      <c r="B2792" s="1" t="s">
        <v>25138</v>
      </c>
      <c r="C2792" s="1" t="s">
        <v>47418</v>
      </c>
      <c r="D2792" s="1" t="s">
        <v>20</v>
      </c>
    </row>
    <row r="2793" spans="1:4" x14ac:dyDescent="0.25">
      <c r="A2793" s="1" t="s">
        <v>2834</v>
      </c>
      <c r="B2793" s="1" t="s">
        <v>25139</v>
      </c>
      <c r="C2793" s="1" t="s">
        <v>47419</v>
      </c>
      <c r="D2793" s="1" t="s">
        <v>73</v>
      </c>
    </row>
    <row r="2794" spans="1:4" x14ac:dyDescent="0.25">
      <c r="A2794" s="1" t="s">
        <v>2835</v>
      </c>
      <c r="B2794" s="1" t="s">
        <v>25140</v>
      </c>
      <c r="C2794" s="1" t="s">
        <v>47420</v>
      </c>
      <c r="D2794" s="1" t="s">
        <v>41</v>
      </c>
    </row>
    <row r="2795" spans="1:4" x14ac:dyDescent="0.25">
      <c r="A2795" s="1" t="s">
        <v>2836</v>
      </c>
      <c r="B2795" s="1" t="s">
        <v>25141</v>
      </c>
      <c r="C2795" s="1" t="s">
        <v>47421</v>
      </c>
      <c r="D2795" s="1" t="s">
        <v>3</v>
      </c>
    </row>
    <row r="2796" spans="1:4" x14ac:dyDescent="0.25">
      <c r="A2796" s="1" t="s">
        <v>2837</v>
      </c>
      <c r="B2796" s="1" t="s">
        <v>25142</v>
      </c>
      <c r="C2796" s="1" t="s">
        <v>47422</v>
      </c>
      <c r="D2796" s="1" t="s">
        <v>130</v>
      </c>
    </row>
    <row r="2797" spans="1:4" x14ac:dyDescent="0.25">
      <c r="A2797" s="1" t="s">
        <v>2838</v>
      </c>
      <c r="B2797" s="1" t="s">
        <v>25143</v>
      </c>
      <c r="C2797" s="1" t="s">
        <v>47423</v>
      </c>
      <c r="D2797" s="1" t="s">
        <v>73</v>
      </c>
    </row>
    <row r="2798" spans="1:4" x14ac:dyDescent="0.25">
      <c r="A2798" s="1" t="s">
        <v>2839</v>
      </c>
      <c r="B2798" s="1" t="s">
        <v>25144</v>
      </c>
      <c r="C2798" s="1" t="s">
        <v>47424</v>
      </c>
      <c r="D2798" s="1" t="s">
        <v>7</v>
      </c>
    </row>
    <row r="2799" spans="1:4" x14ac:dyDescent="0.25">
      <c r="A2799" s="1" t="s">
        <v>2840</v>
      </c>
      <c r="B2799" s="1" t="s">
        <v>25145</v>
      </c>
      <c r="C2799" s="1" t="s">
        <v>47425</v>
      </c>
      <c r="D2799" s="1" t="s">
        <v>9</v>
      </c>
    </row>
    <row r="2800" spans="1:4" x14ac:dyDescent="0.25">
      <c r="A2800" s="1" t="s">
        <v>2841</v>
      </c>
      <c r="B2800" s="1" t="s">
        <v>25146</v>
      </c>
      <c r="C2800" s="1" t="s">
        <v>47426</v>
      </c>
      <c r="D2800" s="1" t="s">
        <v>253</v>
      </c>
    </row>
    <row r="2801" spans="1:4" x14ac:dyDescent="0.25">
      <c r="A2801" s="1" t="s">
        <v>2842</v>
      </c>
      <c r="B2801" s="1" t="s">
        <v>25147</v>
      </c>
      <c r="C2801" s="1" t="s">
        <v>47427</v>
      </c>
      <c r="D2801" s="1" t="s">
        <v>45</v>
      </c>
    </row>
    <row r="2802" spans="1:4" x14ac:dyDescent="0.25">
      <c r="A2802" s="1" t="s">
        <v>2843</v>
      </c>
      <c r="B2802" s="1" t="s">
        <v>25148</v>
      </c>
      <c r="C2802" s="1" t="s">
        <v>47428</v>
      </c>
      <c r="D2802" s="1" t="s">
        <v>73</v>
      </c>
    </row>
    <row r="2803" spans="1:4" x14ac:dyDescent="0.25">
      <c r="A2803" s="1" t="s">
        <v>2844</v>
      </c>
      <c r="B2803" s="1" t="s">
        <v>25149</v>
      </c>
      <c r="C2803" s="1" t="s">
        <v>47429</v>
      </c>
      <c r="D2803" s="1" t="s">
        <v>28</v>
      </c>
    </row>
    <row r="2804" spans="1:4" x14ac:dyDescent="0.25">
      <c r="A2804" s="1" t="s">
        <v>2845</v>
      </c>
      <c r="B2804" s="1" t="s">
        <v>25150</v>
      </c>
      <c r="C2804" s="1" t="s">
        <v>47430</v>
      </c>
      <c r="D2804" s="1" t="s">
        <v>73</v>
      </c>
    </row>
    <row r="2805" spans="1:4" x14ac:dyDescent="0.25">
      <c r="A2805" s="1" t="s">
        <v>2846</v>
      </c>
      <c r="B2805" s="1" t="s">
        <v>25151</v>
      </c>
      <c r="C2805" s="1" t="s">
        <v>47431</v>
      </c>
      <c r="D2805" s="1" t="s">
        <v>73</v>
      </c>
    </row>
    <row r="2806" spans="1:4" x14ac:dyDescent="0.25">
      <c r="A2806" s="1" t="s">
        <v>2847</v>
      </c>
      <c r="B2806" s="1" t="s">
        <v>25152</v>
      </c>
      <c r="C2806" s="1" t="s">
        <v>47432</v>
      </c>
      <c r="D2806" s="1" t="s">
        <v>3</v>
      </c>
    </row>
    <row r="2807" spans="1:4" x14ac:dyDescent="0.25">
      <c r="A2807" s="1" t="s">
        <v>2848</v>
      </c>
      <c r="B2807" s="1" t="s">
        <v>25153</v>
      </c>
      <c r="C2807" s="1" t="s">
        <v>47433</v>
      </c>
      <c r="D2807" s="1" t="s">
        <v>47</v>
      </c>
    </row>
    <row r="2808" spans="1:4" x14ac:dyDescent="0.25">
      <c r="A2808" s="1" t="s">
        <v>2849</v>
      </c>
      <c r="B2808" s="1" t="s">
        <v>25154</v>
      </c>
      <c r="C2808" s="1" t="s">
        <v>47434</v>
      </c>
      <c r="D2808" s="1" t="s">
        <v>7</v>
      </c>
    </row>
    <row r="2809" spans="1:4" x14ac:dyDescent="0.25">
      <c r="A2809" s="1" t="s">
        <v>2850</v>
      </c>
      <c r="B2809" s="1" t="s">
        <v>25155</v>
      </c>
      <c r="C2809" s="1" t="s">
        <v>47435</v>
      </c>
      <c r="D2809" s="1" t="s">
        <v>9</v>
      </c>
    </row>
    <row r="2810" spans="1:4" x14ac:dyDescent="0.25">
      <c r="A2810" s="1" t="s">
        <v>2851</v>
      </c>
      <c r="B2810" s="1" t="s">
        <v>25156</v>
      </c>
      <c r="C2810" s="1" t="s">
        <v>47436</v>
      </c>
      <c r="D2810" s="1" t="s">
        <v>16</v>
      </c>
    </row>
    <row r="2811" spans="1:4" x14ac:dyDescent="0.25">
      <c r="A2811" s="1" t="s">
        <v>2852</v>
      </c>
      <c r="B2811" s="1" t="s">
        <v>25157</v>
      </c>
      <c r="C2811" s="1" t="s">
        <v>47437</v>
      </c>
      <c r="D2811" s="1" t="s">
        <v>30</v>
      </c>
    </row>
    <row r="2812" spans="1:4" x14ac:dyDescent="0.25">
      <c r="A2812" s="1" t="s">
        <v>2853</v>
      </c>
      <c r="B2812" s="1" t="s">
        <v>25158</v>
      </c>
      <c r="C2812" s="1" t="s">
        <v>47438</v>
      </c>
      <c r="D2812" s="1" t="s">
        <v>16</v>
      </c>
    </row>
    <row r="2813" spans="1:4" x14ac:dyDescent="0.25">
      <c r="A2813" s="1" t="s">
        <v>2854</v>
      </c>
      <c r="B2813" s="1" t="s">
        <v>25159</v>
      </c>
      <c r="C2813" s="1" t="s">
        <v>47439</v>
      </c>
      <c r="D2813" s="1" t="s">
        <v>16</v>
      </c>
    </row>
    <row r="2814" spans="1:4" x14ac:dyDescent="0.25">
      <c r="A2814" s="1" t="s">
        <v>2855</v>
      </c>
      <c r="B2814" s="1" t="s">
        <v>25160</v>
      </c>
      <c r="C2814" s="1" t="s">
        <v>47440</v>
      </c>
      <c r="D2814" s="1" t="s">
        <v>146</v>
      </c>
    </row>
    <row r="2815" spans="1:4" x14ac:dyDescent="0.25">
      <c r="A2815" s="1" t="s">
        <v>2856</v>
      </c>
      <c r="B2815" s="1" t="s">
        <v>25161</v>
      </c>
      <c r="C2815" s="1" t="s">
        <v>47441</v>
      </c>
      <c r="D2815" s="1" t="s">
        <v>62</v>
      </c>
    </row>
    <row r="2816" spans="1:4" x14ac:dyDescent="0.25">
      <c r="A2816" s="1" t="s">
        <v>2857</v>
      </c>
      <c r="B2816" s="1" t="s">
        <v>25162</v>
      </c>
      <c r="C2816" s="1" t="s">
        <v>47442</v>
      </c>
      <c r="D2816" s="1" t="s">
        <v>28</v>
      </c>
    </row>
    <row r="2817" spans="1:4" x14ac:dyDescent="0.25">
      <c r="A2817" s="1" t="s">
        <v>2858</v>
      </c>
      <c r="B2817" s="1" t="s">
        <v>25163</v>
      </c>
      <c r="C2817" s="1" t="s">
        <v>47443</v>
      </c>
      <c r="D2817" s="1" t="s">
        <v>28</v>
      </c>
    </row>
    <row r="2818" spans="1:4" x14ac:dyDescent="0.25">
      <c r="A2818" s="1" t="s">
        <v>2859</v>
      </c>
      <c r="B2818" s="1" t="s">
        <v>25164</v>
      </c>
      <c r="C2818" s="1" t="s">
        <v>47444</v>
      </c>
      <c r="D2818" s="1" t="s">
        <v>91</v>
      </c>
    </row>
    <row r="2819" spans="1:4" x14ac:dyDescent="0.25">
      <c r="A2819" s="1" t="s">
        <v>2860</v>
      </c>
      <c r="B2819" s="1" t="s">
        <v>25165</v>
      </c>
      <c r="C2819" s="1" t="s">
        <v>47445</v>
      </c>
      <c r="D2819" s="1" t="s">
        <v>73</v>
      </c>
    </row>
    <row r="2820" spans="1:4" x14ac:dyDescent="0.25">
      <c r="A2820" s="1" t="s">
        <v>2861</v>
      </c>
      <c r="B2820" s="1" t="s">
        <v>25166</v>
      </c>
      <c r="C2820" s="1" t="s">
        <v>47446</v>
      </c>
      <c r="D2820" s="1" t="s">
        <v>41</v>
      </c>
    </row>
    <row r="2821" spans="1:4" x14ac:dyDescent="0.25">
      <c r="A2821" s="1" t="s">
        <v>2862</v>
      </c>
      <c r="B2821" s="1" t="s">
        <v>25167</v>
      </c>
      <c r="C2821" s="1" t="s">
        <v>47447</v>
      </c>
      <c r="D2821" s="1" t="s">
        <v>16</v>
      </c>
    </row>
    <row r="2822" spans="1:4" x14ac:dyDescent="0.25">
      <c r="A2822" s="1" t="s">
        <v>2863</v>
      </c>
      <c r="B2822" s="1" t="s">
        <v>25168</v>
      </c>
      <c r="C2822" s="1" t="s">
        <v>47448</v>
      </c>
      <c r="D2822" s="1" t="s">
        <v>7</v>
      </c>
    </row>
    <row r="2823" spans="1:4" x14ac:dyDescent="0.25">
      <c r="A2823" s="1" t="s">
        <v>2864</v>
      </c>
      <c r="B2823" s="1" t="s">
        <v>25169</v>
      </c>
      <c r="C2823" s="1" t="s">
        <v>47449</v>
      </c>
      <c r="D2823" s="1" t="s">
        <v>41</v>
      </c>
    </row>
    <row r="2824" spans="1:4" x14ac:dyDescent="0.25">
      <c r="A2824" s="1" t="s">
        <v>2865</v>
      </c>
      <c r="B2824" s="1" t="s">
        <v>25170</v>
      </c>
      <c r="C2824" s="1" t="s">
        <v>47450</v>
      </c>
      <c r="D2824" s="1" t="s">
        <v>62</v>
      </c>
    </row>
    <row r="2825" spans="1:4" x14ac:dyDescent="0.25">
      <c r="A2825" s="1" t="s">
        <v>2866</v>
      </c>
      <c r="B2825" s="1" t="s">
        <v>25171</v>
      </c>
      <c r="C2825" s="1" t="s">
        <v>47451</v>
      </c>
      <c r="D2825" s="1" t="s">
        <v>28</v>
      </c>
    </row>
    <row r="2826" spans="1:4" x14ac:dyDescent="0.25">
      <c r="A2826" s="1" t="s">
        <v>2867</v>
      </c>
      <c r="B2826" s="1" t="s">
        <v>25172</v>
      </c>
      <c r="C2826" s="1" t="s">
        <v>47452</v>
      </c>
      <c r="D2826" s="1" t="s">
        <v>7</v>
      </c>
    </row>
    <row r="2827" spans="1:4" x14ac:dyDescent="0.25">
      <c r="A2827" s="1" t="s">
        <v>2868</v>
      </c>
      <c r="B2827" s="1" t="s">
        <v>25173</v>
      </c>
      <c r="C2827" s="1" t="s">
        <v>47453</v>
      </c>
      <c r="D2827" s="1" t="s">
        <v>5</v>
      </c>
    </row>
    <row r="2828" spans="1:4" x14ac:dyDescent="0.25">
      <c r="A2828" s="1" t="s">
        <v>2869</v>
      </c>
      <c r="B2828" s="1" t="s">
        <v>25174</v>
      </c>
      <c r="C2828" s="1" t="s">
        <v>47454</v>
      </c>
      <c r="D2828" s="1" t="s">
        <v>73</v>
      </c>
    </row>
    <row r="2829" spans="1:4" x14ac:dyDescent="0.25">
      <c r="A2829" s="1" t="s">
        <v>2870</v>
      </c>
      <c r="B2829" s="1" t="s">
        <v>25175</v>
      </c>
      <c r="C2829" s="1" t="s">
        <v>47455</v>
      </c>
      <c r="D2829" s="1" t="s">
        <v>7</v>
      </c>
    </row>
    <row r="2830" spans="1:4" x14ac:dyDescent="0.25">
      <c r="A2830" s="1" t="s">
        <v>2871</v>
      </c>
      <c r="B2830" s="1" t="s">
        <v>25176</v>
      </c>
      <c r="C2830" s="1" t="s">
        <v>47456</v>
      </c>
      <c r="D2830" s="1" t="s">
        <v>5</v>
      </c>
    </row>
    <row r="2831" spans="1:4" x14ac:dyDescent="0.25">
      <c r="A2831" s="1" t="s">
        <v>2872</v>
      </c>
      <c r="B2831" s="1" t="s">
        <v>25177</v>
      </c>
      <c r="C2831" s="1" t="s">
        <v>47457</v>
      </c>
      <c r="D2831" s="1" t="s">
        <v>12</v>
      </c>
    </row>
    <row r="2832" spans="1:4" x14ac:dyDescent="0.25">
      <c r="A2832" s="1" t="s">
        <v>2873</v>
      </c>
      <c r="B2832" s="1" t="s">
        <v>25178</v>
      </c>
      <c r="C2832" s="1" t="s">
        <v>47458</v>
      </c>
      <c r="D2832" s="1" t="s">
        <v>12</v>
      </c>
    </row>
    <row r="2833" spans="1:4" x14ac:dyDescent="0.25">
      <c r="A2833" s="1" t="s">
        <v>2874</v>
      </c>
      <c r="B2833" s="1" t="s">
        <v>25179</v>
      </c>
      <c r="C2833" s="1" t="s">
        <v>47459</v>
      </c>
      <c r="D2833" s="1" t="s">
        <v>14</v>
      </c>
    </row>
    <row r="2834" spans="1:4" x14ac:dyDescent="0.25">
      <c r="A2834" s="1" t="s">
        <v>2875</v>
      </c>
      <c r="B2834" s="1" t="s">
        <v>25180</v>
      </c>
      <c r="C2834" s="1" t="s">
        <v>47460</v>
      </c>
      <c r="D2834" s="1" t="s">
        <v>41</v>
      </c>
    </row>
    <row r="2835" spans="1:4" x14ac:dyDescent="0.25">
      <c r="A2835" s="1" t="s">
        <v>2876</v>
      </c>
      <c r="B2835" s="1" t="s">
        <v>25181</v>
      </c>
      <c r="C2835" s="1" t="s">
        <v>47461</v>
      </c>
      <c r="D2835" s="1" t="s">
        <v>108</v>
      </c>
    </row>
    <row r="2836" spans="1:4" x14ac:dyDescent="0.25">
      <c r="A2836" s="1" t="s">
        <v>2877</v>
      </c>
      <c r="B2836" s="1" t="s">
        <v>25182</v>
      </c>
      <c r="C2836" s="1" t="s">
        <v>47462</v>
      </c>
      <c r="D2836" s="1" t="s">
        <v>253</v>
      </c>
    </row>
    <row r="2837" spans="1:4" x14ac:dyDescent="0.25">
      <c r="A2837" s="1" t="s">
        <v>2878</v>
      </c>
      <c r="B2837" s="1" t="s">
        <v>25183</v>
      </c>
      <c r="C2837" s="1" t="s">
        <v>47463</v>
      </c>
      <c r="D2837" s="1" t="s">
        <v>7</v>
      </c>
    </row>
    <row r="2838" spans="1:4" x14ac:dyDescent="0.25">
      <c r="A2838" s="1" t="s">
        <v>2879</v>
      </c>
      <c r="B2838" s="1" t="s">
        <v>25184</v>
      </c>
      <c r="C2838" s="1" t="s">
        <v>47464</v>
      </c>
      <c r="D2838" s="1" t="s">
        <v>108</v>
      </c>
    </row>
    <row r="2839" spans="1:4" x14ac:dyDescent="0.25">
      <c r="A2839" s="1" t="s">
        <v>2880</v>
      </c>
      <c r="B2839" s="1" t="s">
        <v>25185</v>
      </c>
      <c r="C2839" s="1" t="s">
        <v>47465</v>
      </c>
      <c r="D2839" s="1" t="s">
        <v>152</v>
      </c>
    </row>
    <row r="2840" spans="1:4" x14ac:dyDescent="0.25">
      <c r="A2840" s="1" t="s">
        <v>2881</v>
      </c>
      <c r="B2840" s="1" t="s">
        <v>25186</v>
      </c>
      <c r="C2840" s="1" t="s">
        <v>47466</v>
      </c>
      <c r="D2840" s="1" t="s">
        <v>7</v>
      </c>
    </row>
    <row r="2841" spans="1:4" x14ac:dyDescent="0.25">
      <c r="A2841" s="1" t="s">
        <v>2882</v>
      </c>
      <c r="B2841" s="1" t="s">
        <v>25187</v>
      </c>
      <c r="C2841" s="1" t="s">
        <v>47467</v>
      </c>
      <c r="D2841" s="1" t="s">
        <v>3</v>
      </c>
    </row>
    <row r="2842" spans="1:4" x14ac:dyDescent="0.25">
      <c r="A2842" s="1" t="s">
        <v>2883</v>
      </c>
      <c r="B2842" s="1" t="s">
        <v>25188</v>
      </c>
      <c r="C2842" s="1" t="s">
        <v>47468</v>
      </c>
      <c r="D2842" s="1" t="s">
        <v>14</v>
      </c>
    </row>
    <row r="2843" spans="1:4" x14ac:dyDescent="0.25">
      <c r="A2843" s="1" t="s">
        <v>2884</v>
      </c>
      <c r="B2843" s="1" t="s">
        <v>25189</v>
      </c>
      <c r="C2843" s="1" t="s">
        <v>47469</v>
      </c>
      <c r="D2843" s="1" t="s">
        <v>73</v>
      </c>
    </row>
    <row r="2844" spans="1:4" x14ac:dyDescent="0.25">
      <c r="A2844" s="1" t="s">
        <v>2885</v>
      </c>
      <c r="B2844" s="1" t="s">
        <v>25190</v>
      </c>
      <c r="C2844" s="1" t="s">
        <v>47470</v>
      </c>
      <c r="D2844" s="1" t="s">
        <v>3</v>
      </c>
    </row>
    <row r="2845" spans="1:4" x14ac:dyDescent="0.25">
      <c r="A2845" s="1" t="s">
        <v>2886</v>
      </c>
      <c r="B2845" s="1" t="s">
        <v>25191</v>
      </c>
      <c r="C2845" s="1" t="s">
        <v>47471</v>
      </c>
      <c r="D2845" s="1" t="s">
        <v>108</v>
      </c>
    </row>
    <row r="2846" spans="1:4" x14ac:dyDescent="0.25">
      <c r="A2846" s="1" t="s">
        <v>2887</v>
      </c>
      <c r="B2846" s="1" t="s">
        <v>25192</v>
      </c>
      <c r="C2846" s="1" t="s">
        <v>47472</v>
      </c>
      <c r="D2846" s="1" t="s">
        <v>20</v>
      </c>
    </row>
    <row r="2847" spans="1:4" x14ac:dyDescent="0.25">
      <c r="A2847" s="1" t="s">
        <v>2888</v>
      </c>
      <c r="B2847" s="1" t="s">
        <v>25193</v>
      </c>
      <c r="C2847" s="1" t="s">
        <v>47473</v>
      </c>
      <c r="D2847" s="1" t="s">
        <v>9</v>
      </c>
    </row>
    <row r="2848" spans="1:4" x14ac:dyDescent="0.25">
      <c r="A2848" s="1" t="s">
        <v>2889</v>
      </c>
      <c r="B2848" s="1" t="s">
        <v>25194</v>
      </c>
      <c r="C2848" s="1" t="s">
        <v>47474</v>
      </c>
      <c r="D2848" s="1" t="s">
        <v>5</v>
      </c>
    </row>
    <row r="2849" spans="1:4" x14ac:dyDescent="0.25">
      <c r="A2849" s="1" t="s">
        <v>2890</v>
      </c>
      <c r="B2849" s="1" t="s">
        <v>25195</v>
      </c>
      <c r="C2849" s="1" t="s">
        <v>47475</v>
      </c>
      <c r="D2849" s="1" t="s">
        <v>28</v>
      </c>
    </row>
    <row r="2850" spans="1:4" x14ac:dyDescent="0.25">
      <c r="A2850" s="1" t="s">
        <v>2891</v>
      </c>
      <c r="B2850" s="1" t="s">
        <v>25196</v>
      </c>
      <c r="C2850" s="1" t="s">
        <v>47476</v>
      </c>
      <c r="D2850" s="1" t="s">
        <v>3</v>
      </c>
    </row>
    <row r="2851" spans="1:4" x14ac:dyDescent="0.25">
      <c r="A2851" s="1" t="s">
        <v>2892</v>
      </c>
      <c r="B2851" s="1" t="s">
        <v>25197</v>
      </c>
      <c r="C2851" s="1" t="s">
        <v>47477</v>
      </c>
      <c r="D2851" s="1" t="s">
        <v>16</v>
      </c>
    </row>
    <row r="2852" spans="1:4" x14ac:dyDescent="0.25">
      <c r="A2852" s="1" t="s">
        <v>2893</v>
      </c>
      <c r="B2852" s="1" t="s">
        <v>25198</v>
      </c>
      <c r="C2852" s="1" t="s">
        <v>47478</v>
      </c>
      <c r="D2852" s="1" t="s">
        <v>9</v>
      </c>
    </row>
    <row r="2853" spans="1:4" x14ac:dyDescent="0.25">
      <c r="A2853" s="1" t="s">
        <v>2894</v>
      </c>
      <c r="B2853" s="1" t="s">
        <v>25199</v>
      </c>
      <c r="C2853" s="1" t="s">
        <v>47479</v>
      </c>
      <c r="D2853" s="1" t="s">
        <v>28</v>
      </c>
    </row>
    <row r="2854" spans="1:4" x14ac:dyDescent="0.25">
      <c r="A2854" s="1" t="s">
        <v>2895</v>
      </c>
      <c r="B2854" s="1" t="s">
        <v>25200</v>
      </c>
      <c r="C2854" s="1" t="s">
        <v>47480</v>
      </c>
      <c r="D2854" s="1" t="s">
        <v>7</v>
      </c>
    </row>
    <row r="2855" spans="1:4" x14ac:dyDescent="0.25">
      <c r="A2855" s="1" t="s">
        <v>2896</v>
      </c>
      <c r="B2855" s="1" t="s">
        <v>25201</v>
      </c>
      <c r="C2855" s="1" t="s">
        <v>47481</v>
      </c>
      <c r="D2855" s="1" t="s">
        <v>16</v>
      </c>
    </row>
    <row r="2856" spans="1:4" x14ac:dyDescent="0.25">
      <c r="A2856" s="1" t="s">
        <v>2897</v>
      </c>
      <c r="B2856" s="1" t="s">
        <v>25202</v>
      </c>
      <c r="C2856" s="1" t="s">
        <v>47482</v>
      </c>
      <c r="D2856" s="1" t="s">
        <v>3</v>
      </c>
    </row>
    <row r="2857" spans="1:4" x14ac:dyDescent="0.25">
      <c r="A2857" s="1" t="s">
        <v>2898</v>
      </c>
      <c r="B2857" s="1" t="s">
        <v>25203</v>
      </c>
      <c r="C2857" s="1" t="s">
        <v>47483</v>
      </c>
      <c r="D2857" s="1" t="s">
        <v>7</v>
      </c>
    </row>
    <row r="2858" spans="1:4" x14ac:dyDescent="0.25">
      <c r="A2858" s="1" t="s">
        <v>2899</v>
      </c>
      <c r="B2858" s="1" t="s">
        <v>25204</v>
      </c>
      <c r="C2858" s="1" t="s">
        <v>47484</v>
      </c>
      <c r="D2858" s="1" t="s">
        <v>3</v>
      </c>
    </row>
    <row r="2859" spans="1:4" x14ac:dyDescent="0.25">
      <c r="A2859" s="1" t="s">
        <v>2900</v>
      </c>
      <c r="B2859" s="1" t="s">
        <v>25205</v>
      </c>
      <c r="C2859" s="1" t="s">
        <v>47485</v>
      </c>
      <c r="D2859" s="1" t="s">
        <v>73</v>
      </c>
    </row>
    <row r="2860" spans="1:4" x14ac:dyDescent="0.25">
      <c r="A2860" s="1" t="s">
        <v>2901</v>
      </c>
      <c r="B2860" s="1" t="s">
        <v>25206</v>
      </c>
      <c r="C2860" s="1" t="s">
        <v>47486</v>
      </c>
      <c r="D2860" s="1" t="s">
        <v>7</v>
      </c>
    </row>
    <row r="2861" spans="1:4" x14ac:dyDescent="0.25">
      <c r="A2861" s="1" t="s">
        <v>2902</v>
      </c>
      <c r="B2861" s="1" t="s">
        <v>25207</v>
      </c>
      <c r="C2861" s="1" t="s">
        <v>47487</v>
      </c>
      <c r="D2861" s="1" t="s">
        <v>73</v>
      </c>
    </row>
    <row r="2862" spans="1:4" x14ac:dyDescent="0.25">
      <c r="A2862" s="1" t="s">
        <v>2903</v>
      </c>
      <c r="B2862" s="1" t="s">
        <v>25208</v>
      </c>
      <c r="C2862" s="1" t="s">
        <v>47488</v>
      </c>
      <c r="D2862" s="1" t="s">
        <v>7</v>
      </c>
    </row>
    <row r="2863" spans="1:4" x14ac:dyDescent="0.25">
      <c r="A2863" s="1" t="s">
        <v>2904</v>
      </c>
      <c r="B2863" s="1" t="s">
        <v>25209</v>
      </c>
      <c r="C2863" s="1" t="s">
        <v>47489</v>
      </c>
      <c r="D2863" s="1" t="s">
        <v>73</v>
      </c>
    </row>
    <row r="2864" spans="1:4" x14ac:dyDescent="0.25">
      <c r="A2864" s="1" t="s">
        <v>2905</v>
      </c>
      <c r="B2864" s="1" t="s">
        <v>25210</v>
      </c>
      <c r="C2864" s="1" t="s">
        <v>47490</v>
      </c>
      <c r="D2864" s="1" t="s">
        <v>73</v>
      </c>
    </row>
    <row r="2865" spans="1:4" x14ac:dyDescent="0.25">
      <c r="A2865" s="1" t="s">
        <v>2906</v>
      </c>
      <c r="B2865" s="1" t="s">
        <v>25211</v>
      </c>
      <c r="C2865" s="1" t="s">
        <v>47491</v>
      </c>
      <c r="D2865" s="1" t="s">
        <v>45</v>
      </c>
    </row>
    <row r="2866" spans="1:4" x14ac:dyDescent="0.25">
      <c r="A2866" s="1" t="s">
        <v>2907</v>
      </c>
      <c r="B2866" s="1" t="s">
        <v>25212</v>
      </c>
      <c r="C2866" s="1" t="s">
        <v>47492</v>
      </c>
      <c r="D2866" s="1" t="s">
        <v>14</v>
      </c>
    </row>
    <row r="2867" spans="1:4" x14ac:dyDescent="0.25">
      <c r="A2867" s="1" t="s">
        <v>2908</v>
      </c>
      <c r="B2867" s="1" t="s">
        <v>25213</v>
      </c>
      <c r="C2867" s="1" t="s">
        <v>47493</v>
      </c>
      <c r="D2867" s="1" t="s">
        <v>34</v>
      </c>
    </row>
    <row r="2868" spans="1:4" x14ac:dyDescent="0.25">
      <c r="A2868" s="1" t="s">
        <v>2909</v>
      </c>
      <c r="B2868" s="1" t="s">
        <v>25214</v>
      </c>
      <c r="C2868" s="1" t="s">
        <v>47494</v>
      </c>
      <c r="D2868" s="1" t="s">
        <v>3</v>
      </c>
    </row>
    <row r="2869" spans="1:4" x14ac:dyDescent="0.25">
      <c r="A2869" s="1" t="s">
        <v>2910</v>
      </c>
      <c r="B2869" s="1" t="s">
        <v>25215</v>
      </c>
      <c r="C2869" s="1" t="s">
        <v>47495</v>
      </c>
      <c r="D2869" s="1" t="s">
        <v>73</v>
      </c>
    </row>
    <row r="2870" spans="1:4" x14ac:dyDescent="0.25">
      <c r="A2870" s="1" t="s">
        <v>2911</v>
      </c>
      <c r="B2870" s="1" t="s">
        <v>25216</v>
      </c>
      <c r="C2870" s="1" t="s">
        <v>47496</v>
      </c>
      <c r="D2870" s="1" t="s">
        <v>30</v>
      </c>
    </row>
    <row r="2871" spans="1:4" x14ac:dyDescent="0.25">
      <c r="A2871" s="1" t="s">
        <v>2912</v>
      </c>
      <c r="B2871" s="1" t="s">
        <v>25217</v>
      </c>
      <c r="C2871" s="1" t="s">
        <v>47497</v>
      </c>
      <c r="D2871" s="1" t="s">
        <v>108</v>
      </c>
    </row>
    <row r="2872" spans="1:4" x14ac:dyDescent="0.25">
      <c r="A2872" s="1" t="s">
        <v>2913</v>
      </c>
      <c r="B2872" s="1" t="s">
        <v>25218</v>
      </c>
      <c r="C2872" s="1" t="s">
        <v>47498</v>
      </c>
      <c r="D2872" s="1" t="s">
        <v>14</v>
      </c>
    </row>
    <row r="2873" spans="1:4" x14ac:dyDescent="0.25">
      <c r="A2873" s="1" t="s">
        <v>2914</v>
      </c>
      <c r="B2873" s="1" t="s">
        <v>25219</v>
      </c>
      <c r="C2873" s="1" t="s">
        <v>47499</v>
      </c>
      <c r="D2873" s="1" t="s">
        <v>7</v>
      </c>
    </row>
    <row r="2874" spans="1:4" x14ac:dyDescent="0.25">
      <c r="A2874" s="1" t="s">
        <v>2915</v>
      </c>
      <c r="B2874" s="1" t="s">
        <v>25220</v>
      </c>
      <c r="C2874" s="1" t="s">
        <v>47500</v>
      </c>
      <c r="D2874" s="1" t="s">
        <v>152</v>
      </c>
    </row>
    <row r="2875" spans="1:4" x14ac:dyDescent="0.25">
      <c r="A2875" s="1" t="s">
        <v>2916</v>
      </c>
      <c r="B2875" s="1" t="s">
        <v>25221</v>
      </c>
      <c r="C2875" s="1" t="s">
        <v>47501</v>
      </c>
      <c r="D2875" s="1" t="s">
        <v>146</v>
      </c>
    </row>
    <row r="2876" spans="1:4" x14ac:dyDescent="0.25">
      <c r="A2876" s="1" t="s">
        <v>2917</v>
      </c>
      <c r="B2876" s="1" t="s">
        <v>25222</v>
      </c>
      <c r="C2876" s="1" t="s">
        <v>47502</v>
      </c>
      <c r="D2876" s="1" t="s">
        <v>3</v>
      </c>
    </row>
    <row r="2877" spans="1:4" x14ac:dyDescent="0.25">
      <c r="A2877" s="1" t="s">
        <v>2918</v>
      </c>
      <c r="B2877" s="1" t="s">
        <v>25223</v>
      </c>
      <c r="C2877" s="1" t="s">
        <v>47503</v>
      </c>
      <c r="D2877" s="1" t="s">
        <v>5</v>
      </c>
    </row>
    <row r="2878" spans="1:4" x14ac:dyDescent="0.25">
      <c r="A2878" s="1" t="s">
        <v>2919</v>
      </c>
      <c r="B2878" s="1" t="s">
        <v>25224</v>
      </c>
      <c r="C2878" s="1" t="s">
        <v>47504</v>
      </c>
      <c r="D2878" s="1" t="s">
        <v>5</v>
      </c>
    </row>
    <row r="2879" spans="1:4" x14ac:dyDescent="0.25">
      <c r="A2879" s="1" t="s">
        <v>2920</v>
      </c>
      <c r="B2879" s="1" t="s">
        <v>25225</v>
      </c>
      <c r="C2879" s="1" t="s">
        <v>47505</v>
      </c>
      <c r="D2879" s="1" t="s">
        <v>73</v>
      </c>
    </row>
    <row r="2880" spans="1:4" x14ac:dyDescent="0.25">
      <c r="A2880" s="1" t="s">
        <v>2921</v>
      </c>
      <c r="B2880" s="1" t="s">
        <v>25226</v>
      </c>
      <c r="C2880" s="1" t="s">
        <v>47506</v>
      </c>
      <c r="D2880" s="1" t="s">
        <v>7</v>
      </c>
    </row>
    <row r="2881" spans="1:4" x14ac:dyDescent="0.25">
      <c r="A2881" s="1" t="s">
        <v>2922</v>
      </c>
      <c r="B2881" s="1" t="s">
        <v>25227</v>
      </c>
      <c r="C2881" s="1" t="s">
        <v>47507</v>
      </c>
      <c r="D2881" s="1" t="s">
        <v>62</v>
      </c>
    </row>
    <row r="2882" spans="1:4" x14ac:dyDescent="0.25">
      <c r="A2882" s="1" t="s">
        <v>2923</v>
      </c>
      <c r="B2882" s="1" t="s">
        <v>25228</v>
      </c>
      <c r="C2882" s="1" t="s">
        <v>47508</v>
      </c>
      <c r="D2882" s="1" t="s">
        <v>16</v>
      </c>
    </row>
    <row r="2883" spans="1:4" x14ac:dyDescent="0.25">
      <c r="A2883" s="1" t="s">
        <v>2924</v>
      </c>
      <c r="B2883" s="1" t="s">
        <v>25229</v>
      </c>
      <c r="C2883" s="1" t="s">
        <v>47509</v>
      </c>
      <c r="D2883" s="1" t="s">
        <v>7</v>
      </c>
    </row>
    <row r="2884" spans="1:4" x14ac:dyDescent="0.25">
      <c r="A2884" s="1" t="s">
        <v>2925</v>
      </c>
      <c r="B2884" s="1" t="s">
        <v>25230</v>
      </c>
      <c r="C2884" s="1" t="s">
        <v>47510</v>
      </c>
      <c r="D2884" s="1" t="s">
        <v>16</v>
      </c>
    </row>
    <row r="2885" spans="1:4" x14ac:dyDescent="0.25">
      <c r="A2885" s="1" t="s">
        <v>2926</v>
      </c>
      <c r="B2885" s="1" t="s">
        <v>25231</v>
      </c>
      <c r="C2885" s="1" t="s">
        <v>47511</v>
      </c>
      <c r="D2885" s="1" t="s">
        <v>32</v>
      </c>
    </row>
    <row r="2886" spans="1:4" x14ac:dyDescent="0.25">
      <c r="A2886" s="1" t="s">
        <v>2927</v>
      </c>
      <c r="B2886" s="1" t="s">
        <v>25232</v>
      </c>
      <c r="C2886" s="1" t="s">
        <v>47512</v>
      </c>
      <c r="D2886" s="1" t="s">
        <v>73</v>
      </c>
    </row>
    <row r="2887" spans="1:4" x14ac:dyDescent="0.25">
      <c r="A2887" s="1" t="s">
        <v>2928</v>
      </c>
      <c r="B2887" s="1" t="s">
        <v>25233</v>
      </c>
      <c r="C2887" s="1" t="s">
        <v>47513</v>
      </c>
      <c r="D2887" s="1" t="s">
        <v>3</v>
      </c>
    </row>
    <row r="2888" spans="1:4" x14ac:dyDescent="0.25">
      <c r="A2888" s="1" t="s">
        <v>2929</v>
      </c>
      <c r="B2888" s="1" t="s">
        <v>25234</v>
      </c>
      <c r="C2888" s="1" t="s">
        <v>47514</v>
      </c>
      <c r="D2888" s="1" t="s">
        <v>91</v>
      </c>
    </row>
    <row r="2889" spans="1:4" x14ac:dyDescent="0.25">
      <c r="A2889" s="1" t="s">
        <v>2930</v>
      </c>
      <c r="B2889" s="1" t="s">
        <v>25235</v>
      </c>
      <c r="C2889" s="1" t="s">
        <v>47515</v>
      </c>
      <c r="D2889" s="1" t="s">
        <v>7</v>
      </c>
    </row>
    <row r="2890" spans="1:4" x14ac:dyDescent="0.25">
      <c r="A2890" s="1" t="s">
        <v>2931</v>
      </c>
      <c r="B2890" s="1" t="s">
        <v>25236</v>
      </c>
      <c r="C2890" s="1" t="s">
        <v>47516</v>
      </c>
      <c r="D2890" s="1" t="s">
        <v>7</v>
      </c>
    </row>
    <row r="2891" spans="1:4" x14ac:dyDescent="0.25">
      <c r="A2891" s="1" t="s">
        <v>2932</v>
      </c>
      <c r="B2891" s="1" t="s">
        <v>25237</v>
      </c>
      <c r="C2891" s="1" t="s">
        <v>47517</v>
      </c>
      <c r="D2891" s="1" t="s">
        <v>34</v>
      </c>
    </row>
    <row r="2892" spans="1:4" x14ac:dyDescent="0.25">
      <c r="A2892" s="1" t="s">
        <v>2933</v>
      </c>
      <c r="B2892" s="1" t="s">
        <v>25238</v>
      </c>
      <c r="C2892" s="1" t="s">
        <v>47518</v>
      </c>
      <c r="D2892" s="1" t="s">
        <v>30</v>
      </c>
    </row>
    <row r="2893" spans="1:4" x14ac:dyDescent="0.25">
      <c r="A2893" s="1" t="s">
        <v>2934</v>
      </c>
      <c r="B2893" s="1" t="s">
        <v>25239</v>
      </c>
      <c r="C2893" s="1" t="s">
        <v>47519</v>
      </c>
      <c r="D2893" s="1" t="s">
        <v>14</v>
      </c>
    </row>
    <row r="2894" spans="1:4" x14ac:dyDescent="0.25">
      <c r="A2894" s="1" t="s">
        <v>2935</v>
      </c>
      <c r="B2894" s="1" t="s">
        <v>25240</v>
      </c>
      <c r="C2894" s="1" t="s">
        <v>47520</v>
      </c>
      <c r="D2894" s="1" t="s">
        <v>34</v>
      </c>
    </row>
    <row r="2895" spans="1:4" x14ac:dyDescent="0.25">
      <c r="A2895" s="1" t="s">
        <v>2936</v>
      </c>
      <c r="B2895" s="1" t="s">
        <v>25241</v>
      </c>
      <c r="C2895" s="1" t="s">
        <v>47521</v>
      </c>
      <c r="D2895" s="1" t="s">
        <v>16</v>
      </c>
    </row>
    <row r="2896" spans="1:4" x14ac:dyDescent="0.25">
      <c r="A2896" s="1" t="s">
        <v>2937</v>
      </c>
      <c r="B2896" s="1" t="s">
        <v>25242</v>
      </c>
      <c r="C2896" s="1" t="s">
        <v>47522</v>
      </c>
      <c r="D2896" s="1" t="s">
        <v>7</v>
      </c>
    </row>
    <row r="2897" spans="1:4" x14ac:dyDescent="0.25">
      <c r="A2897" s="1" t="s">
        <v>2938</v>
      </c>
      <c r="B2897" s="1" t="s">
        <v>25243</v>
      </c>
      <c r="C2897" s="1" t="s">
        <v>47523</v>
      </c>
      <c r="D2897" s="1" t="s">
        <v>3</v>
      </c>
    </row>
    <row r="2898" spans="1:4" x14ac:dyDescent="0.25">
      <c r="A2898" s="1" t="s">
        <v>2939</v>
      </c>
      <c r="B2898" s="1" t="s">
        <v>25244</v>
      </c>
      <c r="C2898" s="1" t="s">
        <v>47524</v>
      </c>
      <c r="D2898" s="1" t="s">
        <v>5</v>
      </c>
    </row>
    <row r="2899" spans="1:4" x14ac:dyDescent="0.25">
      <c r="A2899" s="1" t="s">
        <v>2940</v>
      </c>
      <c r="B2899" s="1" t="s">
        <v>25245</v>
      </c>
      <c r="C2899" s="1" t="s">
        <v>47525</v>
      </c>
      <c r="D2899" s="1" t="s">
        <v>73</v>
      </c>
    </row>
    <row r="2900" spans="1:4" x14ac:dyDescent="0.25">
      <c r="A2900" s="1" t="s">
        <v>2941</v>
      </c>
      <c r="B2900" s="1" t="s">
        <v>25246</v>
      </c>
      <c r="C2900" s="1" t="s">
        <v>47526</v>
      </c>
      <c r="D2900" s="1" t="s">
        <v>16</v>
      </c>
    </row>
    <row r="2901" spans="1:4" x14ac:dyDescent="0.25">
      <c r="A2901" s="1" t="s">
        <v>2942</v>
      </c>
      <c r="B2901" s="1" t="s">
        <v>25247</v>
      </c>
      <c r="C2901" s="1" t="s">
        <v>47527</v>
      </c>
      <c r="D2901" s="1" t="s">
        <v>3</v>
      </c>
    </row>
    <row r="2902" spans="1:4" x14ac:dyDescent="0.25">
      <c r="A2902" s="1" t="s">
        <v>2943</v>
      </c>
      <c r="B2902" s="1" t="s">
        <v>25248</v>
      </c>
      <c r="C2902" s="1" t="s">
        <v>47528</v>
      </c>
      <c r="D2902" s="1" t="s">
        <v>159</v>
      </c>
    </row>
    <row r="2903" spans="1:4" x14ac:dyDescent="0.25">
      <c r="A2903" s="1" t="s">
        <v>2944</v>
      </c>
      <c r="B2903" s="1" t="s">
        <v>25249</v>
      </c>
      <c r="C2903" s="1" t="s">
        <v>47529</v>
      </c>
      <c r="D2903" s="1" t="s">
        <v>12</v>
      </c>
    </row>
    <row r="2904" spans="1:4" x14ac:dyDescent="0.25">
      <c r="A2904" s="1" t="s">
        <v>2945</v>
      </c>
      <c r="B2904" s="1" t="s">
        <v>25250</v>
      </c>
      <c r="C2904" s="1" t="s">
        <v>47530</v>
      </c>
      <c r="D2904" s="1" t="s">
        <v>3</v>
      </c>
    </row>
    <row r="2905" spans="1:4" x14ac:dyDescent="0.25">
      <c r="A2905" s="1" t="s">
        <v>2946</v>
      </c>
      <c r="B2905" s="1" t="s">
        <v>25251</v>
      </c>
      <c r="C2905" s="1" t="s">
        <v>47531</v>
      </c>
      <c r="D2905" s="1" t="s">
        <v>3</v>
      </c>
    </row>
    <row r="2906" spans="1:4" x14ac:dyDescent="0.25">
      <c r="A2906" s="1" t="s">
        <v>2947</v>
      </c>
      <c r="B2906" s="1" t="s">
        <v>25252</v>
      </c>
      <c r="C2906" s="1" t="s">
        <v>47532</v>
      </c>
      <c r="D2906" s="1" t="s">
        <v>16</v>
      </c>
    </row>
    <row r="2907" spans="1:4" x14ac:dyDescent="0.25">
      <c r="A2907" s="1" t="s">
        <v>2948</v>
      </c>
      <c r="B2907" s="1" t="s">
        <v>25253</v>
      </c>
      <c r="C2907" s="1" t="s">
        <v>47533</v>
      </c>
      <c r="D2907" s="1" t="s">
        <v>256</v>
      </c>
    </row>
    <row r="2908" spans="1:4" x14ac:dyDescent="0.25">
      <c r="A2908" s="1" t="s">
        <v>2949</v>
      </c>
      <c r="B2908" s="1" t="s">
        <v>25254</v>
      </c>
      <c r="C2908" s="1" t="s">
        <v>47534</v>
      </c>
      <c r="D2908" s="1" t="s">
        <v>62</v>
      </c>
    </row>
    <row r="2909" spans="1:4" x14ac:dyDescent="0.25">
      <c r="A2909" s="1" t="s">
        <v>2950</v>
      </c>
      <c r="B2909" s="1" t="s">
        <v>25255</v>
      </c>
      <c r="C2909" s="1" t="s">
        <v>47535</v>
      </c>
      <c r="D2909" s="1" t="s">
        <v>28</v>
      </c>
    </row>
    <row r="2910" spans="1:4" x14ac:dyDescent="0.25">
      <c r="A2910" s="1" t="s">
        <v>2951</v>
      </c>
      <c r="B2910" s="1" t="s">
        <v>25256</v>
      </c>
      <c r="C2910" s="1" t="s">
        <v>47536</v>
      </c>
      <c r="D2910" s="1" t="s">
        <v>18</v>
      </c>
    </row>
    <row r="2911" spans="1:4" x14ac:dyDescent="0.25">
      <c r="A2911" s="1" t="s">
        <v>2952</v>
      </c>
      <c r="B2911" s="1" t="s">
        <v>25257</v>
      </c>
      <c r="C2911" s="1" t="s">
        <v>47537</v>
      </c>
      <c r="D2911" s="1" t="s">
        <v>20</v>
      </c>
    </row>
    <row r="2912" spans="1:4" x14ac:dyDescent="0.25">
      <c r="A2912" s="1" t="s">
        <v>2953</v>
      </c>
      <c r="B2912" s="1" t="s">
        <v>25258</v>
      </c>
      <c r="C2912" s="1" t="s">
        <v>47538</v>
      </c>
      <c r="D2912" s="1" t="s">
        <v>30</v>
      </c>
    </row>
    <row r="2913" spans="1:4" x14ac:dyDescent="0.25">
      <c r="A2913" s="1" t="s">
        <v>2954</v>
      </c>
      <c r="B2913" s="1" t="s">
        <v>25259</v>
      </c>
      <c r="C2913" s="1" t="s">
        <v>47539</v>
      </c>
      <c r="D2913" s="1" t="s">
        <v>34</v>
      </c>
    </row>
    <row r="2914" spans="1:4" x14ac:dyDescent="0.25">
      <c r="A2914" s="1" t="s">
        <v>2955</v>
      </c>
      <c r="B2914" s="1" t="s">
        <v>25260</v>
      </c>
      <c r="C2914" s="1" t="s">
        <v>47540</v>
      </c>
      <c r="D2914" s="1" t="s">
        <v>3</v>
      </c>
    </row>
    <row r="2915" spans="1:4" x14ac:dyDescent="0.25">
      <c r="A2915" s="1" t="s">
        <v>2956</v>
      </c>
      <c r="B2915" s="1" t="s">
        <v>25261</v>
      </c>
      <c r="C2915" s="1" t="s">
        <v>47541</v>
      </c>
      <c r="D2915" s="1" t="s">
        <v>7</v>
      </c>
    </row>
    <row r="2916" spans="1:4" x14ac:dyDescent="0.25">
      <c r="A2916" s="1" t="s">
        <v>2957</v>
      </c>
      <c r="B2916" s="1" t="s">
        <v>25262</v>
      </c>
      <c r="C2916" s="1" t="s">
        <v>47542</v>
      </c>
      <c r="D2916" s="1" t="s">
        <v>130</v>
      </c>
    </row>
    <row r="2917" spans="1:4" x14ac:dyDescent="0.25">
      <c r="A2917" s="1" t="s">
        <v>2958</v>
      </c>
      <c r="B2917" s="1" t="s">
        <v>25263</v>
      </c>
      <c r="C2917" s="1" t="s">
        <v>47543</v>
      </c>
      <c r="D2917" s="1" t="s">
        <v>28</v>
      </c>
    </row>
    <row r="2918" spans="1:4" x14ac:dyDescent="0.25">
      <c r="A2918" s="1" t="s">
        <v>2959</v>
      </c>
      <c r="B2918" s="1" t="s">
        <v>25264</v>
      </c>
      <c r="C2918" s="1" t="s">
        <v>47544</v>
      </c>
      <c r="D2918" s="1" t="s">
        <v>3</v>
      </c>
    </row>
    <row r="2919" spans="1:4" x14ac:dyDescent="0.25">
      <c r="A2919" s="1" t="s">
        <v>2960</v>
      </c>
      <c r="B2919" s="1" t="s">
        <v>25265</v>
      </c>
      <c r="C2919" s="1" t="s">
        <v>47545</v>
      </c>
      <c r="D2919" s="1" t="s">
        <v>30</v>
      </c>
    </row>
    <row r="2920" spans="1:4" x14ac:dyDescent="0.25">
      <c r="A2920" s="1" t="s">
        <v>2961</v>
      </c>
      <c r="B2920" s="1" t="s">
        <v>25266</v>
      </c>
      <c r="C2920" s="1" t="s">
        <v>47546</v>
      </c>
      <c r="D2920" s="1" t="s">
        <v>45</v>
      </c>
    </row>
    <row r="2921" spans="1:4" x14ac:dyDescent="0.25">
      <c r="A2921" s="1" t="s">
        <v>2962</v>
      </c>
      <c r="B2921" s="1" t="s">
        <v>25267</v>
      </c>
      <c r="C2921" s="1" t="s">
        <v>47547</v>
      </c>
      <c r="D2921" s="1" t="s">
        <v>108</v>
      </c>
    </row>
    <row r="2922" spans="1:4" x14ac:dyDescent="0.25">
      <c r="A2922" s="1" t="s">
        <v>2963</v>
      </c>
      <c r="B2922" s="1" t="s">
        <v>25268</v>
      </c>
      <c r="C2922" s="1" t="s">
        <v>47548</v>
      </c>
      <c r="D2922" s="1" t="s">
        <v>73</v>
      </c>
    </row>
    <row r="2923" spans="1:4" x14ac:dyDescent="0.25">
      <c r="A2923" s="1" t="s">
        <v>2964</v>
      </c>
      <c r="B2923" s="1" t="s">
        <v>25269</v>
      </c>
      <c r="C2923" s="1" t="s">
        <v>47549</v>
      </c>
      <c r="D2923" s="1" t="s">
        <v>16</v>
      </c>
    </row>
    <row r="2924" spans="1:4" x14ac:dyDescent="0.25">
      <c r="A2924" s="1" t="s">
        <v>2965</v>
      </c>
      <c r="B2924" s="1" t="s">
        <v>25270</v>
      </c>
      <c r="C2924" s="1" t="s">
        <v>47550</v>
      </c>
      <c r="D2924" s="1" t="s">
        <v>7</v>
      </c>
    </row>
    <row r="2925" spans="1:4" x14ac:dyDescent="0.25">
      <c r="A2925" s="1" t="s">
        <v>2966</v>
      </c>
      <c r="B2925" s="1" t="s">
        <v>25271</v>
      </c>
      <c r="C2925" s="1" t="s">
        <v>47551</v>
      </c>
      <c r="D2925" s="1" t="s">
        <v>12</v>
      </c>
    </row>
    <row r="2926" spans="1:4" x14ac:dyDescent="0.25">
      <c r="A2926" s="1" t="s">
        <v>2967</v>
      </c>
      <c r="B2926" s="1" t="s">
        <v>25272</v>
      </c>
      <c r="C2926" s="1" t="s">
        <v>47552</v>
      </c>
      <c r="D2926" s="1" t="s">
        <v>141</v>
      </c>
    </row>
    <row r="2927" spans="1:4" x14ac:dyDescent="0.25">
      <c r="A2927" s="1" t="s">
        <v>2968</v>
      </c>
      <c r="B2927" s="1" t="s">
        <v>25273</v>
      </c>
      <c r="C2927" s="1" t="s">
        <v>47553</v>
      </c>
      <c r="D2927" s="1" t="s">
        <v>20</v>
      </c>
    </row>
    <row r="2928" spans="1:4" x14ac:dyDescent="0.25">
      <c r="A2928" s="1" t="s">
        <v>2969</v>
      </c>
      <c r="B2928" s="1" t="s">
        <v>25274</v>
      </c>
      <c r="C2928" s="1" t="s">
        <v>47554</v>
      </c>
      <c r="D2928" s="1" t="s">
        <v>73</v>
      </c>
    </row>
    <row r="2929" spans="1:4" x14ac:dyDescent="0.25">
      <c r="A2929" s="1" t="s">
        <v>2970</v>
      </c>
      <c r="B2929" s="1" t="s">
        <v>25275</v>
      </c>
      <c r="C2929" s="1" t="s">
        <v>47555</v>
      </c>
      <c r="D2929" s="1" t="s">
        <v>20</v>
      </c>
    </row>
    <row r="2930" spans="1:4" x14ac:dyDescent="0.25">
      <c r="A2930" s="1" t="s">
        <v>2971</v>
      </c>
      <c r="B2930" s="1" t="s">
        <v>25276</v>
      </c>
      <c r="C2930" s="1" t="s">
        <v>47556</v>
      </c>
      <c r="D2930" s="1" t="s">
        <v>3</v>
      </c>
    </row>
    <row r="2931" spans="1:4" x14ac:dyDescent="0.25">
      <c r="A2931" s="1" t="s">
        <v>2972</v>
      </c>
      <c r="B2931" s="1" t="s">
        <v>25277</v>
      </c>
      <c r="C2931" s="1" t="s">
        <v>47557</v>
      </c>
      <c r="D2931" s="1" t="s">
        <v>45</v>
      </c>
    </row>
    <row r="2932" spans="1:4" x14ac:dyDescent="0.25">
      <c r="A2932" s="1" t="s">
        <v>2973</v>
      </c>
      <c r="B2932" s="1" t="s">
        <v>25278</v>
      </c>
      <c r="C2932" s="1" t="s">
        <v>47558</v>
      </c>
      <c r="D2932" s="1" t="s">
        <v>7</v>
      </c>
    </row>
    <row r="2933" spans="1:4" x14ac:dyDescent="0.25">
      <c r="A2933" s="1" t="s">
        <v>2974</v>
      </c>
      <c r="B2933" s="1" t="s">
        <v>25279</v>
      </c>
      <c r="C2933" s="1" t="s">
        <v>47559</v>
      </c>
      <c r="D2933" s="1" t="s">
        <v>32</v>
      </c>
    </row>
    <row r="2934" spans="1:4" x14ac:dyDescent="0.25">
      <c r="A2934" s="1" t="s">
        <v>2975</v>
      </c>
      <c r="B2934" s="1" t="s">
        <v>25280</v>
      </c>
      <c r="C2934" s="1" t="s">
        <v>47560</v>
      </c>
      <c r="D2934" s="1" t="s">
        <v>73</v>
      </c>
    </row>
    <row r="2935" spans="1:4" x14ac:dyDescent="0.25">
      <c r="A2935" s="1" t="s">
        <v>2976</v>
      </c>
      <c r="B2935" s="1" t="s">
        <v>25281</v>
      </c>
      <c r="C2935" s="1" t="s">
        <v>47561</v>
      </c>
      <c r="D2935" s="1" t="s">
        <v>32</v>
      </c>
    </row>
    <row r="2936" spans="1:4" x14ac:dyDescent="0.25">
      <c r="A2936" s="1" t="s">
        <v>2977</v>
      </c>
      <c r="B2936" s="1" t="s">
        <v>25282</v>
      </c>
      <c r="C2936" s="1" t="s">
        <v>47562</v>
      </c>
      <c r="D2936" s="1" t="s">
        <v>14</v>
      </c>
    </row>
    <row r="2937" spans="1:4" x14ac:dyDescent="0.25">
      <c r="A2937" s="1" t="s">
        <v>2978</v>
      </c>
      <c r="B2937" s="1" t="s">
        <v>25283</v>
      </c>
      <c r="C2937" s="1" t="s">
        <v>47563</v>
      </c>
      <c r="D2937" s="1" t="s">
        <v>16</v>
      </c>
    </row>
    <row r="2938" spans="1:4" x14ac:dyDescent="0.25">
      <c r="A2938" s="1" t="s">
        <v>2979</v>
      </c>
      <c r="B2938" s="1" t="s">
        <v>25284</v>
      </c>
      <c r="C2938" s="1" t="s">
        <v>47564</v>
      </c>
      <c r="D2938" s="1" t="s">
        <v>16</v>
      </c>
    </row>
    <row r="2939" spans="1:4" x14ac:dyDescent="0.25">
      <c r="A2939" s="1" t="s">
        <v>2980</v>
      </c>
      <c r="B2939" s="1" t="s">
        <v>25285</v>
      </c>
      <c r="C2939" s="1" t="s">
        <v>47565</v>
      </c>
      <c r="D2939" s="1" t="s">
        <v>30</v>
      </c>
    </row>
    <row r="2940" spans="1:4" x14ac:dyDescent="0.25">
      <c r="A2940" s="1" t="s">
        <v>2981</v>
      </c>
      <c r="B2940" s="1" t="s">
        <v>25286</v>
      </c>
      <c r="C2940" s="1" t="s">
        <v>47566</v>
      </c>
      <c r="D2940" s="1" t="s">
        <v>32</v>
      </c>
    </row>
    <row r="2941" spans="1:4" x14ac:dyDescent="0.25">
      <c r="A2941" s="1" t="s">
        <v>2982</v>
      </c>
      <c r="B2941" s="1" t="s">
        <v>25287</v>
      </c>
      <c r="C2941" s="1" t="s">
        <v>47567</v>
      </c>
      <c r="D2941" s="1" t="s">
        <v>32</v>
      </c>
    </row>
    <row r="2942" spans="1:4" x14ac:dyDescent="0.25">
      <c r="A2942" s="1" t="s">
        <v>2983</v>
      </c>
      <c r="B2942" s="1" t="s">
        <v>25288</v>
      </c>
      <c r="C2942" s="1" t="s">
        <v>47568</v>
      </c>
      <c r="D2942" s="1" t="s">
        <v>7</v>
      </c>
    </row>
    <row r="2943" spans="1:4" x14ac:dyDescent="0.25">
      <c r="A2943" s="1" t="s">
        <v>2984</v>
      </c>
      <c r="B2943" s="1" t="s">
        <v>25289</v>
      </c>
      <c r="C2943" s="1" t="s">
        <v>47569</v>
      </c>
      <c r="D2943" s="1" t="s">
        <v>73</v>
      </c>
    </row>
    <row r="2944" spans="1:4" x14ac:dyDescent="0.25">
      <c r="A2944" s="1" t="s">
        <v>2985</v>
      </c>
      <c r="B2944" s="1" t="s">
        <v>25290</v>
      </c>
      <c r="C2944" s="1" t="s">
        <v>47570</v>
      </c>
      <c r="D2944" s="1" t="s">
        <v>397</v>
      </c>
    </row>
    <row r="2945" spans="1:4" x14ac:dyDescent="0.25">
      <c r="A2945" s="1" t="s">
        <v>2986</v>
      </c>
      <c r="B2945" s="1" t="s">
        <v>25291</v>
      </c>
      <c r="C2945" s="1" t="s">
        <v>47571</v>
      </c>
      <c r="D2945" s="1" t="s">
        <v>20</v>
      </c>
    </row>
    <row r="2946" spans="1:4" x14ac:dyDescent="0.25">
      <c r="A2946" s="1" t="s">
        <v>2987</v>
      </c>
      <c r="B2946" s="1" t="s">
        <v>25292</v>
      </c>
      <c r="C2946" s="1" t="s">
        <v>47572</v>
      </c>
      <c r="D2946" s="1" t="s">
        <v>73</v>
      </c>
    </row>
    <row r="2947" spans="1:4" x14ac:dyDescent="0.25">
      <c r="A2947" s="1" t="s">
        <v>2988</v>
      </c>
      <c r="B2947" s="1" t="s">
        <v>25293</v>
      </c>
      <c r="C2947" s="1" t="s">
        <v>47573</v>
      </c>
      <c r="D2947" s="1" t="s">
        <v>3</v>
      </c>
    </row>
    <row r="2948" spans="1:4" x14ac:dyDescent="0.25">
      <c r="A2948" s="1" t="s">
        <v>2989</v>
      </c>
      <c r="B2948" s="1" t="s">
        <v>25294</v>
      </c>
      <c r="C2948" s="1" t="s">
        <v>47574</v>
      </c>
      <c r="D2948" s="1" t="s">
        <v>3</v>
      </c>
    </row>
    <row r="2949" spans="1:4" x14ac:dyDescent="0.25">
      <c r="A2949" s="1" t="s">
        <v>2990</v>
      </c>
      <c r="B2949" s="1" t="s">
        <v>25295</v>
      </c>
      <c r="C2949" s="1" t="s">
        <v>47575</v>
      </c>
      <c r="D2949" s="1" t="s">
        <v>3</v>
      </c>
    </row>
    <row r="2950" spans="1:4" x14ac:dyDescent="0.25">
      <c r="A2950" s="1" t="s">
        <v>2991</v>
      </c>
      <c r="B2950" s="1" t="s">
        <v>25296</v>
      </c>
      <c r="C2950" s="1" t="s">
        <v>47576</v>
      </c>
      <c r="D2950" s="1" t="s">
        <v>73</v>
      </c>
    </row>
    <row r="2951" spans="1:4" x14ac:dyDescent="0.25">
      <c r="A2951" s="1" t="s">
        <v>2992</v>
      </c>
      <c r="B2951" s="1" t="s">
        <v>25297</v>
      </c>
      <c r="C2951" s="1" t="s">
        <v>47577</v>
      </c>
      <c r="D2951" s="1" t="s">
        <v>9</v>
      </c>
    </row>
    <row r="2952" spans="1:4" x14ac:dyDescent="0.25">
      <c r="A2952" s="1" t="s">
        <v>2993</v>
      </c>
      <c r="B2952" s="1" t="s">
        <v>25298</v>
      </c>
      <c r="C2952" s="1" t="s">
        <v>47578</v>
      </c>
      <c r="D2952" s="1" t="s">
        <v>7</v>
      </c>
    </row>
    <row r="2953" spans="1:4" x14ac:dyDescent="0.25">
      <c r="A2953" s="1" t="s">
        <v>2994</v>
      </c>
      <c r="B2953" s="1" t="s">
        <v>25299</v>
      </c>
      <c r="C2953" s="1" t="s">
        <v>47579</v>
      </c>
      <c r="D2953" s="1" t="s">
        <v>45</v>
      </c>
    </row>
    <row r="2954" spans="1:4" x14ac:dyDescent="0.25">
      <c r="A2954" s="1" t="s">
        <v>2995</v>
      </c>
      <c r="B2954" s="1" t="s">
        <v>25300</v>
      </c>
      <c r="C2954" s="1" t="s">
        <v>47580</v>
      </c>
      <c r="D2954" s="1" t="s">
        <v>7</v>
      </c>
    </row>
    <row r="2955" spans="1:4" x14ac:dyDescent="0.25">
      <c r="A2955" s="1" t="s">
        <v>2996</v>
      </c>
      <c r="B2955" s="1" t="s">
        <v>25301</v>
      </c>
      <c r="C2955" s="1" t="s">
        <v>47581</v>
      </c>
      <c r="D2955" s="1" t="s">
        <v>5</v>
      </c>
    </row>
    <row r="2956" spans="1:4" x14ac:dyDescent="0.25">
      <c r="A2956" s="1" t="s">
        <v>2997</v>
      </c>
      <c r="B2956" s="1" t="s">
        <v>25302</v>
      </c>
      <c r="C2956" s="1" t="s">
        <v>47582</v>
      </c>
      <c r="D2956" s="1" t="s">
        <v>7</v>
      </c>
    </row>
    <row r="2957" spans="1:4" x14ac:dyDescent="0.25">
      <c r="A2957" s="1" t="s">
        <v>2998</v>
      </c>
      <c r="B2957" s="1" t="s">
        <v>25303</v>
      </c>
      <c r="C2957" s="1" t="s">
        <v>47583</v>
      </c>
      <c r="D2957" s="1" t="s">
        <v>130</v>
      </c>
    </row>
    <row r="2958" spans="1:4" x14ac:dyDescent="0.25">
      <c r="A2958" s="1" t="s">
        <v>2999</v>
      </c>
      <c r="B2958" s="1" t="s">
        <v>25304</v>
      </c>
      <c r="C2958" s="1" t="s">
        <v>47584</v>
      </c>
      <c r="D2958" s="1" t="s">
        <v>47</v>
      </c>
    </row>
    <row r="2959" spans="1:4" x14ac:dyDescent="0.25">
      <c r="A2959" s="1" t="s">
        <v>3000</v>
      </c>
      <c r="B2959" s="1" t="s">
        <v>25305</v>
      </c>
      <c r="C2959" s="1" t="s">
        <v>47585</v>
      </c>
      <c r="D2959" s="1" t="s">
        <v>47</v>
      </c>
    </row>
    <row r="2960" spans="1:4" x14ac:dyDescent="0.25">
      <c r="A2960" s="1" t="s">
        <v>3001</v>
      </c>
      <c r="B2960" s="1" t="s">
        <v>25306</v>
      </c>
      <c r="C2960" s="1" t="s">
        <v>47586</v>
      </c>
      <c r="D2960" s="1" t="s">
        <v>62</v>
      </c>
    </row>
    <row r="2961" spans="1:4" x14ac:dyDescent="0.25">
      <c r="A2961" s="1" t="s">
        <v>3002</v>
      </c>
      <c r="B2961" s="1" t="s">
        <v>25307</v>
      </c>
      <c r="C2961" s="1" t="s">
        <v>47587</v>
      </c>
      <c r="D2961" s="1" t="s">
        <v>20</v>
      </c>
    </row>
    <row r="2962" spans="1:4" x14ac:dyDescent="0.25">
      <c r="A2962" s="1" t="s">
        <v>3003</v>
      </c>
      <c r="B2962" s="1" t="s">
        <v>25308</v>
      </c>
      <c r="C2962" s="1" t="s">
        <v>47588</v>
      </c>
      <c r="D2962" s="1" t="s">
        <v>18</v>
      </c>
    </row>
    <row r="2963" spans="1:4" x14ac:dyDescent="0.25">
      <c r="A2963" s="1" t="s">
        <v>3004</v>
      </c>
      <c r="B2963" s="1" t="s">
        <v>25309</v>
      </c>
      <c r="C2963" s="1" t="s">
        <v>47589</v>
      </c>
      <c r="D2963" s="1" t="s">
        <v>7</v>
      </c>
    </row>
    <row r="2964" spans="1:4" x14ac:dyDescent="0.25">
      <c r="A2964" s="1" t="s">
        <v>3005</v>
      </c>
      <c r="B2964" s="1" t="s">
        <v>25310</v>
      </c>
      <c r="C2964" s="1" t="s">
        <v>47590</v>
      </c>
      <c r="D2964" s="1" t="s">
        <v>28</v>
      </c>
    </row>
    <row r="2965" spans="1:4" x14ac:dyDescent="0.25">
      <c r="A2965" s="1" t="s">
        <v>3006</v>
      </c>
      <c r="B2965" s="1" t="s">
        <v>25311</v>
      </c>
      <c r="C2965" s="1" t="s">
        <v>47591</v>
      </c>
      <c r="D2965" s="1" t="s">
        <v>34</v>
      </c>
    </row>
    <row r="2966" spans="1:4" x14ac:dyDescent="0.25">
      <c r="A2966" s="1" t="s">
        <v>3007</v>
      </c>
      <c r="B2966" s="1" t="s">
        <v>25312</v>
      </c>
      <c r="C2966" s="1" t="s">
        <v>47592</v>
      </c>
      <c r="D2966" s="1" t="s">
        <v>5</v>
      </c>
    </row>
    <row r="2967" spans="1:4" x14ac:dyDescent="0.25">
      <c r="A2967" s="1" t="s">
        <v>3008</v>
      </c>
      <c r="B2967" s="1" t="s">
        <v>25313</v>
      </c>
      <c r="C2967" s="1" t="s">
        <v>47593</v>
      </c>
      <c r="D2967" s="1" t="s">
        <v>3</v>
      </c>
    </row>
    <row r="2968" spans="1:4" x14ac:dyDescent="0.25">
      <c r="A2968" s="1" t="s">
        <v>3009</v>
      </c>
      <c r="B2968" s="1" t="s">
        <v>25314</v>
      </c>
      <c r="C2968" s="1" t="s">
        <v>47594</v>
      </c>
      <c r="D2968" s="1" t="s">
        <v>9</v>
      </c>
    </row>
    <row r="2969" spans="1:4" x14ac:dyDescent="0.25">
      <c r="A2969" s="1" t="s">
        <v>3010</v>
      </c>
      <c r="B2969" s="1" t="s">
        <v>25315</v>
      </c>
      <c r="C2969" s="1" t="s">
        <v>47595</v>
      </c>
      <c r="D2969" s="1" t="s">
        <v>28</v>
      </c>
    </row>
    <row r="2970" spans="1:4" x14ac:dyDescent="0.25">
      <c r="A2970" s="1" t="s">
        <v>3011</v>
      </c>
      <c r="B2970" s="1" t="s">
        <v>25316</v>
      </c>
      <c r="C2970" s="1" t="s">
        <v>47596</v>
      </c>
      <c r="D2970" s="1" t="s">
        <v>32</v>
      </c>
    </row>
    <row r="2971" spans="1:4" x14ac:dyDescent="0.25">
      <c r="A2971" s="1" t="s">
        <v>3012</v>
      </c>
      <c r="B2971" s="1" t="s">
        <v>25317</v>
      </c>
      <c r="C2971" s="1" t="s">
        <v>47597</v>
      </c>
      <c r="D2971" s="1" t="s">
        <v>32</v>
      </c>
    </row>
    <row r="2972" spans="1:4" x14ac:dyDescent="0.25">
      <c r="A2972" s="1" t="s">
        <v>3013</v>
      </c>
      <c r="B2972" s="1" t="s">
        <v>25318</v>
      </c>
      <c r="C2972" s="1" t="s">
        <v>47598</v>
      </c>
      <c r="D2972" s="1" t="s">
        <v>16</v>
      </c>
    </row>
    <row r="2973" spans="1:4" x14ac:dyDescent="0.25">
      <c r="A2973" s="1" t="s">
        <v>3014</v>
      </c>
      <c r="B2973" s="1" t="s">
        <v>25319</v>
      </c>
      <c r="C2973" s="1" t="s">
        <v>47599</v>
      </c>
      <c r="D2973" s="1" t="s">
        <v>9</v>
      </c>
    </row>
    <row r="2974" spans="1:4" x14ac:dyDescent="0.25">
      <c r="A2974" s="1" t="s">
        <v>3015</v>
      </c>
      <c r="B2974" s="1" t="s">
        <v>25320</v>
      </c>
      <c r="C2974" s="1" t="s">
        <v>47600</v>
      </c>
      <c r="D2974" s="1" t="s">
        <v>20</v>
      </c>
    </row>
    <row r="2975" spans="1:4" x14ac:dyDescent="0.25">
      <c r="A2975" s="1" t="s">
        <v>3016</v>
      </c>
      <c r="B2975" s="1" t="s">
        <v>25321</v>
      </c>
      <c r="C2975" s="1" t="s">
        <v>47601</v>
      </c>
      <c r="D2975" s="1" t="s">
        <v>28</v>
      </c>
    </row>
    <row r="2976" spans="1:4" x14ac:dyDescent="0.25">
      <c r="A2976" s="1" t="s">
        <v>3017</v>
      </c>
      <c r="B2976" s="1" t="s">
        <v>25322</v>
      </c>
      <c r="C2976" s="1" t="s">
        <v>47602</v>
      </c>
      <c r="D2976" s="1" t="s">
        <v>16</v>
      </c>
    </row>
    <row r="2977" spans="1:4" x14ac:dyDescent="0.25">
      <c r="A2977" s="1" t="s">
        <v>3018</v>
      </c>
      <c r="B2977" s="1" t="s">
        <v>25323</v>
      </c>
      <c r="C2977" s="1" t="s">
        <v>47603</v>
      </c>
      <c r="D2977" s="1" t="s">
        <v>7</v>
      </c>
    </row>
    <row r="2978" spans="1:4" x14ac:dyDescent="0.25">
      <c r="A2978" s="1" t="s">
        <v>3019</v>
      </c>
      <c r="B2978" s="1" t="s">
        <v>25324</v>
      </c>
      <c r="C2978" s="1" t="s">
        <v>47604</v>
      </c>
      <c r="D2978" s="1" t="s">
        <v>7</v>
      </c>
    </row>
    <row r="2979" spans="1:4" x14ac:dyDescent="0.25">
      <c r="A2979" s="1" t="s">
        <v>3020</v>
      </c>
      <c r="B2979" s="1" t="s">
        <v>25325</v>
      </c>
      <c r="C2979" s="1" t="s">
        <v>47605</v>
      </c>
      <c r="D2979" s="1" t="s">
        <v>28</v>
      </c>
    </row>
    <row r="2980" spans="1:4" x14ac:dyDescent="0.25">
      <c r="A2980" s="1" t="s">
        <v>3021</v>
      </c>
      <c r="B2980" s="1" t="s">
        <v>25326</v>
      </c>
      <c r="C2980" s="1" t="s">
        <v>47606</v>
      </c>
      <c r="D2980" s="1" t="s">
        <v>38</v>
      </c>
    </row>
    <row r="2981" spans="1:4" x14ac:dyDescent="0.25">
      <c r="A2981" s="1" t="s">
        <v>3022</v>
      </c>
      <c r="B2981" s="1" t="s">
        <v>25327</v>
      </c>
      <c r="C2981" s="1" t="s">
        <v>47607</v>
      </c>
      <c r="D2981" s="1" t="s">
        <v>18</v>
      </c>
    </row>
    <row r="2982" spans="1:4" x14ac:dyDescent="0.25">
      <c r="A2982" s="1" t="s">
        <v>3023</v>
      </c>
      <c r="B2982" s="1" t="s">
        <v>25328</v>
      </c>
      <c r="C2982" s="1" t="s">
        <v>47608</v>
      </c>
      <c r="D2982" s="1" t="s">
        <v>3</v>
      </c>
    </row>
    <row r="2983" spans="1:4" x14ac:dyDescent="0.25">
      <c r="A2983" s="1" t="s">
        <v>3024</v>
      </c>
      <c r="B2983" s="1" t="s">
        <v>25329</v>
      </c>
      <c r="C2983" s="1" t="s">
        <v>47609</v>
      </c>
      <c r="D2983" s="1" t="s">
        <v>41</v>
      </c>
    </row>
    <row r="2984" spans="1:4" x14ac:dyDescent="0.25">
      <c r="A2984" s="1" t="s">
        <v>3025</v>
      </c>
      <c r="B2984" s="1" t="s">
        <v>25330</v>
      </c>
      <c r="C2984" s="1" t="s">
        <v>47610</v>
      </c>
      <c r="D2984" s="1" t="s">
        <v>73</v>
      </c>
    </row>
    <row r="2985" spans="1:4" x14ac:dyDescent="0.25">
      <c r="A2985" s="1" t="s">
        <v>3026</v>
      </c>
      <c r="B2985" s="1" t="s">
        <v>25331</v>
      </c>
      <c r="C2985" s="1" t="s">
        <v>47611</v>
      </c>
      <c r="D2985" s="1" t="s">
        <v>7</v>
      </c>
    </row>
    <row r="2986" spans="1:4" x14ac:dyDescent="0.25">
      <c r="A2986" s="1" t="s">
        <v>3027</v>
      </c>
      <c r="B2986" s="1" t="s">
        <v>25332</v>
      </c>
      <c r="C2986" s="1" t="s">
        <v>47612</v>
      </c>
      <c r="D2986" s="1" t="s">
        <v>3</v>
      </c>
    </row>
    <row r="2987" spans="1:4" x14ac:dyDescent="0.25">
      <c r="A2987" s="1" t="s">
        <v>3028</v>
      </c>
      <c r="B2987" s="1" t="s">
        <v>25333</v>
      </c>
      <c r="C2987" s="1" t="s">
        <v>47613</v>
      </c>
      <c r="D2987" s="1" t="s">
        <v>73</v>
      </c>
    </row>
    <row r="2988" spans="1:4" x14ac:dyDescent="0.25">
      <c r="A2988" s="1" t="s">
        <v>3029</v>
      </c>
      <c r="B2988" s="1" t="s">
        <v>25334</v>
      </c>
      <c r="C2988" s="1" t="s">
        <v>47614</v>
      </c>
      <c r="D2988" s="1" t="s">
        <v>7</v>
      </c>
    </row>
    <row r="2989" spans="1:4" x14ac:dyDescent="0.25">
      <c r="A2989" s="1" t="s">
        <v>3030</v>
      </c>
      <c r="B2989" s="1" t="s">
        <v>25335</v>
      </c>
      <c r="C2989" s="1" t="s">
        <v>47615</v>
      </c>
      <c r="D2989" s="1" t="s">
        <v>152</v>
      </c>
    </row>
    <row r="2990" spans="1:4" x14ac:dyDescent="0.25">
      <c r="A2990" s="1" t="s">
        <v>3031</v>
      </c>
      <c r="B2990" s="1" t="s">
        <v>25336</v>
      </c>
      <c r="C2990" s="1" t="s">
        <v>47616</v>
      </c>
      <c r="D2990" s="1" t="s">
        <v>159</v>
      </c>
    </row>
    <row r="2991" spans="1:4" x14ac:dyDescent="0.25">
      <c r="A2991" s="1" t="s">
        <v>3032</v>
      </c>
      <c r="B2991" s="1" t="s">
        <v>25337</v>
      </c>
      <c r="C2991" s="1" t="s">
        <v>47617</v>
      </c>
      <c r="D2991" s="1" t="s">
        <v>12</v>
      </c>
    </row>
    <row r="2992" spans="1:4" x14ac:dyDescent="0.25">
      <c r="A2992" s="1" t="s">
        <v>3033</v>
      </c>
      <c r="B2992" s="1" t="s">
        <v>25338</v>
      </c>
      <c r="C2992" s="1" t="s">
        <v>47618</v>
      </c>
      <c r="D2992" s="1" t="s">
        <v>16</v>
      </c>
    </row>
    <row r="2993" spans="1:4" x14ac:dyDescent="0.25">
      <c r="A2993" s="1" t="s">
        <v>3034</v>
      </c>
      <c r="B2993" s="1" t="s">
        <v>25339</v>
      </c>
      <c r="C2993" s="1" t="s">
        <v>47619</v>
      </c>
      <c r="D2993" s="1" t="s">
        <v>152</v>
      </c>
    </row>
    <row r="2994" spans="1:4" x14ac:dyDescent="0.25">
      <c r="A2994" s="1" t="s">
        <v>3035</v>
      </c>
      <c r="B2994" s="1" t="s">
        <v>25340</v>
      </c>
      <c r="C2994" s="1" t="s">
        <v>47620</v>
      </c>
      <c r="D2994" s="1" t="s">
        <v>28</v>
      </c>
    </row>
    <row r="2995" spans="1:4" x14ac:dyDescent="0.25">
      <c r="A2995" s="1" t="s">
        <v>3036</v>
      </c>
      <c r="B2995" s="1" t="s">
        <v>25341</v>
      </c>
      <c r="C2995" s="1" t="s">
        <v>47621</v>
      </c>
      <c r="D2995" s="1" t="s">
        <v>14</v>
      </c>
    </row>
    <row r="2996" spans="1:4" x14ac:dyDescent="0.25">
      <c r="A2996" s="1" t="s">
        <v>3037</v>
      </c>
      <c r="B2996" s="1" t="s">
        <v>25342</v>
      </c>
      <c r="C2996" s="1" t="s">
        <v>47622</v>
      </c>
      <c r="D2996" s="1" t="s">
        <v>3</v>
      </c>
    </row>
    <row r="2997" spans="1:4" x14ac:dyDescent="0.25">
      <c r="A2997" s="1" t="s">
        <v>3038</v>
      </c>
      <c r="B2997" s="1" t="s">
        <v>25343</v>
      </c>
      <c r="C2997" s="1" t="s">
        <v>47623</v>
      </c>
      <c r="D2997" s="1" t="s">
        <v>7</v>
      </c>
    </row>
    <row r="2998" spans="1:4" x14ac:dyDescent="0.25">
      <c r="A2998" s="1" t="s">
        <v>3039</v>
      </c>
      <c r="B2998" s="1" t="s">
        <v>25344</v>
      </c>
      <c r="C2998" s="1" t="s">
        <v>47624</v>
      </c>
      <c r="D2998" s="1" t="s">
        <v>7</v>
      </c>
    </row>
    <row r="2999" spans="1:4" x14ac:dyDescent="0.25">
      <c r="A2999" s="1" t="s">
        <v>3040</v>
      </c>
      <c r="B2999" s="1" t="s">
        <v>25345</v>
      </c>
      <c r="C2999" s="1" t="s">
        <v>47625</v>
      </c>
      <c r="D2999" s="1" t="s">
        <v>3</v>
      </c>
    </row>
    <row r="3000" spans="1:4" x14ac:dyDescent="0.25">
      <c r="A3000" s="1" t="s">
        <v>3041</v>
      </c>
      <c r="B3000" s="1" t="s">
        <v>25346</v>
      </c>
      <c r="C3000" s="1" t="s">
        <v>47626</v>
      </c>
      <c r="D3000" s="1" t="s">
        <v>73</v>
      </c>
    </row>
    <row r="3001" spans="1:4" x14ac:dyDescent="0.25">
      <c r="A3001" s="1" t="s">
        <v>3042</v>
      </c>
      <c r="B3001" s="1" t="s">
        <v>25347</v>
      </c>
      <c r="C3001" s="1" t="s">
        <v>47627</v>
      </c>
      <c r="D3001" s="1" t="s">
        <v>302</v>
      </c>
    </row>
    <row r="3002" spans="1:4" x14ac:dyDescent="0.25">
      <c r="A3002" s="1" t="s">
        <v>3043</v>
      </c>
      <c r="B3002" s="1" t="s">
        <v>25348</v>
      </c>
      <c r="C3002" s="1" t="s">
        <v>47628</v>
      </c>
      <c r="D3002" s="1" t="s">
        <v>47</v>
      </c>
    </row>
    <row r="3003" spans="1:4" x14ac:dyDescent="0.25">
      <c r="A3003" s="1" t="s">
        <v>3044</v>
      </c>
      <c r="B3003" s="1" t="s">
        <v>25349</v>
      </c>
      <c r="C3003" s="1" t="s">
        <v>47629</v>
      </c>
      <c r="D3003" s="1" t="s">
        <v>20</v>
      </c>
    </row>
    <row r="3004" spans="1:4" x14ac:dyDescent="0.25">
      <c r="A3004" s="1" t="s">
        <v>3045</v>
      </c>
      <c r="B3004" s="1" t="s">
        <v>25350</v>
      </c>
      <c r="C3004" s="1" t="s">
        <v>47630</v>
      </c>
      <c r="D3004" s="1" t="s">
        <v>5</v>
      </c>
    </row>
    <row r="3005" spans="1:4" x14ac:dyDescent="0.25">
      <c r="A3005" s="1" t="s">
        <v>3046</v>
      </c>
      <c r="B3005" s="1" t="s">
        <v>25351</v>
      </c>
      <c r="C3005" s="1" t="s">
        <v>47631</v>
      </c>
      <c r="D3005" s="1" t="s">
        <v>47</v>
      </c>
    </row>
    <row r="3006" spans="1:4" x14ac:dyDescent="0.25">
      <c r="A3006" s="1" t="s">
        <v>3047</v>
      </c>
      <c r="B3006" s="1" t="s">
        <v>25352</v>
      </c>
      <c r="C3006" s="1" t="s">
        <v>47632</v>
      </c>
      <c r="D3006" s="1" t="s">
        <v>7</v>
      </c>
    </row>
    <row r="3007" spans="1:4" x14ac:dyDescent="0.25">
      <c r="A3007" s="1" t="s">
        <v>3048</v>
      </c>
      <c r="B3007" s="1" t="s">
        <v>25353</v>
      </c>
      <c r="C3007" s="1" t="s">
        <v>47633</v>
      </c>
      <c r="D3007" s="1" t="s">
        <v>3</v>
      </c>
    </row>
    <row r="3008" spans="1:4" x14ac:dyDescent="0.25">
      <c r="A3008" s="1" t="s">
        <v>3049</v>
      </c>
      <c r="B3008" s="1" t="s">
        <v>25354</v>
      </c>
      <c r="C3008" s="1" t="s">
        <v>47634</v>
      </c>
      <c r="D3008" s="1" t="s">
        <v>141</v>
      </c>
    </row>
    <row r="3009" spans="1:4" x14ac:dyDescent="0.25">
      <c r="A3009" s="1" t="s">
        <v>3050</v>
      </c>
      <c r="B3009" s="1" t="s">
        <v>25355</v>
      </c>
      <c r="C3009" s="1" t="s">
        <v>47635</v>
      </c>
      <c r="D3009" s="1" t="s">
        <v>159</v>
      </c>
    </row>
    <row r="3010" spans="1:4" x14ac:dyDescent="0.25">
      <c r="A3010" s="1" t="s">
        <v>3051</v>
      </c>
      <c r="B3010" s="1" t="s">
        <v>25356</v>
      </c>
      <c r="C3010" s="1" t="s">
        <v>47636</v>
      </c>
      <c r="D3010" s="1" t="s">
        <v>7</v>
      </c>
    </row>
    <row r="3011" spans="1:4" x14ac:dyDescent="0.25">
      <c r="A3011" s="1" t="s">
        <v>3052</v>
      </c>
      <c r="B3011" s="1" t="s">
        <v>25357</v>
      </c>
      <c r="C3011" s="1" t="s">
        <v>47637</v>
      </c>
      <c r="D3011" s="1" t="s">
        <v>34</v>
      </c>
    </row>
    <row r="3012" spans="1:4" x14ac:dyDescent="0.25">
      <c r="A3012" s="1" t="s">
        <v>3053</v>
      </c>
      <c r="B3012" s="1" t="s">
        <v>25358</v>
      </c>
      <c r="C3012" s="1" t="s">
        <v>47638</v>
      </c>
      <c r="D3012" s="1" t="s">
        <v>28</v>
      </c>
    </row>
    <row r="3013" spans="1:4" x14ac:dyDescent="0.25">
      <c r="A3013" s="1" t="s">
        <v>3054</v>
      </c>
      <c r="B3013" s="1" t="s">
        <v>25359</v>
      </c>
      <c r="C3013" s="1" t="s">
        <v>47639</v>
      </c>
      <c r="D3013" s="1" t="s">
        <v>7</v>
      </c>
    </row>
    <row r="3014" spans="1:4" x14ac:dyDescent="0.25">
      <c r="A3014" s="1" t="s">
        <v>3055</v>
      </c>
      <c r="B3014" s="1" t="s">
        <v>25360</v>
      </c>
      <c r="C3014" s="1" t="s">
        <v>47640</v>
      </c>
      <c r="D3014" s="1" t="s">
        <v>7</v>
      </c>
    </row>
    <row r="3015" spans="1:4" x14ac:dyDescent="0.25">
      <c r="A3015" s="1" t="s">
        <v>3056</v>
      </c>
      <c r="B3015" s="1" t="s">
        <v>25361</v>
      </c>
      <c r="C3015" s="1" t="s">
        <v>47641</v>
      </c>
      <c r="D3015" s="1" t="s">
        <v>73</v>
      </c>
    </row>
    <row r="3016" spans="1:4" x14ac:dyDescent="0.25">
      <c r="A3016" s="1" t="s">
        <v>3057</v>
      </c>
      <c r="B3016" s="1" t="s">
        <v>25362</v>
      </c>
      <c r="C3016" s="1" t="s">
        <v>47642</v>
      </c>
      <c r="D3016" s="1" t="s">
        <v>34</v>
      </c>
    </row>
    <row r="3017" spans="1:4" x14ac:dyDescent="0.25">
      <c r="A3017" s="1" t="s">
        <v>3058</v>
      </c>
      <c r="B3017" s="1" t="s">
        <v>25363</v>
      </c>
      <c r="C3017" s="1" t="s">
        <v>47643</v>
      </c>
      <c r="D3017" s="1" t="s">
        <v>45</v>
      </c>
    </row>
    <row r="3018" spans="1:4" x14ac:dyDescent="0.25">
      <c r="A3018" s="1" t="s">
        <v>3059</v>
      </c>
      <c r="B3018" s="1" t="s">
        <v>25364</v>
      </c>
      <c r="C3018" s="1" t="s">
        <v>47644</v>
      </c>
      <c r="D3018" s="1" t="s">
        <v>12</v>
      </c>
    </row>
    <row r="3019" spans="1:4" x14ac:dyDescent="0.25">
      <c r="A3019" s="1" t="s">
        <v>3060</v>
      </c>
      <c r="B3019" s="1" t="s">
        <v>25365</v>
      </c>
      <c r="C3019" s="1" t="s">
        <v>47645</v>
      </c>
      <c r="D3019" s="1" t="s">
        <v>30</v>
      </c>
    </row>
    <row r="3020" spans="1:4" x14ac:dyDescent="0.25">
      <c r="A3020" s="1" t="s">
        <v>3061</v>
      </c>
      <c r="B3020" s="1" t="s">
        <v>25366</v>
      </c>
      <c r="C3020" s="1" t="s">
        <v>47646</v>
      </c>
      <c r="D3020" s="1" t="s">
        <v>16</v>
      </c>
    </row>
    <row r="3021" spans="1:4" x14ac:dyDescent="0.25">
      <c r="A3021" s="1" t="s">
        <v>3062</v>
      </c>
      <c r="B3021" s="1" t="s">
        <v>25367</v>
      </c>
      <c r="C3021" s="1" t="s">
        <v>47647</v>
      </c>
      <c r="D3021" s="1" t="s">
        <v>16</v>
      </c>
    </row>
    <row r="3022" spans="1:4" x14ac:dyDescent="0.25">
      <c r="A3022" s="1" t="s">
        <v>3063</v>
      </c>
      <c r="B3022" s="1" t="s">
        <v>25368</v>
      </c>
      <c r="C3022" s="1" t="s">
        <v>47648</v>
      </c>
      <c r="D3022" s="1" t="s">
        <v>16</v>
      </c>
    </row>
    <row r="3023" spans="1:4" x14ac:dyDescent="0.25">
      <c r="A3023" s="1" t="s">
        <v>3064</v>
      </c>
      <c r="B3023" s="1" t="s">
        <v>25369</v>
      </c>
      <c r="C3023" s="1" t="s">
        <v>47649</v>
      </c>
      <c r="D3023" s="1" t="s">
        <v>16</v>
      </c>
    </row>
    <row r="3024" spans="1:4" x14ac:dyDescent="0.25">
      <c r="A3024" s="1" t="s">
        <v>3065</v>
      </c>
      <c r="B3024" s="1" t="s">
        <v>25370</v>
      </c>
      <c r="C3024" s="1" t="s">
        <v>47650</v>
      </c>
      <c r="D3024" s="1" t="s">
        <v>16</v>
      </c>
    </row>
    <row r="3025" spans="1:4" x14ac:dyDescent="0.25">
      <c r="A3025" s="1" t="s">
        <v>3066</v>
      </c>
      <c r="B3025" s="1" t="s">
        <v>25371</v>
      </c>
      <c r="C3025" s="1" t="s">
        <v>47651</v>
      </c>
      <c r="D3025" s="1" t="s">
        <v>20</v>
      </c>
    </row>
    <row r="3026" spans="1:4" x14ac:dyDescent="0.25">
      <c r="A3026" s="1" t="s">
        <v>3067</v>
      </c>
      <c r="B3026" s="1" t="s">
        <v>25372</v>
      </c>
      <c r="C3026" s="1" t="s">
        <v>47652</v>
      </c>
      <c r="D3026" s="1" t="s">
        <v>18</v>
      </c>
    </row>
    <row r="3027" spans="1:4" x14ac:dyDescent="0.25">
      <c r="A3027" s="1" t="s">
        <v>3068</v>
      </c>
      <c r="B3027" s="1" t="s">
        <v>25373</v>
      </c>
      <c r="C3027" s="1" t="s">
        <v>47653</v>
      </c>
      <c r="D3027" s="1" t="s">
        <v>16</v>
      </c>
    </row>
    <row r="3028" spans="1:4" x14ac:dyDescent="0.25">
      <c r="A3028" s="1" t="s">
        <v>3069</v>
      </c>
      <c r="B3028" s="1" t="s">
        <v>25374</v>
      </c>
      <c r="C3028" s="1" t="s">
        <v>47654</v>
      </c>
      <c r="D3028" s="1" t="s">
        <v>73</v>
      </c>
    </row>
    <row r="3029" spans="1:4" x14ac:dyDescent="0.25">
      <c r="A3029" s="1" t="s">
        <v>3070</v>
      </c>
      <c r="B3029" s="1" t="s">
        <v>25375</v>
      </c>
      <c r="C3029" s="1" t="s">
        <v>47655</v>
      </c>
      <c r="D3029" s="1" t="s">
        <v>73</v>
      </c>
    </row>
    <row r="3030" spans="1:4" x14ac:dyDescent="0.25">
      <c r="A3030" s="1" t="s">
        <v>3071</v>
      </c>
      <c r="B3030" s="1" t="s">
        <v>25376</v>
      </c>
      <c r="C3030" s="1" t="s">
        <v>47656</v>
      </c>
      <c r="D3030" s="1" t="s">
        <v>28</v>
      </c>
    </row>
    <row r="3031" spans="1:4" x14ac:dyDescent="0.25">
      <c r="A3031" s="1" t="s">
        <v>3072</v>
      </c>
      <c r="B3031" s="1" t="s">
        <v>25377</v>
      </c>
      <c r="C3031" s="1" t="s">
        <v>47657</v>
      </c>
      <c r="D3031" s="1" t="s">
        <v>73</v>
      </c>
    </row>
    <row r="3032" spans="1:4" x14ac:dyDescent="0.25">
      <c r="A3032" s="1" t="s">
        <v>3073</v>
      </c>
      <c r="B3032" s="1" t="s">
        <v>25378</v>
      </c>
      <c r="C3032" s="1" t="s">
        <v>47658</v>
      </c>
      <c r="D3032" s="1" t="s">
        <v>3</v>
      </c>
    </row>
    <row r="3033" spans="1:4" x14ac:dyDescent="0.25">
      <c r="A3033" s="1" t="s">
        <v>3074</v>
      </c>
      <c r="B3033" s="1" t="s">
        <v>25379</v>
      </c>
      <c r="C3033" s="1" t="s">
        <v>47659</v>
      </c>
      <c r="D3033" s="1" t="s">
        <v>146</v>
      </c>
    </row>
    <row r="3034" spans="1:4" x14ac:dyDescent="0.25">
      <c r="A3034" s="1" t="s">
        <v>3075</v>
      </c>
      <c r="B3034" s="1" t="s">
        <v>25380</v>
      </c>
      <c r="C3034" s="1" t="s">
        <v>47660</v>
      </c>
      <c r="D3034" s="1" t="s">
        <v>627</v>
      </c>
    </row>
    <row r="3035" spans="1:4" x14ac:dyDescent="0.25">
      <c r="A3035" s="1" t="s">
        <v>3076</v>
      </c>
      <c r="B3035" s="1" t="s">
        <v>25381</v>
      </c>
      <c r="C3035" s="1" t="s">
        <v>47661</v>
      </c>
      <c r="D3035" s="1" t="s">
        <v>28</v>
      </c>
    </row>
    <row r="3036" spans="1:4" x14ac:dyDescent="0.25">
      <c r="A3036" s="1" t="s">
        <v>3077</v>
      </c>
      <c r="B3036" s="1" t="s">
        <v>25382</v>
      </c>
      <c r="C3036" s="1" t="s">
        <v>47662</v>
      </c>
      <c r="D3036" s="1" t="s">
        <v>141</v>
      </c>
    </row>
    <row r="3037" spans="1:4" x14ac:dyDescent="0.25">
      <c r="A3037" s="1" t="s">
        <v>3078</v>
      </c>
      <c r="B3037" s="1" t="s">
        <v>25383</v>
      </c>
      <c r="C3037" s="1" t="s">
        <v>47663</v>
      </c>
      <c r="D3037" s="1" t="s">
        <v>159</v>
      </c>
    </row>
    <row r="3038" spans="1:4" x14ac:dyDescent="0.25">
      <c r="A3038" s="1" t="s">
        <v>3079</v>
      </c>
      <c r="B3038" s="1" t="s">
        <v>25384</v>
      </c>
      <c r="C3038" s="1" t="s">
        <v>47664</v>
      </c>
      <c r="D3038" s="1" t="s">
        <v>130</v>
      </c>
    </row>
    <row r="3039" spans="1:4" x14ac:dyDescent="0.25">
      <c r="A3039" s="1" t="s">
        <v>3080</v>
      </c>
      <c r="B3039" s="1" t="s">
        <v>25385</v>
      </c>
      <c r="C3039" s="1" t="s">
        <v>47665</v>
      </c>
      <c r="D3039" s="1" t="s">
        <v>130</v>
      </c>
    </row>
    <row r="3040" spans="1:4" x14ac:dyDescent="0.25">
      <c r="A3040" s="1" t="s">
        <v>3081</v>
      </c>
      <c r="B3040" s="1" t="s">
        <v>25386</v>
      </c>
      <c r="C3040" s="1" t="s">
        <v>47666</v>
      </c>
      <c r="D3040" s="1" t="s">
        <v>16</v>
      </c>
    </row>
    <row r="3041" spans="1:4" x14ac:dyDescent="0.25">
      <c r="A3041" s="1" t="s">
        <v>3082</v>
      </c>
      <c r="B3041" s="1" t="s">
        <v>25387</v>
      </c>
      <c r="C3041" s="1" t="s">
        <v>47667</v>
      </c>
      <c r="D3041" s="1" t="s">
        <v>62</v>
      </c>
    </row>
    <row r="3042" spans="1:4" x14ac:dyDescent="0.25">
      <c r="A3042" s="1" t="s">
        <v>3083</v>
      </c>
      <c r="B3042" s="1" t="s">
        <v>25388</v>
      </c>
      <c r="C3042" s="1" t="s">
        <v>47668</v>
      </c>
      <c r="D3042" s="1" t="s">
        <v>7</v>
      </c>
    </row>
    <row r="3043" spans="1:4" x14ac:dyDescent="0.25">
      <c r="A3043" s="1" t="s">
        <v>3084</v>
      </c>
      <c r="B3043" s="1" t="s">
        <v>25389</v>
      </c>
      <c r="C3043" s="1" t="s">
        <v>47669</v>
      </c>
      <c r="D3043" s="1" t="s">
        <v>16</v>
      </c>
    </row>
    <row r="3044" spans="1:4" x14ac:dyDescent="0.25">
      <c r="A3044" s="1" t="s">
        <v>3085</v>
      </c>
      <c r="B3044" s="1" t="s">
        <v>25390</v>
      </c>
      <c r="C3044" s="1" t="s">
        <v>47670</v>
      </c>
      <c r="D3044" s="1" t="s">
        <v>253</v>
      </c>
    </row>
    <row r="3045" spans="1:4" x14ac:dyDescent="0.25">
      <c r="A3045" s="1" t="s">
        <v>3086</v>
      </c>
      <c r="B3045" s="1" t="s">
        <v>25391</v>
      </c>
      <c r="C3045" s="1" t="s">
        <v>47671</v>
      </c>
      <c r="D3045" s="1" t="s">
        <v>18</v>
      </c>
    </row>
    <row r="3046" spans="1:4" x14ac:dyDescent="0.25">
      <c r="A3046" s="1" t="s">
        <v>3087</v>
      </c>
      <c r="B3046" s="1" t="s">
        <v>25392</v>
      </c>
      <c r="C3046" s="1" t="s">
        <v>47672</v>
      </c>
      <c r="D3046" s="1" t="s">
        <v>73</v>
      </c>
    </row>
    <row r="3047" spans="1:4" x14ac:dyDescent="0.25">
      <c r="A3047" s="1" t="s">
        <v>3088</v>
      </c>
      <c r="B3047" s="1" t="s">
        <v>25393</v>
      </c>
      <c r="C3047" s="1" t="s">
        <v>47673</v>
      </c>
      <c r="D3047" s="1" t="s">
        <v>7</v>
      </c>
    </row>
    <row r="3048" spans="1:4" x14ac:dyDescent="0.25">
      <c r="A3048" s="1" t="s">
        <v>3089</v>
      </c>
      <c r="B3048" s="1" t="s">
        <v>25394</v>
      </c>
      <c r="C3048" s="1" t="s">
        <v>47674</v>
      </c>
      <c r="D3048" s="1" t="s">
        <v>141</v>
      </c>
    </row>
    <row r="3049" spans="1:4" x14ac:dyDescent="0.25">
      <c r="A3049" s="1" t="s">
        <v>3090</v>
      </c>
      <c r="B3049" s="1" t="s">
        <v>25395</v>
      </c>
      <c r="C3049" s="1" t="s">
        <v>47675</v>
      </c>
      <c r="D3049" s="1" t="s">
        <v>16</v>
      </c>
    </row>
    <row r="3050" spans="1:4" x14ac:dyDescent="0.25">
      <c r="A3050" s="1" t="s">
        <v>3091</v>
      </c>
      <c r="B3050" s="1" t="s">
        <v>25396</v>
      </c>
      <c r="C3050" s="1" t="s">
        <v>47676</v>
      </c>
      <c r="D3050" s="1" t="s">
        <v>5</v>
      </c>
    </row>
    <row r="3051" spans="1:4" x14ac:dyDescent="0.25">
      <c r="A3051" s="1" t="s">
        <v>3092</v>
      </c>
      <c r="B3051" s="1" t="s">
        <v>25397</v>
      </c>
      <c r="C3051" s="1" t="s">
        <v>47677</v>
      </c>
      <c r="D3051" s="1" t="s">
        <v>5</v>
      </c>
    </row>
    <row r="3052" spans="1:4" x14ac:dyDescent="0.25">
      <c r="A3052" s="1" t="s">
        <v>3093</v>
      </c>
      <c r="B3052" s="1" t="s">
        <v>25398</v>
      </c>
      <c r="C3052" s="1" t="s">
        <v>47678</v>
      </c>
      <c r="D3052" s="1" t="s">
        <v>7</v>
      </c>
    </row>
    <row r="3053" spans="1:4" x14ac:dyDescent="0.25">
      <c r="A3053" s="1" t="s">
        <v>3094</v>
      </c>
      <c r="B3053" s="1" t="s">
        <v>25399</v>
      </c>
      <c r="C3053" s="1" t="s">
        <v>47679</v>
      </c>
      <c r="D3053" s="1" t="s">
        <v>3</v>
      </c>
    </row>
    <row r="3054" spans="1:4" x14ac:dyDescent="0.25">
      <c r="A3054" s="1" t="s">
        <v>3095</v>
      </c>
      <c r="B3054" s="1" t="s">
        <v>25400</v>
      </c>
      <c r="C3054" s="1" t="s">
        <v>47680</v>
      </c>
      <c r="D3054" s="1" t="s">
        <v>73</v>
      </c>
    </row>
    <row r="3055" spans="1:4" x14ac:dyDescent="0.25">
      <c r="A3055" s="1" t="s">
        <v>3096</v>
      </c>
      <c r="B3055" s="1" t="s">
        <v>25401</v>
      </c>
      <c r="C3055" s="1" t="s">
        <v>47681</v>
      </c>
      <c r="D3055" s="1" t="s">
        <v>7</v>
      </c>
    </row>
    <row r="3056" spans="1:4" x14ac:dyDescent="0.25">
      <c r="A3056" s="1" t="s">
        <v>3097</v>
      </c>
      <c r="B3056" s="1" t="s">
        <v>25402</v>
      </c>
      <c r="C3056" s="1" t="s">
        <v>47682</v>
      </c>
      <c r="D3056" s="1" t="s">
        <v>62</v>
      </c>
    </row>
    <row r="3057" spans="1:4" x14ac:dyDescent="0.25">
      <c r="A3057" s="1" t="s">
        <v>3098</v>
      </c>
      <c r="B3057" s="1" t="s">
        <v>25403</v>
      </c>
      <c r="C3057" s="1" t="s">
        <v>47683</v>
      </c>
      <c r="D3057" s="1" t="s">
        <v>7</v>
      </c>
    </row>
    <row r="3058" spans="1:4" x14ac:dyDescent="0.25">
      <c r="A3058" s="1" t="s">
        <v>3099</v>
      </c>
      <c r="B3058" s="1" t="s">
        <v>25404</v>
      </c>
      <c r="C3058" s="1" t="s">
        <v>47684</v>
      </c>
      <c r="D3058" s="1" t="s">
        <v>5</v>
      </c>
    </row>
    <row r="3059" spans="1:4" x14ac:dyDescent="0.25">
      <c r="A3059" s="1" t="s">
        <v>3100</v>
      </c>
      <c r="B3059" s="1" t="s">
        <v>25405</v>
      </c>
      <c r="C3059" s="1" t="s">
        <v>47685</v>
      </c>
      <c r="D3059" s="1" t="s">
        <v>5</v>
      </c>
    </row>
    <row r="3060" spans="1:4" x14ac:dyDescent="0.25">
      <c r="A3060" s="1" t="s">
        <v>3101</v>
      </c>
      <c r="B3060" s="1" t="s">
        <v>25406</v>
      </c>
      <c r="C3060" s="1" t="s">
        <v>47686</v>
      </c>
      <c r="D3060" s="1" t="s">
        <v>34</v>
      </c>
    </row>
    <row r="3061" spans="1:4" x14ac:dyDescent="0.25">
      <c r="A3061" s="1" t="s">
        <v>3102</v>
      </c>
      <c r="B3061" s="1" t="s">
        <v>25407</v>
      </c>
      <c r="C3061" s="1" t="s">
        <v>47687</v>
      </c>
      <c r="D3061" s="1" t="s">
        <v>18</v>
      </c>
    </row>
    <row r="3062" spans="1:4" x14ac:dyDescent="0.25">
      <c r="A3062" s="1" t="s">
        <v>3103</v>
      </c>
      <c r="B3062" s="1" t="s">
        <v>25408</v>
      </c>
      <c r="C3062" s="1" t="s">
        <v>47688</v>
      </c>
      <c r="D3062" s="1" t="s">
        <v>12</v>
      </c>
    </row>
    <row r="3063" spans="1:4" x14ac:dyDescent="0.25">
      <c r="A3063" s="1" t="s">
        <v>3104</v>
      </c>
      <c r="B3063" s="1" t="s">
        <v>25409</v>
      </c>
      <c r="C3063" s="1" t="s">
        <v>47689</v>
      </c>
      <c r="D3063" s="1" t="s">
        <v>73</v>
      </c>
    </row>
    <row r="3064" spans="1:4" x14ac:dyDescent="0.25">
      <c r="A3064" s="1" t="s">
        <v>3105</v>
      </c>
      <c r="B3064" s="1" t="s">
        <v>25410</v>
      </c>
      <c r="C3064" s="1" t="s">
        <v>47690</v>
      </c>
      <c r="D3064" s="1" t="s">
        <v>28</v>
      </c>
    </row>
    <row r="3065" spans="1:4" x14ac:dyDescent="0.25">
      <c r="A3065" s="1" t="s">
        <v>3106</v>
      </c>
      <c r="B3065" s="1" t="s">
        <v>25411</v>
      </c>
      <c r="C3065" s="1" t="s">
        <v>47691</v>
      </c>
      <c r="D3065" s="1" t="s">
        <v>7</v>
      </c>
    </row>
    <row r="3066" spans="1:4" x14ac:dyDescent="0.25">
      <c r="A3066" s="1" t="s">
        <v>3107</v>
      </c>
      <c r="B3066" s="1" t="s">
        <v>25412</v>
      </c>
      <c r="C3066" s="1" t="s">
        <v>47692</v>
      </c>
      <c r="D3066" s="1" t="s">
        <v>152</v>
      </c>
    </row>
    <row r="3067" spans="1:4" x14ac:dyDescent="0.25">
      <c r="A3067" s="1" t="s">
        <v>3108</v>
      </c>
      <c r="B3067" s="1" t="s">
        <v>25413</v>
      </c>
      <c r="C3067" s="1" t="s">
        <v>47693</v>
      </c>
      <c r="D3067" s="1" t="s">
        <v>5</v>
      </c>
    </row>
    <row r="3068" spans="1:4" x14ac:dyDescent="0.25">
      <c r="A3068" s="1" t="s">
        <v>3109</v>
      </c>
      <c r="B3068" s="1" t="s">
        <v>25414</v>
      </c>
      <c r="C3068" s="1" t="s">
        <v>47694</v>
      </c>
      <c r="D3068" s="1" t="s">
        <v>18</v>
      </c>
    </row>
    <row r="3069" spans="1:4" x14ac:dyDescent="0.25">
      <c r="A3069" s="1" t="s">
        <v>3110</v>
      </c>
      <c r="B3069" s="1" t="s">
        <v>25415</v>
      </c>
      <c r="C3069" s="1" t="s">
        <v>47695</v>
      </c>
      <c r="D3069" s="1" t="s">
        <v>32</v>
      </c>
    </row>
    <row r="3070" spans="1:4" x14ac:dyDescent="0.25">
      <c r="A3070" s="1" t="s">
        <v>3111</v>
      </c>
      <c r="B3070" s="1" t="s">
        <v>25416</v>
      </c>
      <c r="C3070" s="1" t="s">
        <v>47696</v>
      </c>
      <c r="D3070" s="1" t="s">
        <v>141</v>
      </c>
    </row>
    <row r="3071" spans="1:4" x14ac:dyDescent="0.25">
      <c r="A3071" s="1" t="s">
        <v>3112</v>
      </c>
      <c r="B3071" s="1" t="s">
        <v>25417</v>
      </c>
      <c r="C3071" s="1" t="s">
        <v>47697</v>
      </c>
      <c r="D3071" s="1" t="s">
        <v>18</v>
      </c>
    </row>
    <row r="3072" spans="1:4" x14ac:dyDescent="0.25">
      <c r="A3072" s="1" t="s">
        <v>3113</v>
      </c>
      <c r="B3072" s="1" t="s">
        <v>25418</v>
      </c>
      <c r="C3072" s="1" t="s">
        <v>47698</v>
      </c>
      <c r="D3072" s="1" t="s">
        <v>3114</v>
      </c>
    </row>
    <row r="3073" spans="1:4" x14ac:dyDescent="0.25">
      <c r="A3073" s="1" t="s">
        <v>3115</v>
      </c>
      <c r="B3073" s="1" t="s">
        <v>25419</v>
      </c>
      <c r="C3073" s="1" t="s">
        <v>47699</v>
      </c>
      <c r="D3073" s="1" t="s">
        <v>73</v>
      </c>
    </row>
    <row r="3074" spans="1:4" x14ac:dyDescent="0.25">
      <c r="A3074" s="1" t="s">
        <v>3116</v>
      </c>
      <c r="B3074" s="1" t="s">
        <v>25420</v>
      </c>
      <c r="C3074" s="1" t="s">
        <v>47700</v>
      </c>
      <c r="D3074" s="1" t="s">
        <v>16</v>
      </c>
    </row>
    <row r="3075" spans="1:4" x14ac:dyDescent="0.25">
      <c r="A3075" s="1" t="s">
        <v>3117</v>
      </c>
      <c r="B3075" s="1" t="s">
        <v>25421</v>
      </c>
      <c r="C3075" s="1" t="s">
        <v>47701</v>
      </c>
      <c r="D3075" s="1" t="s">
        <v>3</v>
      </c>
    </row>
    <row r="3076" spans="1:4" x14ac:dyDescent="0.25">
      <c r="A3076" s="1" t="s">
        <v>3118</v>
      </c>
      <c r="B3076" s="1" t="s">
        <v>25422</v>
      </c>
      <c r="C3076" s="1" t="s">
        <v>47702</v>
      </c>
      <c r="D3076" s="1" t="s">
        <v>28</v>
      </c>
    </row>
    <row r="3077" spans="1:4" x14ac:dyDescent="0.25">
      <c r="A3077" s="1" t="s">
        <v>3119</v>
      </c>
      <c r="B3077" s="1" t="s">
        <v>25423</v>
      </c>
      <c r="C3077" s="1" t="s">
        <v>47703</v>
      </c>
      <c r="D3077" s="1" t="s">
        <v>41</v>
      </c>
    </row>
    <row r="3078" spans="1:4" x14ac:dyDescent="0.25">
      <c r="A3078" s="1" t="s">
        <v>3120</v>
      </c>
      <c r="B3078" s="1" t="s">
        <v>25424</v>
      </c>
      <c r="C3078" s="1" t="s">
        <v>47704</v>
      </c>
      <c r="D3078" s="1" t="s">
        <v>20</v>
      </c>
    </row>
    <row r="3079" spans="1:4" x14ac:dyDescent="0.25">
      <c r="A3079" s="1" t="s">
        <v>3121</v>
      </c>
      <c r="B3079" s="1" t="s">
        <v>25425</v>
      </c>
      <c r="C3079" s="1" t="s">
        <v>47705</v>
      </c>
      <c r="D3079" s="1" t="s">
        <v>5</v>
      </c>
    </row>
    <row r="3080" spans="1:4" x14ac:dyDescent="0.25">
      <c r="A3080" s="1" t="s">
        <v>3122</v>
      </c>
      <c r="B3080" s="1" t="s">
        <v>25426</v>
      </c>
      <c r="C3080" s="1" t="s">
        <v>47706</v>
      </c>
      <c r="D3080" s="1" t="s">
        <v>7</v>
      </c>
    </row>
    <row r="3081" spans="1:4" x14ac:dyDescent="0.25">
      <c r="A3081" s="1" t="s">
        <v>3123</v>
      </c>
      <c r="B3081" s="1" t="s">
        <v>25427</v>
      </c>
      <c r="C3081" s="1" t="s">
        <v>47707</v>
      </c>
      <c r="D3081" s="1" t="s">
        <v>3</v>
      </c>
    </row>
    <row r="3082" spans="1:4" x14ac:dyDescent="0.25">
      <c r="A3082" s="1" t="s">
        <v>3124</v>
      </c>
      <c r="B3082" s="1" t="s">
        <v>25428</v>
      </c>
      <c r="C3082" s="1" t="s">
        <v>47708</v>
      </c>
      <c r="D3082" s="1" t="s">
        <v>3</v>
      </c>
    </row>
    <row r="3083" spans="1:4" x14ac:dyDescent="0.25">
      <c r="A3083" s="1" t="s">
        <v>3125</v>
      </c>
      <c r="B3083" s="1" t="s">
        <v>25429</v>
      </c>
      <c r="C3083" s="1" t="s">
        <v>47709</v>
      </c>
      <c r="D3083" s="1" t="s">
        <v>3</v>
      </c>
    </row>
    <row r="3084" spans="1:4" x14ac:dyDescent="0.25">
      <c r="A3084" s="1" t="s">
        <v>3126</v>
      </c>
      <c r="B3084" s="1" t="s">
        <v>25430</v>
      </c>
      <c r="C3084" s="1" t="s">
        <v>47710</v>
      </c>
      <c r="D3084" s="1" t="s">
        <v>28</v>
      </c>
    </row>
    <row r="3085" spans="1:4" x14ac:dyDescent="0.25">
      <c r="A3085" s="1" t="s">
        <v>3127</v>
      </c>
      <c r="B3085" s="1" t="s">
        <v>25431</v>
      </c>
      <c r="C3085" s="1" t="s">
        <v>47711</v>
      </c>
      <c r="D3085" s="1" t="s">
        <v>5</v>
      </c>
    </row>
    <row r="3086" spans="1:4" x14ac:dyDescent="0.25">
      <c r="A3086" s="1" t="s">
        <v>3128</v>
      </c>
      <c r="B3086" s="1" t="s">
        <v>25432</v>
      </c>
      <c r="C3086" s="1" t="s">
        <v>47712</v>
      </c>
      <c r="D3086" s="1" t="s">
        <v>12</v>
      </c>
    </row>
    <row r="3087" spans="1:4" x14ac:dyDescent="0.25">
      <c r="A3087" s="1" t="s">
        <v>3129</v>
      </c>
      <c r="B3087" s="1" t="s">
        <v>25433</v>
      </c>
      <c r="C3087" s="1" t="s">
        <v>47713</v>
      </c>
      <c r="D3087" s="1" t="s">
        <v>28</v>
      </c>
    </row>
    <row r="3088" spans="1:4" x14ac:dyDescent="0.25">
      <c r="A3088" s="1" t="s">
        <v>3130</v>
      </c>
      <c r="B3088" s="1" t="s">
        <v>25434</v>
      </c>
      <c r="C3088" s="1" t="s">
        <v>47714</v>
      </c>
      <c r="D3088" s="1" t="s">
        <v>73</v>
      </c>
    </row>
    <row r="3089" spans="1:4" x14ac:dyDescent="0.25">
      <c r="A3089" s="1" t="s">
        <v>3131</v>
      </c>
      <c r="B3089" s="1" t="s">
        <v>25435</v>
      </c>
      <c r="C3089" s="1" t="s">
        <v>47715</v>
      </c>
      <c r="D3089" s="1" t="s">
        <v>152</v>
      </c>
    </row>
    <row r="3090" spans="1:4" x14ac:dyDescent="0.25">
      <c r="A3090" s="1" t="s">
        <v>3132</v>
      </c>
      <c r="B3090" s="1" t="s">
        <v>25436</v>
      </c>
      <c r="C3090" s="1" t="s">
        <v>47716</v>
      </c>
      <c r="D3090" s="1" t="s">
        <v>5</v>
      </c>
    </row>
    <row r="3091" spans="1:4" x14ac:dyDescent="0.25">
      <c r="A3091" s="1" t="s">
        <v>3133</v>
      </c>
      <c r="B3091" s="1" t="s">
        <v>25437</v>
      </c>
      <c r="C3091" s="1" t="s">
        <v>47717</v>
      </c>
      <c r="D3091" s="1" t="s">
        <v>14</v>
      </c>
    </row>
    <row r="3092" spans="1:4" x14ac:dyDescent="0.25">
      <c r="A3092" s="1" t="s">
        <v>3134</v>
      </c>
      <c r="B3092" s="1" t="s">
        <v>25438</v>
      </c>
      <c r="C3092" s="1" t="s">
        <v>47718</v>
      </c>
      <c r="D3092" s="1" t="s">
        <v>62</v>
      </c>
    </row>
    <row r="3093" spans="1:4" x14ac:dyDescent="0.25">
      <c r="A3093" s="1" t="s">
        <v>3135</v>
      </c>
      <c r="B3093" s="1" t="s">
        <v>25439</v>
      </c>
      <c r="C3093" s="1" t="s">
        <v>47719</v>
      </c>
      <c r="D3093" s="1" t="s">
        <v>34</v>
      </c>
    </row>
    <row r="3094" spans="1:4" x14ac:dyDescent="0.25">
      <c r="A3094" s="1" t="s">
        <v>3136</v>
      </c>
      <c r="B3094" s="1" t="s">
        <v>25440</v>
      </c>
      <c r="C3094" s="1" t="s">
        <v>47720</v>
      </c>
      <c r="D3094" s="1" t="s">
        <v>91</v>
      </c>
    </row>
    <row r="3095" spans="1:4" x14ac:dyDescent="0.25">
      <c r="A3095" s="1" t="s">
        <v>3137</v>
      </c>
      <c r="B3095" s="1" t="s">
        <v>25441</v>
      </c>
      <c r="C3095" s="1" t="s">
        <v>47721</v>
      </c>
      <c r="D3095" s="1" t="s">
        <v>18</v>
      </c>
    </row>
    <row r="3096" spans="1:4" x14ac:dyDescent="0.25">
      <c r="A3096" s="1" t="s">
        <v>3138</v>
      </c>
      <c r="B3096" s="1" t="s">
        <v>25442</v>
      </c>
      <c r="C3096" s="1" t="s">
        <v>47722</v>
      </c>
      <c r="D3096" s="1" t="s">
        <v>73</v>
      </c>
    </row>
    <row r="3097" spans="1:4" x14ac:dyDescent="0.25">
      <c r="A3097" s="1" t="s">
        <v>3139</v>
      </c>
      <c r="B3097" s="1" t="s">
        <v>25443</v>
      </c>
      <c r="C3097" s="1" t="s">
        <v>47723</v>
      </c>
      <c r="D3097" s="1" t="s">
        <v>141</v>
      </c>
    </row>
    <row r="3098" spans="1:4" x14ac:dyDescent="0.25">
      <c r="A3098" s="1" t="s">
        <v>3140</v>
      </c>
      <c r="B3098" s="1" t="s">
        <v>25444</v>
      </c>
      <c r="C3098" s="1" t="s">
        <v>47724</v>
      </c>
      <c r="D3098" s="1" t="s">
        <v>7</v>
      </c>
    </row>
    <row r="3099" spans="1:4" x14ac:dyDescent="0.25">
      <c r="A3099" s="1" t="s">
        <v>3141</v>
      </c>
      <c r="B3099" s="1" t="s">
        <v>25445</v>
      </c>
      <c r="C3099" s="1" t="s">
        <v>47725</v>
      </c>
      <c r="D3099" s="1" t="s">
        <v>5</v>
      </c>
    </row>
    <row r="3100" spans="1:4" x14ac:dyDescent="0.25">
      <c r="A3100" s="1" t="s">
        <v>3142</v>
      </c>
      <c r="B3100" s="1" t="s">
        <v>25446</v>
      </c>
      <c r="C3100" s="1" t="s">
        <v>47726</v>
      </c>
      <c r="D3100" s="1" t="s">
        <v>7</v>
      </c>
    </row>
    <row r="3101" spans="1:4" x14ac:dyDescent="0.25">
      <c r="A3101" s="1" t="s">
        <v>3143</v>
      </c>
      <c r="B3101" s="1" t="s">
        <v>25447</v>
      </c>
      <c r="C3101" s="1" t="s">
        <v>47727</v>
      </c>
      <c r="D3101" s="1" t="s">
        <v>16</v>
      </c>
    </row>
    <row r="3102" spans="1:4" x14ac:dyDescent="0.25">
      <c r="A3102" s="1" t="s">
        <v>3144</v>
      </c>
      <c r="B3102" s="1" t="s">
        <v>25448</v>
      </c>
      <c r="C3102" s="1" t="s">
        <v>47728</v>
      </c>
      <c r="D3102" s="1" t="s">
        <v>3</v>
      </c>
    </row>
    <row r="3103" spans="1:4" x14ac:dyDescent="0.25">
      <c r="A3103" s="1" t="s">
        <v>3145</v>
      </c>
      <c r="B3103" s="1" t="s">
        <v>25449</v>
      </c>
      <c r="C3103" s="1" t="s">
        <v>47729</v>
      </c>
      <c r="D3103" s="1" t="s">
        <v>91</v>
      </c>
    </row>
    <row r="3104" spans="1:4" x14ac:dyDescent="0.25">
      <c r="A3104" s="1" t="s">
        <v>3146</v>
      </c>
      <c r="B3104" s="1" t="s">
        <v>25450</v>
      </c>
      <c r="C3104" s="1" t="s">
        <v>47730</v>
      </c>
      <c r="D3104" s="1" t="s">
        <v>3</v>
      </c>
    </row>
    <row r="3105" spans="1:4" x14ac:dyDescent="0.25">
      <c r="A3105" s="1" t="s">
        <v>3147</v>
      </c>
      <c r="B3105" s="1" t="s">
        <v>25451</v>
      </c>
      <c r="C3105" s="1" t="s">
        <v>47731</v>
      </c>
      <c r="D3105" s="1" t="s">
        <v>47</v>
      </c>
    </row>
    <row r="3106" spans="1:4" x14ac:dyDescent="0.25">
      <c r="A3106" s="1" t="s">
        <v>3148</v>
      </c>
      <c r="B3106" s="1" t="s">
        <v>25452</v>
      </c>
      <c r="C3106" s="1" t="s">
        <v>47732</v>
      </c>
      <c r="D3106" s="1" t="s">
        <v>14</v>
      </c>
    </row>
    <row r="3107" spans="1:4" x14ac:dyDescent="0.25">
      <c r="A3107" s="1" t="s">
        <v>3149</v>
      </c>
      <c r="B3107" s="1" t="s">
        <v>25453</v>
      </c>
      <c r="C3107" s="1" t="s">
        <v>47733</v>
      </c>
      <c r="D3107" s="1" t="s">
        <v>5</v>
      </c>
    </row>
    <row r="3108" spans="1:4" x14ac:dyDescent="0.25">
      <c r="A3108" s="1" t="s">
        <v>3150</v>
      </c>
      <c r="B3108" s="1" t="s">
        <v>25454</v>
      </c>
      <c r="C3108" s="1" t="s">
        <v>47734</v>
      </c>
      <c r="D3108" s="1" t="s">
        <v>73</v>
      </c>
    </row>
    <row r="3109" spans="1:4" x14ac:dyDescent="0.25">
      <c r="A3109" s="1" t="s">
        <v>3151</v>
      </c>
      <c r="B3109" s="1" t="s">
        <v>25455</v>
      </c>
      <c r="C3109" s="1" t="s">
        <v>47735</v>
      </c>
      <c r="D3109" s="1" t="s">
        <v>9</v>
      </c>
    </row>
    <row r="3110" spans="1:4" x14ac:dyDescent="0.25">
      <c r="A3110" s="1" t="s">
        <v>3152</v>
      </c>
      <c r="B3110" s="1" t="s">
        <v>25456</v>
      </c>
      <c r="C3110" s="1" t="s">
        <v>47736</v>
      </c>
      <c r="D3110" s="1" t="s">
        <v>159</v>
      </c>
    </row>
    <row r="3111" spans="1:4" x14ac:dyDescent="0.25">
      <c r="A3111" s="1" t="s">
        <v>3153</v>
      </c>
      <c r="B3111" s="1" t="s">
        <v>25457</v>
      </c>
      <c r="C3111" s="1" t="s">
        <v>47737</v>
      </c>
      <c r="D3111" s="1" t="s">
        <v>20</v>
      </c>
    </row>
    <row r="3112" spans="1:4" x14ac:dyDescent="0.25">
      <c r="A3112" s="1" t="s">
        <v>3154</v>
      </c>
      <c r="B3112" s="1" t="s">
        <v>25458</v>
      </c>
      <c r="C3112" s="1" t="s">
        <v>47738</v>
      </c>
      <c r="D3112" s="1" t="s">
        <v>7</v>
      </c>
    </row>
    <row r="3113" spans="1:4" x14ac:dyDescent="0.25">
      <c r="A3113" s="1" t="s">
        <v>3155</v>
      </c>
      <c r="B3113" s="1" t="s">
        <v>25459</v>
      </c>
      <c r="C3113" s="1" t="s">
        <v>47739</v>
      </c>
      <c r="D3113" s="1" t="s">
        <v>253</v>
      </c>
    </row>
    <row r="3114" spans="1:4" x14ac:dyDescent="0.25">
      <c r="A3114" s="1" t="s">
        <v>3156</v>
      </c>
      <c r="B3114" s="1" t="s">
        <v>25460</v>
      </c>
      <c r="C3114" s="1" t="s">
        <v>47740</v>
      </c>
      <c r="D3114" s="1" t="s">
        <v>20</v>
      </c>
    </row>
    <row r="3115" spans="1:4" x14ac:dyDescent="0.25">
      <c r="A3115" s="1" t="s">
        <v>3157</v>
      </c>
      <c r="B3115" s="1" t="s">
        <v>25461</v>
      </c>
      <c r="C3115" s="1" t="s">
        <v>47741</v>
      </c>
      <c r="D3115" s="1" t="s">
        <v>41</v>
      </c>
    </row>
    <row r="3116" spans="1:4" x14ac:dyDescent="0.25">
      <c r="A3116" s="1" t="s">
        <v>3158</v>
      </c>
      <c r="B3116" s="1" t="s">
        <v>25462</v>
      </c>
      <c r="C3116" s="1" t="s">
        <v>47742</v>
      </c>
      <c r="D3116" s="1" t="s">
        <v>47</v>
      </c>
    </row>
    <row r="3117" spans="1:4" x14ac:dyDescent="0.25">
      <c r="A3117" s="1" t="s">
        <v>3159</v>
      </c>
      <c r="B3117" s="1" t="s">
        <v>25463</v>
      </c>
      <c r="C3117" s="1" t="s">
        <v>47743</v>
      </c>
      <c r="D3117" s="1" t="s">
        <v>7</v>
      </c>
    </row>
    <row r="3118" spans="1:4" x14ac:dyDescent="0.25">
      <c r="A3118" s="1" t="s">
        <v>3160</v>
      </c>
      <c r="B3118" s="1" t="s">
        <v>25464</v>
      </c>
      <c r="C3118" s="1" t="s">
        <v>47744</v>
      </c>
      <c r="D3118" s="1" t="s">
        <v>20</v>
      </c>
    </row>
    <row r="3119" spans="1:4" x14ac:dyDescent="0.25">
      <c r="A3119" s="1" t="s">
        <v>3161</v>
      </c>
      <c r="B3119" s="1" t="s">
        <v>25465</v>
      </c>
      <c r="C3119" s="1" t="s">
        <v>47745</v>
      </c>
      <c r="D3119" s="1" t="s">
        <v>7</v>
      </c>
    </row>
    <row r="3120" spans="1:4" x14ac:dyDescent="0.25">
      <c r="A3120" s="1" t="s">
        <v>3162</v>
      </c>
      <c r="B3120" s="1" t="s">
        <v>25466</v>
      </c>
      <c r="C3120" s="1" t="s">
        <v>47746</v>
      </c>
      <c r="D3120" s="1" t="s">
        <v>14</v>
      </c>
    </row>
    <row r="3121" spans="1:4" x14ac:dyDescent="0.25">
      <c r="A3121" s="1" t="s">
        <v>3163</v>
      </c>
      <c r="B3121" s="1" t="s">
        <v>25467</v>
      </c>
      <c r="C3121" s="1" t="s">
        <v>47747</v>
      </c>
      <c r="D3121" s="1" t="s">
        <v>3</v>
      </c>
    </row>
    <row r="3122" spans="1:4" x14ac:dyDescent="0.25">
      <c r="A3122" s="1" t="s">
        <v>3164</v>
      </c>
      <c r="B3122" s="1" t="s">
        <v>25468</v>
      </c>
      <c r="C3122" s="1" t="s">
        <v>47748</v>
      </c>
      <c r="D3122" s="1" t="s">
        <v>253</v>
      </c>
    </row>
    <row r="3123" spans="1:4" x14ac:dyDescent="0.25">
      <c r="A3123" s="1" t="s">
        <v>3165</v>
      </c>
      <c r="B3123" s="1" t="s">
        <v>25469</v>
      </c>
      <c r="C3123" s="1" t="s">
        <v>47749</v>
      </c>
      <c r="D3123" s="1" t="s">
        <v>12</v>
      </c>
    </row>
    <row r="3124" spans="1:4" x14ac:dyDescent="0.25">
      <c r="A3124" s="1" t="s">
        <v>3166</v>
      </c>
      <c r="B3124" s="1" t="s">
        <v>25470</v>
      </c>
      <c r="C3124" s="1" t="s">
        <v>47750</v>
      </c>
      <c r="D3124" s="1" t="s">
        <v>141</v>
      </c>
    </row>
    <row r="3125" spans="1:4" x14ac:dyDescent="0.25">
      <c r="A3125" s="1" t="s">
        <v>3167</v>
      </c>
      <c r="B3125" s="1" t="s">
        <v>25471</v>
      </c>
      <c r="C3125" s="1" t="s">
        <v>47751</v>
      </c>
      <c r="D3125" s="1" t="s">
        <v>28</v>
      </c>
    </row>
    <row r="3126" spans="1:4" x14ac:dyDescent="0.25">
      <c r="A3126" s="1" t="s">
        <v>3168</v>
      </c>
      <c r="B3126" s="1" t="s">
        <v>25472</v>
      </c>
      <c r="C3126" s="1" t="s">
        <v>47752</v>
      </c>
      <c r="D3126" s="1" t="s">
        <v>91</v>
      </c>
    </row>
    <row r="3127" spans="1:4" x14ac:dyDescent="0.25">
      <c r="A3127" s="1" t="s">
        <v>3169</v>
      </c>
      <c r="B3127" s="1" t="s">
        <v>25473</v>
      </c>
      <c r="C3127" s="1" t="s">
        <v>47753</v>
      </c>
      <c r="D3127" s="1" t="s">
        <v>18</v>
      </c>
    </row>
    <row r="3128" spans="1:4" x14ac:dyDescent="0.25">
      <c r="A3128" s="1" t="s">
        <v>3170</v>
      </c>
      <c r="B3128" s="1" t="s">
        <v>25474</v>
      </c>
      <c r="C3128" s="1" t="s">
        <v>47754</v>
      </c>
      <c r="D3128" s="1" t="s">
        <v>253</v>
      </c>
    </row>
    <row r="3129" spans="1:4" x14ac:dyDescent="0.25">
      <c r="A3129" s="1" t="s">
        <v>3171</v>
      </c>
      <c r="B3129" s="1" t="s">
        <v>25475</v>
      </c>
      <c r="C3129" s="1" t="s">
        <v>47755</v>
      </c>
      <c r="D3129" s="1" t="s">
        <v>7</v>
      </c>
    </row>
    <row r="3130" spans="1:4" x14ac:dyDescent="0.25">
      <c r="A3130" s="1" t="s">
        <v>3172</v>
      </c>
      <c r="B3130" s="1" t="s">
        <v>25476</v>
      </c>
      <c r="C3130" s="1" t="s">
        <v>47756</v>
      </c>
      <c r="D3130" s="1" t="s">
        <v>32</v>
      </c>
    </row>
    <row r="3131" spans="1:4" x14ac:dyDescent="0.25">
      <c r="A3131" s="1" t="s">
        <v>3173</v>
      </c>
      <c r="B3131" s="1" t="s">
        <v>25477</v>
      </c>
      <c r="C3131" s="1" t="s">
        <v>47757</v>
      </c>
      <c r="D3131" s="1" t="s">
        <v>16</v>
      </c>
    </row>
    <row r="3132" spans="1:4" x14ac:dyDescent="0.25">
      <c r="A3132" s="1" t="s">
        <v>3174</v>
      </c>
      <c r="B3132" s="1" t="s">
        <v>25478</v>
      </c>
      <c r="C3132" s="1" t="s">
        <v>47758</v>
      </c>
      <c r="D3132" s="1" t="s">
        <v>34</v>
      </c>
    </row>
    <row r="3133" spans="1:4" x14ac:dyDescent="0.25">
      <c r="A3133" s="1" t="s">
        <v>3175</v>
      </c>
      <c r="B3133" s="1" t="s">
        <v>25479</v>
      </c>
      <c r="C3133" s="1" t="s">
        <v>47759</v>
      </c>
      <c r="D3133" s="1" t="s">
        <v>34</v>
      </c>
    </row>
    <row r="3134" spans="1:4" x14ac:dyDescent="0.25">
      <c r="A3134" s="1" t="s">
        <v>3176</v>
      </c>
      <c r="B3134" s="1" t="s">
        <v>25480</v>
      </c>
      <c r="C3134" s="1" t="s">
        <v>47760</v>
      </c>
      <c r="D3134" s="1" t="s">
        <v>3</v>
      </c>
    </row>
    <row r="3135" spans="1:4" x14ac:dyDescent="0.25">
      <c r="A3135" s="1" t="s">
        <v>3177</v>
      </c>
      <c r="B3135" s="1" t="s">
        <v>25481</v>
      </c>
      <c r="C3135" s="1" t="s">
        <v>47761</v>
      </c>
      <c r="D3135" s="1" t="s">
        <v>141</v>
      </c>
    </row>
    <row r="3136" spans="1:4" x14ac:dyDescent="0.25">
      <c r="A3136" s="1" t="s">
        <v>3178</v>
      </c>
      <c r="B3136" s="1" t="s">
        <v>25482</v>
      </c>
      <c r="C3136" s="1" t="s">
        <v>47762</v>
      </c>
      <c r="D3136" s="1" t="s">
        <v>41</v>
      </c>
    </row>
    <row r="3137" spans="1:4" x14ac:dyDescent="0.25">
      <c r="A3137" s="1" t="s">
        <v>3179</v>
      </c>
      <c r="B3137" s="1" t="s">
        <v>25483</v>
      </c>
      <c r="C3137" s="1" t="s">
        <v>47763</v>
      </c>
      <c r="D3137" s="1" t="s">
        <v>28</v>
      </c>
    </row>
    <row r="3138" spans="1:4" x14ac:dyDescent="0.25">
      <c r="A3138" s="1" t="s">
        <v>3180</v>
      </c>
      <c r="B3138" s="1" t="s">
        <v>25484</v>
      </c>
      <c r="C3138" s="1" t="s">
        <v>47764</v>
      </c>
      <c r="D3138" s="1" t="s">
        <v>7</v>
      </c>
    </row>
    <row r="3139" spans="1:4" x14ac:dyDescent="0.25">
      <c r="A3139" s="1" t="s">
        <v>3181</v>
      </c>
      <c r="B3139" s="1" t="s">
        <v>25485</v>
      </c>
      <c r="C3139" s="1" t="s">
        <v>47765</v>
      </c>
      <c r="D3139" s="1" t="s">
        <v>28</v>
      </c>
    </row>
    <row r="3140" spans="1:4" x14ac:dyDescent="0.25">
      <c r="A3140" s="1" t="s">
        <v>3182</v>
      </c>
      <c r="B3140" s="1" t="s">
        <v>25486</v>
      </c>
      <c r="C3140" s="1" t="s">
        <v>47766</v>
      </c>
      <c r="D3140" s="1" t="s">
        <v>7</v>
      </c>
    </row>
    <row r="3141" spans="1:4" x14ac:dyDescent="0.25">
      <c r="A3141" s="1" t="s">
        <v>3183</v>
      </c>
      <c r="B3141" s="1" t="s">
        <v>25487</v>
      </c>
      <c r="C3141" s="1" t="s">
        <v>47767</v>
      </c>
      <c r="D3141" s="1" t="s">
        <v>5</v>
      </c>
    </row>
    <row r="3142" spans="1:4" x14ac:dyDescent="0.25">
      <c r="A3142" s="1" t="s">
        <v>3184</v>
      </c>
      <c r="B3142" s="1" t="s">
        <v>25488</v>
      </c>
      <c r="C3142" s="1" t="s">
        <v>47768</v>
      </c>
      <c r="D3142" s="1" t="s">
        <v>30</v>
      </c>
    </row>
    <row r="3143" spans="1:4" x14ac:dyDescent="0.25">
      <c r="A3143" s="1" t="s">
        <v>3185</v>
      </c>
      <c r="B3143" s="1" t="s">
        <v>25489</v>
      </c>
      <c r="C3143" s="1" t="s">
        <v>47769</v>
      </c>
      <c r="D3143" s="1" t="s">
        <v>73</v>
      </c>
    </row>
    <row r="3144" spans="1:4" x14ac:dyDescent="0.25">
      <c r="A3144" s="1" t="s">
        <v>3186</v>
      </c>
      <c r="B3144" s="1" t="s">
        <v>25490</v>
      </c>
      <c r="C3144" s="1" t="s">
        <v>47770</v>
      </c>
      <c r="D3144" s="1" t="s">
        <v>28</v>
      </c>
    </row>
    <row r="3145" spans="1:4" x14ac:dyDescent="0.25">
      <c r="A3145" s="1" t="s">
        <v>3187</v>
      </c>
      <c r="B3145" s="1" t="s">
        <v>25491</v>
      </c>
      <c r="C3145" s="1" t="s">
        <v>47771</v>
      </c>
      <c r="D3145" s="1" t="s">
        <v>16</v>
      </c>
    </row>
    <row r="3146" spans="1:4" x14ac:dyDescent="0.25">
      <c r="A3146" s="1" t="s">
        <v>3188</v>
      </c>
      <c r="B3146" s="1" t="s">
        <v>25492</v>
      </c>
      <c r="C3146" s="1" t="s">
        <v>47772</v>
      </c>
      <c r="D3146" s="1" t="s">
        <v>47</v>
      </c>
    </row>
    <row r="3147" spans="1:4" x14ac:dyDescent="0.25">
      <c r="A3147" s="1" t="s">
        <v>3189</v>
      </c>
      <c r="B3147" s="1" t="s">
        <v>25493</v>
      </c>
      <c r="C3147" s="1" t="s">
        <v>47773</v>
      </c>
      <c r="D3147" s="1" t="s">
        <v>32</v>
      </c>
    </row>
    <row r="3148" spans="1:4" x14ac:dyDescent="0.25">
      <c r="A3148" s="1" t="s">
        <v>3190</v>
      </c>
      <c r="B3148" s="1" t="s">
        <v>25494</v>
      </c>
      <c r="C3148" s="1" t="s">
        <v>47774</v>
      </c>
      <c r="D3148" s="1" t="s">
        <v>253</v>
      </c>
    </row>
    <row r="3149" spans="1:4" x14ac:dyDescent="0.25">
      <c r="A3149" s="1" t="s">
        <v>3191</v>
      </c>
      <c r="B3149" s="1" t="s">
        <v>25495</v>
      </c>
      <c r="C3149" s="1" t="s">
        <v>47775</v>
      </c>
      <c r="D3149" s="1" t="s">
        <v>73</v>
      </c>
    </row>
    <row r="3150" spans="1:4" x14ac:dyDescent="0.25">
      <c r="A3150" s="1" t="s">
        <v>3192</v>
      </c>
      <c r="B3150" s="1" t="s">
        <v>25496</v>
      </c>
      <c r="C3150" s="1" t="s">
        <v>47776</v>
      </c>
      <c r="D3150" s="1" t="s">
        <v>20</v>
      </c>
    </row>
    <row r="3151" spans="1:4" x14ac:dyDescent="0.25">
      <c r="A3151" s="1" t="s">
        <v>3193</v>
      </c>
      <c r="B3151" s="1" t="s">
        <v>25497</v>
      </c>
      <c r="C3151" s="1" t="s">
        <v>47777</v>
      </c>
      <c r="D3151" s="1" t="s">
        <v>62</v>
      </c>
    </row>
    <row r="3152" spans="1:4" x14ac:dyDescent="0.25">
      <c r="A3152" s="1" t="s">
        <v>3194</v>
      </c>
      <c r="B3152" s="1" t="s">
        <v>25498</v>
      </c>
      <c r="C3152" s="1" t="s">
        <v>47778</v>
      </c>
      <c r="D3152" s="1" t="s">
        <v>34</v>
      </c>
    </row>
    <row r="3153" spans="1:4" x14ac:dyDescent="0.25">
      <c r="A3153" s="1" t="s">
        <v>3195</v>
      </c>
      <c r="B3153" s="1" t="s">
        <v>25499</v>
      </c>
      <c r="C3153" s="1" t="s">
        <v>47779</v>
      </c>
      <c r="D3153" s="1" t="s">
        <v>20</v>
      </c>
    </row>
    <row r="3154" spans="1:4" x14ac:dyDescent="0.25">
      <c r="A3154" s="1" t="s">
        <v>3196</v>
      </c>
      <c r="B3154" s="1" t="s">
        <v>25500</v>
      </c>
      <c r="C3154" s="1" t="s">
        <v>47780</v>
      </c>
      <c r="D3154" s="1" t="s">
        <v>34</v>
      </c>
    </row>
    <row r="3155" spans="1:4" x14ac:dyDescent="0.25">
      <c r="A3155" s="1" t="s">
        <v>3197</v>
      </c>
      <c r="B3155" s="1" t="s">
        <v>25501</v>
      </c>
      <c r="C3155" s="1" t="s">
        <v>47781</v>
      </c>
      <c r="D3155" s="1" t="s">
        <v>14</v>
      </c>
    </row>
    <row r="3156" spans="1:4" x14ac:dyDescent="0.25">
      <c r="A3156" s="1" t="s">
        <v>3198</v>
      </c>
      <c r="B3156" s="1" t="s">
        <v>25502</v>
      </c>
      <c r="C3156" s="1" t="s">
        <v>47782</v>
      </c>
      <c r="D3156" s="1" t="s">
        <v>62</v>
      </c>
    </row>
    <row r="3157" spans="1:4" x14ac:dyDescent="0.25">
      <c r="A3157" s="1" t="s">
        <v>3199</v>
      </c>
      <c r="B3157" s="1" t="s">
        <v>25503</v>
      </c>
      <c r="C3157" s="1" t="s">
        <v>47783</v>
      </c>
      <c r="D3157" s="1" t="s">
        <v>7</v>
      </c>
    </row>
    <row r="3158" spans="1:4" x14ac:dyDescent="0.25">
      <c r="A3158" s="1" t="s">
        <v>3200</v>
      </c>
      <c r="B3158" s="1" t="s">
        <v>25504</v>
      </c>
      <c r="C3158" s="1" t="s">
        <v>47784</v>
      </c>
      <c r="D3158" s="1" t="s">
        <v>28</v>
      </c>
    </row>
    <row r="3159" spans="1:4" x14ac:dyDescent="0.25">
      <c r="A3159" s="1" t="s">
        <v>3201</v>
      </c>
      <c r="B3159" s="1" t="s">
        <v>25505</v>
      </c>
      <c r="C3159" s="1" t="s">
        <v>47785</v>
      </c>
      <c r="D3159" s="1" t="s">
        <v>24</v>
      </c>
    </row>
    <row r="3160" spans="1:4" x14ac:dyDescent="0.25">
      <c r="A3160" s="1" t="s">
        <v>3202</v>
      </c>
      <c r="B3160" s="1" t="s">
        <v>25506</v>
      </c>
      <c r="C3160" s="1" t="s">
        <v>47786</v>
      </c>
      <c r="D3160" s="1" t="s">
        <v>28</v>
      </c>
    </row>
    <row r="3161" spans="1:4" x14ac:dyDescent="0.25">
      <c r="A3161" s="1" t="s">
        <v>3203</v>
      </c>
      <c r="B3161" s="1" t="s">
        <v>25507</v>
      </c>
      <c r="C3161" s="1" t="s">
        <v>47787</v>
      </c>
      <c r="D3161" s="1" t="s">
        <v>7</v>
      </c>
    </row>
    <row r="3162" spans="1:4" x14ac:dyDescent="0.25">
      <c r="A3162" s="1" t="s">
        <v>3204</v>
      </c>
      <c r="B3162" s="1" t="s">
        <v>25508</v>
      </c>
      <c r="C3162" s="1" t="s">
        <v>47788</v>
      </c>
      <c r="D3162" s="1" t="s">
        <v>24</v>
      </c>
    </row>
    <row r="3163" spans="1:4" x14ac:dyDescent="0.25">
      <c r="A3163" s="1" t="s">
        <v>3205</v>
      </c>
      <c r="B3163" s="1" t="s">
        <v>25509</v>
      </c>
      <c r="C3163" s="1" t="s">
        <v>47789</v>
      </c>
      <c r="D3163" s="1" t="s">
        <v>7</v>
      </c>
    </row>
    <row r="3164" spans="1:4" x14ac:dyDescent="0.25">
      <c r="A3164" s="1" t="s">
        <v>3206</v>
      </c>
      <c r="B3164" s="1" t="s">
        <v>25510</v>
      </c>
      <c r="C3164" s="1" t="s">
        <v>47790</v>
      </c>
      <c r="D3164" s="1" t="s">
        <v>130</v>
      </c>
    </row>
    <row r="3165" spans="1:4" x14ac:dyDescent="0.25">
      <c r="A3165" s="1" t="s">
        <v>3207</v>
      </c>
      <c r="B3165" s="1" t="s">
        <v>25511</v>
      </c>
      <c r="C3165" s="1" t="s">
        <v>47791</v>
      </c>
      <c r="D3165" s="1" t="s">
        <v>30</v>
      </c>
    </row>
    <row r="3166" spans="1:4" x14ac:dyDescent="0.25">
      <c r="A3166" s="1" t="s">
        <v>3208</v>
      </c>
      <c r="B3166" s="1" t="s">
        <v>25512</v>
      </c>
      <c r="C3166" s="1" t="s">
        <v>47792</v>
      </c>
      <c r="D3166" s="1" t="s">
        <v>3</v>
      </c>
    </row>
    <row r="3167" spans="1:4" x14ac:dyDescent="0.25">
      <c r="A3167" s="1" t="s">
        <v>3209</v>
      </c>
      <c r="B3167" s="1" t="s">
        <v>25513</v>
      </c>
      <c r="C3167" s="1" t="s">
        <v>47793</v>
      </c>
      <c r="D3167" s="1" t="s">
        <v>20</v>
      </c>
    </row>
    <row r="3168" spans="1:4" x14ac:dyDescent="0.25">
      <c r="A3168" s="1" t="s">
        <v>3210</v>
      </c>
      <c r="B3168" s="1" t="s">
        <v>25514</v>
      </c>
      <c r="C3168" s="1" t="s">
        <v>47794</v>
      </c>
      <c r="D3168" s="1" t="s">
        <v>12</v>
      </c>
    </row>
    <row r="3169" spans="1:4" x14ac:dyDescent="0.25">
      <c r="A3169" s="1" t="s">
        <v>3211</v>
      </c>
      <c r="B3169" s="1" t="s">
        <v>25515</v>
      </c>
      <c r="C3169" s="1" t="s">
        <v>47795</v>
      </c>
      <c r="D3169" s="1" t="s">
        <v>16</v>
      </c>
    </row>
    <row r="3170" spans="1:4" x14ac:dyDescent="0.25">
      <c r="A3170" s="1" t="s">
        <v>3212</v>
      </c>
      <c r="B3170" s="1" t="s">
        <v>25516</v>
      </c>
      <c r="C3170" s="1" t="s">
        <v>47796</v>
      </c>
      <c r="D3170" s="1" t="s">
        <v>7</v>
      </c>
    </row>
    <row r="3171" spans="1:4" x14ac:dyDescent="0.25">
      <c r="A3171" s="1" t="s">
        <v>3213</v>
      </c>
      <c r="B3171" s="1" t="s">
        <v>25517</v>
      </c>
      <c r="C3171" s="1" t="s">
        <v>47797</v>
      </c>
      <c r="D3171" s="1" t="s">
        <v>108</v>
      </c>
    </row>
    <row r="3172" spans="1:4" x14ac:dyDescent="0.25">
      <c r="A3172" s="1" t="s">
        <v>3214</v>
      </c>
      <c r="B3172" s="1" t="s">
        <v>25518</v>
      </c>
      <c r="C3172" s="1" t="s">
        <v>47798</v>
      </c>
      <c r="D3172" s="1" t="s">
        <v>108</v>
      </c>
    </row>
    <row r="3173" spans="1:4" x14ac:dyDescent="0.25">
      <c r="A3173" s="1" t="s">
        <v>3215</v>
      </c>
      <c r="B3173" s="1" t="s">
        <v>25519</v>
      </c>
      <c r="C3173" s="1" t="s">
        <v>47799</v>
      </c>
      <c r="D3173" s="1" t="s">
        <v>18</v>
      </c>
    </row>
    <row r="3174" spans="1:4" x14ac:dyDescent="0.25">
      <c r="A3174" s="1" t="s">
        <v>3216</v>
      </c>
      <c r="B3174" s="1" t="s">
        <v>25520</v>
      </c>
      <c r="C3174" s="1" t="s">
        <v>47800</v>
      </c>
      <c r="D3174" s="1" t="s">
        <v>253</v>
      </c>
    </row>
    <row r="3175" spans="1:4" x14ac:dyDescent="0.25">
      <c r="A3175" s="1" t="s">
        <v>3217</v>
      </c>
      <c r="B3175" s="1" t="s">
        <v>25521</v>
      </c>
      <c r="C3175" s="1" t="s">
        <v>47801</v>
      </c>
      <c r="D3175" s="1" t="s">
        <v>14</v>
      </c>
    </row>
    <row r="3176" spans="1:4" x14ac:dyDescent="0.25">
      <c r="A3176" s="1" t="s">
        <v>3218</v>
      </c>
      <c r="B3176" s="1" t="s">
        <v>25522</v>
      </c>
      <c r="C3176" s="1" t="s">
        <v>47802</v>
      </c>
      <c r="D3176" s="1" t="s">
        <v>3</v>
      </c>
    </row>
    <row r="3177" spans="1:4" x14ac:dyDescent="0.25">
      <c r="A3177" s="1" t="s">
        <v>3219</v>
      </c>
      <c r="B3177" s="1" t="s">
        <v>25523</v>
      </c>
      <c r="C3177" s="1" t="s">
        <v>47803</v>
      </c>
      <c r="D3177" s="1" t="s">
        <v>7</v>
      </c>
    </row>
    <row r="3178" spans="1:4" x14ac:dyDescent="0.25">
      <c r="A3178" s="1" t="s">
        <v>3220</v>
      </c>
      <c r="B3178" s="1" t="s">
        <v>25524</v>
      </c>
      <c r="C3178" s="1" t="s">
        <v>47804</v>
      </c>
      <c r="D3178" s="1" t="s">
        <v>28</v>
      </c>
    </row>
    <row r="3179" spans="1:4" x14ac:dyDescent="0.25">
      <c r="A3179" s="1" t="s">
        <v>3221</v>
      </c>
      <c r="B3179" s="1" t="s">
        <v>25525</v>
      </c>
      <c r="C3179" s="1" t="s">
        <v>47805</v>
      </c>
      <c r="D3179" s="1" t="s">
        <v>7</v>
      </c>
    </row>
    <row r="3180" spans="1:4" x14ac:dyDescent="0.25">
      <c r="A3180" s="1" t="s">
        <v>3222</v>
      </c>
      <c r="B3180" s="1" t="s">
        <v>25526</v>
      </c>
      <c r="C3180" s="1" t="s">
        <v>47806</v>
      </c>
      <c r="D3180" s="1" t="s">
        <v>16</v>
      </c>
    </row>
    <row r="3181" spans="1:4" x14ac:dyDescent="0.25">
      <c r="A3181" s="1" t="s">
        <v>3223</v>
      </c>
      <c r="B3181" s="1" t="s">
        <v>25527</v>
      </c>
      <c r="C3181" s="1" t="s">
        <v>47807</v>
      </c>
      <c r="D3181" s="1" t="s">
        <v>141</v>
      </c>
    </row>
    <row r="3182" spans="1:4" x14ac:dyDescent="0.25">
      <c r="A3182" s="1" t="s">
        <v>3224</v>
      </c>
      <c r="B3182" s="1" t="s">
        <v>25528</v>
      </c>
      <c r="C3182" s="1" t="s">
        <v>47808</v>
      </c>
      <c r="D3182" s="1" t="s">
        <v>159</v>
      </c>
    </row>
    <row r="3183" spans="1:4" x14ac:dyDescent="0.25">
      <c r="A3183" s="1" t="s">
        <v>3225</v>
      </c>
      <c r="B3183" s="1" t="s">
        <v>25529</v>
      </c>
      <c r="C3183" s="1" t="s">
        <v>47809</v>
      </c>
      <c r="D3183" s="1" t="s">
        <v>30</v>
      </c>
    </row>
    <row r="3184" spans="1:4" x14ac:dyDescent="0.25">
      <c r="A3184" s="1" t="s">
        <v>3226</v>
      </c>
      <c r="B3184" s="1" t="s">
        <v>25530</v>
      </c>
      <c r="C3184" s="1" t="s">
        <v>47810</v>
      </c>
      <c r="D3184" s="1" t="s">
        <v>141</v>
      </c>
    </row>
    <row r="3185" spans="1:4" x14ac:dyDescent="0.25">
      <c r="A3185" s="1" t="s">
        <v>3227</v>
      </c>
      <c r="B3185" s="1" t="s">
        <v>25531</v>
      </c>
      <c r="C3185" s="1" t="s">
        <v>47811</v>
      </c>
      <c r="D3185" s="1" t="s">
        <v>14</v>
      </c>
    </row>
    <row r="3186" spans="1:4" x14ac:dyDescent="0.25">
      <c r="A3186" s="1" t="s">
        <v>3228</v>
      </c>
      <c r="B3186" s="1" t="s">
        <v>25532</v>
      </c>
      <c r="C3186" s="1" t="s">
        <v>47812</v>
      </c>
      <c r="D3186" s="1" t="s">
        <v>16</v>
      </c>
    </row>
    <row r="3187" spans="1:4" x14ac:dyDescent="0.25">
      <c r="A3187" s="1" t="s">
        <v>3229</v>
      </c>
      <c r="B3187" s="1" t="s">
        <v>25533</v>
      </c>
      <c r="C3187" s="1" t="s">
        <v>47813</v>
      </c>
      <c r="D3187" s="1" t="s">
        <v>3</v>
      </c>
    </row>
    <row r="3188" spans="1:4" x14ac:dyDescent="0.25">
      <c r="A3188" s="1" t="s">
        <v>3230</v>
      </c>
      <c r="B3188" s="1" t="s">
        <v>25534</v>
      </c>
      <c r="C3188" s="1" t="s">
        <v>47814</v>
      </c>
      <c r="D3188" s="1" t="s">
        <v>16</v>
      </c>
    </row>
    <row r="3189" spans="1:4" x14ac:dyDescent="0.25">
      <c r="A3189" s="1" t="s">
        <v>3231</v>
      </c>
      <c r="B3189" s="1" t="s">
        <v>25535</v>
      </c>
      <c r="C3189" s="1" t="s">
        <v>47815</v>
      </c>
      <c r="D3189" s="1" t="s">
        <v>3</v>
      </c>
    </row>
    <row r="3190" spans="1:4" x14ac:dyDescent="0.25">
      <c r="A3190" s="1" t="s">
        <v>3232</v>
      </c>
      <c r="B3190" s="1" t="s">
        <v>25536</v>
      </c>
      <c r="C3190" s="1" t="s">
        <v>47816</v>
      </c>
      <c r="D3190" s="1" t="s">
        <v>3</v>
      </c>
    </row>
    <row r="3191" spans="1:4" x14ac:dyDescent="0.25">
      <c r="A3191" s="1" t="s">
        <v>3233</v>
      </c>
      <c r="B3191" s="1" t="s">
        <v>25537</v>
      </c>
      <c r="C3191" s="1" t="s">
        <v>47817</v>
      </c>
      <c r="D3191" s="1" t="s">
        <v>5</v>
      </c>
    </row>
    <row r="3192" spans="1:4" x14ac:dyDescent="0.25">
      <c r="A3192" s="1" t="s">
        <v>3234</v>
      </c>
      <c r="B3192" s="1" t="s">
        <v>25538</v>
      </c>
      <c r="C3192" s="1" t="s">
        <v>47818</v>
      </c>
      <c r="D3192" s="1" t="s">
        <v>3</v>
      </c>
    </row>
    <row r="3193" spans="1:4" x14ac:dyDescent="0.25">
      <c r="A3193" s="1" t="s">
        <v>3235</v>
      </c>
      <c r="B3193" s="1" t="s">
        <v>25539</v>
      </c>
      <c r="C3193" s="1" t="s">
        <v>47819</v>
      </c>
      <c r="D3193" s="1" t="s">
        <v>302</v>
      </c>
    </row>
    <row r="3194" spans="1:4" x14ac:dyDescent="0.25">
      <c r="A3194" s="1" t="s">
        <v>3236</v>
      </c>
      <c r="B3194" s="1" t="s">
        <v>25540</v>
      </c>
      <c r="C3194" s="1" t="s">
        <v>47820</v>
      </c>
      <c r="D3194" s="1" t="s">
        <v>16</v>
      </c>
    </row>
    <row r="3195" spans="1:4" x14ac:dyDescent="0.25">
      <c r="A3195" s="1" t="s">
        <v>3237</v>
      </c>
      <c r="B3195" s="1" t="s">
        <v>25541</v>
      </c>
      <c r="C3195" s="1" t="s">
        <v>47821</v>
      </c>
      <c r="D3195" s="1" t="s">
        <v>3</v>
      </c>
    </row>
    <row r="3196" spans="1:4" x14ac:dyDescent="0.25">
      <c r="A3196" s="1" t="s">
        <v>3238</v>
      </c>
      <c r="B3196" s="1" t="s">
        <v>25542</v>
      </c>
      <c r="C3196" s="1" t="s">
        <v>47822</v>
      </c>
      <c r="D3196" s="1" t="s">
        <v>12</v>
      </c>
    </row>
    <row r="3197" spans="1:4" x14ac:dyDescent="0.25">
      <c r="A3197" s="1" t="s">
        <v>3239</v>
      </c>
      <c r="B3197" s="1" t="s">
        <v>25543</v>
      </c>
      <c r="C3197" s="1" t="s">
        <v>47823</v>
      </c>
      <c r="D3197" s="1" t="s">
        <v>130</v>
      </c>
    </row>
    <row r="3198" spans="1:4" x14ac:dyDescent="0.25">
      <c r="A3198" s="1" t="s">
        <v>3240</v>
      </c>
      <c r="B3198" s="1" t="s">
        <v>25544</v>
      </c>
      <c r="C3198" s="1" t="s">
        <v>47824</v>
      </c>
      <c r="D3198" s="1" t="s">
        <v>253</v>
      </c>
    </row>
    <row r="3199" spans="1:4" x14ac:dyDescent="0.25">
      <c r="A3199" s="1" t="s">
        <v>3241</v>
      </c>
      <c r="B3199" s="1" t="s">
        <v>25545</v>
      </c>
      <c r="C3199" s="1" t="s">
        <v>47825</v>
      </c>
      <c r="D3199" s="1" t="s">
        <v>30</v>
      </c>
    </row>
    <row r="3200" spans="1:4" x14ac:dyDescent="0.25">
      <c r="A3200" s="1" t="s">
        <v>3242</v>
      </c>
      <c r="B3200" s="1" t="s">
        <v>25546</v>
      </c>
      <c r="C3200" s="1" t="s">
        <v>47826</v>
      </c>
      <c r="D3200" s="1" t="s">
        <v>130</v>
      </c>
    </row>
    <row r="3201" spans="1:4" x14ac:dyDescent="0.25">
      <c r="A3201" s="1" t="s">
        <v>3243</v>
      </c>
      <c r="B3201" s="1" t="s">
        <v>25547</v>
      </c>
      <c r="C3201" s="1" t="s">
        <v>47827</v>
      </c>
      <c r="D3201" s="1" t="s">
        <v>73</v>
      </c>
    </row>
    <row r="3202" spans="1:4" x14ac:dyDescent="0.25">
      <c r="A3202" s="1" t="s">
        <v>3244</v>
      </c>
      <c r="B3202" s="1" t="s">
        <v>25548</v>
      </c>
      <c r="C3202" s="1" t="s">
        <v>47828</v>
      </c>
      <c r="D3202" s="1" t="s">
        <v>5</v>
      </c>
    </row>
    <row r="3203" spans="1:4" x14ac:dyDescent="0.25">
      <c r="A3203" s="1" t="s">
        <v>3245</v>
      </c>
      <c r="B3203" s="1" t="s">
        <v>25549</v>
      </c>
      <c r="C3203" s="1" t="s">
        <v>47829</v>
      </c>
      <c r="D3203" s="1" t="s">
        <v>256</v>
      </c>
    </row>
    <row r="3204" spans="1:4" x14ac:dyDescent="0.25">
      <c r="A3204" s="1" t="s">
        <v>3246</v>
      </c>
      <c r="B3204" s="1" t="s">
        <v>25550</v>
      </c>
      <c r="C3204" s="1" t="s">
        <v>47830</v>
      </c>
      <c r="D3204" s="1" t="s">
        <v>256</v>
      </c>
    </row>
    <row r="3205" spans="1:4" x14ac:dyDescent="0.25">
      <c r="A3205" s="1" t="s">
        <v>3247</v>
      </c>
      <c r="B3205" s="1" t="s">
        <v>25551</v>
      </c>
      <c r="C3205" s="1" t="s">
        <v>47831</v>
      </c>
      <c r="D3205" s="1" t="s">
        <v>3</v>
      </c>
    </row>
    <row r="3206" spans="1:4" x14ac:dyDescent="0.25">
      <c r="A3206" s="1" t="s">
        <v>3248</v>
      </c>
      <c r="B3206" s="1" t="s">
        <v>25552</v>
      </c>
      <c r="C3206" s="1" t="s">
        <v>47832</v>
      </c>
      <c r="D3206" s="1" t="s">
        <v>5</v>
      </c>
    </row>
    <row r="3207" spans="1:4" x14ac:dyDescent="0.25">
      <c r="A3207" s="1" t="s">
        <v>3249</v>
      </c>
      <c r="B3207" s="1" t="s">
        <v>25553</v>
      </c>
      <c r="C3207" s="1" t="s">
        <v>47833</v>
      </c>
      <c r="D3207" s="1" t="s">
        <v>3</v>
      </c>
    </row>
    <row r="3208" spans="1:4" x14ac:dyDescent="0.25">
      <c r="A3208" s="1" t="s">
        <v>3250</v>
      </c>
      <c r="B3208" s="1" t="s">
        <v>25554</v>
      </c>
      <c r="C3208" s="1" t="s">
        <v>47834</v>
      </c>
      <c r="D3208" s="1" t="s">
        <v>7</v>
      </c>
    </row>
    <row r="3209" spans="1:4" x14ac:dyDescent="0.25">
      <c r="A3209" s="1" t="s">
        <v>3251</v>
      </c>
      <c r="B3209" s="1" t="s">
        <v>25555</v>
      </c>
      <c r="C3209" s="1" t="s">
        <v>47835</v>
      </c>
      <c r="D3209" s="1" t="s">
        <v>7</v>
      </c>
    </row>
    <row r="3210" spans="1:4" x14ac:dyDescent="0.25">
      <c r="A3210" s="1" t="s">
        <v>3252</v>
      </c>
      <c r="B3210" s="1" t="s">
        <v>25556</v>
      </c>
      <c r="C3210" s="1" t="s">
        <v>47836</v>
      </c>
      <c r="D3210" s="1" t="s">
        <v>41</v>
      </c>
    </row>
    <row r="3211" spans="1:4" x14ac:dyDescent="0.25">
      <c r="A3211" s="1" t="s">
        <v>3253</v>
      </c>
      <c r="B3211" s="1" t="s">
        <v>25557</v>
      </c>
      <c r="C3211" s="1" t="s">
        <v>47837</v>
      </c>
      <c r="D3211" s="1" t="s">
        <v>7</v>
      </c>
    </row>
    <row r="3212" spans="1:4" x14ac:dyDescent="0.25">
      <c r="A3212" s="1" t="s">
        <v>3254</v>
      </c>
      <c r="B3212" s="1" t="s">
        <v>25558</v>
      </c>
      <c r="C3212" s="1" t="s">
        <v>47838</v>
      </c>
      <c r="D3212" s="1" t="s">
        <v>5</v>
      </c>
    </row>
    <row r="3213" spans="1:4" x14ac:dyDescent="0.25">
      <c r="A3213" s="1" t="s">
        <v>3255</v>
      </c>
      <c r="B3213" s="1" t="s">
        <v>25559</v>
      </c>
      <c r="C3213" s="1" t="s">
        <v>47839</v>
      </c>
      <c r="D3213" s="1" t="s">
        <v>47</v>
      </c>
    </row>
    <row r="3214" spans="1:4" x14ac:dyDescent="0.25">
      <c r="A3214" s="1" t="s">
        <v>3256</v>
      </c>
      <c r="B3214" s="1" t="s">
        <v>25560</v>
      </c>
      <c r="C3214" s="1" t="s">
        <v>47840</v>
      </c>
      <c r="D3214" s="1" t="s">
        <v>73</v>
      </c>
    </row>
    <row r="3215" spans="1:4" x14ac:dyDescent="0.25">
      <c r="A3215" s="1" t="s">
        <v>3257</v>
      </c>
      <c r="B3215" s="1" t="s">
        <v>25561</v>
      </c>
      <c r="C3215" s="1" t="s">
        <v>47841</v>
      </c>
      <c r="D3215" s="1" t="s">
        <v>62</v>
      </c>
    </row>
    <row r="3216" spans="1:4" x14ac:dyDescent="0.25">
      <c r="A3216" s="1" t="s">
        <v>3258</v>
      </c>
      <c r="B3216" s="1" t="s">
        <v>25562</v>
      </c>
      <c r="C3216" s="1" t="s">
        <v>47842</v>
      </c>
      <c r="D3216" s="1" t="s">
        <v>62</v>
      </c>
    </row>
    <row r="3217" spans="1:4" x14ac:dyDescent="0.25">
      <c r="A3217" s="1" t="s">
        <v>3259</v>
      </c>
      <c r="B3217" s="1" t="s">
        <v>25563</v>
      </c>
      <c r="C3217" s="1" t="s">
        <v>47843</v>
      </c>
      <c r="D3217" s="1" t="s">
        <v>141</v>
      </c>
    </row>
    <row r="3218" spans="1:4" x14ac:dyDescent="0.25">
      <c r="A3218" s="1" t="s">
        <v>3260</v>
      </c>
      <c r="B3218" s="1" t="s">
        <v>25564</v>
      </c>
      <c r="C3218" s="1" t="s">
        <v>47844</v>
      </c>
      <c r="D3218" s="1" t="s">
        <v>41</v>
      </c>
    </row>
    <row r="3219" spans="1:4" x14ac:dyDescent="0.25">
      <c r="A3219" s="1" t="s">
        <v>3261</v>
      </c>
      <c r="B3219" s="1" t="s">
        <v>25565</v>
      </c>
      <c r="C3219" s="1" t="s">
        <v>47845</v>
      </c>
      <c r="D3219" s="1" t="s">
        <v>7</v>
      </c>
    </row>
    <row r="3220" spans="1:4" x14ac:dyDescent="0.25">
      <c r="A3220" s="1" t="s">
        <v>3262</v>
      </c>
      <c r="B3220" s="1" t="s">
        <v>25566</v>
      </c>
      <c r="C3220" s="1" t="s">
        <v>47846</v>
      </c>
      <c r="D3220" s="1" t="s">
        <v>62</v>
      </c>
    </row>
    <row r="3221" spans="1:4" x14ac:dyDescent="0.25">
      <c r="A3221" s="1" t="s">
        <v>3263</v>
      </c>
      <c r="B3221" s="1" t="s">
        <v>25567</v>
      </c>
      <c r="C3221" s="1" t="s">
        <v>47847</v>
      </c>
      <c r="D3221" s="1" t="s">
        <v>3</v>
      </c>
    </row>
    <row r="3222" spans="1:4" x14ac:dyDescent="0.25">
      <c r="A3222" s="1" t="s">
        <v>3264</v>
      </c>
      <c r="B3222" s="1" t="s">
        <v>25568</v>
      </c>
      <c r="C3222" s="1" t="s">
        <v>47848</v>
      </c>
      <c r="D3222" s="1" t="s">
        <v>73</v>
      </c>
    </row>
    <row r="3223" spans="1:4" x14ac:dyDescent="0.25">
      <c r="A3223" s="1" t="s">
        <v>3265</v>
      </c>
      <c r="B3223" s="1" t="s">
        <v>25569</v>
      </c>
      <c r="C3223" s="1" t="s">
        <v>47849</v>
      </c>
      <c r="D3223" s="1" t="s">
        <v>7</v>
      </c>
    </row>
    <row r="3224" spans="1:4" x14ac:dyDescent="0.25">
      <c r="A3224" s="1" t="s">
        <v>3266</v>
      </c>
      <c r="B3224" s="1" t="s">
        <v>25570</v>
      </c>
      <c r="C3224" s="1" t="s">
        <v>47850</v>
      </c>
      <c r="D3224" s="1" t="s">
        <v>28</v>
      </c>
    </row>
    <row r="3225" spans="1:4" x14ac:dyDescent="0.25">
      <c r="A3225" s="1" t="s">
        <v>3267</v>
      </c>
      <c r="B3225" s="1" t="s">
        <v>25571</v>
      </c>
      <c r="C3225" s="1" t="s">
        <v>47851</v>
      </c>
      <c r="D3225" s="1" t="s">
        <v>3</v>
      </c>
    </row>
    <row r="3226" spans="1:4" x14ac:dyDescent="0.25">
      <c r="A3226" s="1" t="s">
        <v>3268</v>
      </c>
      <c r="B3226" s="1" t="s">
        <v>25572</v>
      </c>
      <c r="C3226" s="1" t="s">
        <v>47852</v>
      </c>
      <c r="D3226" s="1" t="s">
        <v>7</v>
      </c>
    </row>
    <row r="3227" spans="1:4" x14ac:dyDescent="0.25">
      <c r="A3227" s="1" t="s">
        <v>3269</v>
      </c>
      <c r="B3227" s="1" t="s">
        <v>25573</v>
      </c>
      <c r="C3227" s="1" t="s">
        <v>47853</v>
      </c>
      <c r="D3227" s="1" t="s">
        <v>7</v>
      </c>
    </row>
    <row r="3228" spans="1:4" x14ac:dyDescent="0.25">
      <c r="A3228" s="1" t="s">
        <v>3270</v>
      </c>
      <c r="B3228" s="1" t="s">
        <v>25574</v>
      </c>
      <c r="C3228" s="1" t="s">
        <v>47854</v>
      </c>
      <c r="D3228" s="1" t="s">
        <v>5</v>
      </c>
    </row>
    <row r="3229" spans="1:4" x14ac:dyDescent="0.25">
      <c r="A3229" s="1" t="s">
        <v>3271</v>
      </c>
      <c r="B3229" s="1" t="s">
        <v>25575</v>
      </c>
      <c r="C3229" s="1" t="s">
        <v>47855</v>
      </c>
      <c r="D3229" s="1" t="s">
        <v>7</v>
      </c>
    </row>
    <row r="3230" spans="1:4" x14ac:dyDescent="0.25">
      <c r="A3230" s="1" t="s">
        <v>3272</v>
      </c>
      <c r="B3230" s="1" t="s">
        <v>25576</v>
      </c>
      <c r="C3230" s="1" t="s">
        <v>47856</v>
      </c>
      <c r="D3230" s="1" t="s">
        <v>256</v>
      </c>
    </row>
    <row r="3231" spans="1:4" x14ac:dyDescent="0.25">
      <c r="A3231" s="1" t="s">
        <v>3273</v>
      </c>
      <c r="B3231" s="1" t="s">
        <v>25577</v>
      </c>
      <c r="C3231" s="1" t="s">
        <v>47857</v>
      </c>
      <c r="D3231" s="1" t="s">
        <v>3</v>
      </c>
    </row>
    <row r="3232" spans="1:4" x14ac:dyDescent="0.25">
      <c r="A3232" s="1" t="s">
        <v>3274</v>
      </c>
      <c r="B3232" s="1" t="s">
        <v>25578</v>
      </c>
      <c r="C3232" s="1" t="s">
        <v>47858</v>
      </c>
      <c r="D3232" s="1" t="s">
        <v>7</v>
      </c>
    </row>
    <row r="3233" spans="1:4" x14ac:dyDescent="0.25">
      <c r="A3233" s="1" t="s">
        <v>3275</v>
      </c>
      <c r="B3233" s="1" t="s">
        <v>25579</v>
      </c>
      <c r="C3233" s="1" t="s">
        <v>47859</v>
      </c>
      <c r="D3233" s="1" t="s">
        <v>16</v>
      </c>
    </row>
    <row r="3234" spans="1:4" x14ac:dyDescent="0.25">
      <c r="A3234" s="1" t="s">
        <v>3276</v>
      </c>
      <c r="B3234" s="1" t="s">
        <v>25580</v>
      </c>
      <c r="C3234" s="1" t="s">
        <v>47860</v>
      </c>
      <c r="D3234" s="1" t="s">
        <v>28</v>
      </c>
    </row>
    <row r="3235" spans="1:4" x14ac:dyDescent="0.25">
      <c r="A3235" s="1" t="s">
        <v>3277</v>
      </c>
      <c r="B3235" s="1" t="s">
        <v>25581</v>
      </c>
      <c r="C3235" s="1" t="s">
        <v>47861</v>
      </c>
      <c r="D3235" s="1" t="s">
        <v>34</v>
      </c>
    </row>
    <row r="3236" spans="1:4" x14ac:dyDescent="0.25">
      <c r="A3236" s="1" t="s">
        <v>3278</v>
      </c>
      <c r="B3236" s="1" t="s">
        <v>25582</v>
      </c>
      <c r="C3236" s="1" t="s">
        <v>47862</v>
      </c>
      <c r="D3236" s="1" t="s">
        <v>28</v>
      </c>
    </row>
    <row r="3237" spans="1:4" x14ac:dyDescent="0.25">
      <c r="A3237" s="1" t="s">
        <v>3279</v>
      </c>
      <c r="B3237" s="1" t="s">
        <v>25583</v>
      </c>
      <c r="C3237" s="1" t="s">
        <v>47863</v>
      </c>
      <c r="D3237" s="1" t="s">
        <v>7</v>
      </c>
    </row>
    <row r="3238" spans="1:4" x14ac:dyDescent="0.25">
      <c r="A3238" s="1" t="s">
        <v>3280</v>
      </c>
      <c r="B3238" s="1" t="s">
        <v>25584</v>
      </c>
      <c r="C3238" s="1" t="s">
        <v>47864</v>
      </c>
      <c r="D3238" s="1" t="s">
        <v>91</v>
      </c>
    </row>
    <row r="3239" spans="1:4" x14ac:dyDescent="0.25">
      <c r="A3239" s="1" t="s">
        <v>3281</v>
      </c>
      <c r="B3239" s="1" t="s">
        <v>25585</v>
      </c>
      <c r="C3239" s="1" t="s">
        <v>47865</v>
      </c>
      <c r="D3239" s="1" t="s">
        <v>20</v>
      </c>
    </row>
    <row r="3240" spans="1:4" x14ac:dyDescent="0.25">
      <c r="A3240" s="1" t="s">
        <v>3282</v>
      </c>
      <c r="B3240" s="1" t="s">
        <v>25586</v>
      </c>
      <c r="C3240" s="1" t="s">
        <v>47866</v>
      </c>
      <c r="D3240" s="1" t="s">
        <v>34</v>
      </c>
    </row>
    <row r="3241" spans="1:4" x14ac:dyDescent="0.25">
      <c r="A3241" s="1" t="s">
        <v>3283</v>
      </c>
      <c r="B3241" s="1" t="s">
        <v>25587</v>
      </c>
      <c r="C3241" s="1" t="s">
        <v>47867</v>
      </c>
      <c r="D3241" s="1" t="s">
        <v>47</v>
      </c>
    </row>
    <row r="3242" spans="1:4" x14ac:dyDescent="0.25">
      <c r="A3242" s="1" t="s">
        <v>3284</v>
      </c>
      <c r="B3242" s="1" t="s">
        <v>25588</v>
      </c>
      <c r="C3242" s="1" t="s">
        <v>47868</v>
      </c>
      <c r="D3242" s="1" t="s">
        <v>32</v>
      </c>
    </row>
    <row r="3243" spans="1:4" x14ac:dyDescent="0.25">
      <c r="A3243" s="1" t="s">
        <v>3285</v>
      </c>
      <c r="B3243" s="1" t="s">
        <v>25589</v>
      </c>
      <c r="C3243" s="1" t="s">
        <v>47869</v>
      </c>
      <c r="D3243" s="1" t="s">
        <v>45</v>
      </c>
    </row>
    <row r="3244" spans="1:4" x14ac:dyDescent="0.25">
      <c r="A3244" s="1" t="s">
        <v>3286</v>
      </c>
      <c r="B3244" s="1" t="s">
        <v>25590</v>
      </c>
      <c r="C3244" s="1" t="s">
        <v>47870</v>
      </c>
      <c r="D3244" s="1" t="s">
        <v>73</v>
      </c>
    </row>
    <row r="3245" spans="1:4" x14ac:dyDescent="0.25">
      <c r="A3245" s="1" t="s">
        <v>3287</v>
      </c>
      <c r="B3245" s="1" t="s">
        <v>25591</v>
      </c>
      <c r="C3245" s="1" t="s">
        <v>47871</v>
      </c>
      <c r="D3245" s="1" t="s">
        <v>152</v>
      </c>
    </row>
    <row r="3246" spans="1:4" x14ac:dyDescent="0.25">
      <c r="A3246" s="1" t="s">
        <v>3288</v>
      </c>
      <c r="B3246" s="1" t="s">
        <v>25592</v>
      </c>
      <c r="C3246" s="1" t="s">
        <v>47872</v>
      </c>
      <c r="D3246" s="1" t="s">
        <v>3</v>
      </c>
    </row>
    <row r="3247" spans="1:4" x14ac:dyDescent="0.25">
      <c r="A3247" s="1" t="s">
        <v>3289</v>
      </c>
      <c r="B3247" s="1" t="s">
        <v>25593</v>
      </c>
      <c r="C3247" s="1" t="s">
        <v>47873</v>
      </c>
      <c r="D3247" s="1" t="s">
        <v>18</v>
      </c>
    </row>
    <row r="3248" spans="1:4" x14ac:dyDescent="0.25">
      <c r="A3248" s="1" t="s">
        <v>3290</v>
      </c>
      <c r="B3248" s="1" t="s">
        <v>25594</v>
      </c>
      <c r="C3248" s="1" t="s">
        <v>47874</v>
      </c>
      <c r="D3248" s="1" t="s">
        <v>159</v>
      </c>
    </row>
    <row r="3249" spans="1:4" x14ac:dyDescent="0.25">
      <c r="A3249" s="1" t="s">
        <v>3291</v>
      </c>
      <c r="B3249" s="1" t="s">
        <v>25595</v>
      </c>
      <c r="C3249" s="1" t="s">
        <v>47875</v>
      </c>
      <c r="D3249" s="1" t="s">
        <v>12</v>
      </c>
    </row>
    <row r="3250" spans="1:4" x14ac:dyDescent="0.25">
      <c r="A3250" s="1" t="s">
        <v>3292</v>
      </c>
      <c r="B3250" s="1" t="s">
        <v>25596</v>
      </c>
      <c r="C3250" s="1" t="s">
        <v>47876</v>
      </c>
      <c r="D3250" s="1" t="s">
        <v>16</v>
      </c>
    </row>
    <row r="3251" spans="1:4" x14ac:dyDescent="0.25">
      <c r="A3251" s="1" t="s">
        <v>3293</v>
      </c>
      <c r="B3251" s="1" t="s">
        <v>25597</v>
      </c>
      <c r="C3251" s="1" t="s">
        <v>47877</v>
      </c>
      <c r="D3251" s="1" t="s">
        <v>62</v>
      </c>
    </row>
    <row r="3252" spans="1:4" x14ac:dyDescent="0.25">
      <c r="A3252" s="1" t="s">
        <v>3294</v>
      </c>
      <c r="B3252" s="1" t="s">
        <v>25598</v>
      </c>
      <c r="C3252" s="1" t="s">
        <v>47878</v>
      </c>
      <c r="D3252" s="1" t="s">
        <v>73</v>
      </c>
    </row>
    <row r="3253" spans="1:4" x14ac:dyDescent="0.25">
      <c r="A3253" s="1" t="s">
        <v>3295</v>
      </c>
      <c r="B3253" s="1" t="s">
        <v>25599</v>
      </c>
      <c r="C3253" s="1" t="s">
        <v>47879</v>
      </c>
      <c r="D3253" s="1" t="s">
        <v>7</v>
      </c>
    </row>
    <row r="3254" spans="1:4" x14ac:dyDescent="0.25">
      <c r="A3254" s="1" t="s">
        <v>3296</v>
      </c>
      <c r="B3254" s="1" t="s">
        <v>25600</v>
      </c>
      <c r="C3254" s="1" t="s">
        <v>47880</v>
      </c>
      <c r="D3254" s="1" t="s">
        <v>3</v>
      </c>
    </row>
    <row r="3255" spans="1:4" x14ac:dyDescent="0.25">
      <c r="A3255" s="1" t="s">
        <v>3297</v>
      </c>
      <c r="B3255" s="1" t="s">
        <v>25601</v>
      </c>
      <c r="C3255" s="1" t="s">
        <v>47881</v>
      </c>
      <c r="D3255" s="1" t="s">
        <v>18</v>
      </c>
    </row>
    <row r="3256" spans="1:4" x14ac:dyDescent="0.25">
      <c r="A3256" s="1" t="s">
        <v>3298</v>
      </c>
      <c r="B3256" s="1" t="s">
        <v>25602</v>
      </c>
      <c r="C3256" s="1" t="s">
        <v>47882</v>
      </c>
      <c r="D3256" s="1" t="s">
        <v>73</v>
      </c>
    </row>
    <row r="3257" spans="1:4" x14ac:dyDescent="0.25">
      <c r="A3257" s="1" t="s">
        <v>3299</v>
      </c>
      <c r="B3257" s="1" t="s">
        <v>25603</v>
      </c>
      <c r="C3257" s="1" t="s">
        <v>47883</v>
      </c>
      <c r="D3257" s="1" t="s">
        <v>24</v>
      </c>
    </row>
    <row r="3258" spans="1:4" x14ac:dyDescent="0.25">
      <c r="A3258" s="1" t="s">
        <v>3300</v>
      </c>
      <c r="B3258" s="1" t="s">
        <v>25604</v>
      </c>
      <c r="C3258" s="1" t="s">
        <v>47884</v>
      </c>
      <c r="D3258" s="1" t="s">
        <v>9</v>
      </c>
    </row>
    <row r="3259" spans="1:4" x14ac:dyDescent="0.25">
      <c r="A3259" s="1" t="s">
        <v>3301</v>
      </c>
      <c r="B3259" s="1" t="s">
        <v>25605</v>
      </c>
      <c r="C3259" s="1" t="s">
        <v>47885</v>
      </c>
      <c r="D3259" s="1" t="s">
        <v>3</v>
      </c>
    </row>
    <row r="3260" spans="1:4" x14ac:dyDescent="0.25">
      <c r="A3260" s="1" t="s">
        <v>3302</v>
      </c>
      <c r="B3260" s="1" t="s">
        <v>25606</v>
      </c>
      <c r="C3260" s="1" t="s">
        <v>47886</v>
      </c>
      <c r="D3260" s="1" t="s">
        <v>18</v>
      </c>
    </row>
    <row r="3261" spans="1:4" x14ac:dyDescent="0.25">
      <c r="A3261" s="1" t="s">
        <v>3303</v>
      </c>
      <c r="B3261" s="1" t="s">
        <v>25607</v>
      </c>
      <c r="C3261" s="1" t="s">
        <v>47887</v>
      </c>
      <c r="D3261" s="1" t="s">
        <v>3</v>
      </c>
    </row>
    <row r="3262" spans="1:4" x14ac:dyDescent="0.25">
      <c r="A3262" s="1" t="s">
        <v>3304</v>
      </c>
      <c r="B3262" s="1" t="s">
        <v>25608</v>
      </c>
      <c r="C3262" s="1" t="s">
        <v>47888</v>
      </c>
      <c r="D3262" s="1" t="s">
        <v>3</v>
      </c>
    </row>
    <row r="3263" spans="1:4" x14ac:dyDescent="0.25">
      <c r="A3263" s="1" t="s">
        <v>3305</v>
      </c>
      <c r="B3263" s="1" t="s">
        <v>25609</v>
      </c>
      <c r="C3263" s="1" t="s">
        <v>47889</v>
      </c>
      <c r="D3263" s="1" t="s">
        <v>16</v>
      </c>
    </row>
    <row r="3264" spans="1:4" x14ac:dyDescent="0.25">
      <c r="A3264" s="1" t="s">
        <v>3306</v>
      </c>
      <c r="B3264" s="1" t="s">
        <v>25610</v>
      </c>
      <c r="C3264" s="1" t="s">
        <v>47890</v>
      </c>
      <c r="D3264" s="1" t="s">
        <v>3</v>
      </c>
    </row>
    <row r="3265" spans="1:4" x14ac:dyDescent="0.25">
      <c r="A3265" s="1" t="s">
        <v>3307</v>
      </c>
      <c r="B3265" s="1" t="s">
        <v>25611</v>
      </c>
      <c r="C3265" s="1" t="s">
        <v>47891</v>
      </c>
      <c r="D3265" s="1" t="s">
        <v>47</v>
      </c>
    </row>
    <row r="3266" spans="1:4" x14ac:dyDescent="0.25">
      <c r="A3266" s="1" t="s">
        <v>3308</v>
      </c>
      <c r="B3266" s="1" t="s">
        <v>25612</v>
      </c>
      <c r="C3266" s="1" t="s">
        <v>47892</v>
      </c>
      <c r="D3266" s="1" t="s">
        <v>28</v>
      </c>
    </row>
    <row r="3267" spans="1:4" x14ac:dyDescent="0.25">
      <c r="A3267" s="1" t="s">
        <v>3309</v>
      </c>
      <c r="B3267" s="1" t="s">
        <v>25613</v>
      </c>
      <c r="C3267" s="1" t="s">
        <v>47893</v>
      </c>
      <c r="D3267" s="1" t="s">
        <v>253</v>
      </c>
    </row>
    <row r="3268" spans="1:4" x14ac:dyDescent="0.25">
      <c r="A3268" s="1" t="s">
        <v>3310</v>
      </c>
      <c r="B3268" s="1" t="s">
        <v>25614</v>
      </c>
      <c r="C3268" s="1" t="s">
        <v>47894</v>
      </c>
      <c r="D3268" s="1" t="s">
        <v>34</v>
      </c>
    </row>
    <row r="3269" spans="1:4" x14ac:dyDescent="0.25">
      <c r="A3269" s="1" t="s">
        <v>3311</v>
      </c>
      <c r="B3269" s="1" t="s">
        <v>25615</v>
      </c>
      <c r="C3269" s="1" t="s">
        <v>47895</v>
      </c>
      <c r="D3269" s="1" t="s">
        <v>16</v>
      </c>
    </row>
    <row r="3270" spans="1:4" x14ac:dyDescent="0.25">
      <c r="A3270" s="1" t="s">
        <v>3312</v>
      </c>
      <c r="B3270" s="1" t="s">
        <v>25616</v>
      </c>
      <c r="C3270" s="1" t="s">
        <v>47896</v>
      </c>
      <c r="D3270" s="1" t="s">
        <v>130</v>
      </c>
    </row>
    <row r="3271" spans="1:4" x14ac:dyDescent="0.25">
      <c r="A3271" s="1" t="s">
        <v>3313</v>
      </c>
      <c r="B3271" s="1" t="s">
        <v>25617</v>
      </c>
      <c r="C3271" s="1" t="s">
        <v>47897</v>
      </c>
      <c r="D3271" s="1" t="s">
        <v>3</v>
      </c>
    </row>
    <row r="3272" spans="1:4" x14ac:dyDescent="0.25">
      <c r="A3272" s="1" t="s">
        <v>3314</v>
      </c>
      <c r="B3272" s="1" t="s">
        <v>25618</v>
      </c>
      <c r="C3272" s="1" t="s">
        <v>47898</v>
      </c>
      <c r="D3272" s="1" t="s">
        <v>152</v>
      </c>
    </row>
    <row r="3273" spans="1:4" x14ac:dyDescent="0.25">
      <c r="A3273" s="1" t="s">
        <v>3315</v>
      </c>
      <c r="B3273" s="1" t="s">
        <v>25619</v>
      </c>
      <c r="C3273" s="1" t="s">
        <v>47899</v>
      </c>
      <c r="D3273" s="1" t="s">
        <v>14</v>
      </c>
    </row>
    <row r="3274" spans="1:4" x14ac:dyDescent="0.25">
      <c r="A3274" s="1" t="s">
        <v>3316</v>
      </c>
      <c r="B3274" s="1" t="s">
        <v>25620</v>
      </c>
      <c r="C3274" s="1" t="s">
        <v>47900</v>
      </c>
      <c r="D3274" s="1" t="s">
        <v>28</v>
      </c>
    </row>
    <row r="3275" spans="1:4" x14ac:dyDescent="0.25">
      <c r="A3275" s="1" t="s">
        <v>3317</v>
      </c>
      <c r="B3275" s="1" t="s">
        <v>25621</v>
      </c>
      <c r="C3275" s="1" t="s">
        <v>47901</v>
      </c>
      <c r="D3275" s="1" t="s">
        <v>73</v>
      </c>
    </row>
    <row r="3276" spans="1:4" x14ac:dyDescent="0.25">
      <c r="A3276" s="1" t="s">
        <v>3318</v>
      </c>
      <c r="B3276" s="1" t="s">
        <v>25622</v>
      </c>
      <c r="C3276" s="1" t="s">
        <v>47902</v>
      </c>
      <c r="D3276" s="1" t="s">
        <v>16</v>
      </c>
    </row>
    <row r="3277" spans="1:4" x14ac:dyDescent="0.25">
      <c r="A3277" s="1" t="s">
        <v>3319</v>
      </c>
      <c r="B3277" s="1" t="s">
        <v>25623</v>
      </c>
      <c r="C3277" s="1" t="s">
        <v>47903</v>
      </c>
      <c r="D3277" s="1" t="s">
        <v>3</v>
      </c>
    </row>
    <row r="3278" spans="1:4" x14ac:dyDescent="0.25">
      <c r="A3278" s="1" t="s">
        <v>3320</v>
      </c>
      <c r="B3278" s="1" t="s">
        <v>25624</v>
      </c>
      <c r="C3278" s="1" t="s">
        <v>47904</v>
      </c>
      <c r="D3278" s="1" t="s">
        <v>62</v>
      </c>
    </row>
    <row r="3279" spans="1:4" x14ac:dyDescent="0.25">
      <c r="A3279" s="1" t="s">
        <v>3321</v>
      </c>
      <c r="B3279" s="1" t="s">
        <v>25625</v>
      </c>
      <c r="C3279" s="1" t="s">
        <v>47905</v>
      </c>
      <c r="D3279" s="1" t="s">
        <v>28</v>
      </c>
    </row>
    <row r="3280" spans="1:4" x14ac:dyDescent="0.25">
      <c r="A3280" s="1" t="s">
        <v>3322</v>
      </c>
      <c r="B3280" s="1" t="s">
        <v>25626</v>
      </c>
      <c r="C3280" s="1" t="s">
        <v>47906</v>
      </c>
      <c r="D3280" s="1" t="s">
        <v>16</v>
      </c>
    </row>
    <row r="3281" spans="1:4" x14ac:dyDescent="0.25">
      <c r="A3281" s="1" t="s">
        <v>3323</v>
      </c>
      <c r="B3281" s="1" t="s">
        <v>25627</v>
      </c>
      <c r="C3281" s="1" t="s">
        <v>47907</v>
      </c>
      <c r="D3281" s="1" t="s">
        <v>12</v>
      </c>
    </row>
    <row r="3282" spans="1:4" x14ac:dyDescent="0.25">
      <c r="A3282" s="1" t="s">
        <v>3324</v>
      </c>
      <c r="B3282" s="1" t="s">
        <v>25628</v>
      </c>
      <c r="C3282" s="1" t="s">
        <v>47908</v>
      </c>
      <c r="D3282" s="1" t="s">
        <v>62</v>
      </c>
    </row>
    <row r="3283" spans="1:4" x14ac:dyDescent="0.25">
      <c r="A3283" s="1" t="s">
        <v>3325</v>
      </c>
      <c r="B3283" s="1" t="s">
        <v>25629</v>
      </c>
      <c r="C3283" s="1" t="s">
        <v>47909</v>
      </c>
      <c r="D3283" s="1" t="s">
        <v>7</v>
      </c>
    </row>
    <row r="3284" spans="1:4" x14ac:dyDescent="0.25">
      <c r="A3284" s="1" t="s">
        <v>3326</v>
      </c>
      <c r="B3284" s="1" t="s">
        <v>25630</v>
      </c>
      <c r="C3284" s="1" t="s">
        <v>47910</v>
      </c>
      <c r="D3284" s="1" t="s">
        <v>16</v>
      </c>
    </row>
    <row r="3285" spans="1:4" x14ac:dyDescent="0.25">
      <c r="A3285" s="1" t="s">
        <v>3327</v>
      </c>
      <c r="B3285" s="1" t="s">
        <v>25631</v>
      </c>
      <c r="C3285" s="1" t="s">
        <v>47911</v>
      </c>
      <c r="D3285" s="1" t="s">
        <v>45</v>
      </c>
    </row>
    <row r="3286" spans="1:4" x14ac:dyDescent="0.25">
      <c r="A3286" s="1" t="s">
        <v>3328</v>
      </c>
      <c r="B3286" s="1" t="s">
        <v>25632</v>
      </c>
      <c r="C3286" s="1" t="s">
        <v>47912</v>
      </c>
      <c r="D3286" s="1" t="s">
        <v>41</v>
      </c>
    </row>
    <row r="3287" spans="1:4" x14ac:dyDescent="0.25">
      <c r="A3287" s="1" t="s">
        <v>3329</v>
      </c>
      <c r="B3287" s="1" t="s">
        <v>25633</v>
      </c>
      <c r="C3287" s="1" t="s">
        <v>47913</v>
      </c>
      <c r="D3287" s="1" t="s">
        <v>34</v>
      </c>
    </row>
    <row r="3288" spans="1:4" x14ac:dyDescent="0.25">
      <c r="A3288" s="1" t="s">
        <v>3330</v>
      </c>
      <c r="B3288" s="1" t="s">
        <v>25634</v>
      </c>
      <c r="C3288" s="1" t="s">
        <v>47914</v>
      </c>
      <c r="D3288" s="1" t="s">
        <v>7</v>
      </c>
    </row>
    <row r="3289" spans="1:4" x14ac:dyDescent="0.25">
      <c r="A3289" s="1" t="s">
        <v>3331</v>
      </c>
      <c r="B3289" s="1" t="s">
        <v>25635</v>
      </c>
      <c r="C3289" s="1" t="s">
        <v>47915</v>
      </c>
      <c r="D3289" s="1" t="s">
        <v>16</v>
      </c>
    </row>
    <row r="3290" spans="1:4" x14ac:dyDescent="0.25">
      <c r="A3290" s="1" t="s">
        <v>3332</v>
      </c>
      <c r="B3290" s="1" t="s">
        <v>25636</v>
      </c>
      <c r="C3290" s="1" t="s">
        <v>47916</v>
      </c>
      <c r="D3290" s="1" t="s">
        <v>16</v>
      </c>
    </row>
    <row r="3291" spans="1:4" x14ac:dyDescent="0.25">
      <c r="A3291" s="1" t="s">
        <v>3333</v>
      </c>
      <c r="B3291" s="1" t="s">
        <v>25637</v>
      </c>
      <c r="C3291" s="1" t="s">
        <v>47917</v>
      </c>
      <c r="D3291" s="1" t="s">
        <v>73</v>
      </c>
    </row>
    <row r="3292" spans="1:4" x14ac:dyDescent="0.25">
      <c r="A3292" s="1" t="s">
        <v>3334</v>
      </c>
      <c r="B3292" s="1" t="s">
        <v>25638</v>
      </c>
      <c r="C3292" s="1" t="s">
        <v>47918</v>
      </c>
      <c r="D3292" s="1" t="s">
        <v>3</v>
      </c>
    </row>
    <row r="3293" spans="1:4" x14ac:dyDescent="0.25">
      <c r="A3293" s="1" t="s">
        <v>3335</v>
      </c>
      <c r="B3293" s="1" t="s">
        <v>25639</v>
      </c>
      <c r="C3293" s="1" t="s">
        <v>47919</v>
      </c>
      <c r="D3293" s="1" t="s">
        <v>32</v>
      </c>
    </row>
    <row r="3294" spans="1:4" x14ac:dyDescent="0.25">
      <c r="A3294" s="1" t="s">
        <v>3336</v>
      </c>
      <c r="B3294" s="1" t="s">
        <v>25640</v>
      </c>
      <c r="C3294" s="1" t="s">
        <v>47920</v>
      </c>
      <c r="D3294" s="1" t="s">
        <v>16</v>
      </c>
    </row>
    <row r="3295" spans="1:4" x14ac:dyDescent="0.25">
      <c r="A3295" s="1" t="s">
        <v>3337</v>
      </c>
      <c r="B3295" s="1" t="s">
        <v>25641</v>
      </c>
      <c r="C3295" s="1" t="s">
        <v>47921</v>
      </c>
      <c r="D3295" s="1" t="s">
        <v>7</v>
      </c>
    </row>
    <row r="3296" spans="1:4" x14ac:dyDescent="0.25">
      <c r="A3296" s="1" t="s">
        <v>3338</v>
      </c>
      <c r="B3296" s="1" t="s">
        <v>25642</v>
      </c>
      <c r="C3296" s="1" t="s">
        <v>47922</v>
      </c>
      <c r="D3296" s="1" t="s">
        <v>3</v>
      </c>
    </row>
    <row r="3297" spans="1:4" x14ac:dyDescent="0.25">
      <c r="A3297" s="1" t="s">
        <v>3339</v>
      </c>
      <c r="B3297" s="1" t="s">
        <v>25643</v>
      </c>
      <c r="C3297" s="1" t="s">
        <v>47923</v>
      </c>
      <c r="D3297" s="1" t="s">
        <v>73</v>
      </c>
    </row>
    <row r="3298" spans="1:4" x14ac:dyDescent="0.25">
      <c r="A3298" s="1" t="s">
        <v>3340</v>
      </c>
      <c r="B3298" s="1" t="s">
        <v>25644</v>
      </c>
      <c r="C3298" s="1" t="s">
        <v>47924</v>
      </c>
      <c r="D3298" s="1" t="s">
        <v>20</v>
      </c>
    </row>
    <row r="3299" spans="1:4" x14ac:dyDescent="0.25">
      <c r="A3299" s="1" t="s">
        <v>3341</v>
      </c>
      <c r="B3299" s="1" t="s">
        <v>25645</v>
      </c>
      <c r="C3299" s="1" t="s">
        <v>47925</v>
      </c>
      <c r="D3299" s="1" t="s">
        <v>152</v>
      </c>
    </row>
    <row r="3300" spans="1:4" x14ac:dyDescent="0.25">
      <c r="A3300" s="1" t="s">
        <v>3342</v>
      </c>
      <c r="B3300" s="1" t="s">
        <v>25646</v>
      </c>
      <c r="C3300" s="1" t="s">
        <v>47926</v>
      </c>
      <c r="D3300" s="1" t="s">
        <v>3</v>
      </c>
    </row>
    <row r="3301" spans="1:4" x14ac:dyDescent="0.25">
      <c r="A3301" s="1" t="s">
        <v>3343</v>
      </c>
      <c r="B3301" s="1" t="s">
        <v>25647</v>
      </c>
      <c r="C3301" s="1" t="s">
        <v>47927</v>
      </c>
      <c r="D3301" s="1" t="s">
        <v>91</v>
      </c>
    </row>
    <row r="3302" spans="1:4" x14ac:dyDescent="0.25">
      <c r="A3302" s="1" t="s">
        <v>3344</v>
      </c>
      <c r="B3302" s="1" t="s">
        <v>25648</v>
      </c>
      <c r="C3302" s="1" t="s">
        <v>47928</v>
      </c>
      <c r="D3302" s="1" t="s">
        <v>3</v>
      </c>
    </row>
    <row r="3303" spans="1:4" x14ac:dyDescent="0.25">
      <c r="A3303" s="1" t="s">
        <v>3345</v>
      </c>
      <c r="B3303" s="1" t="s">
        <v>25649</v>
      </c>
      <c r="C3303" s="1" t="s">
        <v>47929</v>
      </c>
      <c r="D3303" s="1" t="s">
        <v>159</v>
      </c>
    </row>
    <row r="3304" spans="1:4" x14ac:dyDescent="0.25">
      <c r="A3304" s="1" t="s">
        <v>3346</v>
      </c>
      <c r="B3304" s="1" t="s">
        <v>25650</v>
      </c>
      <c r="C3304" s="1" t="s">
        <v>47930</v>
      </c>
      <c r="D3304" s="1" t="s">
        <v>16</v>
      </c>
    </row>
    <row r="3305" spans="1:4" x14ac:dyDescent="0.25">
      <c r="A3305" s="1" t="s">
        <v>3347</v>
      </c>
      <c r="B3305" s="1" t="s">
        <v>25651</v>
      </c>
      <c r="C3305" s="1" t="s">
        <v>47931</v>
      </c>
      <c r="D3305" s="1" t="s">
        <v>16</v>
      </c>
    </row>
    <row r="3306" spans="1:4" x14ac:dyDescent="0.25">
      <c r="A3306" s="1" t="s">
        <v>3348</v>
      </c>
      <c r="B3306" s="1" t="s">
        <v>25652</v>
      </c>
      <c r="C3306" s="1" t="s">
        <v>47932</v>
      </c>
      <c r="D3306" s="1" t="s">
        <v>41</v>
      </c>
    </row>
    <row r="3307" spans="1:4" x14ac:dyDescent="0.25">
      <c r="A3307" s="1" t="s">
        <v>3349</v>
      </c>
      <c r="B3307" s="1" t="s">
        <v>25653</v>
      </c>
      <c r="C3307" s="1" t="s">
        <v>47933</v>
      </c>
      <c r="D3307" s="1" t="s">
        <v>7</v>
      </c>
    </row>
    <row r="3308" spans="1:4" x14ac:dyDescent="0.25">
      <c r="A3308" s="1" t="s">
        <v>3350</v>
      </c>
      <c r="B3308" s="1" t="s">
        <v>25654</v>
      </c>
      <c r="C3308" s="1" t="s">
        <v>47934</v>
      </c>
      <c r="D3308" s="1" t="s">
        <v>34</v>
      </c>
    </row>
    <row r="3309" spans="1:4" x14ac:dyDescent="0.25">
      <c r="A3309" s="1" t="s">
        <v>3351</v>
      </c>
      <c r="B3309" s="1" t="s">
        <v>25655</v>
      </c>
      <c r="C3309" s="1" t="s">
        <v>47935</v>
      </c>
      <c r="D3309" s="1" t="s">
        <v>34</v>
      </c>
    </row>
    <row r="3310" spans="1:4" x14ac:dyDescent="0.25">
      <c r="A3310" s="1" t="s">
        <v>3352</v>
      </c>
      <c r="B3310" s="1" t="s">
        <v>25656</v>
      </c>
      <c r="C3310" s="1" t="s">
        <v>47936</v>
      </c>
      <c r="D3310" s="1" t="s">
        <v>91</v>
      </c>
    </row>
    <row r="3311" spans="1:4" x14ac:dyDescent="0.25">
      <c r="A3311" s="1" t="s">
        <v>3353</v>
      </c>
      <c r="B3311" s="1" t="s">
        <v>25657</v>
      </c>
      <c r="C3311" s="1" t="s">
        <v>47937</v>
      </c>
      <c r="D3311" s="1" t="s">
        <v>3</v>
      </c>
    </row>
    <row r="3312" spans="1:4" x14ac:dyDescent="0.25">
      <c r="A3312" s="1" t="s">
        <v>3354</v>
      </c>
      <c r="B3312" s="1" t="s">
        <v>25658</v>
      </c>
      <c r="C3312" s="1" t="s">
        <v>47938</v>
      </c>
      <c r="D3312" s="1" t="s">
        <v>49</v>
      </c>
    </row>
    <row r="3313" spans="1:4" x14ac:dyDescent="0.25">
      <c r="A3313" s="1" t="s">
        <v>3355</v>
      </c>
      <c r="B3313" s="1" t="s">
        <v>25659</v>
      </c>
      <c r="C3313" s="1" t="s">
        <v>47939</v>
      </c>
      <c r="D3313" s="1" t="s">
        <v>5</v>
      </c>
    </row>
    <row r="3314" spans="1:4" x14ac:dyDescent="0.25">
      <c r="A3314" s="1" t="s">
        <v>3356</v>
      </c>
      <c r="B3314" s="1" t="s">
        <v>25660</v>
      </c>
      <c r="C3314" s="1" t="s">
        <v>47940</v>
      </c>
      <c r="D3314" s="1" t="s">
        <v>73</v>
      </c>
    </row>
    <row r="3315" spans="1:4" x14ac:dyDescent="0.25">
      <c r="A3315" s="1" t="s">
        <v>3357</v>
      </c>
      <c r="B3315" s="1" t="s">
        <v>25661</v>
      </c>
      <c r="C3315" s="1" t="s">
        <v>47941</v>
      </c>
      <c r="D3315" s="1" t="s">
        <v>18</v>
      </c>
    </row>
    <row r="3316" spans="1:4" x14ac:dyDescent="0.25">
      <c r="A3316" s="1" t="s">
        <v>3358</v>
      </c>
      <c r="B3316" s="1" t="s">
        <v>25662</v>
      </c>
      <c r="C3316" s="1" t="s">
        <v>47942</v>
      </c>
      <c r="D3316" s="1" t="s">
        <v>3</v>
      </c>
    </row>
    <row r="3317" spans="1:4" x14ac:dyDescent="0.25">
      <c r="A3317" s="1" t="s">
        <v>3359</v>
      </c>
      <c r="B3317" s="1" t="s">
        <v>25663</v>
      </c>
      <c r="C3317" s="1" t="s">
        <v>47943</v>
      </c>
      <c r="D3317" s="1" t="s">
        <v>159</v>
      </c>
    </row>
    <row r="3318" spans="1:4" x14ac:dyDescent="0.25">
      <c r="A3318" s="1" t="s">
        <v>3360</v>
      </c>
      <c r="B3318" s="1" t="s">
        <v>25664</v>
      </c>
      <c r="C3318" s="1" t="s">
        <v>47944</v>
      </c>
      <c r="D3318" s="1" t="s">
        <v>14</v>
      </c>
    </row>
    <row r="3319" spans="1:4" x14ac:dyDescent="0.25">
      <c r="A3319" s="1" t="s">
        <v>3361</v>
      </c>
      <c r="B3319" s="1" t="s">
        <v>25665</v>
      </c>
      <c r="C3319" s="1" t="s">
        <v>47945</v>
      </c>
      <c r="D3319" s="1" t="s">
        <v>47</v>
      </c>
    </row>
    <row r="3320" spans="1:4" x14ac:dyDescent="0.25">
      <c r="A3320" s="1" t="s">
        <v>3362</v>
      </c>
      <c r="B3320" s="1" t="s">
        <v>25666</v>
      </c>
      <c r="C3320" s="1" t="s">
        <v>47946</v>
      </c>
      <c r="D3320" s="1" t="s">
        <v>16</v>
      </c>
    </row>
    <row r="3321" spans="1:4" x14ac:dyDescent="0.25">
      <c r="A3321" s="1" t="s">
        <v>3363</v>
      </c>
      <c r="B3321" s="1" t="s">
        <v>25667</v>
      </c>
      <c r="C3321" s="1" t="s">
        <v>47947</v>
      </c>
      <c r="D3321" s="1" t="s">
        <v>41</v>
      </c>
    </row>
    <row r="3322" spans="1:4" x14ac:dyDescent="0.25">
      <c r="A3322" s="1" t="s">
        <v>3364</v>
      </c>
      <c r="B3322" s="1" t="s">
        <v>25668</v>
      </c>
      <c r="C3322" s="1" t="s">
        <v>47948</v>
      </c>
      <c r="D3322" s="1" t="s">
        <v>30</v>
      </c>
    </row>
    <row r="3323" spans="1:4" x14ac:dyDescent="0.25">
      <c r="A3323" s="1" t="s">
        <v>3365</v>
      </c>
      <c r="B3323" s="1" t="s">
        <v>25669</v>
      </c>
      <c r="C3323" s="1" t="s">
        <v>47949</v>
      </c>
      <c r="D3323" s="1" t="s">
        <v>3</v>
      </c>
    </row>
    <row r="3324" spans="1:4" x14ac:dyDescent="0.25">
      <c r="A3324" s="1" t="s">
        <v>3366</v>
      </c>
      <c r="B3324" s="1" t="s">
        <v>25670</v>
      </c>
      <c r="C3324" s="1" t="s">
        <v>47950</v>
      </c>
      <c r="D3324" s="1" t="s">
        <v>18</v>
      </c>
    </row>
    <row r="3325" spans="1:4" x14ac:dyDescent="0.25">
      <c r="A3325" s="1" t="s">
        <v>3367</v>
      </c>
      <c r="B3325" s="1" t="s">
        <v>25671</v>
      </c>
      <c r="C3325" s="1" t="s">
        <v>47951</v>
      </c>
      <c r="D3325" s="1" t="s">
        <v>7</v>
      </c>
    </row>
    <row r="3326" spans="1:4" x14ac:dyDescent="0.25">
      <c r="A3326" s="1" t="s">
        <v>3368</v>
      </c>
      <c r="B3326" s="1" t="s">
        <v>25672</v>
      </c>
      <c r="C3326" s="1" t="s">
        <v>47952</v>
      </c>
      <c r="D3326" s="1" t="s">
        <v>152</v>
      </c>
    </row>
    <row r="3327" spans="1:4" x14ac:dyDescent="0.25">
      <c r="A3327" s="1" t="s">
        <v>3369</v>
      </c>
      <c r="B3327" s="1" t="s">
        <v>25673</v>
      </c>
      <c r="C3327" s="1" t="s">
        <v>47953</v>
      </c>
      <c r="D3327" s="1" t="s">
        <v>45</v>
      </c>
    </row>
    <row r="3328" spans="1:4" x14ac:dyDescent="0.25">
      <c r="A3328" s="1" t="s">
        <v>3370</v>
      </c>
      <c r="B3328" s="1" t="s">
        <v>25674</v>
      </c>
      <c r="C3328" s="1" t="s">
        <v>47954</v>
      </c>
      <c r="D3328" s="1" t="s">
        <v>7</v>
      </c>
    </row>
    <row r="3329" spans="1:4" x14ac:dyDescent="0.25">
      <c r="A3329" s="1" t="s">
        <v>3371</v>
      </c>
      <c r="B3329" s="1" t="s">
        <v>25675</v>
      </c>
      <c r="C3329" s="1" t="s">
        <v>47955</v>
      </c>
      <c r="D3329" s="1" t="s">
        <v>16</v>
      </c>
    </row>
    <row r="3330" spans="1:4" x14ac:dyDescent="0.25">
      <c r="A3330" s="1" t="s">
        <v>3372</v>
      </c>
      <c r="B3330" s="1" t="s">
        <v>25676</v>
      </c>
      <c r="C3330" s="1" t="s">
        <v>47956</v>
      </c>
      <c r="D3330" s="1" t="s">
        <v>16</v>
      </c>
    </row>
    <row r="3331" spans="1:4" x14ac:dyDescent="0.25">
      <c r="A3331" s="1" t="s">
        <v>3373</v>
      </c>
      <c r="B3331" s="1" t="s">
        <v>25677</v>
      </c>
      <c r="C3331" s="1" t="s">
        <v>47957</v>
      </c>
      <c r="D3331" s="1" t="s">
        <v>152</v>
      </c>
    </row>
    <row r="3332" spans="1:4" x14ac:dyDescent="0.25">
      <c r="A3332" s="1" t="s">
        <v>3374</v>
      </c>
      <c r="B3332" s="1" t="s">
        <v>25678</v>
      </c>
      <c r="C3332" s="1" t="s">
        <v>47958</v>
      </c>
      <c r="D3332" s="1" t="s">
        <v>32</v>
      </c>
    </row>
    <row r="3333" spans="1:4" x14ac:dyDescent="0.25">
      <c r="A3333" s="1" t="s">
        <v>3375</v>
      </c>
      <c r="B3333" s="1" t="s">
        <v>25679</v>
      </c>
      <c r="C3333" s="1" t="s">
        <v>47959</v>
      </c>
      <c r="D3333" s="1" t="s">
        <v>73</v>
      </c>
    </row>
    <row r="3334" spans="1:4" x14ac:dyDescent="0.25">
      <c r="A3334" s="1" t="s">
        <v>3376</v>
      </c>
      <c r="B3334" s="1" t="s">
        <v>25680</v>
      </c>
      <c r="C3334" s="1" t="s">
        <v>47960</v>
      </c>
      <c r="D3334" s="1" t="s">
        <v>3</v>
      </c>
    </row>
    <row r="3335" spans="1:4" x14ac:dyDescent="0.25">
      <c r="A3335" s="1" t="s">
        <v>3377</v>
      </c>
      <c r="B3335" s="1" t="s">
        <v>25681</v>
      </c>
      <c r="C3335" s="1" t="s">
        <v>47961</v>
      </c>
      <c r="D3335" s="1" t="s">
        <v>24</v>
      </c>
    </row>
    <row r="3336" spans="1:4" x14ac:dyDescent="0.25">
      <c r="A3336" s="1" t="s">
        <v>3378</v>
      </c>
      <c r="B3336" s="1" t="s">
        <v>25682</v>
      </c>
      <c r="C3336" s="1" t="s">
        <v>47962</v>
      </c>
      <c r="D3336" s="1" t="s">
        <v>41</v>
      </c>
    </row>
    <row r="3337" spans="1:4" x14ac:dyDescent="0.25">
      <c r="A3337" s="1" t="s">
        <v>3379</v>
      </c>
      <c r="B3337" s="1" t="s">
        <v>25683</v>
      </c>
      <c r="C3337" s="1" t="s">
        <v>47963</v>
      </c>
      <c r="D3337" s="1" t="s">
        <v>14</v>
      </c>
    </row>
    <row r="3338" spans="1:4" x14ac:dyDescent="0.25">
      <c r="A3338" s="1" t="s">
        <v>3380</v>
      </c>
      <c r="B3338" s="1" t="s">
        <v>25684</v>
      </c>
      <c r="C3338" s="1" t="s">
        <v>47964</v>
      </c>
      <c r="D3338" s="1" t="s">
        <v>7</v>
      </c>
    </row>
    <row r="3339" spans="1:4" x14ac:dyDescent="0.25">
      <c r="A3339" s="1" t="s">
        <v>3381</v>
      </c>
      <c r="B3339" s="1" t="s">
        <v>25685</v>
      </c>
      <c r="C3339" s="1" t="s">
        <v>47965</v>
      </c>
      <c r="D3339" s="1" t="s">
        <v>253</v>
      </c>
    </row>
    <row r="3340" spans="1:4" x14ac:dyDescent="0.25">
      <c r="A3340" s="1" t="s">
        <v>3382</v>
      </c>
      <c r="B3340" s="1" t="s">
        <v>25686</v>
      </c>
      <c r="C3340" s="1" t="s">
        <v>47966</v>
      </c>
      <c r="D3340" s="1" t="s">
        <v>18</v>
      </c>
    </row>
    <row r="3341" spans="1:4" x14ac:dyDescent="0.25">
      <c r="A3341" s="1" t="s">
        <v>3383</v>
      </c>
      <c r="B3341" s="1" t="s">
        <v>25687</v>
      </c>
      <c r="C3341" s="1" t="s">
        <v>47967</v>
      </c>
      <c r="D3341" s="1" t="s">
        <v>28</v>
      </c>
    </row>
    <row r="3342" spans="1:4" x14ac:dyDescent="0.25">
      <c r="A3342" s="1" t="s">
        <v>3384</v>
      </c>
      <c r="B3342" s="1" t="s">
        <v>25688</v>
      </c>
      <c r="C3342" s="1" t="s">
        <v>47968</v>
      </c>
      <c r="D3342" s="1" t="s">
        <v>62</v>
      </c>
    </row>
    <row r="3343" spans="1:4" x14ac:dyDescent="0.25">
      <c r="A3343" s="1" t="s">
        <v>3385</v>
      </c>
      <c r="B3343" s="1" t="s">
        <v>25689</v>
      </c>
      <c r="C3343" s="1" t="s">
        <v>47969</v>
      </c>
      <c r="D3343" s="1" t="s">
        <v>62</v>
      </c>
    </row>
    <row r="3344" spans="1:4" x14ac:dyDescent="0.25">
      <c r="A3344" s="1" t="s">
        <v>3386</v>
      </c>
      <c r="B3344" s="1" t="s">
        <v>25690</v>
      </c>
      <c r="C3344" s="1" t="s">
        <v>47970</v>
      </c>
      <c r="D3344" s="1" t="s">
        <v>62</v>
      </c>
    </row>
    <row r="3345" spans="1:4" x14ac:dyDescent="0.25">
      <c r="A3345" s="1" t="s">
        <v>3387</v>
      </c>
      <c r="B3345" s="1" t="s">
        <v>25691</v>
      </c>
      <c r="C3345" s="1" t="s">
        <v>47971</v>
      </c>
      <c r="D3345" s="1" t="s">
        <v>62</v>
      </c>
    </row>
    <row r="3346" spans="1:4" x14ac:dyDescent="0.25">
      <c r="A3346" s="1" t="s">
        <v>3388</v>
      </c>
      <c r="B3346" s="1" t="s">
        <v>25692</v>
      </c>
      <c r="C3346" s="1" t="s">
        <v>47972</v>
      </c>
      <c r="D3346" s="1" t="s">
        <v>3</v>
      </c>
    </row>
    <row r="3347" spans="1:4" x14ac:dyDescent="0.25">
      <c r="A3347" s="1" t="s">
        <v>3389</v>
      </c>
      <c r="B3347" s="1" t="s">
        <v>25693</v>
      </c>
      <c r="C3347" s="1" t="s">
        <v>47973</v>
      </c>
      <c r="D3347" s="1" t="s">
        <v>73</v>
      </c>
    </row>
    <row r="3348" spans="1:4" x14ac:dyDescent="0.25">
      <c r="A3348" s="1" t="s">
        <v>3390</v>
      </c>
      <c r="B3348" s="1" t="s">
        <v>25694</v>
      </c>
      <c r="C3348" s="1" t="s">
        <v>47974</v>
      </c>
      <c r="D3348" s="1" t="s">
        <v>7</v>
      </c>
    </row>
    <row r="3349" spans="1:4" x14ac:dyDescent="0.25">
      <c r="A3349" s="1" t="s">
        <v>3391</v>
      </c>
      <c r="B3349" s="1" t="s">
        <v>25695</v>
      </c>
      <c r="C3349" s="1" t="s">
        <v>47975</v>
      </c>
      <c r="D3349" s="1" t="s">
        <v>253</v>
      </c>
    </row>
    <row r="3350" spans="1:4" x14ac:dyDescent="0.25">
      <c r="A3350" s="1" t="s">
        <v>3392</v>
      </c>
      <c r="B3350" s="1" t="s">
        <v>25696</v>
      </c>
      <c r="C3350" s="1" t="s">
        <v>47976</v>
      </c>
      <c r="D3350" s="1" t="s">
        <v>18</v>
      </c>
    </row>
    <row r="3351" spans="1:4" x14ac:dyDescent="0.25">
      <c r="A3351" s="1" t="s">
        <v>3393</v>
      </c>
      <c r="B3351" s="1" t="s">
        <v>25697</v>
      </c>
      <c r="C3351" s="1" t="s">
        <v>47977</v>
      </c>
      <c r="D3351" s="1" t="s">
        <v>73</v>
      </c>
    </row>
    <row r="3352" spans="1:4" x14ac:dyDescent="0.25">
      <c r="A3352" s="1" t="s">
        <v>3394</v>
      </c>
      <c r="B3352" s="1" t="s">
        <v>25698</v>
      </c>
      <c r="C3352" s="1" t="s">
        <v>47978</v>
      </c>
      <c r="D3352" s="1" t="s">
        <v>7</v>
      </c>
    </row>
    <row r="3353" spans="1:4" x14ac:dyDescent="0.25">
      <c r="A3353" s="1" t="s">
        <v>3395</v>
      </c>
      <c r="B3353" s="1" t="s">
        <v>25699</v>
      </c>
      <c r="C3353" s="1" t="s">
        <v>47979</v>
      </c>
      <c r="D3353" s="1" t="s">
        <v>3</v>
      </c>
    </row>
    <row r="3354" spans="1:4" x14ac:dyDescent="0.25">
      <c r="A3354" s="1" t="s">
        <v>3396</v>
      </c>
      <c r="B3354" s="1" t="s">
        <v>25700</v>
      </c>
      <c r="C3354" s="1" t="s">
        <v>47980</v>
      </c>
      <c r="D3354" s="1" t="s">
        <v>73</v>
      </c>
    </row>
    <row r="3355" spans="1:4" x14ac:dyDescent="0.25">
      <c r="A3355" s="1" t="s">
        <v>3397</v>
      </c>
      <c r="B3355" s="1" t="s">
        <v>25701</v>
      </c>
      <c r="C3355" s="1" t="s">
        <v>47981</v>
      </c>
      <c r="D3355" s="1" t="s">
        <v>49</v>
      </c>
    </row>
    <row r="3356" spans="1:4" x14ac:dyDescent="0.25">
      <c r="A3356" s="1" t="s">
        <v>3398</v>
      </c>
      <c r="B3356" s="1" t="s">
        <v>25702</v>
      </c>
      <c r="C3356" s="1" t="s">
        <v>47982</v>
      </c>
      <c r="D3356" s="1" t="s">
        <v>20</v>
      </c>
    </row>
    <row r="3357" spans="1:4" x14ac:dyDescent="0.25">
      <c r="A3357" s="1" t="s">
        <v>3399</v>
      </c>
      <c r="B3357" s="1" t="s">
        <v>25703</v>
      </c>
      <c r="C3357" s="1" t="s">
        <v>47983</v>
      </c>
      <c r="D3357" s="1" t="s">
        <v>30</v>
      </c>
    </row>
    <row r="3358" spans="1:4" x14ac:dyDescent="0.25">
      <c r="A3358" s="1" t="s">
        <v>3400</v>
      </c>
      <c r="B3358" s="1" t="s">
        <v>25704</v>
      </c>
      <c r="C3358" s="1" t="s">
        <v>47984</v>
      </c>
      <c r="D3358" s="1" t="s">
        <v>16</v>
      </c>
    </row>
    <row r="3359" spans="1:4" x14ac:dyDescent="0.25">
      <c r="A3359" s="1" t="s">
        <v>3401</v>
      </c>
      <c r="B3359" s="1" t="s">
        <v>25705</v>
      </c>
      <c r="C3359" s="1" t="s">
        <v>47985</v>
      </c>
      <c r="D3359" s="1" t="s">
        <v>16</v>
      </c>
    </row>
    <row r="3360" spans="1:4" x14ac:dyDescent="0.25">
      <c r="A3360" s="1" t="s">
        <v>3402</v>
      </c>
      <c r="B3360" s="1" t="s">
        <v>25706</v>
      </c>
      <c r="C3360" s="1" t="s">
        <v>47986</v>
      </c>
      <c r="D3360" s="1" t="s">
        <v>7</v>
      </c>
    </row>
    <row r="3361" spans="1:4" x14ac:dyDescent="0.25">
      <c r="A3361" s="1" t="s">
        <v>3403</v>
      </c>
      <c r="B3361" s="1" t="s">
        <v>25707</v>
      </c>
      <c r="C3361" s="1" t="s">
        <v>47987</v>
      </c>
      <c r="D3361" s="1" t="s">
        <v>302</v>
      </c>
    </row>
    <row r="3362" spans="1:4" x14ac:dyDescent="0.25">
      <c r="A3362" s="1" t="s">
        <v>3404</v>
      </c>
      <c r="B3362" s="1" t="s">
        <v>25708</v>
      </c>
      <c r="C3362" s="1" t="s">
        <v>47988</v>
      </c>
      <c r="D3362" s="1" t="s">
        <v>41</v>
      </c>
    </row>
    <row r="3363" spans="1:4" x14ac:dyDescent="0.25">
      <c r="A3363" s="1" t="s">
        <v>3405</v>
      </c>
      <c r="B3363" s="1" t="s">
        <v>25709</v>
      </c>
      <c r="C3363" s="1" t="s">
        <v>47989</v>
      </c>
      <c r="D3363" s="1" t="s">
        <v>20</v>
      </c>
    </row>
    <row r="3364" spans="1:4" x14ac:dyDescent="0.25">
      <c r="A3364" s="1" t="s">
        <v>3406</v>
      </c>
      <c r="B3364" s="1" t="s">
        <v>25710</v>
      </c>
      <c r="C3364" s="1" t="s">
        <v>47990</v>
      </c>
      <c r="D3364" s="1" t="s">
        <v>3</v>
      </c>
    </row>
    <row r="3365" spans="1:4" x14ac:dyDescent="0.25">
      <c r="A3365" s="1" t="s">
        <v>3407</v>
      </c>
      <c r="B3365" s="1" t="s">
        <v>25711</v>
      </c>
      <c r="C3365" s="1" t="s">
        <v>47991</v>
      </c>
      <c r="D3365" s="1" t="s">
        <v>5</v>
      </c>
    </row>
    <row r="3366" spans="1:4" x14ac:dyDescent="0.25">
      <c r="A3366" s="1" t="s">
        <v>3408</v>
      </c>
      <c r="B3366" s="1" t="s">
        <v>25712</v>
      </c>
      <c r="C3366" s="1" t="s">
        <v>47992</v>
      </c>
      <c r="D3366" s="1" t="s">
        <v>152</v>
      </c>
    </row>
    <row r="3367" spans="1:4" x14ac:dyDescent="0.25">
      <c r="A3367" s="1" t="s">
        <v>3409</v>
      </c>
      <c r="B3367" s="1" t="s">
        <v>25713</v>
      </c>
      <c r="C3367" s="1" t="s">
        <v>47993</v>
      </c>
      <c r="D3367" s="1" t="s">
        <v>3</v>
      </c>
    </row>
    <row r="3368" spans="1:4" x14ac:dyDescent="0.25">
      <c r="A3368" s="1" t="s">
        <v>3410</v>
      </c>
      <c r="B3368" s="1" t="s">
        <v>25714</v>
      </c>
      <c r="C3368" s="1" t="s">
        <v>47994</v>
      </c>
      <c r="D3368" s="1" t="s">
        <v>3</v>
      </c>
    </row>
    <row r="3369" spans="1:4" x14ac:dyDescent="0.25">
      <c r="A3369" s="1" t="s">
        <v>3411</v>
      </c>
      <c r="B3369" s="1" t="s">
        <v>25715</v>
      </c>
      <c r="C3369" s="1" t="s">
        <v>47995</v>
      </c>
      <c r="D3369" s="1" t="s">
        <v>253</v>
      </c>
    </row>
    <row r="3370" spans="1:4" x14ac:dyDescent="0.25">
      <c r="A3370" s="1" t="s">
        <v>3412</v>
      </c>
      <c r="B3370" s="1" t="s">
        <v>25716</v>
      </c>
      <c r="C3370" s="1" t="s">
        <v>47996</v>
      </c>
      <c r="D3370" s="1" t="s">
        <v>256</v>
      </c>
    </row>
    <row r="3371" spans="1:4" x14ac:dyDescent="0.25">
      <c r="A3371" s="1" t="s">
        <v>3413</v>
      </c>
      <c r="B3371" s="1" t="s">
        <v>25717</v>
      </c>
      <c r="C3371" s="1" t="s">
        <v>47997</v>
      </c>
      <c r="D3371" s="1" t="s">
        <v>73</v>
      </c>
    </row>
    <row r="3372" spans="1:4" x14ac:dyDescent="0.25">
      <c r="A3372" s="1" t="s">
        <v>3414</v>
      </c>
      <c r="B3372" s="1" t="s">
        <v>25718</v>
      </c>
      <c r="C3372" s="1" t="s">
        <v>47998</v>
      </c>
      <c r="D3372" s="1" t="s">
        <v>24</v>
      </c>
    </row>
    <row r="3373" spans="1:4" x14ac:dyDescent="0.25">
      <c r="A3373" s="1" t="s">
        <v>3415</v>
      </c>
      <c r="B3373" s="1" t="s">
        <v>25719</v>
      </c>
      <c r="C3373" s="1" t="s">
        <v>47999</v>
      </c>
      <c r="D3373" s="1" t="s">
        <v>41</v>
      </c>
    </row>
    <row r="3374" spans="1:4" x14ac:dyDescent="0.25">
      <c r="A3374" s="1" t="s">
        <v>3416</v>
      </c>
      <c r="B3374" s="1" t="s">
        <v>25720</v>
      </c>
      <c r="C3374" s="1" t="s">
        <v>48000</v>
      </c>
      <c r="D3374" s="1" t="s">
        <v>62</v>
      </c>
    </row>
    <row r="3375" spans="1:4" x14ac:dyDescent="0.25">
      <c r="A3375" s="1" t="s">
        <v>3417</v>
      </c>
      <c r="B3375" s="1" t="s">
        <v>25721</v>
      </c>
      <c r="C3375" s="1" t="s">
        <v>48001</v>
      </c>
      <c r="D3375" s="1" t="s">
        <v>7</v>
      </c>
    </row>
    <row r="3376" spans="1:4" x14ac:dyDescent="0.25">
      <c r="A3376" s="1" t="s">
        <v>3418</v>
      </c>
      <c r="B3376" s="1" t="s">
        <v>25722</v>
      </c>
      <c r="C3376" s="1" t="s">
        <v>48002</v>
      </c>
      <c r="D3376" s="1" t="s">
        <v>20</v>
      </c>
    </row>
    <row r="3377" spans="1:4" x14ac:dyDescent="0.25">
      <c r="A3377" s="1" t="s">
        <v>3419</v>
      </c>
      <c r="B3377" s="1" t="s">
        <v>25723</v>
      </c>
      <c r="C3377" s="1" t="s">
        <v>48003</v>
      </c>
      <c r="D3377" s="1" t="s">
        <v>253</v>
      </c>
    </row>
    <row r="3378" spans="1:4" x14ac:dyDescent="0.25">
      <c r="A3378" s="1" t="s">
        <v>3420</v>
      </c>
      <c r="B3378" s="1" t="s">
        <v>25724</v>
      </c>
      <c r="C3378" s="1" t="s">
        <v>48004</v>
      </c>
      <c r="D3378" s="1" t="s">
        <v>152</v>
      </c>
    </row>
    <row r="3379" spans="1:4" x14ac:dyDescent="0.25">
      <c r="A3379" s="1" t="s">
        <v>3421</v>
      </c>
      <c r="B3379" s="1" t="s">
        <v>25725</v>
      </c>
      <c r="C3379" s="1" t="s">
        <v>48005</v>
      </c>
      <c r="D3379" s="1" t="s">
        <v>7</v>
      </c>
    </row>
    <row r="3380" spans="1:4" x14ac:dyDescent="0.25">
      <c r="A3380" s="1" t="s">
        <v>3422</v>
      </c>
      <c r="B3380" s="1" t="s">
        <v>25726</v>
      </c>
      <c r="C3380" s="1" t="s">
        <v>48006</v>
      </c>
      <c r="D3380" s="1" t="s">
        <v>45</v>
      </c>
    </row>
    <row r="3381" spans="1:4" x14ac:dyDescent="0.25">
      <c r="A3381" s="1" t="s">
        <v>3423</v>
      </c>
      <c r="B3381" s="1" t="s">
        <v>25727</v>
      </c>
      <c r="C3381" s="1" t="s">
        <v>48007</v>
      </c>
      <c r="D3381" s="1" t="s">
        <v>73</v>
      </c>
    </row>
    <row r="3382" spans="1:4" x14ac:dyDescent="0.25">
      <c r="A3382" s="1" t="s">
        <v>3424</v>
      </c>
      <c r="B3382" s="1" t="s">
        <v>25728</v>
      </c>
      <c r="C3382" s="1" t="s">
        <v>48008</v>
      </c>
      <c r="D3382" s="1" t="s">
        <v>141</v>
      </c>
    </row>
    <row r="3383" spans="1:4" x14ac:dyDescent="0.25">
      <c r="A3383" s="1" t="s">
        <v>3425</v>
      </c>
      <c r="B3383" s="1" t="s">
        <v>25729</v>
      </c>
      <c r="C3383" s="1" t="s">
        <v>48009</v>
      </c>
      <c r="D3383" s="1" t="s">
        <v>108</v>
      </c>
    </row>
    <row r="3384" spans="1:4" x14ac:dyDescent="0.25">
      <c r="A3384" s="1" t="s">
        <v>3426</v>
      </c>
      <c r="B3384" s="1" t="s">
        <v>25730</v>
      </c>
      <c r="C3384" s="1" t="s">
        <v>48010</v>
      </c>
      <c r="D3384" s="1" t="s">
        <v>5</v>
      </c>
    </row>
    <row r="3385" spans="1:4" x14ac:dyDescent="0.25">
      <c r="A3385" s="1" t="s">
        <v>3427</v>
      </c>
      <c r="B3385" s="1" t="s">
        <v>25731</v>
      </c>
      <c r="C3385" s="1" t="s">
        <v>48011</v>
      </c>
      <c r="D3385" s="1" t="s">
        <v>7</v>
      </c>
    </row>
    <row r="3386" spans="1:4" x14ac:dyDescent="0.25">
      <c r="A3386" s="1" t="s">
        <v>3428</v>
      </c>
      <c r="B3386" s="1" t="s">
        <v>25732</v>
      </c>
      <c r="C3386" s="1" t="s">
        <v>48012</v>
      </c>
      <c r="D3386" s="1" t="s">
        <v>34</v>
      </c>
    </row>
    <row r="3387" spans="1:4" x14ac:dyDescent="0.25">
      <c r="A3387" s="1" t="s">
        <v>3429</v>
      </c>
      <c r="B3387" s="1" t="s">
        <v>25733</v>
      </c>
      <c r="C3387" s="1" t="s">
        <v>48013</v>
      </c>
      <c r="D3387" s="1" t="s">
        <v>7</v>
      </c>
    </row>
    <row r="3388" spans="1:4" x14ac:dyDescent="0.25">
      <c r="A3388" s="1" t="s">
        <v>3430</v>
      </c>
      <c r="B3388" s="1" t="s">
        <v>25734</v>
      </c>
      <c r="C3388" s="1" t="s">
        <v>48014</v>
      </c>
      <c r="D3388" s="1" t="s">
        <v>16</v>
      </c>
    </row>
    <row r="3389" spans="1:4" x14ac:dyDescent="0.25">
      <c r="A3389" s="1" t="s">
        <v>3431</v>
      </c>
      <c r="B3389" s="1" t="s">
        <v>25735</v>
      </c>
      <c r="C3389" s="1" t="s">
        <v>48015</v>
      </c>
      <c r="D3389" s="1" t="s">
        <v>16</v>
      </c>
    </row>
    <row r="3390" spans="1:4" x14ac:dyDescent="0.25">
      <c r="A3390" s="1" t="s">
        <v>3432</v>
      </c>
      <c r="B3390" s="1" t="s">
        <v>25736</v>
      </c>
      <c r="C3390" s="1" t="s">
        <v>48016</v>
      </c>
      <c r="D3390" s="1" t="s">
        <v>152</v>
      </c>
    </row>
    <row r="3391" spans="1:4" x14ac:dyDescent="0.25">
      <c r="A3391" s="1" t="s">
        <v>3433</v>
      </c>
      <c r="B3391" s="1" t="s">
        <v>25737</v>
      </c>
      <c r="C3391" s="1" t="s">
        <v>48017</v>
      </c>
      <c r="D3391" s="1" t="s">
        <v>9</v>
      </c>
    </row>
    <row r="3392" spans="1:4" x14ac:dyDescent="0.25">
      <c r="A3392" s="1" t="s">
        <v>3434</v>
      </c>
      <c r="B3392" s="1" t="s">
        <v>25738</v>
      </c>
      <c r="C3392" s="1" t="s">
        <v>48018</v>
      </c>
      <c r="D3392" s="1" t="s">
        <v>9</v>
      </c>
    </row>
    <row r="3393" spans="1:4" x14ac:dyDescent="0.25">
      <c r="A3393" s="1" t="s">
        <v>3435</v>
      </c>
      <c r="B3393" s="1" t="s">
        <v>25739</v>
      </c>
      <c r="C3393" s="1" t="s">
        <v>48019</v>
      </c>
      <c r="D3393" s="1" t="s">
        <v>45</v>
      </c>
    </row>
    <row r="3394" spans="1:4" x14ac:dyDescent="0.25">
      <c r="A3394" s="1" t="s">
        <v>3436</v>
      </c>
      <c r="B3394" s="1" t="s">
        <v>25740</v>
      </c>
      <c r="C3394" s="1" t="s">
        <v>48020</v>
      </c>
      <c r="D3394" s="1" t="s">
        <v>5</v>
      </c>
    </row>
    <row r="3395" spans="1:4" x14ac:dyDescent="0.25">
      <c r="A3395" s="1" t="s">
        <v>3437</v>
      </c>
      <c r="B3395" s="1" t="s">
        <v>25741</v>
      </c>
      <c r="C3395" s="1" t="s">
        <v>48021</v>
      </c>
      <c r="D3395" s="1" t="s">
        <v>108</v>
      </c>
    </row>
    <row r="3396" spans="1:4" x14ac:dyDescent="0.25">
      <c r="A3396" s="1" t="s">
        <v>3438</v>
      </c>
      <c r="B3396" s="1" t="s">
        <v>25742</v>
      </c>
      <c r="C3396" s="1" t="s">
        <v>48022</v>
      </c>
      <c r="D3396" s="1" t="s">
        <v>7</v>
      </c>
    </row>
    <row r="3397" spans="1:4" x14ac:dyDescent="0.25">
      <c r="A3397" s="1" t="s">
        <v>3439</v>
      </c>
      <c r="B3397" s="1" t="s">
        <v>25743</v>
      </c>
      <c r="C3397" s="1" t="s">
        <v>48023</v>
      </c>
      <c r="D3397" s="1" t="s">
        <v>7</v>
      </c>
    </row>
    <row r="3398" spans="1:4" x14ac:dyDescent="0.25">
      <c r="A3398" s="1" t="s">
        <v>3440</v>
      </c>
      <c r="B3398" s="1" t="s">
        <v>25744</v>
      </c>
      <c r="C3398" s="1" t="s">
        <v>48024</v>
      </c>
      <c r="D3398" s="1" t="s">
        <v>7</v>
      </c>
    </row>
    <row r="3399" spans="1:4" x14ac:dyDescent="0.25">
      <c r="A3399" s="1" t="s">
        <v>3441</v>
      </c>
      <c r="B3399" s="1" t="s">
        <v>25745</v>
      </c>
      <c r="C3399" s="1" t="s">
        <v>48025</v>
      </c>
      <c r="D3399" s="1" t="s">
        <v>41</v>
      </c>
    </row>
    <row r="3400" spans="1:4" x14ac:dyDescent="0.25">
      <c r="A3400" s="1" t="s">
        <v>3442</v>
      </c>
      <c r="B3400" s="1" t="s">
        <v>25746</v>
      </c>
      <c r="C3400" s="1" t="s">
        <v>48026</v>
      </c>
      <c r="D3400" s="1" t="s">
        <v>5</v>
      </c>
    </row>
    <row r="3401" spans="1:4" x14ac:dyDescent="0.25">
      <c r="A3401" s="1" t="s">
        <v>3443</v>
      </c>
      <c r="B3401" s="1" t="s">
        <v>25747</v>
      </c>
      <c r="C3401" s="1" t="s">
        <v>48027</v>
      </c>
      <c r="D3401" s="1" t="s">
        <v>7</v>
      </c>
    </row>
    <row r="3402" spans="1:4" x14ac:dyDescent="0.25">
      <c r="A3402" s="1" t="s">
        <v>3444</v>
      </c>
      <c r="B3402" s="1" t="s">
        <v>25748</v>
      </c>
      <c r="C3402" s="1" t="s">
        <v>48028</v>
      </c>
      <c r="D3402" s="1" t="s">
        <v>16</v>
      </c>
    </row>
    <row r="3403" spans="1:4" x14ac:dyDescent="0.25">
      <c r="A3403" s="1" t="s">
        <v>3445</v>
      </c>
      <c r="B3403" s="1" t="s">
        <v>25749</v>
      </c>
      <c r="C3403" s="1" t="s">
        <v>48029</v>
      </c>
      <c r="D3403" s="1" t="s">
        <v>16</v>
      </c>
    </row>
    <row r="3404" spans="1:4" x14ac:dyDescent="0.25">
      <c r="A3404" s="1" t="s">
        <v>3446</v>
      </c>
      <c r="B3404" s="1" t="s">
        <v>25750</v>
      </c>
      <c r="C3404" s="1" t="s">
        <v>48030</v>
      </c>
      <c r="D3404" s="1" t="s">
        <v>20</v>
      </c>
    </row>
    <row r="3405" spans="1:4" x14ac:dyDescent="0.25">
      <c r="A3405" s="1" t="s">
        <v>3447</v>
      </c>
      <c r="B3405" s="1" t="s">
        <v>25751</v>
      </c>
      <c r="C3405" s="1" t="s">
        <v>48031</v>
      </c>
      <c r="D3405" s="1" t="s">
        <v>302</v>
      </c>
    </row>
    <row r="3406" spans="1:4" x14ac:dyDescent="0.25">
      <c r="A3406" s="1" t="s">
        <v>3448</v>
      </c>
      <c r="B3406" s="1" t="s">
        <v>25752</v>
      </c>
      <c r="C3406" s="1" t="s">
        <v>48032</v>
      </c>
      <c r="D3406" s="1" t="s">
        <v>3</v>
      </c>
    </row>
    <row r="3407" spans="1:4" x14ac:dyDescent="0.25">
      <c r="A3407" s="1" t="s">
        <v>3449</v>
      </c>
      <c r="B3407" s="1" t="s">
        <v>25753</v>
      </c>
      <c r="C3407" s="1" t="s">
        <v>48033</v>
      </c>
      <c r="D3407" s="1" t="s">
        <v>28</v>
      </c>
    </row>
    <row r="3408" spans="1:4" x14ac:dyDescent="0.25">
      <c r="A3408" s="1" t="s">
        <v>3450</v>
      </c>
      <c r="B3408" s="1" t="s">
        <v>25754</v>
      </c>
      <c r="C3408" s="1" t="s">
        <v>48034</v>
      </c>
      <c r="D3408" s="1" t="s">
        <v>3</v>
      </c>
    </row>
    <row r="3409" spans="1:4" x14ac:dyDescent="0.25">
      <c r="A3409" s="1" t="s">
        <v>3451</v>
      </c>
      <c r="B3409" s="1" t="s">
        <v>25755</v>
      </c>
      <c r="C3409" s="1" t="s">
        <v>48035</v>
      </c>
      <c r="D3409" s="1" t="s">
        <v>152</v>
      </c>
    </row>
    <row r="3410" spans="1:4" x14ac:dyDescent="0.25">
      <c r="A3410" s="1" t="s">
        <v>3452</v>
      </c>
      <c r="B3410" s="1" t="s">
        <v>25756</v>
      </c>
      <c r="C3410" s="1" t="s">
        <v>48036</v>
      </c>
      <c r="D3410" s="1" t="s">
        <v>16</v>
      </c>
    </row>
    <row r="3411" spans="1:4" x14ac:dyDescent="0.25">
      <c r="A3411" s="1" t="s">
        <v>3453</v>
      </c>
      <c r="B3411" s="1" t="s">
        <v>25757</v>
      </c>
      <c r="C3411" s="1" t="s">
        <v>48037</v>
      </c>
      <c r="D3411" s="1" t="s">
        <v>16</v>
      </c>
    </row>
    <row r="3412" spans="1:4" x14ac:dyDescent="0.25">
      <c r="A3412" s="1" t="s">
        <v>3454</v>
      </c>
      <c r="B3412" s="1" t="s">
        <v>25758</v>
      </c>
      <c r="C3412" s="1" t="s">
        <v>48038</v>
      </c>
      <c r="D3412" s="1" t="s">
        <v>141</v>
      </c>
    </row>
    <row r="3413" spans="1:4" x14ac:dyDescent="0.25">
      <c r="A3413" s="1" t="s">
        <v>3455</v>
      </c>
      <c r="B3413" s="1" t="s">
        <v>25759</v>
      </c>
      <c r="C3413" s="1" t="s">
        <v>48039</v>
      </c>
      <c r="D3413" s="1" t="s">
        <v>152</v>
      </c>
    </row>
    <row r="3414" spans="1:4" x14ac:dyDescent="0.25">
      <c r="A3414" s="1" t="s">
        <v>3456</v>
      </c>
      <c r="B3414" s="1" t="s">
        <v>25760</v>
      </c>
      <c r="C3414" s="1" t="s">
        <v>48040</v>
      </c>
      <c r="D3414" s="1" t="s">
        <v>14</v>
      </c>
    </row>
    <row r="3415" spans="1:4" x14ac:dyDescent="0.25">
      <c r="A3415" s="1" t="s">
        <v>3457</v>
      </c>
      <c r="B3415" s="1" t="s">
        <v>25761</v>
      </c>
      <c r="C3415" s="1" t="s">
        <v>48041</v>
      </c>
      <c r="D3415" s="1" t="s">
        <v>47</v>
      </c>
    </row>
    <row r="3416" spans="1:4" x14ac:dyDescent="0.25">
      <c r="A3416" s="1" t="s">
        <v>3458</v>
      </c>
      <c r="B3416" s="1" t="s">
        <v>25762</v>
      </c>
      <c r="C3416" s="1" t="s">
        <v>48042</v>
      </c>
      <c r="D3416" s="1" t="s">
        <v>73</v>
      </c>
    </row>
    <row r="3417" spans="1:4" x14ac:dyDescent="0.25">
      <c r="A3417" s="1" t="s">
        <v>3459</v>
      </c>
      <c r="B3417" s="1" t="s">
        <v>25763</v>
      </c>
      <c r="C3417" s="1" t="s">
        <v>48043</v>
      </c>
      <c r="D3417" s="1" t="s">
        <v>7</v>
      </c>
    </row>
    <row r="3418" spans="1:4" x14ac:dyDescent="0.25">
      <c r="A3418" s="1" t="s">
        <v>3460</v>
      </c>
      <c r="B3418" s="1" t="s">
        <v>25764</v>
      </c>
      <c r="C3418" s="1" t="s">
        <v>48044</v>
      </c>
      <c r="D3418" s="1" t="s">
        <v>28</v>
      </c>
    </row>
    <row r="3419" spans="1:4" x14ac:dyDescent="0.25">
      <c r="A3419" s="1" t="s">
        <v>3461</v>
      </c>
      <c r="B3419" s="1" t="s">
        <v>25765</v>
      </c>
      <c r="C3419" s="1" t="s">
        <v>48045</v>
      </c>
      <c r="D3419" s="1" t="s">
        <v>73</v>
      </c>
    </row>
    <row r="3420" spans="1:4" x14ac:dyDescent="0.25">
      <c r="A3420" s="1" t="s">
        <v>3462</v>
      </c>
      <c r="B3420" s="1" t="s">
        <v>25766</v>
      </c>
      <c r="C3420" s="1" t="s">
        <v>48046</v>
      </c>
      <c r="D3420" s="1" t="s">
        <v>7</v>
      </c>
    </row>
    <row r="3421" spans="1:4" x14ac:dyDescent="0.25">
      <c r="A3421" s="1" t="s">
        <v>3463</v>
      </c>
      <c r="B3421" s="1" t="s">
        <v>25767</v>
      </c>
      <c r="C3421" s="1" t="s">
        <v>48047</v>
      </c>
      <c r="D3421" s="1" t="s">
        <v>18</v>
      </c>
    </row>
    <row r="3422" spans="1:4" x14ac:dyDescent="0.25">
      <c r="A3422" s="1" t="s">
        <v>3464</v>
      </c>
      <c r="B3422" s="1" t="s">
        <v>25768</v>
      </c>
      <c r="C3422" s="1" t="s">
        <v>48048</v>
      </c>
      <c r="D3422" s="1" t="s">
        <v>12</v>
      </c>
    </row>
    <row r="3423" spans="1:4" x14ac:dyDescent="0.25">
      <c r="A3423" s="1" t="s">
        <v>3465</v>
      </c>
      <c r="B3423" s="1" t="s">
        <v>25769</v>
      </c>
      <c r="C3423" s="1" t="s">
        <v>48049</v>
      </c>
      <c r="D3423" s="1" t="s">
        <v>14</v>
      </c>
    </row>
    <row r="3424" spans="1:4" x14ac:dyDescent="0.25">
      <c r="A3424" s="1" t="s">
        <v>3466</v>
      </c>
      <c r="B3424" s="1" t="s">
        <v>25770</v>
      </c>
      <c r="C3424" s="1" t="s">
        <v>48050</v>
      </c>
      <c r="D3424" s="1" t="s">
        <v>14</v>
      </c>
    </row>
    <row r="3425" spans="1:4" x14ac:dyDescent="0.25">
      <c r="A3425" s="1" t="s">
        <v>3467</v>
      </c>
      <c r="B3425" s="1" t="s">
        <v>25771</v>
      </c>
      <c r="C3425" s="1" t="s">
        <v>48051</v>
      </c>
      <c r="D3425" s="1" t="s">
        <v>32</v>
      </c>
    </row>
    <row r="3426" spans="1:4" x14ac:dyDescent="0.25">
      <c r="A3426" s="1" t="s">
        <v>3468</v>
      </c>
      <c r="B3426" s="1" t="s">
        <v>25772</v>
      </c>
      <c r="C3426" s="1" t="s">
        <v>48052</v>
      </c>
      <c r="D3426" s="1" t="s">
        <v>12</v>
      </c>
    </row>
    <row r="3427" spans="1:4" x14ac:dyDescent="0.25">
      <c r="A3427" s="1" t="s">
        <v>3469</v>
      </c>
      <c r="B3427" s="1" t="s">
        <v>25773</v>
      </c>
      <c r="C3427" s="1" t="s">
        <v>48053</v>
      </c>
      <c r="D3427" s="1" t="s">
        <v>12</v>
      </c>
    </row>
    <row r="3428" spans="1:4" x14ac:dyDescent="0.25">
      <c r="A3428" s="1" t="s">
        <v>3470</v>
      </c>
      <c r="B3428" s="1" t="s">
        <v>25774</v>
      </c>
      <c r="C3428" s="1" t="s">
        <v>48054</v>
      </c>
      <c r="D3428" s="1" t="s">
        <v>45</v>
      </c>
    </row>
    <row r="3429" spans="1:4" x14ac:dyDescent="0.25">
      <c r="A3429" s="1" t="s">
        <v>3471</v>
      </c>
      <c r="B3429" s="1" t="s">
        <v>25775</v>
      </c>
      <c r="C3429" s="1" t="s">
        <v>48055</v>
      </c>
      <c r="D3429" s="1" t="s">
        <v>12</v>
      </c>
    </row>
    <row r="3430" spans="1:4" x14ac:dyDescent="0.25">
      <c r="A3430" s="1" t="s">
        <v>3472</v>
      </c>
      <c r="B3430" s="1" t="s">
        <v>25776</v>
      </c>
      <c r="C3430" s="1" t="s">
        <v>48056</v>
      </c>
      <c r="D3430" s="1" t="s">
        <v>7</v>
      </c>
    </row>
    <row r="3431" spans="1:4" x14ac:dyDescent="0.25">
      <c r="A3431" s="1" t="s">
        <v>3473</v>
      </c>
      <c r="B3431" s="1" t="s">
        <v>25777</v>
      </c>
      <c r="C3431" s="1" t="s">
        <v>48057</v>
      </c>
      <c r="D3431" s="1" t="s">
        <v>32</v>
      </c>
    </row>
    <row r="3432" spans="1:4" x14ac:dyDescent="0.25">
      <c r="A3432" s="1" t="s">
        <v>3474</v>
      </c>
      <c r="B3432" s="1" t="s">
        <v>25778</v>
      </c>
      <c r="C3432" s="1" t="s">
        <v>48058</v>
      </c>
      <c r="D3432" s="1" t="s">
        <v>7</v>
      </c>
    </row>
    <row r="3433" spans="1:4" x14ac:dyDescent="0.25">
      <c r="A3433" s="1" t="s">
        <v>3475</v>
      </c>
      <c r="B3433" s="1" t="s">
        <v>25779</v>
      </c>
      <c r="C3433" s="1" t="s">
        <v>48059</v>
      </c>
      <c r="D3433" s="1" t="s">
        <v>14</v>
      </c>
    </row>
    <row r="3434" spans="1:4" x14ac:dyDescent="0.25">
      <c r="A3434" s="1" t="s">
        <v>3476</v>
      </c>
      <c r="B3434" s="1" t="s">
        <v>25780</v>
      </c>
      <c r="C3434" s="1" t="s">
        <v>48060</v>
      </c>
      <c r="D3434" s="1" t="s">
        <v>3</v>
      </c>
    </row>
    <row r="3435" spans="1:4" x14ac:dyDescent="0.25">
      <c r="A3435" s="1" t="s">
        <v>3477</v>
      </c>
      <c r="B3435" s="1" t="s">
        <v>25781</v>
      </c>
      <c r="C3435" s="1" t="s">
        <v>48061</v>
      </c>
      <c r="D3435" s="1" t="s">
        <v>45</v>
      </c>
    </row>
    <row r="3436" spans="1:4" x14ac:dyDescent="0.25">
      <c r="A3436" s="1" t="s">
        <v>3478</v>
      </c>
      <c r="B3436" s="1" t="s">
        <v>25782</v>
      </c>
      <c r="C3436" s="1" t="s">
        <v>48062</v>
      </c>
      <c r="D3436" s="1" t="s">
        <v>73</v>
      </c>
    </row>
    <row r="3437" spans="1:4" x14ac:dyDescent="0.25">
      <c r="A3437" s="1" t="s">
        <v>3479</v>
      </c>
      <c r="B3437" s="1" t="s">
        <v>25783</v>
      </c>
      <c r="C3437" s="1" t="s">
        <v>48063</v>
      </c>
      <c r="D3437" s="1" t="s">
        <v>3</v>
      </c>
    </row>
    <row r="3438" spans="1:4" x14ac:dyDescent="0.25">
      <c r="A3438" s="1" t="s">
        <v>3480</v>
      </c>
      <c r="B3438" s="1" t="s">
        <v>25784</v>
      </c>
      <c r="C3438" s="1" t="s">
        <v>48064</v>
      </c>
      <c r="D3438" s="1" t="s">
        <v>28</v>
      </c>
    </row>
    <row r="3439" spans="1:4" x14ac:dyDescent="0.25">
      <c r="A3439" s="1" t="s">
        <v>3481</v>
      </c>
      <c r="B3439" s="1" t="s">
        <v>25785</v>
      </c>
      <c r="C3439" s="1" t="s">
        <v>48065</v>
      </c>
      <c r="D3439" s="1" t="s">
        <v>62</v>
      </c>
    </row>
    <row r="3440" spans="1:4" x14ac:dyDescent="0.25">
      <c r="A3440" s="1" t="s">
        <v>3482</v>
      </c>
      <c r="B3440" s="1" t="s">
        <v>25786</v>
      </c>
      <c r="C3440" s="1" t="s">
        <v>48066</v>
      </c>
      <c r="D3440" s="1" t="s">
        <v>3</v>
      </c>
    </row>
    <row r="3441" spans="1:4" x14ac:dyDescent="0.25">
      <c r="A3441" s="1" t="s">
        <v>3483</v>
      </c>
      <c r="B3441" s="1" t="s">
        <v>25787</v>
      </c>
      <c r="C3441" s="1" t="s">
        <v>48067</v>
      </c>
      <c r="D3441" s="1" t="s">
        <v>7</v>
      </c>
    </row>
    <row r="3442" spans="1:4" x14ac:dyDescent="0.25">
      <c r="A3442" s="1" t="s">
        <v>3484</v>
      </c>
      <c r="B3442" s="1" t="s">
        <v>25788</v>
      </c>
      <c r="C3442" s="1" t="s">
        <v>48068</v>
      </c>
      <c r="D3442" s="1" t="s">
        <v>3</v>
      </c>
    </row>
    <row r="3443" spans="1:4" x14ac:dyDescent="0.25">
      <c r="A3443" s="1" t="s">
        <v>3485</v>
      </c>
      <c r="B3443" s="1" t="s">
        <v>25789</v>
      </c>
      <c r="C3443" s="1" t="s">
        <v>48069</v>
      </c>
      <c r="D3443" s="1" t="s">
        <v>20</v>
      </c>
    </row>
    <row r="3444" spans="1:4" x14ac:dyDescent="0.25">
      <c r="A3444" s="1" t="s">
        <v>3486</v>
      </c>
      <c r="B3444" s="1" t="s">
        <v>25790</v>
      </c>
      <c r="C3444" s="1" t="s">
        <v>48070</v>
      </c>
      <c r="D3444" s="1" t="s">
        <v>73</v>
      </c>
    </row>
    <row r="3445" spans="1:4" x14ac:dyDescent="0.25">
      <c r="A3445" s="1" t="s">
        <v>3487</v>
      </c>
      <c r="B3445" s="1" t="s">
        <v>25791</v>
      </c>
      <c r="C3445" s="1" t="s">
        <v>48071</v>
      </c>
      <c r="D3445" s="1" t="s">
        <v>47</v>
      </c>
    </row>
    <row r="3446" spans="1:4" x14ac:dyDescent="0.25">
      <c r="A3446" s="1" t="s">
        <v>3488</v>
      </c>
      <c r="B3446" s="1" t="s">
        <v>25792</v>
      </c>
      <c r="C3446" s="1" t="s">
        <v>48072</v>
      </c>
      <c r="D3446" s="1" t="s">
        <v>141</v>
      </c>
    </row>
    <row r="3447" spans="1:4" x14ac:dyDescent="0.25">
      <c r="A3447" s="1" t="s">
        <v>3489</v>
      </c>
      <c r="B3447" s="1" t="s">
        <v>25793</v>
      </c>
      <c r="C3447" s="1" t="s">
        <v>48073</v>
      </c>
      <c r="D3447" s="1" t="s">
        <v>3</v>
      </c>
    </row>
    <row r="3448" spans="1:4" x14ac:dyDescent="0.25">
      <c r="A3448" s="1" t="s">
        <v>3490</v>
      </c>
      <c r="B3448" s="1" t="s">
        <v>25794</v>
      </c>
      <c r="C3448" s="1" t="s">
        <v>48074</v>
      </c>
      <c r="D3448" s="1" t="s">
        <v>47</v>
      </c>
    </row>
    <row r="3449" spans="1:4" x14ac:dyDescent="0.25">
      <c r="A3449" s="1" t="s">
        <v>3491</v>
      </c>
      <c r="B3449" s="1" t="s">
        <v>25795</v>
      </c>
      <c r="C3449" s="1" t="s">
        <v>48075</v>
      </c>
      <c r="D3449" s="1" t="s">
        <v>7</v>
      </c>
    </row>
    <row r="3450" spans="1:4" x14ac:dyDescent="0.25">
      <c r="A3450" s="1" t="s">
        <v>3492</v>
      </c>
      <c r="B3450" s="1" t="s">
        <v>25796</v>
      </c>
      <c r="C3450" s="1" t="s">
        <v>48076</v>
      </c>
      <c r="D3450" s="1" t="s">
        <v>5</v>
      </c>
    </row>
    <row r="3451" spans="1:4" x14ac:dyDescent="0.25">
      <c r="A3451" s="1" t="s">
        <v>3493</v>
      </c>
      <c r="B3451" s="1" t="s">
        <v>25797</v>
      </c>
      <c r="C3451" s="1" t="s">
        <v>48077</v>
      </c>
      <c r="D3451" s="1" t="s">
        <v>30</v>
      </c>
    </row>
    <row r="3452" spans="1:4" x14ac:dyDescent="0.25">
      <c r="A3452" s="1" t="s">
        <v>3494</v>
      </c>
      <c r="B3452" s="1" t="s">
        <v>25798</v>
      </c>
      <c r="C3452" s="1" t="s">
        <v>48078</v>
      </c>
      <c r="D3452" s="1" t="s">
        <v>45</v>
      </c>
    </row>
    <row r="3453" spans="1:4" x14ac:dyDescent="0.25">
      <c r="A3453" s="1" t="s">
        <v>3495</v>
      </c>
      <c r="B3453" s="1" t="s">
        <v>25799</v>
      </c>
      <c r="C3453" s="1" t="s">
        <v>48079</v>
      </c>
      <c r="D3453" s="1" t="s">
        <v>141</v>
      </c>
    </row>
    <row r="3454" spans="1:4" x14ac:dyDescent="0.25">
      <c r="A3454" s="1" t="s">
        <v>3496</v>
      </c>
      <c r="B3454" s="1" t="s">
        <v>25800</v>
      </c>
      <c r="C3454" s="1" t="s">
        <v>48080</v>
      </c>
      <c r="D3454" s="1" t="s">
        <v>7</v>
      </c>
    </row>
    <row r="3455" spans="1:4" x14ac:dyDescent="0.25">
      <c r="A3455" s="1" t="s">
        <v>3497</v>
      </c>
      <c r="B3455" s="1" t="s">
        <v>25801</v>
      </c>
      <c r="C3455" s="1" t="s">
        <v>48081</v>
      </c>
      <c r="D3455" s="1" t="s">
        <v>3</v>
      </c>
    </row>
    <row r="3456" spans="1:4" x14ac:dyDescent="0.25">
      <c r="A3456" s="1" t="s">
        <v>3498</v>
      </c>
      <c r="B3456" s="1" t="s">
        <v>25802</v>
      </c>
      <c r="C3456" s="1" t="s">
        <v>48082</v>
      </c>
      <c r="D3456" s="1" t="s">
        <v>5</v>
      </c>
    </row>
    <row r="3457" spans="1:4" x14ac:dyDescent="0.25">
      <c r="A3457" s="1" t="s">
        <v>3499</v>
      </c>
      <c r="B3457" s="1" t="s">
        <v>25803</v>
      </c>
      <c r="C3457" s="1" t="s">
        <v>48083</v>
      </c>
      <c r="D3457" s="1" t="s">
        <v>16</v>
      </c>
    </row>
    <row r="3458" spans="1:4" x14ac:dyDescent="0.25">
      <c r="A3458" s="1" t="s">
        <v>3500</v>
      </c>
      <c r="B3458" s="1" t="s">
        <v>25804</v>
      </c>
      <c r="C3458" s="1" t="s">
        <v>48084</v>
      </c>
      <c r="D3458" s="1" t="s">
        <v>41</v>
      </c>
    </row>
    <row r="3459" spans="1:4" x14ac:dyDescent="0.25">
      <c r="A3459" s="1" t="s">
        <v>3501</v>
      </c>
      <c r="B3459" s="1" t="s">
        <v>25805</v>
      </c>
      <c r="C3459" s="1" t="s">
        <v>48085</v>
      </c>
      <c r="D3459" s="1" t="s">
        <v>73</v>
      </c>
    </row>
    <row r="3460" spans="1:4" x14ac:dyDescent="0.25">
      <c r="A3460" s="1" t="s">
        <v>3502</v>
      </c>
      <c r="B3460" s="1" t="s">
        <v>25806</v>
      </c>
      <c r="C3460" s="1" t="s">
        <v>48086</v>
      </c>
      <c r="D3460" s="1" t="s">
        <v>152</v>
      </c>
    </row>
    <row r="3461" spans="1:4" x14ac:dyDescent="0.25">
      <c r="A3461" s="1" t="s">
        <v>3503</v>
      </c>
      <c r="B3461" s="1" t="s">
        <v>25807</v>
      </c>
      <c r="C3461" s="1" t="s">
        <v>48087</v>
      </c>
      <c r="D3461" s="1" t="s">
        <v>159</v>
      </c>
    </row>
    <row r="3462" spans="1:4" x14ac:dyDescent="0.25">
      <c r="A3462" s="1" t="s">
        <v>3504</v>
      </c>
      <c r="B3462" s="1" t="s">
        <v>25808</v>
      </c>
      <c r="C3462" s="1" t="s">
        <v>48088</v>
      </c>
      <c r="D3462" s="1" t="s">
        <v>73</v>
      </c>
    </row>
    <row r="3463" spans="1:4" x14ac:dyDescent="0.25">
      <c r="A3463" s="1" t="s">
        <v>3505</v>
      </c>
      <c r="B3463" s="1" t="s">
        <v>25809</v>
      </c>
      <c r="C3463" s="1" t="s">
        <v>48089</v>
      </c>
      <c r="D3463" s="1" t="s">
        <v>62</v>
      </c>
    </row>
    <row r="3464" spans="1:4" x14ac:dyDescent="0.25">
      <c r="A3464" s="1" t="s">
        <v>3506</v>
      </c>
      <c r="B3464" s="1" t="s">
        <v>25810</v>
      </c>
      <c r="C3464" s="1" t="s">
        <v>48090</v>
      </c>
      <c r="D3464" s="1" t="s">
        <v>47</v>
      </c>
    </row>
    <row r="3465" spans="1:4" x14ac:dyDescent="0.25">
      <c r="A3465" s="1" t="s">
        <v>3507</v>
      </c>
      <c r="B3465" s="1" t="s">
        <v>25811</v>
      </c>
      <c r="C3465" s="1" t="s">
        <v>48091</v>
      </c>
      <c r="D3465" s="1" t="s">
        <v>14</v>
      </c>
    </row>
    <row r="3466" spans="1:4" x14ac:dyDescent="0.25">
      <c r="A3466" s="1" t="s">
        <v>3508</v>
      </c>
      <c r="B3466" s="1" t="s">
        <v>25812</v>
      </c>
      <c r="C3466" s="1" t="s">
        <v>48092</v>
      </c>
      <c r="D3466" s="1" t="s">
        <v>32</v>
      </c>
    </row>
    <row r="3467" spans="1:4" x14ac:dyDescent="0.25">
      <c r="A3467" s="1" t="s">
        <v>3509</v>
      </c>
      <c r="B3467" s="1" t="s">
        <v>25813</v>
      </c>
      <c r="C3467" s="1" t="s">
        <v>48093</v>
      </c>
      <c r="D3467" s="1" t="s">
        <v>14</v>
      </c>
    </row>
    <row r="3468" spans="1:4" x14ac:dyDescent="0.25">
      <c r="A3468" s="1" t="s">
        <v>3510</v>
      </c>
      <c r="B3468" s="1" t="s">
        <v>25814</v>
      </c>
      <c r="C3468" s="1" t="s">
        <v>48094</v>
      </c>
      <c r="D3468" s="1" t="s">
        <v>152</v>
      </c>
    </row>
    <row r="3469" spans="1:4" x14ac:dyDescent="0.25">
      <c r="A3469" s="1" t="s">
        <v>3511</v>
      </c>
      <c r="B3469" s="1" t="s">
        <v>25815</v>
      </c>
      <c r="C3469" s="1" t="s">
        <v>48095</v>
      </c>
      <c r="D3469" s="1" t="s">
        <v>3</v>
      </c>
    </row>
    <row r="3470" spans="1:4" x14ac:dyDescent="0.25">
      <c r="A3470" s="1" t="s">
        <v>3512</v>
      </c>
      <c r="B3470" s="1" t="s">
        <v>25816</v>
      </c>
      <c r="C3470" s="1" t="s">
        <v>48096</v>
      </c>
      <c r="D3470" s="1" t="s">
        <v>7</v>
      </c>
    </row>
    <row r="3471" spans="1:4" x14ac:dyDescent="0.25">
      <c r="A3471" s="1" t="s">
        <v>3513</v>
      </c>
      <c r="B3471" s="1" t="s">
        <v>25817</v>
      </c>
      <c r="C3471" s="1" t="s">
        <v>48097</v>
      </c>
      <c r="D3471" s="1" t="s">
        <v>130</v>
      </c>
    </row>
    <row r="3472" spans="1:4" x14ac:dyDescent="0.25">
      <c r="A3472" s="1" t="s">
        <v>3514</v>
      </c>
      <c r="B3472" s="1" t="s">
        <v>25818</v>
      </c>
      <c r="C3472" s="1" t="s">
        <v>48098</v>
      </c>
      <c r="D3472" s="1" t="s">
        <v>32</v>
      </c>
    </row>
    <row r="3473" spans="1:4" x14ac:dyDescent="0.25">
      <c r="A3473" s="1" t="s">
        <v>3515</v>
      </c>
      <c r="B3473" s="1" t="s">
        <v>25819</v>
      </c>
      <c r="C3473" s="1" t="s">
        <v>48099</v>
      </c>
      <c r="D3473" s="1" t="s">
        <v>3</v>
      </c>
    </row>
    <row r="3474" spans="1:4" x14ac:dyDescent="0.25">
      <c r="A3474" s="1" t="s">
        <v>3516</v>
      </c>
      <c r="B3474" s="1" t="s">
        <v>25820</v>
      </c>
      <c r="C3474" s="1" t="s">
        <v>48100</v>
      </c>
      <c r="D3474" s="1" t="s">
        <v>5</v>
      </c>
    </row>
    <row r="3475" spans="1:4" x14ac:dyDescent="0.25">
      <c r="A3475" s="1" t="s">
        <v>3517</v>
      </c>
      <c r="B3475" s="1" t="s">
        <v>25821</v>
      </c>
      <c r="C3475" s="1" t="s">
        <v>48101</v>
      </c>
      <c r="D3475" s="1" t="s">
        <v>7</v>
      </c>
    </row>
    <row r="3476" spans="1:4" x14ac:dyDescent="0.25">
      <c r="A3476" s="1" t="s">
        <v>3518</v>
      </c>
      <c r="B3476" s="1" t="s">
        <v>25822</v>
      </c>
      <c r="C3476" s="1" t="s">
        <v>48102</v>
      </c>
      <c r="D3476" s="1" t="s">
        <v>20</v>
      </c>
    </row>
    <row r="3477" spans="1:4" x14ac:dyDescent="0.25">
      <c r="A3477" s="1" t="s">
        <v>3519</v>
      </c>
      <c r="B3477" s="1" t="s">
        <v>25823</v>
      </c>
      <c r="C3477" s="1" t="s">
        <v>48103</v>
      </c>
      <c r="D3477" s="1" t="s">
        <v>73</v>
      </c>
    </row>
    <row r="3478" spans="1:4" x14ac:dyDescent="0.25">
      <c r="A3478" s="1" t="s">
        <v>3520</v>
      </c>
      <c r="B3478" s="1" t="s">
        <v>25824</v>
      </c>
      <c r="C3478" s="1" t="s">
        <v>48104</v>
      </c>
      <c r="D3478" s="1" t="s">
        <v>16</v>
      </c>
    </row>
    <row r="3479" spans="1:4" x14ac:dyDescent="0.25">
      <c r="A3479" s="1" t="s">
        <v>3521</v>
      </c>
      <c r="B3479" s="1" t="s">
        <v>25825</v>
      </c>
      <c r="C3479" s="1" t="s">
        <v>48105</v>
      </c>
      <c r="D3479" s="1" t="s">
        <v>32</v>
      </c>
    </row>
    <row r="3480" spans="1:4" x14ac:dyDescent="0.25">
      <c r="A3480" s="1" t="s">
        <v>3522</v>
      </c>
      <c r="B3480" s="1" t="s">
        <v>25826</v>
      </c>
      <c r="C3480" s="1" t="s">
        <v>48106</v>
      </c>
      <c r="D3480" s="1" t="s">
        <v>12</v>
      </c>
    </row>
    <row r="3481" spans="1:4" x14ac:dyDescent="0.25">
      <c r="A3481" s="1" t="s">
        <v>3523</v>
      </c>
      <c r="B3481" s="1" t="s">
        <v>25827</v>
      </c>
      <c r="C3481" s="1" t="s">
        <v>48107</v>
      </c>
      <c r="D3481" s="1" t="s">
        <v>12</v>
      </c>
    </row>
    <row r="3482" spans="1:4" x14ac:dyDescent="0.25">
      <c r="A3482" s="1" t="s">
        <v>3524</v>
      </c>
      <c r="B3482" s="1" t="s">
        <v>25828</v>
      </c>
      <c r="C3482" s="1" t="s">
        <v>48108</v>
      </c>
      <c r="D3482" s="1" t="s">
        <v>41</v>
      </c>
    </row>
    <row r="3483" spans="1:4" x14ac:dyDescent="0.25">
      <c r="A3483" s="1" t="s">
        <v>3525</v>
      </c>
      <c r="B3483" s="1" t="s">
        <v>25829</v>
      </c>
      <c r="C3483" s="1" t="s">
        <v>48109</v>
      </c>
      <c r="D3483" s="1" t="s">
        <v>30</v>
      </c>
    </row>
    <row r="3484" spans="1:4" x14ac:dyDescent="0.25">
      <c r="A3484" s="1" t="s">
        <v>3526</v>
      </c>
      <c r="B3484" s="1" t="s">
        <v>25830</v>
      </c>
      <c r="C3484" s="1" t="s">
        <v>48110</v>
      </c>
      <c r="D3484" s="1" t="s">
        <v>45</v>
      </c>
    </row>
    <row r="3485" spans="1:4" x14ac:dyDescent="0.25">
      <c r="A3485" s="1" t="s">
        <v>3527</v>
      </c>
      <c r="B3485" s="1" t="s">
        <v>25831</v>
      </c>
      <c r="C3485" s="1" t="s">
        <v>48111</v>
      </c>
      <c r="D3485" s="1" t="s">
        <v>7</v>
      </c>
    </row>
    <row r="3486" spans="1:4" x14ac:dyDescent="0.25">
      <c r="A3486" s="1" t="s">
        <v>3528</v>
      </c>
      <c r="B3486" s="1" t="s">
        <v>25832</v>
      </c>
      <c r="C3486" s="1" t="s">
        <v>48112</v>
      </c>
      <c r="D3486" s="1" t="s">
        <v>73</v>
      </c>
    </row>
    <row r="3487" spans="1:4" x14ac:dyDescent="0.25">
      <c r="A3487" s="1" t="s">
        <v>3529</v>
      </c>
      <c r="B3487" s="1" t="s">
        <v>25833</v>
      </c>
      <c r="C3487" s="1" t="s">
        <v>48113</v>
      </c>
      <c r="D3487" s="1" t="s">
        <v>28</v>
      </c>
    </row>
    <row r="3488" spans="1:4" x14ac:dyDescent="0.25">
      <c r="A3488" s="1" t="s">
        <v>3530</v>
      </c>
      <c r="B3488" s="1" t="s">
        <v>25834</v>
      </c>
      <c r="C3488" s="1" t="s">
        <v>48114</v>
      </c>
      <c r="D3488" s="1" t="s">
        <v>3</v>
      </c>
    </row>
    <row r="3489" spans="1:4" x14ac:dyDescent="0.25">
      <c r="A3489" s="1" t="s">
        <v>3531</v>
      </c>
      <c r="B3489" s="1" t="s">
        <v>25835</v>
      </c>
      <c r="C3489" s="1" t="s">
        <v>48115</v>
      </c>
      <c r="D3489" s="1" t="s">
        <v>3</v>
      </c>
    </row>
    <row r="3490" spans="1:4" x14ac:dyDescent="0.25">
      <c r="A3490" s="1" t="s">
        <v>3532</v>
      </c>
      <c r="B3490" s="1" t="s">
        <v>25836</v>
      </c>
      <c r="C3490" s="1" t="s">
        <v>48116</v>
      </c>
      <c r="D3490" s="1" t="s">
        <v>152</v>
      </c>
    </row>
    <row r="3491" spans="1:4" x14ac:dyDescent="0.25">
      <c r="A3491" s="1" t="s">
        <v>3533</v>
      </c>
      <c r="B3491" s="1" t="s">
        <v>25837</v>
      </c>
      <c r="C3491" s="1" t="s">
        <v>48117</v>
      </c>
      <c r="D3491" s="1" t="s">
        <v>3</v>
      </c>
    </row>
    <row r="3492" spans="1:4" x14ac:dyDescent="0.25">
      <c r="A3492" s="1" t="s">
        <v>3534</v>
      </c>
      <c r="B3492" s="1" t="s">
        <v>25838</v>
      </c>
      <c r="C3492" s="1" t="s">
        <v>48118</v>
      </c>
      <c r="D3492" s="1" t="s">
        <v>7</v>
      </c>
    </row>
    <row r="3493" spans="1:4" x14ac:dyDescent="0.25">
      <c r="A3493" s="1" t="s">
        <v>3535</v>
      </c>
      <c r="B3493" s="1" t="s">
        <v>25839</v>
      </c>
      <c r="C3493" s="1" t="s">
        <v>48119</v>
      </c>
      <c r="D3493" s="1" t="s">
        <v>28</v>
      </c>
    </row>
    <row r="3494" spans="1:4" x14ac:dyDescent="0.25">
      <c r="A3494" s="1" t="s">
        <v>3536</v>
      </c>
      <c r="B3494" s="1" t="s">
        <v>25840</v>
      </c>
      <c r="C3494" s="1" t="s">
        <v>48120</v>
      </c>
      <c r="D3494" s="1" t="s">
        <v>91</v>
      </c>
    </row>
    <row r="3495" spans="1:4" x14ac:dyDescent="0.25">
      <c r="A3495" s="1" t="s">
        <v>3537</v>
      </c>
      <c r="B3495" s="1" t="s">
        <v>25841</v>
      </c>
      <c r="C3495" s="1" t="s">
        <v>48121</v>
      </c>
      <c r="D3495" s="1" t="s">
        <v>141</v>
      </c>
    </row>
    <row r="3496" spans="1:4" x14ac:dyDescent="0.25">
      <c r="A3496" s="1" t="s">
        <v>3538</v>
      </c>
      <c r="B3496" s="1" t="s">
        <v>25842</v>
      </c>
      <c r="C3496" s="1" t="s">
        <v>48122</v>
      </c>
      <c r="D3496" s="1" t="s">
        <v>47</v>
      </c>
    </row>
    <row r="3497" spans="1:4" x14ac:dyDescent="0.25">
      <c r="A3497" s="1" t="s">
        <v>3539</v>
      </c>
      <c r="B3497" s="1" t="s">
        <v>25843</v>
      </c>
      <c r="C3497" s="1" t="s">
        <v>48123</v>
      </c>
      <c r="D3497" s="1" t="s">
        <v>16</v>
      </c>
    </row>
    <row r="3498" spans="1:4" x14ac:dyDescent="0.25">
      <c r="A3498" s="1" t="s">
        <v>3540</v>
      </c>
      <c r="B3498" s="1" t="s">
        <v>25844</v>
      </c>
      <c r="C3498" s="1" t="s">
        <v>48124</v>
      </c>
      <c r="D3498" s="1" t="s">
        <v>20</v>
      </c>
    </row>
    <row r="3499" spans="1:4" x14ac:dyDescent="0.25">
      <c r="A3499" s="1" t="s">
        <v>3541</v>
      </c>
      <c r="B3499" s="1" t="s">
        <v>25845</v>
      </c>
      <c r="C3499" s="1" t="s">
        <v>48125</v>
      </c>
      <c r="D3499" s="1" t="s">
        <v>141</v>
      </c>
    </row>
    <row r="3500" spans="1:4" x14ac:dyDescent="0.25">
      <c r="A3500" s="1" t="s">
        <v>3542</v>
      </c>
      <c r="B3500" s="1" t="s">
        <v>25846</v>
      </c>
      <c r="C3500" s="1" t="s">
        <v>48126</v>
      </c>
      <c r="D3500" s="1" t="s">
        <v>152</v>
      </c>
    </row>
    <row r="3501" spans="1:4" x14ac:dyDescent="0.25">
      <c r="A3501" s="1" t="s">
        <v>3543</v>
      </c>
      <c r="B3501" s="1" t="s">
        <v>25847</v>
      </c>
      <c r="C3501" s="1" t="s">
        <v>48127</v>
      </c>
      <c r="D3501" s="1" t="s">
        <v>9</v>
      </c>
    </row>
    <row r="3502" spans="1:4" x14ac:dyDescent="0.25">
      <c r="A3502" s="1" t="s">
        <v>3544</v>
      </c>
      <c r="B3502" s="1" t="s">
        <v>25848</v>
      </c>
      <c r="C3502" s="1" t="s">
        <v>48128</v>
      </c>
      <c r="D3502" s="1" t="s">
        <v>7</v>
      </c>
    </row>
    <row r="3503" spans="1:4" x14ac:dyDescent="0.25">
      <c r="A3503" s="1" t="s">
        <v>3545</v>
      </c>
      <c r="B3503" s="1" t="s">
        <v>25849</v>
      </c>
      <c r="C3503" s="1" t="s">
        <v>48129</v>
      </c>
      <c r="D3503" s="1" t="s">
        <v>253</v>
      </c>
    </row>
    <row r="3504" spans="1:4" x14ac:dyDescent="0.25">
      <c r="A3504" s="1" t="s">
        <v>3546</v>
      </c>
      <c r="B3504" s="1" t="s">
        <v>25850</v>
      </c>
      <c r="C3504" s="1" t="s">
        <v>48130</v>
      </c>
      <c r="D3504" s="1" t="s">
        <v>16</v>
      </c>
    </row>
    <row r="3505" spans="1:4" x14ac:dyDescent="0.25">
      <c r="A3505" s="1" t="s">
        <v>3547</v>
      </c>
      <c r="B3505" s="1" t="s">
        <v>25851</v>
      </c>
      <c r="C3505" s="1" t="s">
        <v>48131</v>
      </c>
      <c r="D3505" s="1" t="s">
        <v>28</v>
      </c>
    </row>
    <row r="3506" spans="1:4" x14ac:dyDescent="0.25">
      <c r="A3506" s="1" t="s">
        <v>3548</v>
      </c>
      <c r="B3506" s="1" t="s">
        <v>25852</v>
      </c>
      <c r="C3506" s="1" t="s">
        <v>48132</v>
      </c>
      <c r="D3506" s="1" t="s">
        <v>73</v>
      </c>
    </row>
    <row r="3507" spans="1:4" x14ac:dyDescent="0.25">
      <c r="A3507" s="1" t="s">
        <v>3549</v>
      </c>
      <c r="B3507" s="1" t="s">
        <v>25853</v>
      </c>
      <c r="C3507" s="1" t="s">
        <v>48133</v>
      </c>
      <c r="D3507" s="1" t="s">
        <v>253</v>
      </c>
    </row>
    <row r="3508" spans="1:4" x14ac:dyDescent="0.25">
      <c r="A3508" s="1" t="s">
        <v>3550</v>
      </c>
      <c r="B3508" s="1" t="s">
        <v>25854</v>
      </c>
      <c r="C3508" s="1" t="s">
        <v>48134</v>
      </c>
      <c r="D3508" s="1" t="s">
        <v>3</v>
      </c>
    </row>
    <row r="3509" spans="1:4" x14ac:dyDescent="0.25">
      <c r="A3509" s="1" t="s">
        <v>3551</v>
      </c>
      <c r="B3509" s="1" t="s">
        <v>25855</v>
      </c>
      <c r="C3509" s="1" t="s">
        <v>48135</v>
      </c>
      <c r="D3509" s="1" t="s">
        <v>34</v>
      </c>
    </row>
    <row r="3510" spans="1:4" x14ac:dyDescent="0.25">
      <c r="A3510" s="1" t="s">
        <v>3552</v>
      </c>
      <c r="B3510" s="1" t="s">
        <v>25856</v>
      </c>
      <c r="C3510" s="1" t="s">
        <v>48136</v>
      </c>
      <c r="D3510" s="1" t="s">
        <v>73</v>
      </c>
    </row>
    <row r="3511" spans="1:4" x14ac:dyDescent="0.25">
      <c r="A3511" s="1" t="s">
        <v>3553</v>
      </c>
      <c r="B3511" s="1" t="s">
        <v>25857</v>
      </c>
      <c r="C3511" s="1" t="s">
        <v>48137</v>
      </c>
      <c r="D3511" s="1" t="s">
        <v>73</v>
      </c>
    </row>
    <row r="3512" spans="1:4" x14ac:dyDescent="0.25">
      <c r="A3512" s="1" t="s">
        <v>3554</v>
      </c>
      <c r="B3512" s="1" t="s">
        <v>25858</v>
      </c>
      <c r="C3512" s="1" t="s">
        <v>48138</v>
      </c>
      <c r="D3512" s="1" t="s">
        <v>16</v>
      </c>
    </row>
    <row r="3513" spans="1:4" x14ac:dyDescent="0.25">
      <c r="A3513" s="1" t="s">
        <v>3555</v>
      </c>
      <c r="B3513" s="1" t="s">
        <v>25859</v>
      </c>
      <c r="C3513" s="1" t="s">
        <v>48139</v>
      </c>
      <c r="D3513" s="1" t="s">
        <v>18</v>
      </c>
    </row>
    <row r="3514" spans="1:4" x14ac:dyDescent="0.25">
      <c r="A3514" s="1" t="s">
        <v>3556</v>
      </c>
      <c r="B3514" s="1" t="s">
        <v>25860</v>
      </c>
      <c r="C3514" s="1" t="s">
        <v>48140</v>
      </c>
      <c r="D3514" s="1" t="s">
        <v>253</v>
      </c>
    </row>
    <row r="3515" spans="1:4" x14ac:dyDescent="0.25">
      <c r="A3515" s="1" t="s">
        <v>3557</v>
      </c>
      <c r="B3515" s="1" t="s">
        <v>25861</v>
      </c>
      <c r="C3515" s="1" t="s">
        <v>48141</v>
      </c>
      <c r="D3515" s="1" t="s">
        <v>28</v>
      </c>
    </row>
    <row r="3516" spans="1:4" x14ac:dyDescent="0.25">
      <c r="A3516" s="1" t="s">
        <v>3558</v>
      </c>
      <c r="B3516" s="1" t="s">
        <v>25862</v>
      </c>
      <c r="C3516" s="1" t="s">
        <v>48142</v>
      </c>
      <c r="D3516" s="1" t="s">
        <v>34</v>
      </c>
    </row>
    <row r="3517" spans="1:4" x14ac:dyDescent="0.25">
      <c r="A3517" s="1" t="s">
        <v>3559</v>
      </c>
      <c r="B3517" s="1" t="s">
        <v>25863</v>
      </c>
      <c r="C3517" s="1" t="s">
        <v>48143</v>
      </c>
      <c r="D3517" s="1" t="s">
        <v>62</v>
      </c>
    </row>
    <row r="3518" spans="1:4" x14ac:dyDescent="0.25">
      <c r="A3518" s="1" t="s">
        <v>3560</v>
      </c>
      <c r="B3518" s="1" t="s">
        <v>25864</v>
      </c>
      <c r="C3518" s="1" t="s">
        <v>48144</v>
      </c>
      <c r="D3518" s="1" t="s">
        <v>16</v>
      </c>
    </row>
    <row r="3519" spans="1:4" x14ac:dyDescent="0.25">
      <c r="A3519" s="1" t="s">
        <v>3561</v>
      </c>
      <c r="B3519" s="1" t="s">
        <v>25865</v>
      </c>
      <c r="C3519" s="1" t="s">
        <v>48145</v>
      </c>
      <c r="D3519" s="1" t="s">
        <v>3</v>
      </c>
    </row>
    <row r="3520" spans="1:4" x14ac:dyDescent="0.25">
      <c r="A3520" s="1" t="s">
        <v>3562</v>
      </c>
      <c r="B3520" s="1" t="s">
        <v>25866</v>
      </c>
      <c r="C3520" s="1" t="s">
        <v>48146</v>
      </c>
      <c r="D3520" s="1" t="s">
        <v>20</v>
      </c>
    </row>
    <row r="3521" spans="1:4" x14ac:dyDescent="0.25">
      <c r="A3521" s="1" t="s">
        <v>3563</v>
      </c>
      <c r="B3521" s="1" t="s">
        <v>25867</v>
      </c>
      <c r="C3521" s="1" t="s">
        <v>48147</v>
      </c>
      <c r="D3521" s="1" t="s">
        <v>256</v>
      </c>
    </row>
    <row r="3522" spans="1:4" x14ac:dyDescent="0.25">
      <c r="A3522" s="1" t="s">
        <v>3564</v>
      </c>
      <c r="B3522" s="1" t="s">
        <v>25868</v>
      </c>
      <c r="C3522" s="1" t="s">
        <v>48148</v>
      </c>
      <c r="D3522" s="1" t="s">
        <v>152</v>
      </c>
    </row>
    <row r="3523" spans="1:4" x14ac:dyDescent="0.25">
      <c r="A3523" s="1" t="s">
        <v>3565</v>
      </c>
      <c r="B3523" s="1" t="s">
        <v>25869</v>
      </c>
      <c r="C3523" s="1" t="s">
        <v>48149</v>
      </c>
      <c r="D3523" s="1" t="s">
        <v>7</v>
      </c>
    </row>
    <row r="3524" spans="1:4" x14ac:dyDescent="0.25">
      <c r="A3524" s="1" t="s">
        <v>3566</v>
      </c>
      <c r="B3524" s="1" t="s">
        <v>25870</v>
      </c>
      <c r="C3524" s="1" t="s">
        <v>48150</v>
      </c>
      <c r="D3524" s="1" t="s">
        <v>28</v>
      </c>
    </row>
    <row r="3525" spans="1:4" x14ac:dyDescent="0.25">
      <c r="A3525" s="1" t="s">
        <v>3567</v>
      </c>
      <c r="B3525" s="1" t="s">
        <v>25871</v>
      </c>
      <c r="C3525" s="1" t="s">
        <v>48151</v>
      </c>
      <c r="D3525" s="1" t="s">
        <v>3</v>
      </c>
    </row>
    <row r="3526" spans="1:4" x14ac:dyDescent="0.25">
      <c r="A3526" s="1" t="s">
        <v>3568</v>
      </c>
      <c r="B3526" s="1" t="s">
        <v>25872</v>
      </c>
      <c r="C3526" s="1" t="s">
        <v>48152</v>
      </c>
      <c r="D3526" s="1" t="s">
        <v>20</v>
      </c>
    </row>
    <row r="3527" spans="1:4" x14ac:dyDescent="0.25">
      <c r="A3527" s="1" t="s">
        <v>3569</v>
      </c>
      <c r="B3527" s="1" t="s">
        <v>25873</v>
      </c>
      <c r="C3527" s="1" t="s">
        <v>48153</v>
      </c>
      <c r="D3527" s="1" t="s">
        <v>30</v>
      </c>
    </row>
    <row r="3528" spans="1:4" x14ac:dyDescent="0.25">
      <c r="A3528" s="1" t="s">
        <v>3570</v>
      </c>
      <c r="B3528" s="1" t="s">
        <v>25874</v>
      </c>
      <c r="C3528" s="1" t="s">
        <v>48154</v>
      </c>
      <c r="D3528" s="1" t="s">
        <v>47</v>
      </c>
    </row>
    <row r="3529" spans="1:4" x14ac:dyDescent="0.25">
      <c r="A3529" s="1" t="s">
        <v>3571</v>
      </c>
      <c r="B3529" s="1" t="s">
        <v>25875</v>
      </c>
      <c r="C3529" s="1" t="s">
        <v>48155</v>
      </c>
      <c r="D3529" s="1" t="s">
        <v>41</v>
      </c>
    </row>
    <row r="3530" spans="1:4" x14ac:dyDescent="0.25">
      <c r="A3530" s="1" t="s">
        <v>3572</v>
      </c>
      <c r="B3530" s="1" t="s">
        <v>25876</v>
      </c>
      <c r="C3530" s="1" t="s">
        <v>48156</v>
      </c>
      <c r="D3530" s="1" t="s">
        <v>3</v>
      </c>
    </row>
    <row r="3531" spans="1:4" x14ac:dyDescent="0.25">
      <c r="A3531" s="1" t="s">
        <v>3573</v>
      </c>
      <c r="B3531" s="1" t="s">
        <v>25877</v>
      </c>
      <c r="C3531" s="1" t="s">
        <v>48157</v>
      </c>
      <c r="D3531" s="1" t="s">
        <v>62</v>
      </c>
    </row>
    <row r="3532" spans="1:4" x14ac:dyDescent="0.25">
      <c r="A3532" s="1" t="s">
        <v>3574</v>
      </c>
      <c r="B3532" s="1" t="s">
        <v>25878</v>
      </c>
      <c r="C3532" s="1" t="s">
        <v>48158</v>
      </c>
      <c r="D3532" s="1" t="s">
        <v>152</v>
      </c>
    </row>
    <row r="3533" spans="1:4" x14ac:dyDescent="0.25">
      <c r="A3533" s="1" t="s">
        <v>3575</v>
      </c>
      <c r="B3533" s="1" t="s">
        <v>25879</v>
      </c>
      <c r="C3533" s="1" t="s">
        <v>48159</v>
      </c>
      <c r="D3533" s="1" t="s">
        <v>7</v>
      </c>
    </row>
    <row r="3534" spans="1:4" x14ac:dyDescent="0.25">
      <c r="A3534" s="1" t="s">
        <v>3576</v>
      </c>
      <c r="B3534" s="1" t="s">
        <v>25880</v>
      </c>
      <c r="C3534" s="1" t="s">
        <v>48160</v>
      </c>
      <c r="D3534" s="1" t="s">
        <v>7</v>
      </c>
    </row>
    <row r="3535" spans="1:4" x14ac:dyDescent="0.25">
      <c r="A3535" s="1" t="s">
        <v>3577</v>
      </c>
      <c r="B3535" s="1" t="s">
        <v>25881</v>
      </c>
      <c r="C3535" s="1" t="s">
        <v>48161</v>
      </c>
      <c r="D3535" s="1" t="s">
        <v>3</v>
      </c>
    </row>
    <row r="3536" spans="1:4" x14ac:dyDescent="0.25">
      <c r="A3536" s="1" t="s">
        <v>3578</v>
      </c>
      <c r="B3536" s="1" t="s">
        <v>25882</v>
      </c>
      <c r="C3536" s="1" t="s">
        <v>48162</v>
      </c>
      <c r="D3536" s="1" t="s">
        <v>7</v>
      </c>
    </row>
    <row r="3537" spans="1:4" x14ac:dyDescent="0.25">
      <c r="A3537" s="1" t="s">
        <v>3579</v>
      </c>
      <c r="B3537" s="1" t="s">
        <v>25883</v>
      </c>
      <c r="C3537" s="1" t="s">
        <v>48163</v>
      </c>
      <c r="D3537" s="1" t="s">
        <v>16</v>
      </c>
    </row>
    <row r="3538" spans="1:4" x14ac:dyDescent="0.25">
      <c r="A3538" s="1" t="s">
        <v>3580</v>
      </c>
      <c r="B3538" s="1" t="s">
        <v>25884</v>
      </c>
      <c r="C3538" s="1" t="s">
        <v>48164</v>
      </c>
      <c r="D3538" s="1" t="s">
        <v>108</v>
      </c>
    </row>
    <row r="3539" spans="1:4" x14ac:dyDescent="0.25">
      <c r="A3539" s="1" t="s">
        <v>3581</v>
      </c>
      <c r="B3539" s="1" t="s">
        <v>25885</v>
      </c>
      <c r="C3539" s="1" t="s">
        <v>48165</v>
      </c>
      <c r="D3539" s="1" t="s">
        <v>9</v>
      </c>
    </row>
    <row r="3540" spans="1:4" x14ac:dyDescent="0.25">
      <c r="A3540" s="1" t="s">
        <v>3582</v>
      </c>
      <c r="B3540" s="1" t="s">
        <v>25886</v>
      </c>
      <c r="C3540" s="1" t="s">
        <v>48166</v>
      </c>
      <c r="D3540" s="1" t="s">
        <v>3</v>
      </c>
    </row>
    <row r="3541" spans="1:4" x14ac:dyDescent="0.25">
      <c r="A3541" s="1" t="s">
        <v>3583</v>
      </c>
      <c r="B3541" s="1" t="s">
        <v>25887</v>
      </c>
      <c r="C3541" s="1" t="s">
        <v>48167</v>
      </c>
      <c r="D3541" s="1" t="s">
        <v>3</v>
      </c>
    </row>
    <row r="3542" spans="1:4" x14ac:dyDescent="0.25">
      <c r="A3542" s="1" t="s">
        <v>3584</v>
      </c>
      <c r="B3542" s="1" t="s">
        <v>25888</v>
      </c>
      <c r="C3542" s="1" t="s">
        <v>48168</v>
      </c>
      <c r="D3542" s="1" t="s">
        <v>73</v>
      </c>
    </row>
    <row r="3543" spans="1:4" x14ac:dyDescent="0.25">
      <c r="A3543" s="1" t="s">
        <v>3585</v>
      </c>
      <c r="B3543" s="1" t="s">
        <v>25889</v>
      </c>
      <c r="C3543" s="1" t="s">
        <v>48169</v>
      </c>
      <c r="D3543" s="1" t="s">
        <v>34</v>
      </c>
    </row>
    <row r="3544" spans="1:4" x14ac:dyDescent="0.25">
      <c r="A3544" s="1" t="s">
        <v>3586</v>
      </c>
      <c r="B3544" s="1" t="s">
        <v>25890</v>
      </c>
      <c r="C3544" s="1" t="s">
        <v>48170</v>
      </c>
      <c r="D3544" s="1" t="s">
        <v>3</v>
      </c>
    </row>
    <row r="3545" spans="1:4" x14ac:dyDescent="0.25">
      <c r="A3545" s="1" t="s">
        <v>3587</v>
      </c>
      <c r="B3545" s="1" t="s">
        <v>25891</v>
      </c>
      <c r="C3545" s="1" t="s">
        <v>48171</v>
      </c>
      <c r="D3545" s="1" t="s">
        <v>7</v>
      </c>
    </row>
    <row r="3546" spans="1:4" x14ac:dyDescent="0.25">
      <c r="A3546" s="1" t="s">
        <v>3588</v>
      </c>
      <c r="B3546" s="1" t="s">
        <v>25892</v>
      </c>
      <c r="C3546" s="1" t="s">
        <v>48172</v>
      </c>
      <c r="D3546" s="1" t="s">
        <v>16</v>
      </c>
    </row>
    <row r="3547" spans="1:4" x14ac:dyDescent="0.25">
      <c r="A3547" s="1" t="s">
        <v>3589</v>
      </c>
      <c r="B3547" s="1" t="s">
        <v>25893</v>
      </c>
      <c r="C3547" s="1" t="s">
        <v>48173</v>
      </c>
      <c r="D3547" s="1" t="s">
        <v>73</v>
      </c>
    </row>
    <row r="3548" spans="1:4" x14ac:dyDescent="0.25">
      <c r="A3548" s="1" t="s">
        <v>3590</v>
      </c>
      <c r="B3548" s="1" t="s">
        <v>25894</v>
      </c>
      <c r="C3548" s="1" t="s">
        <v>48174</v>
      </c>
      <c r="D3548" s="1" t="s">
        <v>5</v>
      </c>
    </row>
    <row r="3549" spans="1:4" x14ac:dyDescent="0.25">
      <c r="A3549" s="1" t="s">
        <v>3591</v>
      </c>
      <c r="B3549" s="1" t="s">
        <v>25895</v>
      </c>
      <c r="C3549" s="1" t="s">
        <v>48175</v>
      </c>
      <c r="D3549" s="1" t="s">
        <v>28</v>
      </c>
    </row>
    <row r="3550" spans="1:4" x14ac:dyDescent="0.25">
      <c r="A3550" s="1" t="s">
        <v>3592</v>
      </c>
      <c r="B3550" s="1" t="s">
        <v>25896</v>
      </c>
      <c r="C3550" s="1" t="s">
        <v>48176</v>
      </c>
      <c r="D3550" s="1" t="s">
        <v>12</v>
      </c>
    </row>
    <row r="3551" spans="1:4" x14ac:dyDescent="0.25">
      <c r="A3551" s="1" t="s">
        <v>3593</v>
      </c>
      <c r="B3551" s="1" t="s">
        <v>25897</v>
      </c>
      <c r="C3551" s="1" t="s">
        <v>48177</v>
      </c>
      <c r="D3551" s="1" t="s">
        <v>32</v>
      </c>
    </row>
    <row r="3552" spans="1:4" x14ac:dyDescent="0.25">
      <c r="A3552" s="1" t="s">
        <v>3594</v>
      </c>
      <c r="B3552" s="1" t="s">
        <v>25898</v>
      </c>
      <c r="C3552" s="1" t="s">
        <v>48178</v>
      </c>
      <c r="D3552" s="1" t="s">
        <v>3</v>
      </c>
    </row>
    <row r="3553" spans="1:4" x14ac:dyDescent="0.25">
      <c r="A3553" s="1" t="s">
        <v>3595</v>
      </c>
      <c r="B3553" s="1" t="s">
        <v>25899</v>
      </c>
      <c r="C3553" s="1" t="s">
        <v>48179</v>
      </c>
      <c r="D3553" s="1" t="s">
        <v>18</v>
      </c>
    </row>
    <row r="3554" spans="1:4" x14ac:dyDescent="0.25">
      <c r="A3554" s="1" t="s">
        <v>3596</v>
      </c>
      <c r="B3554" s="1" t="s">
        <v>25900</v>
      </c>
      <c r="C3554" s="1" t="s">
        <v>48180</v>
      </c>
      <c r="D3554" s="1" t="s">
        <v>7</v>
      </c>
    </row>
    <row r="3555" spans="1:4" x14ac:dyDescent="0.25">
      <c r="A3555" s="1" t="s">
        <v>3597</v>
      </c>
      <c r="B3555" s="1" t="s">
        <v>25901</v>
      </c>
      <c r="C3555" s="1" t="s">
        <v>48181</v>
      </c>
      <c r="D3555" s="1" t="s">
        <v>62</v>
      </c>
    </row>
    <row r="3556" spans="1:4" x14ac:dyDescent="0.25">
      <c r="A3556" s="1" t="s">
        <v>3598</v>
      </c>
      <c r="B3556" s="1" t="s">
        <v>25902</v>
      </c>
      <c r="C3556" s="1" t="s">
        <v>48182</v>
      </c>
      <c r="D3556" s="1" t="s">
        <v>62</v>
      </c>
    </row>
    <row r="3557" spans="1:4" x14ac:dyDescent="0.25">
      <c r="A3557" s="1" t="s">
        <v>3599</v>
      </c>
      <c r="B3557" s="1" t="s">
        <v>25903</v>
      </c>
      <c r="C3557" s="1" t="s">
        <v>48183</v>
      </c>
      <c r="D3557" s="1" t="s">
        <v>5</v>
      </c>
    </row>
    <row r="3558" spans="1:4" x14ac:dyDescent="0.25">
      <c r="A3558" s="1" t="s">
        <v>3600</v>
      </c>
      <c r="B3558" s="1" t="s">
        <v>25904</v>
      </c>
      <c r="C3558" s="1" t="s">
        <v>48184</v>
      </c>
      <c r="D3558" s="1" t="s">
        <v>3</v>
      </c>
    </row>
    <row r="3559" spans="1:4" x14ac:dyDescent="0.25">
      <c r="A3559" s="1" t="s">
        <v>3601</v>
      </c>
      <c r="B3559" s="1" t="s">
        <v>25905</v>
      </c>
      <c r="C3559" s="1" t="s">
        <v>48185</v>
      </c>
      <c r="D3559" s="1" t="s">
        <v>16</v>
      </c>
    </row>
    <row r="3560" spans="1:4" x14ac:dyDescent="0.25">
      <c r="A3560" s="1" t="s">
        <v>3602</v>
      </c>
      <c r="B3560" s="1" t="s">
        <v>25906</v>
      </c>
      <c r="C3560" s="1" t="s">
        <v>48186</v>
      </c>
      <c r="D3560" s="1" t="s">
        <v>34</v>
      </c>
    </row>
    <row r="3561" spans="1:4" x14ac:dyDescent="0.25">
      <c r="A3561" s="1" t="s">
        <v>3603</v>
      </c>
      <c r="B3561" s="1" t="s">
        <v>25907</v>
      </c>
      <c r="C3561" s="1" t="s">
        <v>48187</v>
      </c>
      <c r="D3561" s="1" t="s">
        <v>41</v>
      </c>
    </row>
    <row r="3562" spans="1:4" x14ac:dyDescent="0.25">
      <c r="A3562" s="1" t="s">
        <v>3604</v>
      </c>
      <c r="B3562" s="1" t="s">
        <v>25908</v>
      </c>
      <c r="C3562" s="1" t="s">
        <v>48188</v>
      </c>
      <c r="D3562" s="1" t="s">
        <v>34</v>
      </c>
    </row>
    <row r="3563" spans="1:4" x14ac:dyDescent="0.25">
      <c r="A3563" s="1" t="s">
        <v>3605</v>
      </c>
      <c r="B3563" s="1" t="s">
        <v>25909</v>
      </c>
      <c r="C3563" s="1" t="s">
        <v>48189</v>
      </c>
      <c r="D3563" s="1" t="s">
        <v>16</v>
      </c>
    </row>
    <row r="3564" spans="1:4" x14ac:dyDescent="0.25">
      <c r="A3564" s="1" t="s">
        <v>3606</v>
      </c>
      <c r="B3564" s="1" t="s">
        <v>25910</v>
      </c>
      <c r="C3564" s="1" t="s">
        <v>48190</v>
      </c>
      <c r="D3564" s="1" t="s">
        <v>3</v>
      </c>
    </row>
    <row r="3565" spans="1:4" x14ac:dyDescent="0.25">
      <c r="A3565" s="1" t="s">
        <v>3607</v>
      </c>
      <c r="B3565" s="1" t="s">
        <v>25911</v>
      </c>
      <c r="C3565" s="1" t="s">
        <v>48191</v>
      </c>
      <c r="D3565" s="1" t="s">
        <v>34</v>
      </c>
    </row>
    <row r="3566" spans="1:4" x14ac:dyDescent="0.25">
      <c r="A3566" s="1" t="s">
        <v>3608</v>
      </c>
      <c r="B3566" s="1" t="s">
        <v>25912</v>
      </c>
      <c r="C3566" s="1" t="s">
        <v>48192</v>
      </c>
      <c r="D3566" s="1" t="s">
        <v>14</v>
      </c>
    </row>
    <row r="3567" spans="1:4" x14ac:dyDescent="0.25">
      <c r="A3567" s="1" t="s">
        <v>3609</v>
      </c>
      <c r="B3567" s="1" t="s">
        <v>25913</v>
      </c>
      <c r="C3567" s="1" t="s">
        <v>48193</v>
      </c>
      <c r="D3567" s="1" t="s">
        <v>28</v>
      </c>
    </row>
    <row r="3568" spans="1:4" x14ac:dyDescent="0.25">
      <c r="A3568" s="1" t="s">
        <v>3610</v>
      </c>
      <c r="B3568" s="1" t="s">
        <v>25914</v>
      </c>
      <c r="C3568" s="1" t="s">
        <v>48194</v>
      </c>
      <c r="D3568" s="1" t="s">
        <v>73</v>
      </c>
    </row>
    <row r="3569" spans="1:4" x14ac:dyDescent="0.25">
      <c r="A3569" s="1" t="s">
        <v>3611</v>
      </c>
      <c r="B3569" s="1" t="s">
        <v>25915</v>
      </c>
      <c r="C3569" s="1" t="s">
        <v>48195</v>
      </c>
      <c r="D3569" s="1" t="s">
        <v>28</v>
      </c>
    </row>
    <row r="3570" spans="1:4" x14ac:dyDescent="0.25">
      <c r="A3570" s="1" t="s">
        <v>3612</v>
      </c>
      <c r="B3570" s="1" t="s">
        <v>25916</v>
      </c>
      <c r="C3570" s="1" t="s">
        <v>48196</v>
      </c>
      <c r="D3570" s="1" t="s">
        <v>3</v>
      </c>
    </row>
    <row r="3571" spans="1:4" x14ac:dyDescent="0.25">
      <c r="A3571" s="1" t="s">
        <v>3613</v>
      </c>
      <c r="B3571" s="1" t="s">
        <v>25917</v>
      </c>
      <c r="C3571" s="1" t="s">
        <v>48197</v>
      </c>
      <c r="D3571" s="1" t="s">
        <v>152</v>
      </c>
    </row>
    <row r="3572" spans="1:4" x14ac:dyDescent="0.25">
      <c r="A3572" s="1" t="s">
        <v>3614</v>
      </c>
      <c r="B3572" s="1" t="s">
        <v>25918</v>
      </c>
      <c r="C3572" s="1" t="s">
        <v>48198</v>
      </c>
      <c r="D3572" s="1" t="s">
        <v>16</v>
      </c>
    </row>
    <row r="3573" spans="1:4" x14ac:dyDescent="0.25">
      <c r="A3573" s="1" t="s">
        <v>3615</v>
      </c>
      <c r="B3573" s="1" t="s">
        <v>25919</v>
      </c>
      <c r="C3573" s="1" t="s">
        <v>48199</v>
      </c>
      <c r="D3573" s="1" t="s">
        <v>16</v>
      </c>
    </row>
    <row r="3574" spans="1:4" x14ac:dyDescent="0.25">
      <c r="A3574" s="1" t="s">
        <v>3616</v>
      </c>
      <c r="B3574" s="1" t="s">
        <v>25920</v>
      </c>
      <c r="C3574" s="1" t="s">
        <v>48200</v>
      </c>
      <c r="D3574" s="1" t="s">
        <v>12</v>
      </c>
    </row>
    <row r="3575" spans="1:4" x14ac:dyDescent="0.25">
      <c r="A3575" s="1" t="s">
        <v>3617</v>
      </c>
      <c r="B3575" s="1" t="s">
        <v>25921</v>
      </c>
      <c r="C3575" s="1" t="s">
        <v>48201</v>
      </c>
      <c r="D3575" s="1" t="s">
        <v>256</v>
      </c>
    </row>
    <row r="3576" spans="1:4" x14ac:dyDescent="0.25">
      <c r="A3576" s="1" t="s">
        <v>3618</v>
      </c>
      <c r="B3576" s="1" t="s">
        <v>25922</v>
      </c>
      <c r="C3576" s="1" t="s">
        <v>48202</v>
      </c>
      <c r="D3576" s="1" t="s">
        <v>45</v>
      </c>
    </row>
    <row r="3577" spans="1:4" x14ac:dyDescent="0.25">
      <c r="A3577" s="1" t="s">
        <v>3619</v>
      </c>
      <c r="B3577" s="1" t="s">
        <v>25923</v>
      </c>
      <c r="C3577" s="1" t="s">
        <v>48203</v>
      </c>
      <c r="D3577" s="1" t="s">
        <v>3</v>
      </c>
    </row>
    <row r="3578" spans="1:4" x14ac:dyDescent="0.25">
      <c r="A3578" s="1" t="s">
        <v>3620</v>
      </c>
      <c r="B3578" s="1" t="s">
        <v>25924</v>
      </c>
      <c r="C3578" s="1" t="s">
        <v>48204</v>
      </c>
      <c r="D3578" s="1" t="s">
        <v>16</v>
      </c>
    </row>
    <row r="3579" spans="1:4" x14ac:dyDescent="0.25">
      <c r="A3579" s="1" t="s">
        <v>3621</v>
      </c>
      <c r="B3579" s="1" t="s">
        <v>25925</v>
      </c>
      <c r="C3579" s="1" t="s">
        <v>48205</v>
      </c>
      <c r="D3579" s="1" t="s">
        <v>7</v>
      </c>
    </row>
    <row r="3580" spans="1:4" x14ac:dyDescent="0.25">
      <c r="A3580" s="1" t="s">
        <v>3622</v>
      </c>
      <c r="B3580" s="1" t="s">
        <v>25926</v>
      </c>
      <c r="C3580" s="1" t="s">
        <v>48206</v>
      </c>
      <c r="D3580" s="1" t="s">
        <v>14</v>
      </c>
    </row>
    <row r="3581" spans="1:4" x14ac:dyDescent="0.25">
      <c r="A3581" s="1" t="s">
        <v>3623</v>
      </c>
      <c r="B3581" s="1" t="s">
        <v>25927</v>
      </c>
      <c r="C3581" s="1" t="s">
        <v>48207</v>
      </c>
      <c r="D3581" s="1" t="s">
        <v>45</v>
      </c>
    </row>
    <row r="3582" spans="1:4" x14ac:dyDescent="0.25">
      <c r="A3582" s="1" t="s">
        <v>3624</v>
      </c>
      <c r="B3582" s="1" t="s">
        <v>25928</v>
      </c>
      <c r="C3582" s="1" t="s">
        <v>48208</v>
      </c>
      <c r="D3582" s="1" t="s">
        <v>30</v>
      </c>
    </row>
    <row r="3583" spans="1:4" x14ac:dyDescent="0.25">
      <c r="A3583" s="1" t="s">
        <v>3625</v>
      </c>
      <c r="B3583" s="1" t="s">
        <v>25929</v>
      </c>
      <c r="C3583" s="1" t="s">
        <v>48209</v>
      </c>
      <c r="D3583" s="1" t="s">
        <v>73</v>
      </c>
    </row>
    <row r="3584" spans="1:4" x14ac:dyDescent="0.25">
      <c r="A3584" s="1" t="s">
        <v>3626</v>
      </c>
      <c r="B3584" s="1" t="s">
        <v>25930</v>
      </c>
      <c r="C3584" s="1" t="s">
        <v>48210</v>
      </c>
      <c r="D3584" s="1" t="s">
        <v>146</v>
      </c>
    </row>
    <row r="3585" spans="1:4" x14ac:dyDescent="0.25">
      <c r="A3585" s="1" t="s">
        <v>3627</v>
      </c>
      <c r="B3585" s="1" t="s">
        <v>25931</v>
      </c>
      <c r="C3585" s="1" t="s">
        <v>48211</v>
      </c>
      <c r="D3585" s="1" t="s">
        <v>3</v>
      </c>
    </row>
    <row r="3586" spans="1:4" x14ac:dyDescent="0.25">
      <c r="A3586" s="1" t="s">
        <v>3628</v>
      </c>
      <c r="B3586" s="1" t="s">
        <v>25932</v>
      </c>
      <c r="C3586" s="1" t="s">
        <v>48212</v>
      </c>
      <c r="D3586" s="1" t="s">
        <v>5</v>
      </c>
    </row>
    <row r="3587" spans="1:4" x14ac:dyDescent="0.25">
      <c r="A3587" s="1" t="s">
        <v>3629</v>
      </c>
      <c r="B3587" s="1" t="s">
        <v>25933</v>
      </c>
      <c r="C3587" s="1" t="s">
        <v>48213</v>
      </c>
      <c r="D3587" s="1" t="s">
        <v>12</v>
      </c>
    </row>
    <row r="3588" spans="1:4" x14ac:dyDescent="0.25">
      <c r="A3588" s="1" t="s">
        <v>3630</v>
      </c>
      <c r="B3588" s="1" t="s">
        <v>25934</v>
      </c>
      <c r="C3588" s="1" t="s">
        <v>48214</v>
      </c>
      <c r="D3588" s="1" t="s">
        <v>16</v>
      </c>
    </row>
    <row r="3589" spans="1:4" x14ac:dyDescent="0.25">
      <c r="A3589" s="1" t="s">
        <v>3631</v>
      </c>
      <c r="B3589" s="1" t="s">
        <v>25935</v>
      </c>
      <c r="C3589" s="1" t="s">
        <v>48215</v>
      </c>
      <c r="D3589" s="1" t="s">
        <v>91</v>
      </c>
    </row>
    <row r="3590" spans="1:4" x14ac:dyDescent="0.25">
      <c r="A3590" s="1" t="s">
        <v>3632</v>
      </c>
      <c r="B3590" s="1" t="s">
        <v>25936</v>
      </c>
      <c r="C3590" s="1" t="s">
        <v>48216</v>
      </c>
      <c r="D3590" s="1" t="s">
        <v>3</v>
      </c>
    </row>
    <row r="3591" spans="1:4" x14ac:dyDescent="0.25">
      <c r="A3591" s="1" t="s">
        <v>3633</v>
      </c>
      <c r="B3591" s="1" t="s">
        <v>25937</v>
      </c>
      <c r="C3591" s="1" t="s">
        <v>48217</v>
      </c>
      <c r="D3591" s="1" t="s">
        <v>7</v>
      </c>
    </row>
    <row r="3592" spans="1:4" x14ac:dyDescent="0.25">
      <c r="A3592" s="1" t="s">
        <v>3634</v>
      </c>
      <c r="B3592" s="1" t="s">
        <v>25938</v>
      </c>
      <c r="C3592" s="1" t="s">
        <v>48218</v>
      </c>
      <c r="D3592" s="1" t="s">
        <v>3</v>
      </c>
    </row>
    <row r="3593" spans="1:4" x14ac:dyDescent="0.25">
      <c r="A3593" s="1" t="s">
        <v>3635</v>
      </c>
      <c r="B3593" s="1" t="s">
        <v>25939</v>
      </c>
      <c r="C3593" s="1" t="s">
        <v>48219</v>
      </c>
      <c r="D3593" s="1" t="s">
        <v>14</v>
      </c>
    </row>
    <row r="3594" spans="1:4" x14ac:dyDescent="0.25">
      <c r="A3594" s="1" t="s">
        <v>3636</v>
      </c>
      <c r="B3594" s="1" t="s">
        <v>25940</v>
      </c>
      <c r="C3594" s="1" t="s">
        <v>48220</v>
      </c>
      <c r="D3594" s="1" t="s">
        <v>73</v>
      </c>
    </row>
    <row r="3595" spans="1:4" x14ac:dyDescent="0.25">
      <c r="A3595" s="1" t="s">
        <v>3637</v>
      </c>
      <c r="B3595" s="1" t="s">
        <v>25941</v>
      </c>
      <c r="C3595" s="1" t="s">
        <v>48221</v>
      </c>
      <c r="D3595" s="1" t="s">
        <v>45</v>
      </c>
    </row>
    <row r="3596" spans="1:4" x14ac:dyDescent="0.25">
      <c r="A3596" s="1" t="s">
        <v>3638</v>
      </c>
      <c r="B3596" s="1" t="s">
        <v>25942</v>
      </c>
      <c r="C3596" s="1" t="s">
        <v>48222</v>
      </c>
      <c r="D3596" s="1" t="s">
        <v>5</v>
      </c>
    </row>
    <row r="3597" spans="1:4" x14ac:dyDescent="0.25">
      <c r="A3597" s="1" t="s">
        <v>3639</v>
      </c>
      <c r="B3597" s="1" t="s">
        <v>25943</v>
      </c>
      <c r="C3597" s="1" t="s">
        <v>48223</v>
      </c>
      <c r="D3597" s="1" t="s">
        <v>62</v>
      </c>
    </row>
    <row r="3598" spans="1:4" x14ac:dyDescent="0.25">
      <c r="A3598" s="1" t="s">
        <v>3640</v>
      </c>
      <c r="B3598" s="1" t="s">
        <v>25944</v>
      </c>
      <c r="C3598" s="1" t="s">
        <v>48224</v>
      </c>
      <c r="D3598" s="1" t="s">
        <v>3</v>
      </c>
    </row>
    <row r="3599" spans="1:4" x14ac:dyDescent="0.25">
      <c r="A3599" s="1" t="s">
        <v>3641</v>
      </c>
      <c r="B3599" s="1" t="s">
        <v>25945</v>
      </c>
      <c r="C3599" s="1" t="s">
        <v>48225</v>
      </c>
      <c r="D3599" s="1" t="s">
        <v>73</v>
      </c>
    </row>
    <row r="3600" spans="1:4" x14ac:dyDescent="0.25">
      <c r="A3600" s="1" t="s">
        <v>3642</v>
      </c>
      <c r="B3600" s="1" t="s">
        <v>25946</v>
      </c>
      <c r="C3600" s="1" t="s">
        <v>48226</v>
      </c>
      <c r="D3600" s="1" t="s">
        <v>47</v>
      </c>
    </row>
    <row r="3601" spans="1:4" x14ac:dyDescent="0.25">
      <c r="A3601" s="1" t="s">
        <v>3643</v>
      </c>
      <c r="B3601" s="1" t="s">
        <v>25947</v>
      </c>
      <c r="C3601" s="1" t="s">
        <v>48227</v>
      </c>
      <c r="D3601" s="1" t="s">
        <v>9</v>
      </c>
    </row>
    <row r="3602" spans="1:4" x14ac:dyDescent="0.25">
      <c r="A3602" s="1" t="s">
        <v>3644</v>
      </c>
      <c r="B3602" s="1" t="s">
        <v>25948</v>
      </c>
      <c r="C3602" s="1" t="s">
        <v>48228</v>
      </c>
      <c r="D3602" s="1" t="s">
        <v>34</v>
      </c>
    </row>
    <row r="3603" spans="1:4" x14ac:dyDescent="0.25">
      <c r="A3603" s="1" t="s">
        <v>3645</v>
      </c>
      <c r="B3603" s="1" t="s">
        <v>25949</v>
      </c>
      <c r="C3603" s="1" t="s">
        <v>48229</v>
      </c>
      <c r="D3603" s="1" t="s">
        <v>34</v>
      </c>
    </row>
    <row r="3604" spans="1:4" x14ac:dyDescent="0.25">
      <c r="A3604" s="1" t="s">
        <v>3646</v>
      </c>
      <c r="B3604" s="1" t="s">
        <v>25950</v>
      </c>
      <c r="C3604" s="1" t="s">
        <v>48230</v>
      </c>
      <c r="D3604" s="1" t="s">
        <v>32</v>
      </c>
    </row>
    <row r="3605" spans="1:4" x14ac:dyDescent="0.25">
      <c r="A3605" s="1" t="s">
        <v>3647</v>
      </c>
      <c r="B3605" s="1" t="s">
        <v>25951</v>
      </c>
      <c r="C3605" s="1" t="s">
        <v>48231</v>
      </c>
      <c r="D3605" s="1" t="s">
        <v>7</v>
      </c>
    </row>
    <row r="3606" spans="1:4" x14ac:dyDescent="0.25">
      <c r="A3606" s="1" t="s">
        <v>3648</v>
      </c>
      <c r="B3606" s="1" t="s">
        <v>25952</v>
      </c>
      <c r="C3606" s="1" t="s">
        <v>48232</v>
      </c>
      <c r="D3606" s="1" t="s">
        <v>7</v>
      </c>
    </row>
    <row r="3607" spans="1:4" x14ac:dyDescent="0.25">
      <c r="A3607" s="1" t="s">
        <v>3649</v>
      </c>
      <c r="B3607" s="1" t="s">
        <v>25953</v>
      </c>
      <c r="C3607" s="1" t="s">
        <v>48233</v>
      </c>
      <c r="D3607" s="1" t="s">
        <v>3</v>
      </c>
    </row>
    <row r="3608" spans="1:4" x14ac:dyDescent="0.25">
      <c r="A3608" s="1" t="s">
        <v>3650</v>
      </c>
      <c r="B3608" s="1" t="s">
        <v>25954</v>
      </c>
      <c r="C3608" s="1" t="s">
        <v>48234</v>
      </c>
      <c r="D3608" s="1" t="s">
        <v>159</v>
      </c>
    </row>
    <row r="3609" spans="1:4" x14ac:dyDescent="0.25">
      <c r="A3609" s="1" t="s">
        <v>3651</v>
      </c>
      <c r="B3609" s="1" t="s">
        <v>25955</v>
      </c>
      <c r="C3609" s="1" t="s">
        <v>48235</v>
      </c>
      <c r="D3609" s="1" t="s">
        <v>5</v>
      </c>
    </row>
    <row r="3610" spans="1:4" x14ac:dyDescent="0.25">
      <c r="A3610" s="1" t="s">
        <v>3652</v>
      </c>
      <c r="B3610" s="1" t="s">
        <v>25956</v>
      </c>
      <c r="C3610" s="1" t="s">
        <v>48236</v>
      </c>
      <c r="D3610" s="1" t="s">
        <v>28</v>
      </c>
    </row>
    <row r="3611" spans="1:4" x14ac:dyDescent="0.25">
      <c r="A3611" s="1" t="s">
        <v>3653</v>
      </c>
      <c r="B3611" s="1" t="s">
        <v>25957</v>
      </c>
      <c r="C3611" s="1" t="s">
        <v>48237</v>
      </c>
      <c r="D3611" s="1" t="s">
        <v>41</v>
      </c>
    </row>
    <row r="3612" spans="1:4" x14ac:dyDescent="0.25">
      <c r="A3612" s="1" t="s">
        <v>3654</v>
      </c>
      <c r="B3612" s="1" t="s">
        <v>25958</v>
      </c>
      <c r="C3612" s="1" t="s">
        <v>48238</v>
      </c>
      <c r="D3612" s="1" t="s">
        <v>34</v>
      </c>
    </row>
    <row r="3613" spans="1:4" x14ac:dyDescent="0.25">
      <c r="A3613" s="1" t="s">
        <v>3655</v>
      </c>
      <c r="B3613" s="1" t="s">
        <v>25959</v>
      </c>
      <c r="C3613" s="1" t="s">
        <v>48239</v>
      </c>
      <c r="D3613" s="1" t="s">
        <v>141</v>
      </c>
    </row>
    <row r="3614" spans="1:4" x14ac:dyDescent="0.25">
      <c r="A3614" s="1" t="s">
        <v>3656</v>
      </c>
      <c r="B3614" s="1" t="s">
        <v>25960</v>
      </c>
      <c r="C3614" s="1" t="s">
        <v>48240</v>
      </c>
      <c r="D3614" s="1" t="s">
        <v>5</v>
      </c>
    </row>
    <row r="3615" spans="1:4" x14ac:dyDescent="0.25">
      <c r="A3615" s="1" t="s">
        <v>3657</v>
      </c>
      <c r="B3615" s="1" t="s">
        <v>25961</v>
      </c>
      <c r="C3615" s="1" t="s">
        <v>48241</v>
      </c>
      <c r="D3615" s="1" t="s">
        <v>3</v>
      </c>
    </row>
    <row r="3616" spans="1:4" x14ac:dyDescent="0.25">
      <c r="A3616" s="1" t="s">
        <v>3658</v>
      </c>
      <c r="B3616" s="1" t="s">
        <v>25962</v>
      </c>
      <c r="C3616" s="1" t="s">
        <v>48242</v>
      </c>
      <c r="D3616" s="1" t="s">
        <v>256</v>
      </c>
    </row>
    <row r="3617" spans="1:4" x14ac:dyDescent="0.25">
      <c r="A3617" s="1" t="s">
        <v>3659</v>
      </c>
      <c r="B3617" s="1" t="s">
        <v>25963</v>
      </c>
      <c r="C3617" s="1" t="s">
        <v>48243</v>
      </c>
      <c r="D3617" s="1" t="s">
        <v>3</v>
      </c>
    </row>
    <row r="3618" spans="1:4" x14ac:dyDescent="0.25">
      <c r="A3618" s="1" t="s">
        <v>3660</v>
      </c>
      <c r="B3618" s="1" t="s">
        <v>25964</v>
      </c>
      <c r="C3618" s="1" t="s">
        <v>48244</v>
      </c>
      <c r="D3618" s="1" t="s">
        <v>5</v>
      </c>
    </row>
    <row r="3619" spans="1:4" x14ac:dyDescent="0.25">
      <c r="A3619" s="1" t="s">
        <v>3661</v>
      </c>
      <c r="B3619" s="1" t="s">
        <v>25965</v>
      </c>
      <c r="C3619" s="1" t="s">
        <v>48245</v>
      </c>
      <c r="D3619" s="1" t="s">
        <v>34</v>
      </c>
    </row>
    <row r="3620" spans="1:4" x14ac:dyDescent="0.25">
      <c r="A3620" s="1" t="s">
        <v>3662</v>
      </c>
      <c r="B3620" s="1" t="s">
        <v>25966</v>
      </c>
      <c r="C3620" s="1" t="s">
        <v>48246</v>
      </c>
      <c r="D3620" s="1" t="s">
        <v>73</v>
      </c>
    </row>
    <row r="3621" spans="1:4" x14ac:dyDescent="0.25">
      <c r="A3621" s="1" t="s">
        <v>3663</v>
      </c>
      <c r="B3621" s="1" t="s">
        <v>25967</v>
      </c>
      <c r="C3621" s="1" t="s">
        <v>48247</v>
      </c>
      <c r="D3621" s="1" t="s">
        <v>91</v>
      </c>
    </row>
    <row r="3622" spans="1:4" x14ac:dyDescent="0.25">
      <c r="A3622" s="1" t="s">
        <v>3664</v>
      </c>
      <c r="B3622" s="1" t="s">
        <v>25968</v>
      </c>
      <c r="C3622" s="1" t="s">
        <v>48248</v>
      </c>
      <c r="D3622" s="1" t="s">
        <v>7</v>
      </c>
    </row>
    <row r="3623" spans="1:4" x14ac:dyDescent="0.25">
      <c r="A3623" s="1" t="s">
        <v>3665</v>
      </c>
      <c r="B3623" s="1" t="s">
        <v>25969</v>
      </c>
      <c r="C3623" s="1" t="s">
        <v>48249</v>
      </c>
      <c r="D3623" s="1" t="s">
        <v>73</v>
      </c>
    </row>
    <row r="3624" spans="1:4" x14ac:dyDescent="0.25">
      <c r="A3624" s="1" t="s">
        <v>3666</v>
      </c>
      <c r="B3624" s="1" t="s">
        <v>25970</v>
      </c>
      <c r="C3624" s="1" t="s">
        <v>48250</v>
      </c>
      <c r="D3624" s="1" t="s">
        <v>91</v>
      </c>
    </row>
    <row r="3625" spans="1:4" x14ac:dyDescent="0.25">
      <c r="A3625" s="1" t="s">
        <v>3667</v>
      </c>
      <c r="B3625" s="1" t="s">
        <v>25971</v>
      </c>
      <c r="C3625" s="1" t="s">
        <v>48251</v>
      </c>
      <c r="D3625" s="1" t="s">
        <v>9</v>
      </c>
    </row>
    <row r="3626" spans="1:4" x14ac:dyDescent="0.25">
      <c r="A3626" s="1" t="s">
        <v>3668</v>
      </c>
      <c r="B3626" s="1" t="s">
        <v>25972</v>
      </c>
      <c r="C3626" s="1" t="s">
        <v>48252</v>
      </c>
      <c r="D3626" s="1" t="s">
        <v>5</v>
      </c>
    </row>
    <row r="3627" spans="1:4" x14ac:dyDescent="0.25">
      <c r="A3627" s="1" t="s">
        <v>3669</v>
      </c>
      <c r="B3627" s="1" t="s">
        <v>25973</v>
      </c>
      <c r="C3627" s="1" t="s">
        <v>48253</v>
      </c>
      <c r="D3627" s="1" t="s">
        <v>12</v>
      </c>
    </row>
    <row r="3628" spans="1:4" x14ac:dyDescent="0.25">
      <c r="A3628" s="1" t="s">
        <v>3670</v>
      </c>
      <c r="B3628" s="1" t="s">
        <v>25974</v>
      </c>
      <c r="C3628" s="1" t="s">
        <v>48254</v>
      </c>
      <c r="D3628" s="1" t="s">
        <v>7</v>
      </c>
    </row>
    <row r="3629" spans="1:4" x14ac:dyDescent="0.25">
      <c r="A3629" s="1" t="s">
        <v>3671</v>
      </c>
      <c r="B3629" s="1" t="s">
        <v>25975</v>
      </c>
      <c r="C3629" s="1" t="s">
        <v>48255</v>
      </c>
      <c r="D3629" s="1" t="s">
        <v>7</v>
      </c>
    </row>
    <row r="3630" spans="1:4" x14ac:dyDescent="0.25">
      <c r="A3630" s="1" t="s">
        <v>3672</v>
      </c>
      <c r="B3630" s="1" t="s">
        <v>25976</v>
      </c>
      <c r="C3630" s="1" t="s">
        <v>48256</v>
      </c>
      <c r="D3630" s="1" t="s">
        <v>253</v>
      </c>
    </row>
    <row r="3631" spans="1:4" x14ac:dyDescent="0.25">
      <c r="A3631" s="1" t="s">
        <v>3673</v>
      </c>
      <c r="B3631" s="1" t="s">
        <v>25977</v>
      </c>
      <c r="C3631" s="1" t="s">
        <v>48257</v>
      </c>
      <c r="D3631" s="1" t="s">
        <v>12</v>
      </c>
    </row>
    <row r="3632" spans="1:4" x14ac:dyDescent="0.25">
      <c r="A3632" s="1" t="s">
        <v>3674</v>
      </c>
      <c r="B3632" s="1" t="s">
        <v>25978</v>
      </c>
      <c r="C3632" s="1" t="s">
        <v>48258</v>
      </c>
      <c r="D3632" s="1" t="s">
        <v>256</v>
      </c>
    </row>
    <row r="3633" spans="1:4" x14ac:dyDescent="0.25">
      <c r="A3633" s="1" t="s">
        <v>3675</v>
      </c>
      <c r="B3633" s="1" t="s">
        <v>25979</v>
      </c>
      <c r="C3633" s="1" t="s">
        <v>48259</v>
      </c>
      <c r="D3633" s="1" t="s">
        <v>18</v>
      </c>
    </row>
    <row r="3634" spans="1:4" x14ac:dyDescent="0.25">
      <c r="A3634" s="1" t="s">
        <v>3676</v>
      </c>
      <c r="B3634" s="1" t="s">
        <v>25980</v>
      </c>
      <c r="C3634" s="1" t="s">
        <v>48260</v>
      </c>
      <c r="D3634" s="1" t="s">
        <v>5</v>
      </c>
    </row>
    <row r="3635" spans="1:4" x14ac:dyDescent="0.25">
      <c r="A3635" s="1" t="s">
        <v>3677</v>
      </c>
      <c r="B3635" s="1" t="s">
        <v>25981</v>
      </c>
      <c r="C3635" s="1" t="s">
        <v>48261</v>
      </c>
      <c r="D3635" s="1" t="s">
        <v>7</v>
      </c>
    </row>
    <row r="3636" spans="1:4" x14ac:dyDescent="0.25">
      <c r="A3636" s="1" t="s">
        <v>3678</v>
      </c>
      <c r="B3636" s="1" t="s">
        <v>25982</v>
      </c>
      <c r="C3636" s="1" t="s">
        <v>48262</v>
      </c>
      <c r="D3636" s="1" t="s">
        <v>16</v>
      </c>
    </row>
    <row r="3637" spans="1:4" x14ac:dyDescent="0.25">
      <c r="A3637" s="1" t="s">
        <v>3679</v>
      </c>
      <c r="B3637" s="1" t="s">
        <v>25983</v>
      </c>
      <c r="C3637" s="1" t="s">
        <v>48263</v>
      </c>
      <c r="D3637" s="1" t="s">
        <v>7</v>
      </c>
    </row>
    <row r="3638" spans="1:4" x14ac:dyDescent="0.25">
      <c r="A3638" s="1" t="s">
        <v>3680</v>
      </c>
      <c r="B3638" s="1" t="s">
        <v>25984</v>
      </c>
      <c r="C3638" s="1" t="s">
        <v>48264</v>
      </c>
      <c r="D3638" s="1" t="s">
        <v>7</v>
      </c>
    </row>
    <row r="3639" spans="1:4" x14ac:dyDescent="0.25">
      <c r="A3639" s="1" t="s">
        <v>3681</v>
      </c>
      <c r="B3639" s="1" t="s">
        <v>25985</v>
      </c>
      <c r="C3639" s="1" t="s">
        <v>48265</v>
      </c>
      <c r="D3639" s="1" t="s">
        <v>30</v>
      </c>
    </row>
    <row r="3640" spans="1:4" x14ac:dyDescent="0.25">
      <c r="A3640" s="1" t="s">
        <v>3682</v>
      </c>
      <c r="B3640" s="1" t="s">
        <v>25986</v>
      </c>
      <c r="C3640" s="1" t="s">
        <v>48266</v>
      </c>
      <c r="D3640" s="1" t="s">
        <v>16</v>
      </c>
    </row>
    <row r="3641" spans="1:4" x14ac:dyDescent="0.25">
      <c r="A3641" s="1" t="s">
        <v>3683</v>
      </c>
      <c r="B3641" s="1" t="s">
        <v>25987</v>
      </c>
      <c r="C3641" s="1" t="s">
        <v>48267</v>
      </c>
      <c r="D3641" s="1" t="s">
        <v>32</v>
      </c>
    </row>
    <row r="3642" spans="1:4" x14ac:dyDescent="0.25">
      <c r="A3642" s="1" t="s">
        <v>3684</v>
      </c>
      <c r="B3642" s="1" t="s">
        <v>25988</v>
      </c>
      <c r="C3642" s="1" t="s">
        <v>48268</v>
      </c>
      <c r="D3642" s="1" t="s">
        <v>5</v>
      </c>
    </row>
    <row r="3643" spans="1:4" x14ac:dyDescent="0.25">
      <c r="A3643" s="1" t="s">
        <v>3685</v>
      </c>
      <c r="B3643" s="1" t="s">
        <v>25989</v>
      </c>
      <c r="C3643" s="1" t="s">
        <v>48269</v>
      </c>
      <c r="D3643" s="1" t="s">
        <v>253</v>
      </c>
    </row>
    <row r="3644" spans="1:4" x14ac:dyDescent="0.25">
      <c r="A3644" s="1" t="s">
        <v>3686</v>
      </c>
      <c r="B3644" s="1" t="s">
        <v>25990</v>
      </c>
      <c r="C3644" s="1" t="s">
        <v>48270</v>
      </c>
      <c r="D3644" s="1" t="s">
        <v>3</v>
      </c>
    </row>
    <row r="3645" spans="1:4" x14ac:dyDescent="0.25">
      <c r="A3645" s="1" t="s">
        <v>3687</v>
      </c>
      <c r="B3645" s="1" t="s">
        <v>25991</v>
      </c>
      <c r="C3645" s="1" t="s">
        <v>48271</v>
      </c>
      <c r="D3645" s="1" t="s">
        <v>3</v>
      </c>
    </row>
    <row r="3646" spans="1:4" x14ac:dyDescent="0.25">
      <c r="A3646" s="1" t="s">
        <v>3688</v>
      </c>
      <c r="B3646" s="1" t="s">
        <v>25992</v>
      </c>
      <c r="C3646" s="1" t="s">
        <v>48272</v>
      </c>
      <c r="D3646" s="1" t="s">
        <v>34</v>
      </c>
    </row>
    <row r="3647" spans="1:4" x14ac:dyDescent="0.25">
      <c r="A3647" s="1" t="s">
        <v>3689</v>
      </c>
      <c r="B3647" s="1" t="s">
        <v>25993</v>
      </c>
      <c r="C3647" s="1" t="s">
        <v>48273</v>
      </c>
      <c r="D3647" s="1" t="s">
        <v>108</v>
      </c>
    </row>
    <row r="3648" spans="1:4" x14ac:dyDescent="0.25">
      <c r="A3648" s="1" t="s">
        <v>3690</v>
      </c>
      <c r="B3648" s="1" t="s">
        <v>25994</v>
      </c>
      <c r="C3648" s="1" t="s">
        <v>48274</v>
      </c>
      <c r="D3648" s="1" t="s">
        <v>253</v>
      </c>
    </row>
    <row r="3649" spans="1:4" x14ac:dyDescent="0.25">
      <c r="A3649" s="1" t="s">
        <v>3691</v>
      </c>
      <c r="B3649" s="1" t="s">
        <v>25995</v>
      </c>
      <c r="C3649" s="1" t="s">
        <v>48275</v>
      </c>
      <c r="D3649" s="1" t="s">
        <v>3</v>
      </c>
    </row>
    <row r="3650" spans="1:4" x14ac:dyDescent="0.25">
      <c r="A3650" s="1" t="s">
        <v>3692</v>
      </c>
      <c r="B3650" s="1" t="s">
        <v>25996</v>
      </c>
      <c r="C3650" s="1" t="s">
        <v>48276</v>
      </c>
      <c r="D3650" s="1" t="s">
        <v>14</v>
      </c>
    </row>
    <row r="3651" spans="1:4" x14ac:dyDescent="0.25">
      <c r="A3651" s="1" t="s">
        <v>3693</v>
      </c>
      <c r="B3651" s="1" t="s">
        <v>25997</v>
      </c>
      <c r="C3651" s="1" t="s">
        <v>48277</v>
      </c>
      <c r="D3651" s="1" t="s">
        <v>152</v>
      </c>
    </row>
    <row r="3652" spans="1:4" x14ac:dyDescent="0.25">
      <c r="A3652" s="1" t="s">
        <v>3694</v>
      </c>
      <c r="B3652" s="1" t="s">
        <v>25998</v>
      </c>
      <c r="C3652" s="1" t="s">
        <v>48278</v>
      </c>
      <c r="D3652" s="1" t="s">
        <v>16</v>
      </c>
    </row>
    <row r="3653" spans="1:4" x14ac:dyDescent="0.25">
      <c r="A3653" s="1" t="s">
        <v>3695</v>
      </c>
      <c r="B3653" s="1" t="s">
        <v>25999</v>
      </c>
      <c r="C3653" s="1" t="s">
        <v>48279</v>
      </c>
      <c r="D3653" s="1" t="s">
        <v>9</v>
      </c>
    </row>
    <row r="3654" spans="1:4" x14ac:dyDescent="0.25">
      <c r="A3654" s="1" t="s">
        <v>3696</v>
      </c>
      <c r="B3654" s="1" t="s">
        <v>26000</v>
      </c>
      <c r="C3654" s="1" t="s">
        <v>48280</v>
      </c>
      <c r="D3654" s="1" t="s">
        <v>481</v>
      </c>
    </row>
    <row r="3655" spans="1:4" x14ac:dyDescent="0.25">
      <c r="A3655" s="1" t="s">
        <v>3697</v>
      </c>
      <c r="B3655" s="1" t="s">
        <v>26001</v>
      </c>
      <c r="C3655" s="1" t="s">
        <v>48281</v>
      </c>
      <c r="D3655" s="1" t="s">
        <v>5</v>
      </c>
    </row>
    <row r="3656" spans="1:4" x14ac:dyDescent="0.25">
      <c r="A3656" s="1" t="s">
        <v>3698</v>
      </c>
      <c r="B3656" s="1" t="s">
        <v>26002</v>
      </c>
      <c r="C3656" s="1" t="s">
        <v>48282</v>
      </c>
      <c r="D3656" s="1" t="s">
        <v>12</v>
      </c>
    </row>
    <row r="3657" spans="1:4" x14ac:dyDescent="0.25">
      <c r="A3657" s="1" t="s">
        <v>3699</v>
      </c>
      <c r="B3657" s="1" t="s">
        <v>26003</v>
      </c>
      <c r="C3657" s="1" t="s">
        <v>48283</v>
      </c>
      <c r="D3657" s="1" t="s">
        <v>12</v>
      </c>
    </row>
    <row r="3658" spans="1:4" x14ac:dyDescent="0.25">
      <c r="A3658" s="1" t="s">
        <v>3700</v>
      </c>
      <c r="B3658" s="1" t="s">
        <v>26004</v>
      </c>
      <c r="C3658" s="1" t="s">
        <v>48284</v>
      </c>
      <c r="D3658" s="1" t="s">
        <v>3</v>
      </c>
    </row>
    <row r="3659" spans="1:4" x14ac:dyDescent="0.25">
      <c r="A3659" s="1" t="s">
        <v>3701</v>
      </c>
      <c r="B3659" s="1" t="s">
        <v>26005</v>
      </c>
      <c r="C3659" s="1" t="s">
        <v>48285</v>
      </c>
      <c r="D3659" s="1" t="s">
        <v>9</v>
      </c>
    </row>
    <row r="3660" spans="1:4" x14ac:dyDescent="0.25">
      <c r="A3660" s="1" t="s">
        <v>3702</v>
      </c>
      <c r="B3660" s="1" t="s">
        <v>26006</v>
      </c>
      <c r="C3660" s="1" t="s">
        <v>48286</v>
      </c>
      <c r="D3660" s="1" t="s">
        <v>159</v>
      </c>
    </row>
    <row r="3661" spans="1:4" x14ac:dyDescent="0.25">
      <c r="A3661" s="1" t="s">
        <v>3703</v>
      </c>
      <c r="B3661" s="1" t="s">
        <v>26007</v>
      </c>
      <c r="C3661" s="1" t="s">
        <v>48287</v>
      </c>
      <c r="D3661" s="1" t="s">
        <v>73</v>
      </c>
    </row>
    <row r="3662" spans="1:4" x14ac:dyDescent="0.25">
      <c r="A3662" s="1" t="s">
        <v>3704</v>
      </c>
      <c r="B3662" s="1" t="s">
        <v>26008</v>
      </c>
      <c r="C3662" s="1" t="s">
        <v>48288</v>
      </c>
      <c r="D3662" s="1" t="s">
        <v>14</v>
      </c>
    </row>
    <row r="3663" spans="1:4" x14ac:dyDescent="0.25">
      <c r="A3663" s="1" t="s">
        <v>3705</v>
      </c>
      <c r="B3663" s="1" t="s">
        <v>26009</v>
      </c>
      <c r="C3663" s="1" t="s">
        <v>48289</v>
      </c>
      <c r="D3663" s="1" t="s">
        <v>3</v>
      </c>
    </row>
    <row r="3664" spans="1:4" x14ac:dyDescent="0.25">
      <c r="A3664" s="1" t="s">
        <v>3706</v>
      </c>
      <c r="B3664" s="1" t="s">
        <v>26010</v>
      </c>
      <c r="C3664" s="1" t="s">
        <v>48290</v>
      </c>
      <c r="D3664" s="1" t="s">
        <v>20</v>
      </c>
    </row>
    <row r="3665" spans="1:4" x14ac:dyDescent="0.25">
      <c r="A3665" s="1" t="s">
        <v>3707</v>
      </c>
      <c r="B3665" s="1" t="s">
        <v>26011</v>
      </c>
      <c r="C3665" s="1" t="s">
        <v>48291</v>
      </c>
      <c r="D3665" s="1" t="s">
        <v>30</v>
      </c>
    </row>
    <row r="3666" spans="1:4" x14ac:dyDescent="0.25">
      <c r="A3666" s="1" t="s">
        <v>3708</v>
      </c>
      <c r="B3666" s="1" t="s">
        <v>26012</v>
      </c>
      <c r="C3666" s="1" t="s">
        <v>48292</v>
      </c>
      <c r="D3666" s="1" t="s">
        <v>7</v>
      </c>
    </row>
    <row r="3667" spans="1:4" x14ac:dyDescent="0.25">
      <c r="A3667" s="1" t="s">
        <v>3709</v>
      </c>
      <c r="B3667" s="1" t="s">
        <v>26013</v>
      </c>
      <c r="C3667" s="1" t="s">
        <v>48293</v>
      </c>
      <c r="D3667" s="1" t="s">
        <v>16</v>
      </c>
    </row>
    <row r="3668" spans="1:4" x14ac:dyDescent="0.25">
      <c r="A3668" s="1" t="s">
        <v>3710</v>
      </c>
      <c r="B3668" s="1" t="s">
        <v>26014</v>
      </c>
      <c r="C3668" s="1" t="s">
        <v>48294</v>
      </c>
      <c r="D3668" s="1" t="s">
        <v>28</v>
      </c>
    </row>
    <row r="3669" spans="1:4" x14ac:dyDescent="0.25">
      <c r="A3669" s="1" t="s">
        <v>3711</v>
      </c>
      <c r="B3669" s="1" t="s">
        <v>26015</v>
      </c>
      <c r="C3669" s="1" t="s">
        <v>48295</v>
      </c>
      <c r="D3669" s="1" t="s">
        <v>253</v>
      </c>
    </row>
    <row r="3670" spans="1:4" x14ac:dyDescent="0.25">
      <c r="A3670" s="1" t="s">
        <v>3712</v>
      </c>
      <c r="B3670" s="1" t="s">
        <v>26016</v>
      </c>
      <c r="C3670" s="1" t="s">
        <v>48296</v>
      </c>
      <c r="D3670" s="1" t="s">
        <v>34</v>
      </c>
    </row>
    <row r="3671" spans="1:4" x14ac:dyDescent="0.25">
      <c r="A3671" s="1" t="s">
        <v>3713</v>
      </c>
      <c r="B3671" s="1" t="s">
        <v>26017</v>
      </c>
      <c r="C3671" s="1" t="s">
        <v>48297</v>
      </c>
      <c r="D3671" s="1" t="s">
        <v>34</v>
      </c>
    </row>
    <row r="3672" spans="1:4" x14ac:dyDescent="0.25">
      <c r="A3672" s="1" t="s">
        <v>3714</v>
      </c>
      <c r="B3672" s="1" t="s">
        <v>26018</v>
      </c>
      <c r="C3672" s="1" t="s">
        <v>48298</v>
      </c>
      <c r="D3672" s="1" t="s">
        <v>34</v>
      </c>
    </row>
    <row r="3673" spans="1:4" x14ac:dyDescent="0.25">
      <c r="A3673" s="1" t="s">
        <v>3715</v>
      </c>
      <c r="B3673" s="1" t="s">
        <v>26019</v>
      </c>
      <c r="C3673" s="1" t="s">
        <v>48299</v>
      </c>
      <c r="D3673" s="1" t="s">
        <v>7</v>
      </c>
    </row>
    <row r="3674" spans="1:4" x14ac:dyDescent="0.25">
      <c r="A3674" s="1" t="s">
        <v>3716</v>
      </c>
      <c r="B3674" s="1" t="s">
        <v>26020</v>
      </c>
      <c r="C3674" s="1" t="s">
        <v>48300</v>
      </c>
      <c r="D3674" s="1" t="s">
        <v>108</v>
      </c>
    </row>
    <row r="3675" spans="1:4" x14ac:dyDescent="0.25">
      <c r="A3675" s="1" t="s">
        <v>3717</v>
      </c>
      <c r="B3675" s="1" t="s">
        <v>26021</v>
      </c>
      <c r="C3675" s="1" t="s">
        <v>48301</v>
      </c>
      <c r="D3675" s="1" t="s">
        <v>73</v>
      </c>
    </row>
    <row r="3676" spans="1:4" x14ac:dyDescent="0.25">
      <c r="A3676" s="1" t="s">
        <v>3718</v>
      </c>
      <c r="B3676" s="1" t="s">
        <v>26022</v>
      </c>
      <c r="C3676" s="1" t="s">
        <v>48302</v>
      </c>
      <c r="D3676" s="1" t="s">
        <v>141</v>
      </c>
    </row>
    <row r="3677" spans="1:4" x14ac:dyDescent="0.25">
      <c r="A3677" s="1" t="s">
        <v>3719</v>
      </c>
      <c r="B3677" s="1" t="s">
        <v>26023</v>
      </c>
      <c r="C3677" s="1" t="s">
        <v>48303</v>
      </c>
      <c r="D3677" s="1" t="s">
        <v>7</v>
      </c>
    </row>
    <row r="3678" spans="1:4" x14ac:dyDescent="0.25">
      <c r="A3678" s="1" t="s">
        <v>3720</v>
      </c>
      <c r="B3678" s="1" t="s">
        <v>26024</v>
      </c>
      <c r="C3678" s="1" t="s">
        <v>48304</v>
      </c>
      <c r="D3678" s="1" t="s">
        <v>3</v>
      </c>
    </row>
    <row r="3679" spans="1:4" x14ac:dyDescent="0.25">
      <c r="A3679" s="1" t="s">
        <v>3721</v>
      </c>
      <c r="B3679" s="1" t="s">
        <v>26025</v>
      </c>
      <c r="C3679" s="1" t="s">
        <v>48305</v>
      </c>
      <c r="D3679" s="1" t="s">
        <v>152</v>
      </c>
    </row>
    <row r="3680" spans="1:4" x14ac:dyDescent="0.25">
      <c r="A3680" s="1" t="s">
        <v>3722</v>
      </c>
      <c r="B3680" s="1" t="s">
        <v>26026</v>
      </c>
      <c r="C3680" s="1" t="s">
        <v>48306</v>
      </c>
      <c r="D3680" s="1" t="s">
        <v>16</v>
      </c>
    </row>
    <row r="3681" spans="1:4" x14ac:dyDescent="0.25">
      <c r="A3681" s="1" t="s">
        <v>3723</v>
      </c>
      <c r="B3681" s="1" t="s">
        <v>26027</v>
      </c>
      <c r="C3681" s="1" t="s">
        <v>48307</v>
      </c>
      <c r="D3681" s="1" t="s">
        <v>3</v>
      </c>
    </row>
    <row r="3682" spans="1:4" x14ac:dyDescent="0.25">
      <c r="A3682" s="1" t="s">
        <v>3724</v>
      </c>
      <c r="B3682" s="1" t="s">
        <v>26028</v>
      </c>
      <c r="C3682" s="1" t="s">
        <v>48308</v>
      </c>
      <c r="D3682" s="1" t="s">
        <v>7</v>
      </c>
    </row>
    <row r="3683" spans="1:4" x14ac:dyDescent="0.25">
      <c r="A3683" s="1" t="s">
        <v>3725</v>
      </c>
      <c r="B3683" s="1" t="s">
        <v>26029</v>
      </c>
      <c r="C3683" s="1" t="s">
        <v>48309</v>
      </c>
      <c r="D3683" s="1" t="s">
        <v>7</v>
      </c>
    </row>
    <row r="3684" spans="1:4" x14ac:dyDescent="0.25">
      <c r="A3684" s="1" t="s">
        <v>3726</v>
      </c>
      <c r="B3684" s="1" t="s">
        <v>26030</v>
      </c>
      <c r="C3684" s="1" t="s">
        <v>48310</v>
      </c>
      <c r="D3684" s="1" t="s">
        <v>73</v>
      </c>
    </row>
    <row r="3685" spans="1:4" x14ac:dyDescent="0.25">
      <c r="A3685" s="1" t="s">
        <v>3727</v>
      </c>
      <c r="B3685" s="1" t="s">
        <v>26031</v>
      </c>
      <c r="C3685" s="1" t="s">
        <v>48311</v>
      </c>
      <c r="D3685" s="1" t="s">
        <v>5</v>
      </c>
    </row>
    <row r="3686" spans="1:4" x14ac:dyDescent="0.25">
      <c r="A3686" s="1" t="s">
        <v>3728</v>
      </c>
      <c r="B3686" s="1" t="s">
        <v>26032</v>
      </c>
      <c r="C3686" s="1" t="s">
        <v>48312</v>
      </c>
      <c r="D3686" s="1" t="s">
        <v>73</v>
      </c>
    </row>
    <row r="3687" spans="1:4" x14ac:dyDescent="0.25">
      <c r="A3687" s="1" t="s">
        <v>3729</v>
      </c>
      <c r="B3687" s="1" t="s">
        <v>26033</v>
      </c>
      <c r="C3687" s="1" t="s">
        <v>48313</v>
      </c>
      <c r="D3687" s="1" t="s">
        <v>7</v>
      </c>
    </row>
    <row r="3688" spans="1:4" x14ac:dyDescent="0.25">
      <c r="A3688" s="1" t="s">
        <v>3730</v>
      </c>
      <c r="B3688" s="1" t="s">
        <v>26034</v>
      </c>
      <c r="C3688" s="1" t="s">
        <v>48314</v>
      </c>
      <c r="D3688" s="1" t="s">
        <v>45</v>
      </c>
    </row>
    <row r="3689" spans="1:4" x14ac:dyDescent="0.25">
      <c r="A3689" s="1" t="s">
        <v>3731</v>
      </c>
      <c r="B3689" s="1" t="s">
        <v>26035</v>
      </c>
      <c r="C3689" s="1" t="s">
        <v>48315</v>
      </c>
      <c r="D3689" s="1" t="s">
        <v>7</v>
      </c>
    </row>
    <row r="3690" spans="1:4" x14ac:dyDescent="0.25">
      <c r="A3690" s="1" t="s">
        <v>3732</v>
      </c>
      <c r="B3690" s="1" t="s">
        <v>26036</v>
      </c>
      <c r="C3690" s="1" t="s">
        <v>48316</v>
      </c>
      <c r="D3690" s="1" t="s">
        <v>3</v>
      </c>
    </row>
    <row r="3691" spans="1:4" x14ac:dyDescent="0.25">
      <c r="A3691" s="1" t="s">
        <v>3733</v>
      </c>
      <c r="B3691" s="1" t="s">
        <v>26037</v>
      </c>
      <c r="C3691" s="1" t="s">
        <v>48317</v>
      </c>
      <c r="D3691" s="1" t="s">
        <v>73</v>
      </c>
    </row>
    <row r="3692" spans="1:4" x14ac:dyDescent="0.25">
      <c r="A3692" s="1" t="s">
        <v>3734</v>
      </c>
      <c r="B3692" s="1" t="s">
        <v>26038</v>
      </c>
      <c r="C3692" s="1" t="s">
        <v>48318</v>
      </c>
      <c r="D3692" s="1" t="s">
        <v>7</v>
      </c>
    </row>
    <row r="3693" spans="1:4" x14ac:dyDescent="0.25">
      <c r="A3693" s="1" t="s">
        <v>3735</v>
      </c>
      <c r="B3693" s="1" t="s">
        <v>26039</v>
      </c>
      <c r="C3693" s="1" t="s">
        <v>48319</v>
      </c>
      <c r="D3693" s="1" t="s">
        <v>45</v>
      </c>
    </row>
    <row r="3694" spans="1:4" x14ac:dyDescent="0.25">
      <c r="A3694" s="1" t="s">
        <v>3736</v>
      </c>
      <c r="B3694" s="1" t="s">
        <v>26040</v>
      </c>
      <c r="C3694" s="1" t="s">
        <v>48320</v>
      </c>
      <c r="D3694" s="1" t="s">
        <v>34</v>
      </c>
    </row>
    <row r="3695" spans="1:4" x14ac:dyDescent="0.25">
      <c r="A3695" s="1" t="s">
        <v>3737</v>
      </c>
      <c r="B3695" s="1" t="s">
        <v>26041</v>
      </c>
      <c r="C3695" s="1" t="s">
        <v>48321</v>
      </c>
      <c r="D3695" s="1" t="s">
        <v>41</v>
      </c>
    </row>
    <row r="3696" spans="1:4" x14ac:dyDescent="0.25">
      <c r="A3696" s="1" t="s">
        <v>3738</v>
      </c>
      <c r="B3696" s="1" t="s">
        <v>26042</v>
      </c>
      <c r="C3696" s="1" t="s">
        <v>48322</v>
      </c>
      <c r="D3696" s="1" t="s">
        <v>16</v>
      </c>
    </row>
    <row r="3697" spans="1:4" x14ac:dyDescent="0.25">
      <c r="A3697" s="1" t="s">
        <v>3739</v>
      </c>
      <c r="B3697" s="1" t="s">
        <v>26043</v>
      </c>
      <c r="C3697" s="1" t="s">
        <v>48323</v>
      </c>
      <c r="D3697" s="1" t="s">
        <v>9</v>
      </c>
    </row>
    <row r="3698" spans="1:4" x14ac:dyDescent="0.25">
      <c r="A3698" s="1" t="s">
        <v>3740</v>
      </c>
      <c r="B3698" s="1" t="s">
        <v>26044</v>
      </c>
      <c r="C3698" s="1" t="s">
        <v>48324</v>
      </c>
      <c r="D3698" s="1" t="s">
        <v>3</v>
      </c>
    </row>
    <row r="3699" spans="1:4" x14ac:dyDescent="0.25">
      <c r="A3699" s="1" t="s">
        <v>3741</v>
      </c>
      <c r="B3699" s="1" t="s">
        <v>26045</v>
      </c>
      <c r="C3699" s="1" t="s">
        <v>48325</v>
      </c>
      <c r="D3699" s="1" t="s">
        <v>16</v>
      </c>
    </row>
    <row r="3700" spans="1:4" x14ac:dyDescent="0.25">
      <c r="A3700" s="1" t="s">
        <v>3742</v>
      </c>
      <c r="B3700" s="1" t="s">
        <v>26046</v>
      </c>
      <c r="C3700" s="1" t="s">
        <v>48326</v>
      </c>
      <c r="D3700" s="1" t="s">
        <v>16</v>
      </c>
    </row>
    <row r="3701" spans="1:4" x14ac:dyDescent="0.25">
      <c r="A3701" s="1" t="s">
        <v>3743</v>
      </c>
      <c r="B3701" s="1" t="s">
        <v>26047</v>
      </c>
      <c r="C3701" s="1" t="s">
        <v>48327</v>
      </c>
      <c r="D3701" s="1" t="s">
        <v>16</v>
      </c>
    </row>
    <row r="3702" spans="1:4" x14ac:dyDescent="0.25">
      <c r="A3702" s="1" t="s">
        <v>3744</v>
      </c>
      <c r="B3702" s="1" t="s">
        <v>26048</v>
      </c>
      <c r="C3702" s="1" t="s">
        <v>48328</v>
      </c>
      <c r="D3702" s="1" t="s">
        <v>45</v>
      </c>
    </row>
    <row r="3703" spans="1:4" x14ac:dyDescent="0.25">
      <c r="A3703" s="1" t="s">
        <v>3745</v>
      </c>
      <c r="B3703" s="1" t="s">
        <v>26049</v>
      </c>
      <c r="C3703" s="1" t="s">
        <v>48329</v>
      </c>
      <c r="D3703" s="1" t="s">
        <v>152</v>
      </c>
    </row>
    <row r="3704" spans="1:4" x14ac:dyDescent="0.25">
      <c r="A3704" s="1" t="s">
        <v>3746</v>
      </c>
      <c r="B3704" s="1" t="s">
        <v>26050</v>
      </c>
      <c r="C3704" s="1" t="s">
        <v>48330</v>
      </c>
      <c r="D3704" s="1" t="s">
        <v>7</v>
      </c>
    </row>
    <row r="3705" spans="1:4" x14ac:dyDescent="0.25">
      <c r="A3705" s="1" t="s">
        <v>3747</v>
      </c>
      <c r="B3705" s="1" t="s">
        <v>26051</v>
      </c>
      <c r="C3705" s="1" t="s">
        <v>48331</v>
      </c>
      <c r="D3705" s="1" t="s">
        <v>3</v>
      </c>
    </row>
    <row r="3706" spans="1:4" x14ac:dyDescent="0.25">
      <c r="A3706" s="1" t="s">
        <v>3748</v>
      </c>
      <c r="B3706" s="1" t="s">
        <v>26052</v>
      </c>
      <c r="C3706" s="1" t="s">
        <v>48332</v>
      </c>
      <c r="D3706" s="1" t="s">
        <v>91</v>
      </c>
    </row>
    <row r="3707" spans="1:4" x14ac:dyDescent="0.25">
      <c r="A3707" s="1" t="s">
        <v>3749</v>
      </c>
      <c r="B3707" s="1" t="s">
        <v>26053</v>
      </c>
      <c r="C3707" s="1" t="s">
        <v>48333</v>
      </c>
      <c r="D3707" s="1" t="s">
        <v>3</v>
      </c>
    </row>
    <row r="3708" spans="1:4" x14ac:dyDescent="0.25">
      <c r="A3708" s="1" t="s">
        <v>3750</v>
      </c>
      <c r="B3708" s="1" t="s">
        <v>26054</v>
      </c>
      <c r="C3708" s="1" t="s">
        <v>48334</v>
      </c>
      <c r="D3708" s="1" t="s">
        <v>3</v>
      </c>
    </row>
    <row r="3709" spans="1:4" x14ac:dyDescent="0.25">
      <c r="A3709" s="1" t="s">
        <v>3751</v>
      </c>
      <c r="B3709" s="1" t="s">
        <v>26055</v>
      </c>
      <c r="C3709" s="1" t="s">
        <v>48335</v>
      </c>
      <c r="D3709" s="1" t="s">
        <v>45</v>
      </c>
    </row>
    <row r="3710" spans="1:4" x14ac:dyDescent="0.25">
      <c r="A3710" s="1" t="s">
        <v>3752</v>
      </c>
      <c r="B3710" s="1" t="s">
        <v>26056</v>
      </c>
      <c r="C3710" s="1" t="s">
        <v>48336</v>
      </c>
      <c r="D3710" s="1" t="s">
        <v>152</v>
      </c>
    </row>
    <row r="3711" spans="1:4" x14ac:dyDescent="0.25">
      <c r="A3711" s="1" t="s">
        <v>3753</v>
      </c>
      <c r="B3711" s="1" t="s">
        <v>26057</v>
      </c>
      <c r="C3711" s="1" t="s">
        <v>48337</v>
      </c>
      <c r="D3711" s="1" t="s">
        <v>159</v>
      </c>
    </row>
    <row r="3712" spans="1:4" x14ac:dyDescent="0.25">
      <c r="A3712" s="1" t="s">
        <v>3754</v>
      </c>
      <c r="B3712" s="1" t="s">
        <v>26058</v>
      </c>
      <c r="C3712" s="1" t="s">
        <v>48338</v>
      </c>
      <c r="D3712" s="1" t="s">
        <v>32</v>
      </c>
    </row>
    <row r="3713" spans="1:4" x14ac:dyDescent="0.25">
      <c r="A3713" s="1" t="s">
        <v>3755</v>
      </c>
      <c r="B3713" s="1" t="s">
        <v>26059</v>
      </c>
      <c r="C3713" s="1" t="s">
        <v>48339</v>
      </c>
      <c r="D3713" s="1" t="s">
        <v>24</v>
      </c>
    </row>
    <row r="3714" spans="1:4" x14ac:dyDescent="0.25">
      <c r="A3714" s="1" t="s">
        <v>3756</v>
      </c>
      <c r="B3714" s="1" t="s">
        <v>26060</v>
      </c>
      <c r="C3714" s="1" t="s">
        <v>48340</v>
      </c>
      <c r="D3714" s="1" t="s">
        <v>3</v>
      </c>
    </row>
    <row r="3715" spans="1:4" x14ac:dyDescent="0.25">
      <c r="A3715" s="1" t="s">
        <v>3757</v>
      </c>
      <c r="B3715" s="1" t="s">
        <v>26061</v>
      </c>
      <c r="C3715" s="1" t="s">
        <v>48341</v>
      </c>
      <c r="D3715" s="1" t="s">
        <v>7</v>
      </c>
    </row>
    <row r="3716" spans="1:4" x14ac:dyDescent="0.25">
      <c r="A3716" s="1" t="s">
        <v>3758</v>
      </c>
      <c r="B3716" s="1" t="s">
        <v>26062</v>
      </c>
      <c r="C3716" s="1" t="s">
        <v>48342</v>
      </c>
      <c r="D3716" s="1" t="s">
        <v>18</v>
      </c>
    </row>
    <row r="3717" spans="1:4" x14ac:dyDescent="0.25">
      <c r="A3717" s="1" t="s">
        <v>3759</v>
      </c>
      <c r="B3717" s="1" t="s">
        <v>26063</v>
      </c>
      <c r="C3717" s="1" t="s">
        <v>48343</v>
      </c>
      <c r="D3717" s="1" t="s">
        <v>45</v>
      </c>
    </row>
    <row r="3718" spans="1:4" x14ac:dyDescent="0.25">
      <c r="A3718" s="1" t="s">
        <v>3760</v>
      </c>
      <c r="B3718" s="1" t="s">
        <v>26064</v>
      </c>
      <c r="C3718" s="1" t="s">
        <v>48344</v>
      </c>
      <c r="D3718" s="1" t="s">
        <v>14</v>
      </c>
    </row>
    <row r="3719" spans="1:4" x14ac:dyDescent="0.25">
      <c r="A3719" s="1" t="s">
        <v>3761</v>
      </c>
      <c r="B3719" s="1" t="s">
        <v>26065</v>
      </c>
      <c r="C3719" s="1" t="s">
        <v>48345</v>
      </c>
      <c r="D3719" s="1" t="s">
        <v>12</v>
      </c>
    </row>
    <row r="3720" spans="1:4" x14ac:dyDescent="0.25">
      <c r="A3720" s="1" t="s">
        <v>3762</v>
      </c>
      <c r="B3720" s="1" t="s">
        <v>26066</v>
      </c>
      <c r="C3720" s="1" t="s">
        <v>48346</v>
      </c>
      <c r="D3720" s="1" t="s">
        <v>3</v>
      </c>
    </row>
    <row r="3721" spans="1:4" x14ac:dyDescent="0.25">
      <c r="A3721" s="1" t="s">
        <v>3763</v>
      </c>
      <c r="B3721" s="1" t="s">
        <v>26067</v>
      </c>
      <c r="C3721" s="1" t="s">
        <v>48347</v>
      </c>
      <c r="D3721" s="1" t="s">
        <v>14</v>
      </c>
    </row>
    <row r="3722" spans="1:4" x14ac:dyDescent="0.25">
      <c r="A3722" s="1" t="s">
        <v>3764</v>
      </c>
      <c r="B3722" s="1" t="s">
        <v>26068</v>
      </c>
      <c r="C3722" s="1" t="s">
        <v>48348</v>
      </c>
      <c r="D3722" s="1" t="s">
        <v>34</v>
      </c>
    </row>
    <row r="3723" spans="1:4" x14ac:dyDescent="0.25">
      <c r="A3723" s="1" t="s">
        <v>3765</v>
      </c>
      <c r="B3723" s="1" t="s">
        <v>26069</v>
      </c>
      <c r="C3723" s="1" t="s">
        <v>48349</v>
      </c>
      <c r="D3723" s="1" t="s">
        <v>7</v>
      </c>
    </row>
    <row r="3724" spans="1:4" x14ac:dyDescent="0.25">
      <c r="A3724" s="1" t="s">
        <v>3766</v>
      </c>
      <c r="B3724" s="1" t="s">
        <v>26070</v>
      </c>
      <c r="C3724" s="1" t="s">
        <v>48350</v>
      </c>
      <c r="D3724" s="1" t="s">
        <v>45</v>
      </c>
    </row>
    <row r="3725" spans="1:4" x14ac:dyDescent="0.25">
      <c r="A3725" s="1" t="s">
        <v>3767</v>
      </c>
      <c r="B3725" s="1" t="s">
        <v>26071</v>
      </c>
      <c r="C3725" s="1" t="s">
        <v>48351</v>
      </c>
      <c r="D3725" s="1" t="s">
        <v>12</v>
      </c>
    </row>
    <row r="3726" spans="1:4" x14ac:dyDescent="0.25">
      <c r="A3726" s="1" t="s">
        <v>3768</v>
      </c>
      <c r="B3726" s="1" t="s">
        <v>26072</v>
      </c>
      <c r="C3726" s="1" t="s">
        <v>48352</v>
      </c>
      <c r="D3726" s="1" t="s">
        <v>34</v>
      </c>
    </row>
    <row r="3727" spans="1:4" x14ac:dyDescent="0.25">
      <c r="A3727" s="1" t="s">
        <v>3769</v>
      </c>
      <c r="B3727" s="1" t="s">
        <v>26073</v>
      </c>
      <c r="C3727" s="1" t="s">
        <v>48353</v>
      </c>
      <c r="D3727" s="1" t="s">
        <v>3</v>
      </c>
    </row>
    <row r="3728" spans="1:4" x14ac:dyDescent="0.25">
      <c r="A3728" s="1" t="s">
        <v>3770</v>
      </c>
      <c r="B3728" s="1" t="s">
        <v>26074</v>
      </c>
      <c r="C3728" s="1" t="s">
        <v>48354</v>
      </c>
      <c r="D3728" s="1" t="s">
        <v>30</v>
      </c>
    </row>
    <row r="3729" spans="1:4" x14ac:dyDescent="0.25">
      <c r="A3729" s="1" t="s">
        <v>3771</v>
      </c>
      <c r="B3729" s="1" t="s">
        <v>26075</v>
      </c>
      <c r="C3729" s="1" t="s">
        <v>48355</v>
      </c>
      <c r="D3729" s="1" t="s">
        <v>32</v>
      </c>
    </row>
    <row r="3730" spans="1:4" x14ac:dyDescent="0.25">
      <c r="A3730" s="1" t="s">
        <v>3772</v>
      </c>
      <c r="B3730" s="1" t="s">
        <v>26076</v>
      </c>
      <c r="C3730" s="1" t="s">
        <v>48356</v>
      </c>
      <c r="D3730" s="1" t="s">
        <v>14</v>
      </c>
    </row>
    <row r="3731" spans="1:4" x14ac:dyDescent="0.25">
      <c r="A3731" s="1" t="s">
        <v>3773</v>
      </c>
      <c r="B3731" s="1" t="s">
        <v>26077</v>
      </c>
      <c r="C3731" s="1" t="s">
        <v>48357</v>
      </c>
      <c r="D3731" s="1" t="s">
        <v>18</v>
      </c>
    </row>
    <row r="3732" spans="1:4" x14ac:dyDescent="0.25">
      <c r="A3732" s="1" t="s">
        <v>3774</v>
      </c>
      <c r="B3732" s="1" t="s">
        <v>26078</v>
      </c>
      <c r="C3732" s="1" t="s">
        <v>48358</v>
      </c>
      <c r="D3732" s="1" t="s">
        <v>5</v>
      </c>
    </row>
    <row r="3733" spans="1:4" x14ac:dyDescent="0.25">
      <c r="A3733" s="1" t="s">
        <v>3775</v>
      </c>
      <c r="B3733" s="1" t="s">
        <v>26079</v>
      </c>
      <c r="C3733" s="1" t="s">
        <v>48359</v>
      </c>
      <c r="D3733" s="1" t="s">
        <v>253</v>
      </c>
    </row>
    <row r="3734" spans="1:4" x14ac:dyDescent="0.25">
      <c r="A3734" s="1" t="s">
        <v>3776</v>
      </c>
      <c r="B3734" s="1" t="s">
        <v>26080</v>
      </c>
      <c r="C3734" s="1" t="s">
        <v>48360</v>
      </c>
      <c r="D3734" s="1" t="s">
        <v>9</v>
      </c>
    </row>
    <row r="3735" spans="1:4" x14ac:dyDescent="0.25">
      <c r="A3735" s="1" t="s">
        <v>3777</v>
      </c>
      <c r="B3735" s="1" t="s">
        <v>26081</v>
      </c>
      <c r="C3735" s="1" t="s">
        <v>48361</v>
      </c>
      <c r="D3735" s="1" t="s">
        <v>38</v>
      </c>
    </row>
    <row r="3736" spans="1:4" x14ac:dyDescent="0.25">
      <c r="A3736" s="1" t="s">
        <v>3778</v>
      </c>
      <c r="B3736" s="1" t="s">
        <v>26082</v>
      </c>
      <c r="C3736" s="1" t="s">
        <v>48362</v>
      </c>
      <c r="D3736" s="1" t="s">
        <v>16</v>
      </c>
    </row>
    <row r="3737" spans="1:4" x14ac:dyDescent="0.25">
      <c r="A3737" s="1" t="s">
        <v>3779</v>
      </c>
      <c r="B3737" s="1" t="s">
        <v>26083</v>
      </c>
      <c r="C3737" s="1" t="s">
        <v>48363</v>
      </c>
      <c r="D3737" s="1" t="s">
        <v>16</v>
      </c>
    </row>
    <row r="3738" spans="1:4" x14ac:dyDescent="0.25">
      <c r="A3738" s="1" t="s">
        <v>3780</v>
      </c>
      <c r="B3738" s="1" t="s">
        <v>26084</v>
      </c>
      <c r="C3738" s="1" t="s">
        <v>48364</v>
      </c>
      <c r="D3738" s="1" t="s">
        <v>9</v>
      </c>
    </row>
    <row r="3739" spans="1:4" x14ac:dyDescent="0.25">
      <c r="A3739" s="1" t="s">
        <v>3781</v>
      </c>
      <c r="B3739" s="1" t="s">
        <v>26085</v>
      </c>
      <c r="C3739" s="1" t="s">
        <v>48365</v>
      </c>
      <c r="D3739" s="1" t="s">
        <v>20</v>
      </c>
    </row>
    <row r="3740" spans="1:4" x14ac:dyDescent="0.25">
      <c r="A3740" s="1" t="s">
        <v>3782</v>
      </c>
      <c r="B3740" s="1" t="s">
        <v>26086</v>
      </c>
      <c r="C3740" s="1" t="s">
        <v>48366</v>
      </c>
      <c r="D3740" s="1" t="s">
        <v>130</v>
      </c>
    </row>
    <row r="3741" spans="1:4" x14ac:dyDescent="0.25">
      <c r="A3741" s="1" t="s">
        <v>3783</v>
      </c>
      <c r="B3741" s="1" t="s">
        <v>26087</v>
      </c>
      <c r="C3741" s="1" t="s">
        <v>48367</v>
      </c>
      <c r="D3741" s="1" t="s">
        <v>3</v>
      </c>
    </row>
    <row r="3742" spans="1:4" x14ac:dyDescent="0.25">
      <c r="A3742" s="1" t="s">
        <v>3784</v>
      </c>
      <c r="B3742" s="1" t="s">
        <v>26088</v>
      </c>
      <c r="C3742" s="1" t="s">
        <v>48368</v>
      </c>
      <c r="D3742" s="1" t="s">
        <v>3</v>
      </c>
    </row>
    <row r="3743" spans="1:4" x14ac:dyDescent="0.25">
      <c r="A3743" s="1" t="s">
        <v>3785</v>
      </c>
      <c r="B3743" s="1" t="s">
        <v>26089</v>
      </c>
      <c r="C3743" s="1" t="s">
        <v>48369</v>
      </c>
      <c r="D3743" s="1" t="s">
        <v>62</v>
      </c>
    </row>
    <row r="3744" spans="1:4" x14ac:dyDescent="0.25">
      <c r="A3744" s="1" t="s">
        <v>3786</v>
      </c>
      <c r="B3744" s="1" t="s">
        <v>26090</v>
      </c>
      <c r="C3744" s="1" t="s">
        <v>48370</v>
      </c>
      <c r="D3744" s="1" t="s">
        <v>28</v>
      </c>
    </row>
    <row r="3745" spans="1:4" x14ac:dyDescent="0.25">
      <c r="A3745" s="1" t="s">
        <v>3787</v>
      </c>
      <c r="B3745" s="1" t="s">
        <v>26091</v>
      </c>
      <c r="C3745" s="1" t="s">
        <v>48371</v>
      </c>
      <c r="D3745" s="1" t="s">
        <v>41</v>
      </c>
    </row>
    <row r="3746" spans="1:4" x14ac:dyDescent="0.25">
      <c r="A3746" s="1" t="s">
        <v>3788</v>
      </c>
      <c r="B3746" s="1" t="s">
        <v>26092</v>
      </c>
      <c r="C3746" s="1" t="s">
        <v>48372</v>
      </c>
      <c r="D3746" s="1" t="s">
        <v>32</v>
      </c>
    </row>
    <row r="3747" spans="1:4" x14ac:dyDescent="0.25">
      <c r="A3747" s="1" t="s">
        <v>3789</v>
      </c>
      <c r="B3747" s="1" t="s">
        <v>26093</v>
      </c>
      <c r="C3747" s="1" t="s">
        <v>48373</v>
      </c>
      <c r="D3747" s="1" t="s">
        <v>91</v>
      </c>
    </row>
    <row r="3748" spans="1:4" x14ac:dyDescent="0.25">
      <c r="A3748" s="1" t="s">
        <v>3790</v>
      </c>
      <c r="B3748" s="1" t="s">
        <v>26094</v>
      </c>
      <c r="C3748" s="1" t="s">
        <v>48374</v>
      </c>
      <c r="D3748" s="1" t="s">
        <v>7</v>
      </c>
    </row>
    <row r="3749" spans="1:4" x14ac:dyDescent="0.25">
      <c r="A3749" s="1" t="s">
        <v>3791</v>
      </c>
      <c r="B3749" s="1" t="s">
        <v>26095</v>
      </c>
      <c r="C3749" s="1" t="s">
        <v>48375</v>
      </c>
      <c r="D3749" s="1" t="s">
        <v>3</v>
      </c>
    </row>
    <row r="3750" spans="1:4" x14ac:dyDescent="0.25">
      <c r="A3750" s="1" t="s">
        <v>3792</v>
      </c>
      <c r="B3750" s="1" t="s">
        <v>26096</v>
      </c>
      <c r="C3750" s="1" t="s">
        <v>48376</v>
      </c>
      <c r="D3750" s="1" t="s">
        <v>34</v>
      </c>
    </row>
    <row r="3751" spans="1:4" x14ac:dyDescent="0.25">
      <c r="A3751" s="1" t="s">
        <v>3793</v>
      </c>
      <c r="B3751" s="1" t="s">
        <v>26097</v>
      </c>
      <c r="C3751" s="1" t="s">
        <v>48377</v>
      </c>
      <c r="D3751" s="1" t="s">
        <v>28</v>
      </c>
    </row>
    <row r="3752" spans="1:4" x14ac:dyDescent="0.25">
      <c r="A3752" s="1" t="s">
        <v>3794</v>
      </c>
      <c r="B3752" s="1" t="s">
        <v>26098</v>
      </c>
      <c r="C3752" s="1" t="s">
        <v>48378</v>
      </c>
      <c r="D3752" s="1" t="s">
        <v>73</v>
      </c>
    </row>
    <row r="3753" spans="1:4" x14ac:dyDescent="0.25">
      <c r="A3753" s="1" t="s">
        <v>3795</v>
      </c>
      <c r="B3753" s="1" t="s">
        <v>26099</v>
      </c>
      <c r="C3753" s="1" t="s">
        <v>48379</v>
      </c>
      <c r="D3753" s="1" t="s">
        <v>3</v>
      </c>
    </row>
    <row r="3754" spans="1:4" x14ac:dyDescent="0.25">
      <c r="A3754" s="1" t="s">
        <v>3796</v>
      </c>
      <c r="B3754" s="1" t="s">
        <v>26100</v>
      </c>
      <c r="C3754" s="1" t="s">
        <v>48380</v>
      </c>
      <c r="D3754" s="1" t="s">
        <v>30</v>
      </c>
    </row>
    <row r="3755" spans="1:4" x14ac:dyDescent="0.25">
      <c r="A3755" s="1" t="s">
        <v>3797</v>
      </c>
      <c r="B3755" s="1" t="s">
        <v>26101</v>
      </c>
      <c r="C3755" s="1" t="s">
        <v>48381</v>
      </c>
      <c r="D3755" s="1" t="s">
        <v>141</v>
      </c>
    </row>
    <row r="3756" spans="1:4" x14ac:dyDescent="0.25">
      <c r="A3756" s="1" t="s">
        <v>3798</v>
      </c>
      <c r="B3756" s="1" t="s">
        <v>26102</v>
      </c>
      <c r="C3756" s="1" t="s">
        <v>48382</v>
      </c>
      <c r="D3756" s="1" t="s">
        <v>3</v>
      </c>
    </row>
    <row r="3757" spans="1:4" x14ac:dyDescent="0.25">
      <c r="A3757" s="1" t="s">
        <v>3799</v>
      </c>
      <c r="B3757" s="1" t="s">
        <v>26103</v>
      </c>
      <c r="C3757" s="1" t="s">
        <v>48383</v>
      </c>
      <c r="D3757" s="1" t="s">
        <v>7</v>
      </c>
    </row>
    <row r="3758" spans="1:4" x14ac:dyDescent="0.25">
      <c r="A3758" s="1" t="s">
        <v>3800</v>
      </c>
      <c r="B3758" s="1" t="s">
        <v>26104</v>
      </c>
      <c r="C3758" s="1" t="s">
        <v>48384</v>
      </c>
      <c r="D3758" s="1" t="s">
        <v>34</v>
      </c>
    </row>
    <row r="3759" spans="1:4" x14ac:dyDescent="0.25">
      <c r="A3759" s="1" t="s">
        <v>3801</v>
      </c>
      <c r="B3759" s="1" t="s">
        <v>26105</v>
      </c>
      <c r="C3759" s="1" t="s">
        <v>48385</v>
      </c>
      <c r="D3759" s="1" t="s">
        <v>16</v>
      </c>
    </row>
    <row r="3760" spans="1:4" x14ac:dyDescent="0.25">
      <c r="A3760" s="1" t="s">
        <v>3802</v>
      </c>
      <c r="B3760" s="1" t="s">
        <v>26106</v>
      </c>
      <c r="C3760" s="1" t="s">
        <v>48386</v>
      </c>
      <c r="D3760" s="1" t="s">
        <v>3114</v>
      </c>
    </row>
    <row r="3761" spans="1:4" x14ac:dyDescent="0.25">
      <c r="A3761" s="1" t="s">
        <v>3803</v>
      </c>
      <c r="B3761" s="1" t="s">
        <v>26107</v>
      </c>
      <c r="C3761" s="1" t="s">
        <v>48387</v>
      </c>
      <c r="D3761" s="1" t="s">
        <v>16</v>
      </c>
    </row>
    <row r="3762" spans="1:4" x14ac:dyDescent="0.25">
      <c r="A3762" s="1" t="s">
        <v>3804</v>
      </c>
      <c r="B3762" s="1" t="s">
        <v>26108</v>
      </c>
      <c r="C3762" s="1" t="s">
        <v>48388</v>
      </c>
      <c r="D3762" s="1" t="s">
        <v>41</v>
      </c>
    </row>
    <row r="3763" spans="1:4" x14ac:dyDescent="0.25">
      <c r="A3763" s="1" t="s">
        <v>3805</v>
      </c>
      <c r="B3763" s="1" t="s">
        <v>26109</v>
      </c>
      <c r="C3763" s="1" t="s">
        <v>48389</v>
      </c>
      <c r="D3763" s="1" t="s">
        <v>3</v>
      </c>
    </row>
    <row r="3764" spans="1:4" x14ac:dyDescent="0.25">
      <c r="A3764" s="1" t="s">
        <v>3806</v>
      </c>
      <c r="B3764" s="1" t="s">
        <v>26110</v>
      </c>
      <c r="C3764" s="1" t="s">
        <v>48390</v>
      </c>
      <c r="D3764" s="1" t="s">
        <v>34</v>
      </c>
    </row>
    <row r="3765" spans="1:4" x14ac:dyDescent="0.25">
      <c r="A3765" s="1" t="s">
        <v>3807</v>
      </c>
      <c r="B3765" s="1" t="s">
        <v>26111</v>
      </c>
      <c r="C3765" s="1" t="s">
        <v>48391</v>
      </c>
      <c r="D3765" s="1" t="s">
        <v>130</v>
      </c>
    </row>
    <row r="3766" spans="1:4" x14ac:dyDescent="0.25">
      <c r="A3766" s="1" t="s">
        <v>3808</v>
      </c>
      <c r="B3766" s="1" t="s">
        <v>26112</v>
      </c>
      <c r="C3766" s="1" t="s">
        <v>48392</v>
      </c>
      <c r="D3766" s="1" t="s">
        <v>5</v>
      </c>
    </row>
    <row r="3767" spans="1:4" x14ac:dyDescent="0.25">
      <c r="A3767" s="1" t="s">
        <v>3809</v>
      </c>
      <c r="B3767" s="1" t="s">
        <v>26113</v>
      </c>
      <c r="C3767" s="1" t="s">
        <v>48393</v>
      </c>
      <c r="D3767" s="1" t="s">
        <v>73</v>
      </c>
    </row>
    <row r="3768" spans="1:4" x14ac:dyDescent="0.25">
      <c r="A3768" s="1" t="s">
        <v>3810</v>
      </c>
      <c r="B3768" s="1" t="s">
        <v>26114</v>
      </c>
      <c r="C3768" s="1" t="s">
        <v>48394</v>
      </c>
      <c r="D3768" s="1" t="s">
        <v>18</v>
      </c>
    </row>
    <row r="3769" spans="1:4" x14ac:dyDescent="0.25">
      <c r="A3769" s="1" t="s">
        <v>3811</v>
      </c>
      <c r="B3769" s="1" t="s">
        <v>26115</v>
      </c>
      <c r="C3769" s="1" t="s">
        <v>48395</v>
      </c>
      <c r="D3769" s="1" t="s">
        <v>5</v>
      </c>
    </row>
    <row r="3770" spans="1:4" x14ac:dyDescent="0.25">
      <c r="A3770" s="1" t="s">
        <v>3812</v>
      </c>
      <c r="B3770" s="1" t="s">
        <v>26116</v>
      </c>
      <c r="C3770" s="1" t="s">
        <v>48396</v>
      </c>
      <c r="D3770" s="1" t="s">
        <v>12</v>
      </c>
    </row>
    <row r="3771" spans="1:4" x14ac:dyDescent="0.25">
      <c r="A3771" s="1" t="s">
        <v>3813</v>
      </c>
      <c r="B3771" s="1" t="s">
        <v>26117</v>
      </c>
      <c r="C3771" s="1" t="s">
        <v>48397</v>
      </c>
      <c r="D3771" s="1" t="s">
        <v>14</v>
      </c>
    </row>
    <row r="3772" spans="1:4" x14ac:dyDescent="0.25">
      <c r="A3772" s="1" t="s">
        <v>3814</v>
      </c>
      <c r="B3772" s="1" t="s">
        <v>26118</v>
      </c>
      <c r="C3772" s="1" t="s">
        <v>48398</v>
      </c>
      <c r="D3772" s="1" t="s">
        <v>130</v>
      </c>
    </row>
    <row r="3773" spans="1:4" x14ac:dyDescent="0.25">
      <c r="A3773" s="1" t="s">
        <v>3815</v>
      </c>
      <c r="B3773" s="1" t="s">
        <v>26119</v>
      </c>
      <c r="C3773" s="1" t="s">
        <v>48399</v>
      </c>
      <c r="D3773" s="1" t="s">
        <v>73</v>
      </c>
    </row>
    <row r="3774" spans="1:4" x14ac:dyDescent="0.25">
      <c r="A3774" s="1" t="s">
        <v>3816</v>
      </c>
      <c r="B3774" s="1" t="s">
        <v>26120</v>
      </c>
      <c r="C3774" s="1" t="s">
        <v>48400</v>
      </c>
      <c r="D3774" s="1" t="s">
        <v>20</v>
      </c>
    </row>
    <row r="3775" spans="1:4" x14ac:dyDescent="0.25">
      <c r="A3775" s="1" t="s">
        <v>3817</v>
      </c>
      <c r="B3775" s="1" t="s">
        <v>26121</v>
      </c>
      <c r="C3775" s="1" t="s">
        <v>48401</v>
      </c>
      <c r="D3775" s="1" t="s">
        <v>73</v>
      </c>
    </row>
    <row r="3776" spans="1:4" x14ac:dyDescent="0.25">
      <c r="A3776" s="1" t="s">
        <v>3818</v>
      </c>
      <c r="B3776" s="1" t="s">
        <v>26122</v>
      </c>
      <c r="C3776" s="1" t="s">
        <v>48402</v>
      </c>
      <c r="D3776" s="1" t="s">
        <v>73</v>
      </c>
    </row>
    <row r="3777" spans="1:4" x14ac:dyDescent="0.25">
      <c r="A3777" s="1" t="s">
        <v>3819</v>
      </c>
      <c r="B3777" s="1" t="s">
        <v>26123</v>
      </c>
      <c r="C3777" s="1" t="s">
        <v>48403</v>
      </c>
      <c r="D3777" s="1" t="s">
        <v>14</v>
      </c>
    </row>
    <row r="3778" spans="1:4" x14ac:dyDescent="0.25">
      <c r="A3778" s="1" t="s">
        <v>3820</v>
      </c>
      <c r="B3778" s="1" t="s">
        <v>26124</v>
      </c>
      <c r="C3778" s="1" t="s">
        <v>48404</v>
      </c>
      <c r="D3778" s="1" t="s">
        <v>5</v>
      </c>
    </row>
    <row r="3779" spans="1:4" x14ac:dyDescent="0.25">
      <c r="A3779" s="1" t="s">
        <v>3821</v>
      </c>
      <c r="B3779" s="1" t="s">
        <v>26125</v>
      </c>
      <c r="C3779" s="1" t="s">
        <v>48405</v>
      </c>
      <c r="D3779" s="1" t="s">
        <v>41</v>
      </c>
    </row>
    <row r="3780" spans="1:4" x14ac:dyDescent="0.25">
      <c r="A3780" s="1" t="s">
        <v>3822</v>
      </c>
      <c r="B3780" s="1" t="s">
        <v>26126</v>
      </c>
      <c r="C3780" s="1" t="s">
        <v>48406</v>
      </c>
      <c r="D3780" s="1" t="s">
        <v>141</v>
      </c>
    </row>
    <row r="3781" spans="1:4" x14ac:dyDescent="0.25">
      <c r="A3781" s="1" t="s">
        <v>3823</v>
      </c>
      <c r="B3781" s="1" t="s">
        <v>26127</v>
      </c>
      <c r="C3781" s="1" t="s">
        <v>48407</v>
      </c>
      <c r="D3781" s="1" t="s">
        <v>7</v>
      </c>
    </row>
    <row r="3782" spans="1:4" x14ac:dyDescent="0.25">
      <c r="A3782" s="1" t="s">
        <v>3824</v>
      </c>
      <c r="B3782" s="1" t="s">
        <v>26128</v>
      </c>
      <c r="C3782" s="1" t="s">
        <v>48408</v>
      </c>
      <c r="D3782" s="1" t="s">
        <v>12</v>
      </c>
    </row>
    <row r="3783" spans="1:4" x14ac:dyDescent="0.25">
      <c r="A3783" s="1" t="s">
        <v>3825</v>
      </c>
      <c r="B3783" s="1" t="s">
        <v>26129</v>
      </c>
      <c r="C3783" s="1" t="s">
        <v>48409</v>
      </c>
      <c r="D3783" s="1" t="s">
        <v>73</v>
      </c>
    </row>
    <row r="3784" spans="1:4" x14ac:dyDescent="0.25">
      <c r="A3784" s="1" t="s">
        <v>3826</v>
      </c>
      <c r="B3784" s="1" t="s">
        <v>26130</v>
      </c>
      <c r="C3784" s="1" t="s">
        <v>48410</v>
      </c>
      <c r="D3784" s="1" t="s">
        <v>5</v>
      </c>
    </row>
    <row r="3785" spans="1:4" x14ac:dyDescent="0.25">
      <c r="A3785" s="1" t="s">
        <v>3827</v>
      </c>
      <c r="B3785" s="1" t="s">
        <v>26131</v>
      </c>
      <c r="C3785" s="1" t="s">
        <v>48411</v>
      </c>
      <c r="D3785" s="1" t="s">
        <v>28</v>
      </c>
    </row>
    <row r="3786" spans="1:4" x14ac:dyDescent="0.25">
      <c r="A3786" s="1" t="s">
        <v>3828</v>
      </c>
      <c r="B3786" s="1" t="s">
        <v>26132</v>
      </c>
      <c r="C3786" s="1" t="s">
        <v>48412</v>
      </c>
      <c r="D3786" s="1" t="s">
        <v>18</v>
      </c>
    </row>
    <row r="3787" spans="1:4" x14ac:dyDescent="0.25">
      <c r="A3787" s="1" t="s">
        <v>3829</v>
      </c>
      <c r="B3787" s="1" t="s">
        <v>26133</v>
      </c>
      <c r="C3787" s="1" t="s">
        <v>48413</v>
      </c>
      <c r="D3787" s="1" t="s">
        <v>7</v>
      </c>
    </row>
    <row r="3788" spans="1:4" x14ac:dyDescent="0.25">
      <c r="A3788" s="1" t="s">
        <v>3830</v>
      </c>
      <c r="B3788" s="1" t="s">
        <v>26134</v>
      </c>
      <c r="C3788" s="1" t="s">
        <v>48414</v>
      </c>
      <c r="D3788" s="1" t="s">
        <v>7</v>
      </c>
    </row>
    <row r="3789" spans="1:4" x14ac:dyDescent="0.25">
      <c r="A3789" s="1" t="s">
        <v>3831</v>
      </c>
      <c r="B3789" s="1" t="s">
        <v>26135</v>
      </c>
      <c r="C3789" s="1" t="s">
        <v>48415</v>
      </c>
      <c r="D3789" s="1" t="s">
        <v>73</v>
      </c>
    </row>
    <row r="3790" spans="1:4" x14ac:dyDescent="0.25">
      <c r="A3790" s="1" t="s">
        <v>3832</v>
      </c>
      <c r="B3790" s="1" t="s">
        <v>26136</v>
      </c>
      <c r="C3790" s="1" t="s">
        <v>48416</v>
      </c>
      <c r="D3790" s="1" t="s">
        <v>91</v>
      </c>
    </row>
    <row r="3791" spans="1:4" x14ac:dyDescent="0.25">
      <c r="A3791" s="1" t="s">
        <v>3833</v>
      </c>
      <c r="B3791" s="1" t="s">
        <v>26137</v>
      </c>
      <c r="C3791" s="1" t="s">
        <v>48417</v>
      </c>
      <c r="D3791" s="1" t="s">
        <v>73</v>
      </c>
    </row>
    <row r="3792" spans="1:4" x14ac:dyDescent="0.25">
      <c r="A3792" s="1" t="s">
        <v>3834</v>
      </c>
      <c r="B3792" s="1" t="s">
        <v>26138</v>
      </c>
      <c r="C3792" s="1" t="s">
        <v>48418</v>
      </c>
      <c r="D3792" s="1" t="s">
        <v>9</v>
      </c>
    </row>
    <row r="3793" spans="1:4" x14ac:dyDescent="0.25">
      <c r="A3793" s="1" t="s">
        <v>3835</v>
      </c>
      <c r="B3793" s="1" t="s">
        <v>26139</v>
      </c>
      <c r="C3793" s="1" t="s">
        <v>48419</v>
      </c>
      <c r="D3793" s="1" t="s">
        <v>32</v>
      </c>
    </row>
    <row r="3794" spans="1:4" x14ac:dyDescent="0.25">
      <c r="A3794" s="1" t="s">
        <v>3836</v>
      </c>
      <c r="B3794" s="1" t="s">
        <v>26140</v>
      </c>
      <c r="C3794" s="1" t="s">
        <v>48420</v>
      </c>
      <c r="D3794" s="1" t="s">
        <v>3</v>
      </c>
    </row>
    <row r="3795" spans="1:4" x14ac:dyDescent="0.25">
      <c r="A3795" s="1" t="s">
        <v>3837</v>
      </c>
      <c r="B3795" s="1" t="s">
        <v>26141</v>
      </c>
      <c r="C3795" s="1" t="s">
        <v>48421</v>
      </c>
      <c r="D3795" s="1" t="s">
        <v>16</v>
      </c>
    </row>
    <row r="3796" spans="1:4" x14ac:dyDescent="0.25">
      <c r="A3796" s="1" t="s">
        <v>3838</v>
      </c>
      <c r="B3796" s="1" t="s">
        <v>26142</v>
      </c>
      <c r="C3796" s="1" t="s">
        <v>48422</v>
      </c>
      <c r="D3796" s="1" t="s">
        <v>146</v>
      </c>
    </row>
    <row r="3797" spans="1:4" x14ac:dyDescent="0.25">
      <c r="A3797" s="1" t="s">
        <v>3839</v>
      </c>
      <c r="B3797" s="1" t="s">
        <v>26143</v>
      </c>
      <c r="C3797" s="1" t="s">
        <v>48423</v>
      </c>
      <c r="D3797" s="1" t="s">
        <v>47</v>
      </c>
    </row>
    <row r="3798" spans="1:4" x14ac:dyDescent="0.25">
      <c r="A3798" s="1" t="s">
        <v>3840</v>
      </c>
      <c r="B3798" s="1" t="s">
        <v>26144</v>
      </c>
      <c r="C3798" s="1" t="s">
        <v>48424</v>
      </c>
      <c r="D3798" s="1" t="s">
        <v>20</v>
      </c>
    </row>
    <row r="3799" spans="1:4" x14ac:dyDescent="0.25">
      <c r="A3799" s="1" t="s">
        <v>3841</v>
      </c>
      <c r="B3799" s="1" t="s">
        <v>26145</v>
      </c>
      <c r="C3799" s="1" t="s">
        <v>48425</v>
      </c>
      <c r="D3799" s="1" t="s">
        <v>73</v>
      </c>
    </row>
    <row r="3800" spans="1:4" x14ac:dyDescent="0.25">
      <c r="A3800" s="1" t="s">
        <v>3842</v>
      </c>
      <c r="B3800" s="1" t="s">
        <v>26146</v>
      </c>
      <c r="C3800" s="1" t="s">
        <v>48426</v>
      </c>
      <c r="D3800" s="1" t="s">
        <v>20</v>
      </c>
    </row>
    <row r="3801" spans="1:4" x14ac:dyDescent="0.25">
      <c r="A3801" s="1" t="s">
        <v>3843</v>
      </c>
      <c r="B3801" s="1" t="s">
        <v>26147</v>
      </c>
      <c r="C3801" s="1" t="s">
        <v>48427</v>
      </c>
      <c r="D3801" s="1" t="s">
        <v>20</v>
      </c>
    </row>
    <row r="3802" spans="1:4" x14ac:dyDescent="0.25">
      <c r="A3802" s="1" t="s">
        <v>3844</v>
      </c>
      <c r="B3802" s="1" t="s">
        <v>26148</v>
      </c>
      <c r="C3802" s="1" t="s">
        <v>48428</v>
      </c>
      <c r="D3802" s="1" t="s">
        <v>152</v>
      </c>
    </row>
    <row r="3803" spans="1:4" x14ac:dyDescent="0.25">
      <c r="A3803" s="1" t="s">
        <v>3845</v>
      </c>
      <c r="B3803" s="1" t="s">
        <v>26149</v>
      </c>
      <c r="C3803" s="1" t="s">
        <v>48429</v>
      </c>
      <c r="D3803" s="1" t="s">
        <v>141</v>
      </c>
    </row>
    <row r="3804" spans="1:4" x14ac:dyDescent="0.25">
      <c r="A3804" s="1" t="s">
        <v>3846</v>
      </c>
      <c r="B3804" s="1" t="s">
        <v>26150</v>
      </c>
      <c r="C3804" s="1" t="s">
        <v>48430</v>
      </c>
      <c r="D3804" s="1" t="s">
        <v>47</v>
      </c>
    </row>
    <row r="3805" spans="1:4" x14ac:dyDescent="0.25">
      <c r="A3805" s="1" t="s">
        <v>3847</v>
      </c>
      <c r="B3805" s="1" t="s">
        <v>26151</v>
      </c>
      <c r="C3805" s="1" t="s">
        <v>48431</v>
      </c>
      <c r="D3805" s="1" t="s">
        <v>16</v>
      </c>
    </row>
    <row r="3806" spans="1:4" x14ac:dyDescent="0.25">
      <c r="A3806" s="1" t="s">
        <v>3848</v>
      </c>
      <c r="B3806" s="1" t="s">
        <v>26152</v>
      </c>
      <c r="C3806" s="1" t="s">
        <v>48432</v>
      </c>
      <c r="D3806" s="1" t="s">
        <v>7</v>
      </c>
    </row>
    <row r="3807" spans="1:4" x14ac:dyDescent="0.25">
      <c r="A3807" s="1" t="s">
        <v>3849</v>
      </c>
      <c r="B3807" s="1" t="s">
        <v>26153</v>
      </c>
      <c r="C3807" s="1" t="s">
        <v>48433</v>
      </c>
      <c r="D3807" s="1" t="s">
        <v>7</v>
      </c>
    </row>
    <row r="3808" spans="1:4" x14ac:dyDescent="0.25">
      <c r="A3808" s="1" t="s">
        <v>3850</v>
      </c>
      <c r="B3808" s="1" t="s">
        <v>26154</v>
      </c>
      <c r="C3808" s="1" t="s">
        <v>48434</v>
      </c>
      <c r="D3808" s="1" t="s">
        <v>73</v>
      </c>
    </row>
    <row r="3809" spans="1:4" x14ac:dyDescent="0.25">
      <c r="A3809" s="1" t="s">
        <v>3851</v>
      </c>
      <c r="B3809" s="1" t="s">
        <v>26155</v>
      </c>
      <c r="C3809" s="1" t="s">
        <v>48435</v>
      </c>
      <c r="D3809" s="1" t="s">
        <v>7</v>
      </c>
    </row>
    <row r="3810" spans="1:4" x14ac:dyDescent="0.25">
      <c r="A3810" s="1" t="s">
        <v>3852</v>
      </c>
      <c r="B3810" s="1" t="s">
        <v>26156</v>
      </c>
      <c r="C3810" s="1" t="s">
        <v>48436</v>
      </c>
      <c r="D3810" s="1" t="s">
        <v>7</v>
      </c>
    </row>
    <row r="3811" spans="1:4" x14ac:dyDescent="0.25">
      <c r="A3811" s="1" t="s">
        <v>3853</v>
      </c>
      <c r="B3811" s="1" t="s">
        <v>26157</v>
      </c>
      <c r="C3811" s="1" t="s">
        <v>48437</v>
      </c>
      <c r="D3811" s="1" t="s">
        <v>152</v>
      </c>
    </row>
    <row r="3812" spans="1:4" x14ac:dyDescent="0.25">
      <c r="A3812" s="1" t="s">
        <v>3854</v>
      </c>
      <c r="B3812" s="1" t="s">
        <v>26158</v>
      </c>
      <c r="C3812" s="1" t="s">
        <v>48438</v>
      </c>
      <c r="D3812" s="1" t="s">
        <v>7</v>
      </c>
    </row>
    <row r="3813" spans="1:4" x14ac:dyDescent="0.25">
      <c r="A3813" s="1" t="s">
        <v>3855</v>
      </c>
      <c r="B3813" s="1" t="s">
        <v>26159</v>
      </c>
      <c r="C3813" s="1" t="s">
        <v>48439</v>
      </c>
      <c r="D3813" s="1" t="s">
        <v>7</v>
      </c>
    </row>
    <row r="3814" spans="1:4" x14ac:dyDescent="0.25">
      <c r="A3814" s="1" t="s">
        <v>3856</v>
      </c>
      <c r="B3814" s="1" t="s">
        <v>26160</v>
      </c>
      <c r="C3814" s="1" t="s">
        <v>48440</v>
      </c>
      <c r="D3814" s="1" t="s">
        <v>62</v>
      </c>
    </row>
    <row r="3815" spans="1:4" x14ac:dyDescent="0.25">
      <c r="A3815" s="1" t="s">
        <v>3857</v>
      </c>
      <c r="B3815" s="1" t="s">
        <v>26161</v>
      </c>
      <c r="C3815" s="1" t="s">
        <v>48441</v>
      </c>
      <c r="D3815" s="1" t="s">
        <v>7</v>
      </c>
    </row>
    <row r="3816" spans="1:4" x14ac:dyDescent="0.25">
      <c r="A3816" s="1" t="s">
        <v>3858</v>
      </c>
      <c r="B3816" s="1" t="s">
        <v>26162</v>
      </c>
      <c r="C3816" s="1" t="s">
        <v>48442</v>
      </c>
      <c r="D3816" s="1" t="s">
        <v>24</v>
      </c>
    </row>
    <row r="3817" spans="1:4" x14ac:dyDescent="0.25">
      <c r="A3817" s="1" t="s">
        <v>3859</v>
      </c>
      <c r="B3817" s="1" t="s">
        <v>26163</v>
      </c>
      <c r="C3817" s="1" t="s">
        <v>48443</v>
      </c>
      <c r="D3817" s="1" t="s">
        <v>73</v>
      </c>
    </row>
    <row r="3818" spans="1:4" x14ac:dyDescent="0.25">
      <c r="A3818" s="1" t="s">
        <v>3860</v>
      </c>
      <c r="B3818" s="1" t="s">
        <v>26164</v>
      </c>
      <c r="C3818" s="1" t="s">
        <v>48444</v>
      </c>
      <c r="D3818" s="1" t="s">
        <v>7</v>
      </c>
    </row>
    <row r="3819" spans="1:4" x14ac:dyDescent="0.25">
      <c r="A3819" s="1" t="s">
        <v>3861</v>
      </c>
      <c r="B3819" s="1" t="s">
        <v>26165</v>
      </c>
      <c r="C3819" s="1" t="s">
        <v>48445</v>
      </c>
      <c r="D3819" s="1" t="s">
        <v>16</v>
      </c>
    </row>
    <row r="3820" spans="1:4" x14ac:dyDescent="0.25">
      <c r="A3820" s="1" t="s">
        <v>3862</v>
      </c>
      <c r="B3820" s="1" t="s">
        <v>26166</v>
      </c>
      <c r="C3820" s="1" t="s">
        <v>48446</v>
      </c>
      <c r="D3820" s="1" t="s">
        <v>16</v>
      </c>
    </row>
    <row r="3821" spans="1:4" x14ac:dyDescent="0.25">
      <c r="A3821" s="1" t="s">
        <v>3863</v>
      </c>
      <c r="B3821" s="1" t="s">
        <v>26167</v>
      </c>
      <c r="C3821" s="1" t="s">
        <v>48447</v>
      </c>
      <c r="D3821" s="1" t="s">
        <v>253</v>
      </c>
    </row>
    <row r="3822" spans="1:4" x14ac:dyDescent="0.25">
      <c r="A3822" s="1" t="s">
        <v>3864</v>
      </c>
      <c r="B3822" s="1" t="s">
        <v>26168</v>
      </c>
      <c r="C3822" s="1" t="s">
        <v>48448</v>
      </c>
      <c r="D3822" s="1" t="s">
        <v>14</v>
      </c>
    </row>
    <row r="3823" spans="1:4" x14ac:dyDescent="0.25">
      <c r="A3823" s="1" t="s">
        <v>3865</v>
      </c>
      <c r="B3823" s="1" t="s">
        <v>26169</v>
      </c>
      <c r="C3823" s="1" t="s">
        <v>48449</v>
      </c>
      <c r="D3823" s="1" t="s">
        <v>16</v>
      </c>
    </row>
    <row r="3824" spans="1:4" x14ac:dyDescent="0.25">
      <c r="A3824" s="1" t="s">
        <v>3866</v>
      </c>
      <c r="B3824" s="1" t="s">
        <v>26170</v>
      </c>
      <c r="C3824" s="1" t="s">
        <v>48450</v>
      </c>
      <c r="D3824" s="1" t="s">
        <v>14</v>
      </c>
    </row>
    <row r="3825" spans="1:4" x14ac:dyDescent="0.25">
      <c r="A3825" s="1" t="s">
        <v>3867</v>
      </c>
      <c r="B3825" s="1" t="s">
        <v>26171</v>
      </c>
      <c r="C3825" s="1" t="s">
        <v>48451</v>
      </c>
      <c r="D3825" s="1" t="s">
        <v>34</v>
      </c>
    </row>
    <row r="3826" spans="1:4" x14ac:dyDescent="0.25">
      <c r="A3826" s="1" t="s">
        <v>3868</v>
      </c>
      <c r="B3826" s="1" t="s">
        <v>26172</v>
      </c>
      <c r="C3826" s="1" t="s">
        <v>48452</v>
      </c>
      <c r="D3826" s="1" t="s">
        <v>28</v>
      </c>
    </row>
    <row r="3827" spans="1:4" x14ac:dyDescent="0.25">
      <c r="A3827" s="1" t="s">
        <v>3869</v>
      </c>
      <c r="B3827" s="1" t="s">
        <v>26173</v>
      </c>
      <c r="C3827" s="1" t="s">
        <v>48453</v>
      </c>
      <c r="D3827" s="1" t="s">
        <v>28</v>
      </c>
    </row>
    <row r="3828" spans="1:4" x14ac:dyDescent="0.25">
      <c r="A3828" s="1" t="s">
        <v>3870</v>
      </c>
      <c r="B3828" s="1" t="s">
        <v>26174</v>
      </c>
      <c r="C3828" s="1" t="s">
        <v>48454</v>
      </c>
      <c r="D3828" s="1" t="s">
        <v>3</v>
      </c>
    </row>
    <row r="3829" spans="1:4" x14ac:dyDescent="0.25">
      <c r="A3829" s="1" t="s">
        <v>3871</v>
      </c>
      <c r="B3829" s="1" t="s">
        <v>26175</v>
      </c>
      <c r="C3829" s="1" t="s">
        <v>48455</v>
      </c>
      <c r="D3829" s="1" t="s">
        <v>30</v>
      </c>
    </row>
    <row r="3830" spans="1:4" x14ac:dyDescent="0.25">
      <c r="A3830" s="1" t="s">
        <v>3872</v>
      </c>
      <c r="B3830" s="1" t="s">
        <v>26176</v>
      </c>
      <c r="C3830" s="1" t="s">
        <v>48456</v>
      </c>
      <c r="D3830" s="1" t="s">
        <v>16</v>
      </c>
    </row>
    <row r="3831" spans="1:4" x14ac:dyDescent="0.25">
      <c r="A3831" s="1" t="s">
        <v>3873</v>
      </c>
      <c r="B3831" s="1" t="s">
        <v>26177</v>
      </c>
      <c r="C3831" s="1" t="s">
        <v>48457</v>
      </c>
      <c r="D3831" s="1" t="s">
        <v>7</v>
      </c>
    </row>
    <row r="3832" spans="1:4" x14ac:dyDescent="0.25">
      <c r="A3832" s="1" t="s">
        <v>3874</v>
      </c>
      <c r="B3832" s="1" t="s">
        <v>26178</v>
      </c>
      <c r="C3832" s="1" t="s">
        <v>48458</v>
      </c>
      <c r="D3832" s="1" t="s">
        <v>73</v>
      </c>
    </row>
    <row r="3833" spans="1:4" x14ac:dyDescent="0.25">
      <c r="A3833" s="1" t="s">
        <v>3875</v>
      </c>
      <c r="B3833" s="1" t="s">
        <v>26179</v>
      </c>
      <c r="C3833" s="1" t="s">
        <v>48459</v>
      </c>
      <c r="D3833" s="1" t="s">
        <v>45</v>
      </c>
    </row>
    <row r="3834" spans="1:4" x14ac:dyDescent="0.25">
      <c r="A3834" s="1" t="s">
        <v>3876</v>
      </c>
      <c r="B3834" s="1" t="s">
        <v>26180</v>
      </c>
      <c r="C3834" s="1" t="s">
        <v>48460</v>
      </c>
      <c r="D3834" s="1" t="s">
        <v>73</v>
      </c>
    </row>
    <row r="3835" spans="1:4" x14ac:dyDescent="0.25">
      <c r="A3835" s="1" t="s">
        <v>3877</v>
      </c>
      <c r="B3835" s="1" t="s">
        <v>26181</v>
      </c>
      <c r="C3835" s="1" t="s">
        <v>48461</v>
      </c>
      <c r="D3835" s="1" t="s">
        <v>152</v>
      </c>
    </row>
    <row r="3836" spans="1:4" x14ac:dyDescent="0.25">
      <c r="A3836" s="1" t="s">
        <v>3878</v>
      </c>
      <c r="B3836" s="1" t="s">
        <v>26182</v>
      </c>
      <c r="C3836" s="1" t="s">
        <v>48462</v>
      </c>
      <c r="D3836" s="1" t="s">
        <v>45</v>
      </c>
    </row>
    <row r="3837" spans="1:4" x14ac:dyDescent="0.25">
      <c r="A3837" s="1" t="s">
        <v>3879</v>
      </c>
      <c r="B3837" s="1" t="s">
        <v>26183</v>
      </c>
      <c r="C3837" s="1" t="s">
        <v>48463</v>
      </c>
      <c r="D3837" s="1" t="s">
        <v>28</v>
      </c>
    </row>
    <row r="3838" spans="1:4" x14ac:dyDescent="0.25">
      <c r="A3838" s="1" t="s">
        <v>3880</v>
      </c>
      <c r="B3838" s="1" t="s">
        <v>26184</v>
      </c>
      <c r="C3838" s="1" t="s">
        <v>48464</v>
      </c>
      <c r="D3838" s="1" t="s">
        <v>91</v>
      </c>
    </row>
    <row r="3839" spans="1:4" x14ac:dyDescent="0.25">
      <c r="A3839" s="1" t="s">
        <v>3881</v>
      </c>
      <c r="B3839" s="1" t="s">
        <v>26185</v>
      </c>
      <c r="C3839" s="1" t="s">
        <v>48465</v>
      </c>
      <c r="D3839" s="1" t="s">
        <v>146</v>
      </c>
    </row>
    <row r="3840" spans="1:4" x14ac:dyDescent="0.25">
      <c r="A3840" s="1" t="s">
        <v>3882</v>
      </c>
      <c r="B3840" s="1" t="s">
        <v>26186</v>
      </c>
      <c r="C3840" s="1" t="s">
        <v>48466</v>
      </c>
      <c r="D3840" s="1" t="s">
        <v>146</v>
      </c>
    </row>
    <row r="3841" spans="1:4" x14ac:dyDescent="0.25">
      <c r="A3841" s="1" t="s">
        <v>3883</v>
      </c>
      <c r="B3841" s="1" t="s">
        <v>26187</v>
      </c>
      <c r="C3841" s="1" t="s">
        <v>48467</v>
      </c>
      <c r="D3841" s="1" t="s">
        <v>91</v>
      </c>
    </row>
    <row r="3842" spans="1:4" x14ac:dyDescent="0.25">
      <c r="A3842" s="1" t="s">
        <v>3884</v>
      </c>
      <c r="B3842" s="1" t="s">
        <v>26188</v>
      </c>
      <c r="C3842" s="1" t="s">
        <v>48468</v>
      </c>
      <c r="D3842" s="1" t="s">
        <v>16</v>
      </c>
    </row>
    <row r="3843" spans="1:4" x14ac:dyDescent="0.25">
      <c r="A3843" s="1" t="s">
        <v>3885</v>
      </c>
      <c r="B3843" s="1" t="s">
        <v>26189</v>
      </c>
      <c r="C3843" s="1" t="s">
        <v>48469</v>
      </c>
      <c r="D3843" s="1" t="s">
        <v>20</v>
      </c>
    </row>
    <row r="3844" spans="1:4" x14ac:dyDescent="0.25">
      <c r="A3844" s="1" t="s">
        <v>3886</v>
      </c>
      <c r="B3844" s="1" t="s">
        <v>26190</v>
      </c>
      <c r="C3844" s="1" t="s">
        <v>48470</v>
      </c>
      <c r="D3844" s="1" t="s">
        <v>7</v>
      </c>
    </row>
    <row r="3845" spans="1:4" x14ac:dyDescent="0.25">
      <c r="A3845" s="1" t="s">
        <v>3887</v>
      </c>
      <c r="B3845" s="1" t="s">
        <v>26191</v>
      </c>
      <c r="C3845" s="1" t="s">
        <v>48471</v>
      </c>
      <c r="D3845" s="1" t="s">
        <v>73</v>
      </c>
    </row>
    <row r="3846" spans="1:4" x14ac:dyDescent="0.25">
      <c r="A3846" s="1" t="s">
        <v>3888</v>
      </c>
      <c r="B3846" s="1" t="s">
        <v>26192</v>
      </c>
      <c r="C3846" s="1" t="s">
        <v>48472</v>
      </c>
      <c r="D3846" s="1" t="s">
        <v>20</v>
      </c>
    </row>
    <row r="3847" spans="1:4" x14ac:dyDescent="0.25">
      <c r="A3847" s="1" t="s">
        <v>3889</v>
      </c>
      <c r="B3847" s="1" t="s">
        <v>26193</v>
      </c>
      <c r="C3847" s="1" t="s">
        <v>48473</v>
      </c>
      <c r="D3847" s="1" t="s">
        <v>141</v>
      </c>
    </row>
    <row r="3848" spans="1:4" x14ac:dyDescent="0.25">
      <c r="A3848" s="1" t="s">
        <v>3890</v>
      </c>
      <c r="B3848" s="1" t="s">
        <v>26194</v>
      </c>
      <c r="C3848" s="1" t="s">
        <v>48474</v>
      </c>
      <c r="D3848" s="1" t="s">
        <v>73</v>
      </c>
    </row>
    <row r="3849" spans="1:4" x14ac:dyDescent="0.25">
      <c r="A3849" s="1" t="s">
        <v>3891</v>
      </c>
      <c r="B3849" s="1" t="s">
        <v>26195</v>
      </c>
      <c r="C3849" s="1" t="s">
        <v>48475</v>
      </c>
      <c r="D3849" s="1" t="s">
        <v>253</v>
      </c>
    </row>
    <row r="3850" spans="1:4" x14ac:dyDescent="0.25">
      <c r="A3850" s="1" t="s">
        <v>3892</v>
      </c>
      <c r="B3850" s="1" t="s">
        <v>26196</v>
      </c>
      <c r="C3850" s="1" t="s">
        <v>48476</v>
      </c>
      <c r="D3850" s="1" t="s">
        <v>146</v>
      </c>
    </row>
    <row r="3851" spans="1:4" x14ac:dyDescent="0.25">
      <c r="A3851" s="1" t="s">
        <v>3893</v>
      </c>
      <c r="B3851" s="1" t="s">
        <v>26197</v>
      </c>
      <c r="C3851" s="1" t="s">
        <v>48477</v>
      </c>
      <c r="D3851" s="1" t="s">
        <v>16</v>
      </c>
    </row>
    <row r="3852" spans="1:4" x14ac:dyDescent="0.25">
      <c r="A3852" s="1" t="s">
        <v>3894</v>
      </c>
      <c r="B3852" s="1" t="s">
        <v>26198</v>
      </c>
      <c r="C3852" s="1" t="s">
        <v>48478</v>
      </c>
      <c r="D3852" s="1" t="s">
        <v>7</v>
      </c>
    </row>
    <row r="3853" spans="1:4" x14ac:dyDescent="0.25">
      <c r="A3853" s="1" t="s">
        <v>3895</v>
      </c>
      <c r="B3853" s="1" t="s">
        <v>26199</v>
      </c>
      <c r="C3853" s="1" t="s">
        <v>48479</v>
      </c>
      <c r="D3853" s="1" t="s">
        <v>7</v>
      </c>
    </row>
    <row r="3854" spans="1:4" x14ac:dyDescent="0.25">
      <c r="A3854" s="1" t="s">
        <v>3896</v>
      </c>
      <c r="B3854" s="1" t="s">
        <v>26200</v>
      </c>
      <c r="C3854" s="1" t="s">
        <v>48480</v>
      </c>
      <c r="D3854" s="1" t="s">
        <v>24</v>
      </c>
    </row>
    <row r="3855" spans="1:4" x14ac:dyDescent="0.25">
      <c r="A3855" s="1" t="s">
        <v>3897</v>
      </c>
      <c r="B3855" s="1" t="s">
        <v>26201</v>
      </c>
      <c r="C3855" s="1" t="s">
        <v>48481</v>
      </c>
      <c r="D3855" s="1" t="s">
        <v>5</v>
      </c>
    </row>
    <row r="3856" spans="1:4" x14ac:dyDescent="0.25">
      <c r="A3856" s="1" t="s">
        <v>3898</v>
      </c>
      <c r="B3856" s="1" t="s">
        <v>26202</v>
      </c>
      <c r="C3856" s="1" t="s">
        <v>48482</v>
      </c>
      <c r="D3856" s="1" t="s">
        <v>7</v>
      </c>
    </row>
    <row r="3857" spans="1:4" x14ac:dyDescent="0.25">
      <c r="A3857" s="1" t="s">
        <v>3899</v>
      </c>
      <c r="B3857" s="1" t="s">
        <v>26203</v>
      </c>
      <c r="C3857" s="1" t="s">
        <v>48483</v>
      </c>
      <c r="D3857" s="1" t="s">
        <v>73</v>
      </c>
    </row>
    <row r="3858" spans="1:4" x14ac:dyDescent="0.25">
      <c r="A3858" s="1" t="s">
        <v>3900</v>
      </c>
      <c r="B3858" s="1" t="s">
        <v>26204</v>
      </c>
      <c r="C3858" s="1" t="s">
        <v>48484</v>
      </c>
      <c r="D3858" s="1" t="s">
        <v>28</v>
      </c>
    </row>
    <row r="3859" spans="1:4" x14ac:dyDescent="0.25">
      <c r="A3859" s="1" t="s">
        <v>3901</v>
      </c>
      <c r="B3859" s="1" t="s">
        <v>26205</v>
      </c>
      <c r="C3859" s="1" t="s">
        <v>48485</v>
      </c>
      <c r="D3859" s="1" t="s">
        <v>28</v>
      </c>
    </row>
    <row r="3860" spans="1:4" x14ac:dyDescent="0.25">
      <c r="A3860" s="1" t="s">
        <v>3902</v>
      </c>
      <c r="B3860" s="1" t="s">
        <v>26206</v>
      </c>
      <c r="C3860" s="1" t="s">
        <v>48486</v>
      </c>
      <c r="D3860" s="1" t="s">
        <v>5</v>
      </c>
    </row>
    <row r="3861" spans="1:4" x14ac:dyDescent="0.25">
      <c r="A3861" s="1" t="s">
        <v>3903</v>
      </c>
      <c r="B3861" s="1" t="s">
        <v>26207</v>
      </c>
      <c r="C3861" s="1" t="s">
        <v>48487</v>
      </c>
      <c r="D3861" s="1" t="s">
        <v>9</v>
      </c>
    </row>
    <row r="3862" spans="1:4" x14ac:dyDescent="0.25">
      <c r="A3862" s="1" t="s">
        <v>3904</v>
      </c>
      <c r="B3862" s="1" t="s">
        <v>26208</v>
      </c>
      <c r="C3862" s="1" t="s">
        <v>48488</v>
      </c>
      <c r="D3862" s="1" t="s">
        <v>73</v>
      </c>
    </row>
    <row r="3863" spans="1:4" x14ac:dyDescent="0.25">
      <c r="A3863" s="1" t="s">
        <v>3905</v>
      </c>
      <c r="B3863" s="1" t="s">
        <v>26209</v>
      </c>
      <c r="C3863" s="1" t="s">
        <v>48489</v>
      </c>
      <c r="D3863" s="1" t="s">
        <v>16</v>
      </c>
    </row>
    <row r="3864" spans="1:4" x14ac:dyDescent="0.25">
      <c r="A3864" s="1" t="s">
        <v>3906</v>
      </c>
      <c r="B3864" s="1" t="s">
        <v>26210</v>
      </c>
      <c r="C3864" s="1" t="s">
        <v>48490</v>
      </c>
      <c r="D3864" s="1" t="s">
        <v>28</v>
      </c>
    </row>
    <row r="3865" spans="1:4" x14ac:dyDescent="0.25">
      <c r="A3865" s="1" t="s">
        <v>3907</v>
      </c>
      <c r="B3865" s="1" t="s">
        <v>26211</v>
      </c>
      <c r="C3865" s="1" t="s">
        <v>48491</v>
      </c>
      <c r="D3865" s="1" t="s">
        <v>253</v>
      </c>
    </row>
    <row r="3866" spans="1:4" x14ac:dyDescent="0.25">
      <c r="A3866" s="1" t="s">
        <v>3908</v>
      </c>
      <c r="B3866" s="1" t="s">
        <v>26212</v>
      </c>
      <c r="C3866" s="1" t="s">
        <v>48492</v>
      </c>
      <c r="D3866" s="1" t="s">
        <v>20</v>
      </c>
    </row>
    <row r="3867" spans="1:4" x14ac:dyDescent="0.25">
      <c r="A3867" s="1" t="s">
        <v>3909</v>
      </c>
      <c r="B3867" s="1" t="s">
        <v>26213</v>
      </c>
      <c r="C3867" s="1" t="s">
        <v>48493</v>
      </c>
      <c r="D3867" s="1" t="s">
        <v>16</v>
      </c>
    </row>
    <row r="3868" spans="1:4" x14ac:dyDescent="0.25">
      <c r="A3868" s="1" t="s">
        <v>3910</v>
      </c>
      <c r="B3868" s="1" t="s">
        <v>26214</v>
      </c>
      <c r="C3868" s="1" t="s">
        <v>48494</v>
      </c>
      <c r="D3868" s="1" t="s">
        <v>62</v>
      </c>
    </row>
    <row r="3869" spans="1:4" x14ac:dyDescent="0.25">
      <c r="A3869" s="1" t="s">
        <v>3911</v>
      </c>
      <c r="B3869" s="1" t="s">
        <v>26215</v>
      </c>
      <c r="C3869" s="1" t="s">
        <v>48495</v>
      </c>
      <c r="D3869" s="1" t="s">
        <v>3</v>
      </c>
    </row>
    <row r="3870" spans="1:4" x14ac:dyDescent="0.25">
      <c r="A3870" s="1" t="s">
        <v>3912</v>
      </c>
      <c r="B3870" s="1" t="s">
        <v>26216</v>
      </c>
      <c r="C3870" s="1" t="s">
        <v>48496</v>
      </c>
      <c r="D3870" s="1" t="s">
        <v>12</v>
      </c>
    </row>
    <row r="3871" spans="1:4" x14ac:dyDescent="0.25">
      <c r="A3871" s="1" t="s">
        <v>3913</v>
      </c>
      <c r="B3871" s="1" t="s">
        <v>26217</v>
      </c>
      <c r="C3871" s="1" t="s">
        <v>48497</v>
      </c>
      <c r="D3871" s="1" t="s">
        <v>73</v>
      </c>
    </row>
    <row r="3872" spans="1:4" x14ac:dyDescent="0.25">
      <c r="A3872" s="1" t="s">
        <v>3914</v>
      </c>
      <c r="B3872" s="1" t="s">
        <v>26218</v>
      </c>
      <c r="C3872" s="1" t="s">
        <v>48498</v>
      </c>
      <c r="D3872" s="1" t="s">
        <v>47</v>
      </c>
    </row>
    <row r="3873" spans="1:4" x14ac:dyDescent="0.25">
      <c r="A3873" s="1" t="s">
        <v>3915</v>
      </c>
      <c r="B3873" s="1" t="s">
        <v>26219</v>
      </c>
      <c r="C3873" s="1" t="s">
        <v>48499</v>
      </c>
      <c r="D3873" s="1" t="s">
        <v>62</v>
      </c>
    </row>
    <row r="3874" spans="1:4" x14ac:dyDescent="0.25">
      <c r="A3874" s="1" t="s">
        <v>3916</v>
      </c>
      <c r="B3874" s="1" t="s">
        <v>26220</v>
      </c>
      <c r="C3874" s="1" t="s">
        <v>48500</v>
      </c>
      <c r="D3874" s="1" t="s">
        <v>34</v>
      </c>
    </row>
    <row r="3875" spans="1:4" x14ac:dyDescent="0.25">
      <c r="A3875" s="1" t="s">
        <v>3917</v>
      </c>
      <c r="B3875" s="1" t="s">
        <v>26221</v>
      </c>
      <c r="C3875" s="1" t="s">
        <v>48501</v>
      </c>
      <c r="D3875" s="1" t="s">
        <v>73</v>
      </c>
    </row>
    <row r="3876" spans="1:4" x14ac:dyDescent="0.25">
      <c r="A3876" s="1" t="s">
        <v>3918</v>
      </c>
      <c r="B3876" s="1" t="s">
        <v>26222</v>
      </c>
      <c r="C3876" s="1" t="s">
        <v>48502</v>
      </c>
      <c r="D3876" s="1" t="s">
        <v>41</v>
      </c>
    </row>
    <row r="3877" spans="1:4" x14ac:dyDescent="0.25">
      <c r="A3877" s="1" t="s">
        <v>3919</v>
      </c>
      <c r="B3877" s="1" t="s">
        <v>26223</v>
      </c>
      <c r="C3877" s="1" t="s">
        <v>48503</v>
      </c>
      <c r="D3877" s="1" t="s">
        <v>5</v>
      </c>
    </row>
    <row r="3878" spans="1:4" x14ac:dyDescent="0.25">
      <c r="A3878" s="1" t="s">
        <v>3920</v>
      </c>
      <c r="B3878" s="1" t="s">
        <v>26224</v>
      </c>
      <c r="C3878" s="1" t="s">
        <v>48504</v>
      </c>
      <c r="D3878" s="1" t="s">
        <v>3</v>
      </c>
    </row>
    <row r="3879" spans="1:4" x14ac:dyDescent="0.25">
      <c r="A3879" s="1" t="s">
        <v>3921</v>
      </c>
      <c r="B3879" s="1" t="s">
        <v>26225</v>
      </c>
      <c r="C3879" s="1" t="s">
        <v>48505</v>
      </c>
      <c r="D3879" s="1" t="s">
        <v>3</v>
      </c>
    </row>
    <row r="3880" spans="1:4" x14ac:dyDescent="0.25">
      <c r="A3880" s="1" t="s">
        <v>3922</v>
      </c>
      <c r="B3880" s="1" t="s">
        <v>26226</v>
      </c>
      <c r="C3880" s="1" t="s">
        <v>48506</v>
      </c>
      <c r="D3880" s="1" t="s">
        <v>20</v>
      </c>
    </row>
    <row r="3881" spans="1:4" x14ac:dyDescent="0.25">
      <c r="A3881" s="1" t="s">
        <v>3923</v>
      </c>
      <c r="B3881" s="1" t="s">
        <v>26227</v>
      </c>
      <c r="C3881" s="1" t="s">
        <v>48507</v>
      </c>
      <c r="D3881" s="1" t="s">
        <v>20</v>
      </c>
    </row>
    <row r="3882" spans="1:4" x14ac:dyDescent="0.25">
      <c r="A3882" s="1" t="s">
        <v>3924</v>
      </c>
      <c r="B3882" s="1" t="s">
        <v>26228</v>
      </c>
      <c r="C3882" s="1" t="s">
        <v>48508</v>
      </c>
      <c r="D3882" s="1" t="s">
        <v>73</v>
      </c>
    </row>
    <row r="3883" spans="1:4" x14ac:dyDescent="0.25">
      <c r="A3883" s="1" t="s">
        <v>3925</v>
      </c>
      <c r="B3883" s="1" t="s">
        <v>26229</v>
      </c>
      <c r="C3883" s="1" t="s">
        <v>48509</v>
      </c>
      <c r="D3883" s="1" t="s">
        <v>34</v>
      </c>
    </row>
    <row r="3884" spans="1:4" x14ac:dyDescent="0.25">
      <c r="A3884" s="1" t="s">
        <v>3926</v>
      </c>
      <c r="B3884" s="1" t="s">
        <v>26230</v>
      </c>
      <c r="C3884" s="1" t="s">
        <v>48510</v>
      </c>
      <c r="D3884" s="1" t="s">
        <v>28</v>
      </c>
    </row>
    <row r="3885" spans="1:4" x14ac:dyDescent="0.25">
      <c r="A3885" s="1" t="s">
        <v>3927</v>
      </c>
      <c r="B3885" s="1" t="s">
        <v>26231</v>
      </c>
      <c r="C3885" s="1" t="s">
        <v>48511</v>
      </c>
      <c r="D3885" s="1" t="s">
        <v>47</v>
      </c>
    </row>
    <row r="3886" spans="1:4" x14ac:dyDescent="0.25">
      <c r="A3886" s="1" t="s">
        <v>3928</v>
      </c>
      <c r="B3886" s="1" t="s">
        <v>26232</v>
      </c>
      <c r="C3886" s="1" t="s">
        <v>48512</v>
      </c>
      <c r="D3886" s="1" t="s">
        <v>28</v>
      </c>
    </row>
    <row r="3887" spans="1:4" x14ac:dyDescent="0.25">
      <c r="A3887" s="1" t="s">
        <v>3929</v>
      </c>
      <c r="B3887" s="1" t="s">
        <v>26233</v>
      </c>
      <c r="C3887" s="1" t="s">
        <v>48513</v>
      </c>
      <c r="D3887" s="1" t="s">
        <v>45</v>
      </c>
    </row>
    <row r="3888" spans="1:4" x14ac:dyDescent="0.25">
      <c r="A3888" s="1" t="s">
        <v>3930</v>
      </c>
      <c r="B3888" s="1" t="s">
        <v>26234</v>
      </c>
      <c r="C3888" s="1" t="s">
        <v>48514</v>
      </c>
      <c r="D3888" s="1" t="s">
        <v>73</v>
      </c>
    </row>
    <row r="3889" spans="1:4" x14ac:dyDescent="0.25">
      <c r="A3889" s="1" t="s">
        <v>3931</v>
      </c>
      <c r="B3889" s="1" t="s">
        <v>26235</v>
      </c>
      <c r="C3889" s="1" t="s">
        <v>48515</v>
      </c>
      <c r="D3889" s="1" t="s">
        <v>28</v>
      </c>
    </row>
    <row r="3890" spans="1:4" x14ac:dyDescent="0.25">
      <c r="A3890" s="1" t="s">
        <v>3932</v>
      </c>
      <c r="B3890" s="1" t="s">
        <v>26236</v>
      </c>
      <c r="C3890" s="1" t="s">
        <v>48516</v>
      </c>
      <c r="D3890" s="1" t="s">
        <v>141</v>
      </c>
    </row>
    <row r="3891" spans="1:4" x14ac:dyDescent="0.25">
      <c r="A3891" s="1" t="s">
        <v>3933</v>
      </c>
      <c r="B3891" s="1" t="s">
        <v>26237</v>
      </c>
      <c r="C3891" s="1" t="s">
        <v>48517</v>
      </c>
      <c r="D3891" s="1" t="s">
        <v>3</v>
      </c>
    </row>
    <row r="3892" spans="1:4" x14ac:dyDescent="0.25">
      <c r="A3892" s="1" t="s">
        <v>3934</v>
      </c>
      <c r="B3892" s="1" t="s">
        <v>26238</v>
      </c>
      <c r="C3892" s="1" t="s">
        <v>48518</v>
      </c>
      <c r="D3892" s="1" t="s">
        <v>73</v>
      </c>
    </row>
    <row r="3893" spans="1:4" x14ac:dyDescent="0.25">
      <c r="A3893" s="1" t="s">
        <v>3935</v>
      </c>
      <c r="B3893" s="1" t="s">
        <v>26239</v>
      </c>
      <c r="C3893" s="1" t="s">
        <v>48519</v>
      </c>
      <c r="D3893" s="1" t="s">
        <v>62</v>
      </c>
    </row>
    <row r="3894" spans="1:4" x14ac:dyDescent="0.25">
      <c r="A3894" s="1" t="s">
        <v>3936</v>
      </c>
      <c r="B3894" s="1" t="s">
        <v>26240</v>
      </c>
      <c r="C3894" s="1" t="s">
        <v>48520</v>
      </c>
      <c r="D3894" s="1" t="s">
        <v>7</v>
      </c>
    </row>
    <row r="3895" spans="1:4" x14ac:dyDescent="0.25">
      <c r="A3895" s="1" t="s">
        <v>3937</v>
      </c>
      <c r="B3895" s="1" t="s">
        <v>26241</v>
      </c>
      <c r="C3895" s="1" t="s">
        <v>48521</v>
      </c>
      <c r="D3895" s="1" t="s">
        <v>32</v>
      </c>
    </row>
    <row r="3896" spans="1:4" x14ac:dyDescent="0.25">
      <c r="A3896" s="1" t="s">
        <v>3938</v>
      </c>
      <c r="B3896" s="1" t="s">
        <v>26242</v>
      </c>
      <c r="C3896" s="1" t="s">
        <v>48522</v>
      </c>
      <c r="D3896" s="1" t="s">
        <v>5</v>
      </c>
    </row>
    <row r="3897" spans="1:4" x14ac:dyDescent="0.25">
      <c r="A3897" s="1" t="s">
        <v>3939</v>
      </c>
      <c r="B3897" s="1" t="s">
        <v>26243</v>
      </c>
      <c r="C3897" s="1" t="s">
        <v>48523</v>
      </c>
      <c r="D3897" s="1" t="s">
        <v>34</v>
      </c>
    </row>
    <row r="3898" spans="1:4" x14ac:dyDescent="0.25">
      <c r="A3898" s="1" t="s">
        <v>3940</v>
      </c>
      <c r="B3898" s="1" t="s">
        <v>26244</v>
      </c>
      <c r="C3898" s="1" t="s">
        <v>48524</v>
      </c>
      <c r="D3898" s="1" t="s">
        <v>47</v>
      </c>
    </row>
    <row r="3899" spans="1:4" x14ac:dyDescent="0.25">
      <c r="A3899" s="1" t="s">
        <v>3941</v>
      </c>
      <c r="B3899" s="1" t="s">
        <v>26245</v>
      </c>
      <c r="C3899" s="1" t="s">
        <v>48525</v>
      </c>
      <c r="D3899" s="1" t="s">
        <v>73</v>
      </c>
    </row>
    <row r="3900" spans="1:4" x14ac:dyDescent="0.25">
      <c r="A3900" s="1" t="s">
        <v>3942</v>
      </c>
      <c r="B3900" s="1" t="s">
        <v>26246</v>
      </c>
      <c r="C3900" s="1" t="s">
        <v>48526</v>
      </c>
      <c r="D3900" s="1" t="s">
        <v>28</v>
      </c>
    </row>
    <row r="3901" spans="1:4" x14ac:dyDescent="0.25">
      <c r="A3901" s="1" t="s">
        <v>3943</v>
      </c>
      <c r="B3901" s="1" t="s">
        <v>26247</v>
      </c>
      <c r="C3901" s="1" t="s">
        <v>48527</v>
      </c>
      <c r="D3901" s="1" t="s">
        <v>45</v>
      </c>
    </row>
    <row r="3902" spans="1:4" x14ac:dyDescent="0.25">
      <c r="A3902" s="1" t="s">
        <v>3944</v>
      </c>
      <c r="B3902" s="1" t="s">
        <v>26248</v>
      </c>
      <c r="C3902" s="1" t="s">
        <v>48528</v>
      </c>
      <c r="D3902" s="1" t="s">
        <v>20</v>
      </c>
    </row>
    <row r="3903" spans="1:4" x14ac:dyDescent="0.25">
      <c r="A3903" s="1" t="s">
        <v>3945</v>
      </c>
      <c r="B3903" s="1" t="s">
        <v>26249</v>
      </c>
      <c r="C3903" s="1" t="s">
        <v>48529</v>
      </c>
      <c r="D3903" s="1" t="s">
        <v>14</v>
      </c>
    </row>
    <row r="3904" spans="1:4" x14ac:dyDescent="0.25">
      <c r="A3904" s="1" t="s">
        <v>3946</v>
      </c>
      <c r="B3904" s="1" t="s">
        <v>26250</v>
      </c>
      <c r="C3904" s="1" t="s">
        <v>48530</v>
      </c>
      <c r="D3904" s="1" t="s">
        <v>152</v>
      </c>
    </row>
    <row r="3905" spans="1:4" x14ac:dyDescent="0.25">
      <c r="A3905" s="1" t="s">
        <v>3947</v>
      </c>
      <c r="B3905" s="1" t="s">
        <v>26251</v>
      </c>
      <c r="C3905" s="1" t="s">
        <v>48531</v>
      </c>
      <c r="D3905" s="1" t="s">
        <v>14</v>
      </c>
    </row>
    <row r="3906" spans="1:4" x14ac:dyDescent="0.25">
      <c r="A3906" s="1" t="s">
        <v>3948</v>
      </c>
      <c r="B3906" s="1" t="s">
        <v>26252</v>
      </c>
      <c r="C3906" s="1" t="s">
        <v>48532</v>
      </c>
      <c r="D3906" s="1" t="s">
        <v>3</v>
      </c>
    </row>
    <row r="3907" spans="1:4" x14ac:dyDescent="0.25">
      <c r="A3907" s="1" t="s">
        <v>3949</v>
      </c>
      <c r="B3907" s="1" t="s">
        <v>26253</v>
      </c>
      <c r="C3907" s="1" t="s">
        <v>48533</v>
      </c>
      <c r="D3907" s="1" t="s">
        <v>14</v>
      </c>
    </row>
    <row r="3908" spans="1:4" x14ac:dyDescent="0.25">
      <c r="A3908" s="1" t="s">
        <v>3950</v>
      </c>
      <c r="B3908" s="1" t="s">
        <v>26254</v>
      </c>
      <c r="C3908" s="1" t="s">
        <v>48534</v>
      </c>
      <c r="D3908" s="1" t="s">
        <v>7</v>
      </c>
    </row>
    <row r="3909" spans="1:4" x14ac:dyDescent="0.25">
      <c r="A3909" s="1" t="s">
        <v>3951</v>
      </c>
      <c r="B3909" s="1" t="s">
        <v>26255</v>
      </c>
      <c r="C3909" s="1" t="s">
        <v>48535</v>
      </c>
      <c r="D3909" s="1" t="s">
        <v>7</v>
      </c>
    </row>
    <row r="3910" spans="1:4" x14ac:dyDescent="0.25">
      <c r="A3910" s="1" t="s">
        <v>3952</v>
      </c>
      <c r="B3910" s="1" t="s">
        <v>26256</v>
      </c>
      <c r="C3910" s="1" t="s">
        <v>48536</v>
      </c>
      <c r="D3910" s="1" t="s">
        <v>34</v>
      </c>
    </row>
    <row r="3911" spans="1:4" x14ac:dyDescent="0.25">
      <c r="A3911" s="1" t="s">
        <v>3953</v>
      </c>
      <c r="B3911" s="1" t="s">
        <v>26257</v>
      </c>
      <c r="C3911" s="1" t="s">
        <v>48537</v>
      </c>
      <c r="D3911" s="1" t="s">
        <v>108</v>
      </c>
    </row>
    <row r="3912" spans="1:4" x14ac:dyDescent="0.25">
      <c r="A3912" s="1" t="s">
        <v>3954</v>
      </c>
      <c r="B3912" s="1" t="s">
        <v>26258</v>
      </c>
      <c r="C3912" s="1" t="s">
        <v>48538</v>
      </c>
      <c r="D3912" s="1" t="s">
        <v>5</v>
      </c>
    </row>
    <row r="3913" spans="1:4" x14ac:dyDescent="0.25">
      <c r="A3913" s="1" t="s">
        <v>3955</v>
      </c>
      <c r="B3913" s="1" t="s">
        <v>26259</v>
      </c>
      <c r="C3913" s="1" t="s">
        <v>48539</v>
      </c>
      <c r="D3913" s="1" t="s">
        <v>24</v>
      </c>
    </row>
    <row r="3914" spans="1:4" x14ac:dyDescent="0.25">
      <c r="A3914" s="1" t="s">
        <v>3956</v>
      </c>
      <c r="B3914" s="1" t="s">
        <v>26260</v>
      </c>
      <c r="C3914" s="1" t="s">
        <v>48540</v>
      </c>
      <c r="D3914" s="1" t="s">
        <v>16</v>
      </c>
    </row>
    <row r="3915" spans="1:4" x14ac:dyDescent="0.25">
      <c r="A3915" s="1" t="s">
        <v>3957</v>
      </c>
      <c r="B3915" s="1" t="s">
        <v>26261</v>
      </c>
      <c r="C3915" s="1" t="s">
        <v>48541</v>
      </c>
      <c r="D3915" s="1" t="s">
        <v>24</v>
      </c>
    </row>
    <row r="3916" spans="1:4" x14ac:dyDescent="0.25">
      <c r="A3916" s="1" t="s">
        <v>3958</v>
      </c>
      <c r="B3916" s="1" t="s">
        <v>26262</v>
      </c>
      <c r="C3916" s="1" t="s">
        <v>48542</v>
      </c>
      <c r="D3916" s="1" t="s">
        <v>7</v>
      </c>
    </row>
    <row r="3917" spans="1:4" x14ac:dyDescent="0.25">
      <c r="A3917" s="1" t="s">
        <v>3959</v>
      </c>
      <c r="B3917" s="1" t="s">
        <v>26263</v>
      </c>
      <c r="C3917" s="1" t="s">
        <v>48543</v>
      </c>
      <c r="D3917" s="1" t="s">
        <v>7</v>
      </c>
    </row>
    <row r="3918" spans="1:4" x14ac:dyDescent="0.25">
      <c r="A3918" s="1" t="s">
        <v>3960</v>
      </c>
      <c r="B3918" s="1" t="s">
        <v>26264</v>
      </c>
      <c r="C3918" s="1" t="s">
        <v>48544</v>
      </c>
      <c r="D3918" s="1" t="s">
        <v>28</v>
      </c>
    </row>
    <row r="3919" spans="1:4" x14ac:dyDescent="0.25">
      <c r="A3919" s="1" t="s">
        <v>3961</v>
      </c>
      <c r="B3919" s="1" t="s">
        <v>26265</v>
      </c>
      <c r="C3919" s="1" t="s">
        <v>48545</v>
      </c>
      <c r="D3919" s="1" t="s">
        <v>3</v>
      </c>
    </row>
    <row r="3920" spans="1:4" x14ac:dyDescent="0.25">
      <c r="A3920" s="1" t="s">
        <v>3962</v>
      </c>
      <c r="B3920" s="1" t="s">
        <v>26266</v>
      </c>
      <c r="C3920" s="1" t="s">
        <v>48546</v>
      </c>
      <c r="D3920" s="1" t="s">
        <v>7</v>
      </c>
    </row>
    <row r="3921" spans="1:4" x14ac:dyDescent="0.25">
      <c r="A3921" s="1" t="s">
        <v>3963</v>
      </c>
      <c r="B3921" s="1" t="s">
        <v>26267</v>
      </c>
      <c r="C3921" s="1" t="s">
        <v>48547</v>
      </c>
      <c r="D3921" s="1" t="s">
        <v>7</v>
      </c>
    </row>
    <row r="3922" spans="1:4" x14ac:dyDescent="0.25">
      <c r="A3922" s="1" t="s">
        <v>3964</v>
      </c>
      <c r="B3922" s="1" t="s">
        <v>26268</v>
      </c>
      <c r="C3922" s="1" t="s">
        <v>48548</v>
      </c>
      <c r="D3922" s="1" t="s">
        <v>34</v>
      </c>
    </row>
    <row r="3923" spans="1:4" x14ac:dyDescent="0.25">
      <c r="A3923" s="1" t="s">
        <v>3965</v>
      </c>
      <c r="B3923" s="1" t="s">
        <v>26269</v>
      </c>
      <c r="C3923" s="1" t="s">
        <v>48549</v>
      </c>
      <c r="D3923" s="1" t="s">
        <v>3</v>
      </c>
    </row>
    <row r="3924" spans="1:4" x14ac:dyDescent="0.25">
      <c r="A3924" s="1" t="s">
        <v>3966</v>
      </c>
      <c r="B3924" s="1" t="s">
        <v>26270</v>
      </c>
      <c r="C3924" s="1" t="s">
        <v>48550</v>
      </c>
      <c r="D3924" s="1" t="s">
        <v>73</v>
      </c>
    </row>
    <row r="3925" spans="1:4" x14ac:dyDescent="0.25">
      <c r="A3925" s="1" t="s">
        <v>3967</v>
      </c>
      <c r="B3925" s="1" t="s">
        <v>26271</v>
      </c>
      <c r="C3925" s="1" t="s">
        <v>48551</v>
      </c>
      <c r="D3925" s="1" t="s">
        <v>14</v>
      </c>
    </row>
    <row r="3926" spans="1:4" x14ac:dyDescent="0.25">
      <c r="A3926" s="1" t="s">
        <v>3968</v>
      </c>
      <c r="B3926" s="1" t="s">
        <v>26272</v>
      </c>
      <c r="C3926" s="1" t="s">
        <v>48552</v>
      </c>
      <c r="D3926" s="1" t="s">
        <v>130</v>
      </c>
    </row>
    <row r="3927" spans="1:4" x14ac:dyDescent="0.25">
      <c r="A3927" s="1" t="s">
        <v>3969</v>
      </c>
      <c r="B3927" s="1" t="s">
        <v>26273</v>
      </c>
      <c r="C3927" s="1" t="s">
        <v>48553</v>
      </c>
      <c r="D3927" s="1" t="s">
        <v>146</v>
      </c>
    </row>
    <row r="3928" spans="1:4" x14ac:dyDescent="0.25">
      <c r="A3928" s="1" t="s">
        <v>3970</v>
      </c>
      <c r="B3928" s="1" t="s">
        <v>26274</v>
      </c>
      <c r="C3928" s="1" t="s">
        <v>48554</v>
      </c>
      <c r="D3928" s="1" t="s">
        <v>152</v>
      </c>
    </row>
    <row r="3929" spans="1:4" x14ac:dyDescent="0.25">
      <c r="A3929" s="1" t="s">
        <v>3971</v>
      </c>
      <c r="B3929" s="1" t="s">
        <v>26275</v>
      </c>
      <c r="C3929" s="1" t="s">
        <v>48555</v>
      </c>
      <c r="D3929" s="1" t="s">
        <v>41</v>
      </c>
    </row>
    <row r="3930" spans="1:4" x14ac:dyDescent="0.25">
      <c r="A3930" s="1" t="s">
        <v>3972</v>
      </c>
      <c r="B3930" s="1" t="s">
        <v>26276</v>
      </c>
      <c r="C3930" s="1" t="s">
        <v>48556</v>
      </c>
      <c r="D3930" s="1" t="s">
        <v>41</v>
      </c>
    </row>
    <row r="3931" spans="1:4" x14ac:dyDescent="0.25">
      <c r="A3931" s="1" t="s">
        <v>3973</v>
      </c>
      <c r="B3931" s="1" t="s">
        <v>26277</v>
      </c>
      <c r="C3931" s="1" t="s">
        <v>48557</v>
      </c>
      <c r="D3931" s="1" t="s">
        <v>12</v>
      </c>
    </row>
    <row r="3932" spans="1:4" x14ac:dyDescent="0.25">
      <c r="A3932" s="1" t="s">
        <v>3974</v>
      </c>
      <c r="B3932" s="1" t="s">
        <v>26278</v>
      </c>
      <c r="C3932" s="1" t="s">
        <v>48558</v>
      </c>
      <c r="D3932" s="1" t="s">
        <v>14</v>
      </c>
    </row>
    <row r="3933" spans="1:4" x14ac:dyDescent="0.25">
      <c r="A3933" s="1" t="s">
        <v>3975</v>
      </c>
      <c r="B3933" s="1" t="s">
        <v>26279</v>
      </c>
      <c r="C3933" s="1" t="s">
        <v>48559</v>
      </c>
      <c r="D3933" s="1" t="s">
        <v>253</v>
      </c>
    </row>
    <row r="3934" spans="1:4" x14ac:dyDescent="0.25">
      <c r="A3934" s="1" t="s">
        <v>3976</v>
      </c>
      <c r="B3934" s="1" t="s">
        <v>26280</v>
      </c>
      <c r="C3934" s="1" t="s">
        <v>48560</v>
      </c>
      <c r="D3934" s="1" t="s">
        <v>9</v>
      </c>
    </row>
    <row r="3935" spans="1:4" x14ac:dyDescent="0.25">
      <c r="A3935" s="1" t="s">
        <v>3977</v>
      </c>
      <c r="B3935" s="1" t="s">
        <v>26281</v>
      </c>
      <c r="C3935" s="1" t="s">
        <v>48561</v>
      </c>
      <c r="D3935" s="1" t="s">
        <v>73</v>
      </c>
    </row>
    <row r="3936" spans="1:4" x14ac:dyDescent="0.25">
      <c r="A3936" s="1" t="s">
        <v>3978</v>
      </c>
      <c r="B3936" s="1" t="s">
        <v>26282</v>
      </c>
      <c r="C3936" s="1" t="s">
        <v>48562</v>
      </c>
      <c r="D3936" s="1" t="s">
        <v>73</v>
      </c>
    </row>
    <row r="3937" spans="1:4" x14ac:dyDescent="0.25">
      <c r="A3937" s="1" t="s">
        <v>3979</v>
      </c>
      <c r="B3937" s="1" t="s">
        <v>26283</v>
      </c>
      <c r="C3937" s="1" t="s">
        <v>48563</v>
      </c>
      <c r="D3937" s="1" t="s">
        <v>91</v>
      </c>
    </row>
    <row r="3938" spans="1:4" x14ac:dyDescent="0.25">
      <c r="A3938" s="1" t="s">
        <v>3980</v>
      </c>
      <c r="B3938" s="1" t="s">
        <v>26284</v>
      </c>
      <c r="C3938" s="1" t="s">
        <v>48564</v>
      </c>
      <c r="D3938" s="1" t="s">
        <v>28</v>
      </c>
    </row>
    <row r="3939" spans="1:4" x14ac:dyDescent="0.25">
      <c r="A3939" s="1" t="s">
        <v>3981</v>
      </c>
      <c r="B3939" s="1" t="s">
        <v>26285</v>
      </c>
      <c r="C3939" s="1" t="s">
        <v>48565</v>
      </c>
      <c r="D3939" s="1" t="s">
        <v>141</v>
      </c>
    </row>
    <row r="3940" spans="1:4" x14ac:dyDescent="0.25">
      <c r="A3940" s="1" t="s">
        <v>3982</v>
      </c>
      <c r="B3940" s="1" t="s">
        <v>26286</v>
      </c>
      <c r="C3940" s="1" t="s">
        <v>48566</v>
      </c>
      <c r="D3940" s="1" t="s">
        <v>7</v>
      </c>
    </row>
    <row r="3941" spans="1:4" x14ac:dyDescent="0.25">
      <c r="A3941" s="1" t="s">
        <v>3983</v>
      </c>
      <c r="B3941" s="1" t="s">
        <v>26287</v>
      </c>
      <c r="C3941" s="1" t="s">
        <v>48567</v>
      </c>
      <c r="D3941" s="1" t="s">
        <v>73</v>
      </c>
    </row>
    <row r="3942" spans="1:4" x14ac:dyDescent="0.25">
      <c r="A3942" s="1" t="s">
        <v>3984</v>
      </c>
      <c r="B3942" s="1" t="s">
        <v>26288</v>
      </c>
      <c r="C3942" s="1" t="s">
        <v>48568</v>
      </c>
      <c r="D3942" s="1" t="s">
        <v>3</v>
      </c>
    </row>
    <row r="3943" spans="1:4" x14ac:dyDescent="0.25">
      <c r="A3943" s="1" t="s">
        <v>3985</v>
      </c>
      <c r="B3943" s="1" t="s">
        <v>26289</v>
      </c>
      <c r="C3943" s="1" t="s">
        <v>48569</v>
      </c>
      <c r="D3943" s="1" t="s">
        <v>3</v>
      </c>
    </row>
    <row r="3944" spans="1:4" x14ac:dyDescent="0.25">
      <c r="A3944" s="1" t="s">
        <v>3986</v>
      </c>
      <c r="B3944" s="1" t="s">
        <v>26290</v>
      </c>
      <c r="C3944" s="1" t="s">
        <v>48570</v>
      </c>
      <c r="D3944" s="1" t="s">
        <v>5</v>
      </c>
    </row>
    <row r="3945" spans="1:4" x14ac:dyDescent="0.25">
      <c r="A3945" s="1" t="s">
        <v>3987</v>
      </c>
      <c r="B3945" s="1" t="s">
        <v>26291</v>
      </c>
      <c r="C3945" s="1" t="s">
        <v>48571</v>
      </c>
      <c r="D3945" s="1" t="s">
        <v>16</v>
      </c>
    </row>
    <row r="3946" spans="1:4" x14ac:dyDescent="0.25">
      <c r="A3946" s="1" t="s">
        <v>3988</v>
      </c>
      <c r="B3946" s="1" t="s">
        <v>26292</v>
      </c>
      <c r="C3946" s="1" t="s">
        <v>48572</v>
      </c>
      <c r="D3946" s="1" t="s">
        <v>5</v>
      </c>
    </row>
    <row r="3947" spans="1:4" x14ac:dyDescent="0.25">
      <c r="A3947" s="1" t="s">
        <v>3989</v>
      </c>
      <c r="B3947" s="1" t="s">
        <v>26293</v>
      </c>
      <c r="C3947" s="1" t="s">
        <v>48573</v>
      </c>
      <c r="D3947" s="1" t="s">
        <v>302</v>
      </c>
    </row>
    <row r="3948" spans="1:4" x14ac:dyDescent="0.25">
      <c r="A3948" s="1" t="s">
        <v>3990</v>
      </c>
      <c r="B3948" s="1" t="s">
        <v>26294</v>
      </c>
      <c r="C3948" s="1" t="s">
        <v>48574</v>
      </c>
      <c r="D3948" s="1" t="s">
        <v>253</v>
      </c>
    </row>
    <row r="3949" spans="1:4" x14ac:dyDescent="0.25">
      <c r="A3949" s="1" t="s">
        <v>3991</v>
      </c>
      <c r="B3949" s="1" t="s">
        <v>26295</v>
      </c>
      <c r="C3949" s="1" t="s">
        <v>48575</v>
      </c>
      <c r="D3949" s="1" t="s">
        <v>41</v>
      </c>
    </row>
    <row r="3950" spans="1:4" x14ac:dyDescent="0.25">
      <c r="A3950" s="1" t="s">
        <v>3992</v>
      </c>
      <c r="B3950" s="1" t="s">
        <v>26296</v>
      </c>
      <c r="C3950" s="1" t="s">
        <v>48576</v>
      </c>
      <c r="D3950" s="1" t="s">
        <v>34</v>
      </c>
    </row>
    <row r="3951" spans="1:4" x14ac:dyDescent="0.25">
      <c r="A3951" s="1" t="s">
        <v>3993</v>
      </c>
      <c r="B3951" s="1" t="s">
        <v>26297</v>
      </c>
      <c r="C3951" s="1" t="s">
        <v>48577</v>
      </c>
      <c r="D3951" s="1" t="s">
        <v>32</v>
      </c>
    </row>
    <row r="3952" spans="1:4" x14ac:dyDescent="0.25">
      <c r="A3952" s="1" t="s">
        <v>3994</v>
      </c>
      <c r="B3952" s="1" t="s">
        <v>26298</v>
      </c>
      <c r="C3952" s="1" t="s">
        <v>48578</v>
      </c>
      <c r="D3952" s="1" t="s">
        <v>141</v>
      </c>
    </row>
    <row r="3953" spans="1:4" x14ac:dyDescent="0.25">
      <c r="A3953" s="1" t="s">
        <v>3995</v>
      </c>
      <c r="B3953" s="1" t="s">
        <v>26299</v>
      </c>
      <c r="C3953" s="1" t="s">
        <v>48579</v>
      </c>
      <c r="D3953" s="1" t="s">
        <v>689</v>
      </c>
    </row>
    <row r="3954" spans="1:4" x14ac:dyDescent="0.25">
      <c r="A3954" s="1" t="s">
        <v>3996</v>
      </c>
      <c r="B3954" s="1" t="s">
        <v>26300</v>
      </c>
      <c r="C3954" s="1" t="s">
        <v>48580</v>
      </c>
      <c r="D3954" s="1">
        <v>0</v>
      </c>
    </row>
    <row r="3955" spans="1:4" x14ac:dyDescent="0.25">
      <c r="A3955" s="1" t="s">
        <v>3997</v>
      </c>
      <c r="B3955" s="1" t="s">
        <v>26301</v>
      </c>
      <c r="C3955" s="1" t="s">
        <v>48581</v>
      </c>
      <c r="D3955" s="1" t="s">
        <v>7</v>
      </c>
    </row>
    <row r="3956" spans="1:4" x14ac:dyDescent="0.25">
      <c r="A3956" s="1" t="s">
        <v>3998</v>
      </c>
      <c r="B3956" s="1" t="s">
        <v>26302</v>
      </c>
      <c r="C3956" s="1" t="s">
        <v>48582</v>
      </c>
      <c r="D3956" s="1" t="s">
        <v>12</v>
      </c>
    </row>
    <row r="3957" spans="1:4" x14ac:dyDescent="0.25">
      <c r="A3957" s="1" t="s">
        <v>3999</v>
      </c>
      <c r="B3957" s="1" t="s">
        <v>26303</v>
      </c>
      <c r="C3957" s="1" t="s">
        <v>48583</v>
      </c>
      <c r="D3957" s="1" t="s">
        <v>7</v>
      </c>
    </row>
    <row r="3958" spans="1:4" x14ac:dyDescent="0.25">
      <c r="A3958" s="1" t="s">
        <v>4000</v>
      </c>
      <c r="B3958" s="1" t="s">
        <v>26304</v>
      </c>
      <c r="C3958" s="1" t="s">
        <v>48584</v>
      </c>
      <c r="D3958" s="1" t="s">
        <v>5</v>
      </c>
    </row>
    <row r="3959" spans="1:4" x14ac:dyDescent="0.25">
      <c r="A3959" s="1" t="s">
        <v>4001</v>
      </c>
      <c r="B3959" s="1" t="s">
        <v>26305</v>
      </c>
      <c r="C3959" s="1" t="s">
        <v>48585</v>
      </c>
      <c r="D3959" s="1" t="s">
        <v>73</v>
      </c>
    </row>
    <row r="3960" spans="1:4" x14ac:dyDescent="0.25">
      <c r="A3960" s="1" t="s">
        <v>4002</v>
      </c>
      <c r="B3960" s="1" t="s">
        <v>26306</v>
      </c>
      <c r="C3960" s="1" t="s">
        <v>48586</v>
      </c>
      <c r="D3960" s="1" t="s">
        <v>34</v>
      </c>
    </row>
    <row r="3961" spans="1:4" x14ac:dyDescent="0.25">
      <c r="A3961" s="1" t="s">
        <v>4003</v>
      </c>
      <c r="B3961" s="1" t="s">
        <v>26307</v>
      </c>
      <c r="C3961" s="1" t="s">
        <v>48587</v>
      </c>
      <c r="D3961" s="1" t="s">
        <v>47</v>
      </c>
    </row>
    <row r="3962" spans="1:4" x14ac:dyDescent="0.25">
      <c r="A3962" s="1" t="s">
        <v>4004</v>
      </c>
      <c r="B3962" s="1" t="s">
        <v>26308</v>
      </c>
      <c r="C3962" s="1" t="s">
        <v>48588</v>
      </c>
      <c r="D3962" s="1" t="s">
        <v>7</v>
      </c>
    </row>
    <row r="3963" spans="1:4" x14ac:dyDescent="0.25">
      <c r="A3963" s="1" t="s">
        <v>4005</v>
      </c>
      <c r="B3963" s="1" t="s">
        <v>26309</v>
      </c>
      <c r="C3963" s="1" t="s">
        <v>48589</v>
      </c>
      <c r="D3963" s="1" t="s">
        <v>45</v>
      </c>
    </row>
    <row r="3964" spans="1:4" x14ac:dyDescent="0.25">
      <c r="A3964" s="1" t="s">
        <v>4006</v>
      </c>
      <c r="B3964" s="1" t="s">
        <v>26310</v>
      </c>
      <c r="C3964" s="1" t="s">
        <v>48590</v>
      </c>
      <c r="D3964" s="1" t="s">
        <v>3</v>
      </c>
    </row>
    <row r="3965" spans="1:4" x14ac:dyDescent="0.25">
      <c r="A3965" s="1" t="s">
        <v>4007</v>
      </c>
      <c r="B3965" s="1" t="s">
        <v>26311</v>
      </c>
      <c r="C3965" s="1" t="s">
        <v>48591</v>
      </c>
      <c r="D3965" s="1" t="s">
        <v>34</v>
      </c>
    </row>
    <row r="3966" spans="1:4" x14ac:dyDescent="0.25">
      <c r="A3966" s="1" t="s">
        <v>4008</v>
      </c>
      <c r="B3966" s="1" t="s">
        <v>26312</v>
      </c>
      <c r="C3966" s="1" t="s">
        <v>48592</v>
      </c>
      <c r="D3966" s="1" t="s">
        <v>7</v>
      </c>
    </row>
    <row r="3967" spans="1:4" x14ac:dyDescent="0.25">
      <c r="A3967" s="1" t="s">
        <v>4009</v>
      </c>
      <c r="B3967" s="1" t="s">
        <v>26313</v>
      </c>
      <c r="C3967" s="1" t="s">
        <v>48593</v>
      </c>
      <c r="D3967" s="1" t="s">
        <v>152</v>
      </c>
    </row>
    <row r="3968" spans="1:4" x14ac:dyDescent="0.25">
      <c r="A3968" s="1" t="s">
        <v>4010</v>
      </c>
      <c r="B3968" s="1" t="s">
        <v>26314</v>
      </c>
      <c r="C3968" s="1" t="s">
        <v>48594</v>
      </c>
      <c r="D3968" s="1" t="s">
        <v>16</v>
      </c>
    </row>
    <row r="3969" spans="1:4" x14ac:dyDescent="0.25">
      <c r="A3969" s="1" t="s">
        <v>4011</v>
      </c>
      <c r="B3969" s="1" t="s">
        <v>26315</v>
      </c>
      <c r="C3969" s="1" t="s">
        <v>48595</v>
      </c>
      <c r="D3969" s="1" t="s">
        <v>91</v>
      </c>
    </row>
    <row r="3970" spans="1:4" x14ac:dyDescent="0.25">
      <c r="A3970" s="1" t="s">
        <v>4012</v>
      </c>
      <c r="B3970" s="1" t="s">
        <v>26316</v>
      </c>
      <c r="C3970" s="1" t="s">
        <v>48596</v>
      </c>
      <c r="D3970" s="1" t="s">
        <v>9</v>
      </c>
    </row>
    <row r="3971" spans="1:4" x14ac:dyDescent="0.25">
      <c r="A3971" s="1" t="s">
        <v>4013</v>
      </c>
      <c r="B3971" s="1" t="s">
        <v>26317</v>
      </c>
      <c r="C3971" s="1" t="s">
        <v>48597</v>
      </c>
      <c r="D3971" s="1" t="s">
        <v>73</v>
      </c>
    </row>
    <row r="3972" spans="1:4" x14ac:dyDescent="0.25">
      <c r="A3972" s="1" t="s">
        <v>4014</v>
      </c>
      <c r="B3972" s="1" t="s">
        <v>26318</v>
      </c>
      <c r="C3972" s="1" t="s">
        <v>48598</v>
      </c>
      <c r="D3972" s="1" t="s">
        <v>16</v>
      </c>
    </row>
    <row r="3973" spans="1:4" x14ac:dyDescent="0.25">
      <c r="A3973" s="1" t="s">
        <v>4015</v>
      </c>
      <c r="B3973" s="1" t="s">
        <v>26319</v>
      </c>
      <c r="C3973" s="1" t="s">
        <v>48599</v>
      </c>
      <c r="D3973" s="1" t="s">
        <v>28</v>
      </c>
    </row>
    <row r="3974" spans="1:4" x14ac:dyDescent="0.25">
      <c r="A3974" s="1" t="s">
        <v>4016</v>
      </c>
      <c r="B3974" s="1" t="s">
        <v>26320</v>
      </c>
      <c r="C3974" s="1" t="s">
        <v>48600</v>
      </c>
      <c r="D3974" s="1" t="s">
        <v>3</v>
      </c>
    </row>
    <row r="3975" spans="1:4" x14ac:dyDescent="0.25">
      <c r="A3975" s="1" t="s">
        <v>4017</v>
      </c>
      <c r="B3975" s="1" t="s">
        <v>26321</v>
      </c>
      <c r="C3975" s="1" t="s">
        <v>48601</v>
      </c>
      <c r="D3975" s="1" t="s">
        <v>32</v>
      </c>
    </row>
    <row r="3976" spans="1:4" x14ac:dyDescent="0.25">
      <c r="A3976" s="1" t="s">
        <v>4018</v>
      </c>
      <c r="B3976" s="1" t="s">
        <v>26322</v>
      </c>
      <c r="C3976" s="1" t="s">
        <v>48602</v>
      </c>
      <c r="D3976" s="1" t="s">
        <v>16</v>
      </c>
    </row>
    <row r="3977" spans="1:4" x14ac:dyDescent="0.25">
      <c r="A3977" s="1" t="s">
        <v>4019</v>
      </c>
      <c r="B3977" s="1" t="s">
        <v>26323</v>
      </c>
      <c r="C3977" s="1" t="s">
        <v>48603</v>
      </c>
      <c r="D3977" s="1" t="s">
        <v>3</v>
      </c>
    </row>
    <row r="3978" spans="1:4" x14ac:dyDescent="0.25">
      <c r="A3978" s="1" t="s">
        <v>4020</v>
      </c>
      <c r="B3978" s="1" t="s">
        <v>26324</v>
      </c>
      <c r="C3978" s="1" t="s">
        <v>48604</v>
      </c>
      <c r="D3978" s="1" t="s">
        <v>32</v>
      </c>
    </row>
    <row r="3979" spans="1:4" x14ac:dyDescent="0.25">
      <c r="A3979" s="1" t="s">
        <v>4021</v>
      </c>
      <c r="B3979" s="1" t="s">
        <v>26325</v>
      </c>
      <c r="C3979" s="1" t="s">
        <v>48605</v>
      </c>
      <c r="D3979" s="1" t="s">
        <v>9</v>
      </c>
    </row>
    <row r="3980" spans="1:4" x14ac:dyDescent="0.25">
      <c r="A3980" s="1" t="s">
        <v>4022</v>
      </c>
      <c r="B3980" s="1" t="s">
        <v>26326</v>
      </c>
      <c r="C3980" s="1" t="s">
        <v>48606</v>
      </c>
      <c r="D3980" s="1" t="s">
        <v>152</v>
      </c>
    </row>
    <row r="3981" spans="1:4" x14ac:dyDescent="0.25">
      <c r="A3981" s="1" t="s">
        <v>4023</v>
      </c>
      <c r="B3981" s="1" t="s">
        <v>26327</v>
      </c>
      <c r="C3981" s="1" t="s">
        <v>48607</v>
      </c>
      <c r="D3981" s="1" t="s">
        <v>73</v>
      </c>
    </row>
    <row r="3982" spans="1:4" x14ac:dyDescent="0.25">
      <c r="A3982" s="1" t="s">
        <v>4024</v>
      </c>
      <c r="B3982" s="1" t="s">
        <v>26328</v>
      </c>
      <c r="C3982" s="1" t="s">
        <v>48608</v>
      </c>
      <c r="D3982" s="1" t="s">
        <v>73</v>
      </c>
    </row>
    <row r="3983" spans="1:4" x14ac:dyDescent="0.25">
      <c r="A3983" s="1" t="s">
        <v>4025</v>
      </c>
      <c r="B3983" s="1" t="s">
        <v>26329</v>
      </c>
      <c r="C3983" s="1" t="s">
        <v>48609</v>
      </c>
      <c r="D3983" s="1" t="s">
        <v>73</v>
      </c>
    </row>
    <row r="3984" spans="1:4" x14ac:dyDescent="0.25">
      <c r="A3984" s="1" t="s">
        <v>4026</v>
      </c>
      <c r="B3984" s="1" t="s">
        <v>26330</v>
      </c>
      <c r="C3984" s="1" t="s">
        <v>48610</v>
      </c>
      <c r="D3984" s="1" t="s">
        <v>3</v>
      </c>
    </row>
    <row r="3985" spans="1:4" x14ac:dyDescent="0.25">
      <c r="A3985" s="1" t="s">
        <v>4027</v>
      </c>
      <c r="B3985" s="1" t="s">
        <v>26331</v>
      </c>
      <c r="C3985" s="1" t="s">
        <v>48611</v>
      </c>
      <c r="D3985" s="1" t="s">
        <v>3</v>
      </c>
    </row>
    <row r="3986" spans="1:4" x14ac:dyDescent="0.25">
      <c r="A3986" s="1" t="s">
        <v>4028</v>
      </c>
      <c r="B3986" s="1" t="s">
        <v>26332</v>
      </c>
      <c r="C3986" s="1" t="s">
        <v>48612</v>
      </c>
      <c r="D3986" s="1" t="s">
        <v>7</v>
      </c>
    </row>
    <row r="3987" spans="1:4" x14ac:dyDescent="0.25">
      <c r="A3987" s="1" t="s">
        <v>4029</v>
      </c>
      <c r="B3987" s="1" t="s">
        <v>26333</v>
      </c>
      <c r="C3987" s="1" t="s">
        <v>48613</v>
      </c>
      <c r="D3987" s="1" t="s">
        <v>30</v>
      </c>
    </row>
    <row r="3988" spans="1:4" x14ac:dyDescent="0.25">
      <c r="A3988" s="1" t="s">
        <v>4030</v>
      </c>
      <c r="B3988" s="1" t="s">
        <v>26334</v>
      </c>
      <c r="C3988" s="1" t="s">
        <v>48614</v>
      </c>
      <c r="D3988" s="1" t="s">
        <v>9</v>
      </c>
    </row>
    <row r="3989" spans="1:4" x14ac:dyDescent="0.25">
      <c r="A3989" s="1" t="s">
        <v>4031</v>
      </c>
      <c r="B3989" s="1" t="s">
        <v>26335</v>
      </c>
      <c r="C3989" s="1" t="s">
        <v>48615</v>
      </c>
      <c r="D3989" s="1" t="s">
        <v>5</v>
      </c>
    </row>
    <row r="3990" spans="1:4" x14ac:dyDescent="0.25">
      <c r="A3990" s="1" t="s">
        <v>4032</v>
      </c>
      <c r="B3990" s="1" t="s">
        <v>26336</v>
      </c>
      <c r="C3990" s="1" t="s">
        <v>48616</v>
      </c>
      <c r="D3990" s="1" t="s">
        <v>32</v>
      </c>
    </row>
    <row r="3991" spans="1:4" x14ac:dyDescent="0.25">
      <c r="A3991" s="1" t="s">
        <v>4033</v>
      </c>
      <c r="B3991" s="1" t="s">
        <v>26337</v>
      </c>
      <c r="C3991" s="1" t="s">
        <v>48617</v>
      </c>
      <c r="D3991" s="1" t="s">
        <v>73</v>
      </c>
    </row>
    <row r="3992" spans="1:4" x14ac:dyDescent="0.25">
      <c r="A3992" s="1" t="s">
        <v>4034</v>
      </c>
      <c r="B3992" s="1" t="s">
        <v>26338</v>
      </c>
      <c r="C3992" s="1" t="s">
        <v>48618</v>
      </c>
      <c r="D3992" s="1" t="s">
        <v>7</v>
      </c>
    </row>
    <row r="3993" spans="1:4" x14ac:dyDescent="0.25">
      <c r="A3993" s="1" t="s">
        <v>4035</v>
      </c>
      <c r="B3993" s="1" t="s">
        <v>26339</v>
      </c>
      <c r="C3993" s="1" t="s">
        <v>48619</v>
      </c>
      <c r="D3993" s="1" t="s">
        <v>7</v>
      </c>
    </row>
    <row r="3994" spans="1:4" x14ac:dyDescent="0.25">
      <c r="A3994" s="1" t="s">
        <v>4036</v>
      </c>
      <c r="B3994" s="1" t="s">
        <v>26340</v>
      </c>
      <c r="C3994" s="1" t="s">
        <v>48620</v>
      </c>
      <c r="D3994" s="1" t="s">
        <v>14</v>
      </c>
    </row>
    <row r="3995" spans="1:4" x14ac:dyDescent="0.25">
      <c r="A3995" s="1" t="s">
        <v>4037</v>
      </c>
      <c r="B3995" s="1" t="s">
        <v>26341</v>
      </c>
      <c r="C3995" s="1" t="s">
        <v>48621</v>
      </c>
      <c r="D3995" s="1" t="s">
        <v>41</v>
      </c>
    </row>
    <row r="3996" spans="1:4" x14ac:dyDescent="0.25">
      <c r="A3996" s="1" t="s">
        <v>4038</v>
      </c>
      <c r="B3996" s="1" t="s">
        <v>26342</v>
      </c>
      <c r="C3996" s="1" t="s">
        <v>48622</v>
      </c>
      <c r="D3996" s="1" t="s">
        <v>7</v>
      </c>
    </row>
    <row r="3997" spans="1:4" x14ac:dyDescent="0.25">
      <c r="A3997" s="1" t="s">
        <v>4039</v>
      </c>
      <c r="B3997" s="1" t="s">
        <v>26343</v>
      </c>
      <c r="C3997" s="1" t="s">
        <v>48623</v>
      </c>
      <c r="D3997" s="1" t="s">
        <v>12</v>
      </c>
    </row>
    <row r="3998" spans="1:4" x14ac:dyDescent="0.25">
      <c r="A3998" s="1" t="s">
        <v>4040</v>
      </c>
      <c r="B3998" s="1" t="s">
        <v>26344</v>
      </c>
      <c r="C3998" s="1" t="s">
        <v>48624</v>
      </c>
      <c r="D3998" s="1" t="s">
        <v>91</v>
      </c>
    </row>
    <row r="3999" spans="1:4" x14ac:dyDescent="0.25">
      <c r="A3999" s="1" t="s">
        <v>4041</v>
      </c>
      <c r="B3999" s="1" t="s">
        <v>26345</v>
      </c>
      <c r="C3999" s="1" t="s">
        <v>48625</v>
      </c>
      <c r="D3999" s="1" t="s">
        <v>12</v>
      </c>
    </row>
    <row r="4000" spans="1:4" x14ac:dyDescent="0.25">
      <c r="A4000" s="1" t="s">
        <v>4042</v>
      </c>
      <c r="B4000" s="1" t="s">
        <v>26346</v>
      </c>
      <c r="C4000" s="1" t="s">
        <v>48626</v>
      </c>
      <c r="D4000" s="1" t="s">
        <v>34</v>
      </c>
    </row>
    <row r="4001" spans="1:4" x14ac:dyDescent="0.25">
      <c r="A4001" s="1" t="s">
        <v>4043</v>
      </c>
      <c r="B4001" s="1" t="s">
        <v>26347</v>
      </c>
      <c r="C4001" s="1" t="s">
        <v>48627</v>
      </c>
      <c r="D4001" s="1" t="s">
        <v>141</v>
      </c>
    </row>
    <row r="4002" spans="1:4" x14ac:dyDescent="0.25">
      <c r="A4002" s="1" t="s">
        <v>4044</v>
      </c>
      <c r="B4002" s="1" t="s">
        <v>26348</v>
      </c>
      <c r="C4002" s="1" t="s">
        <v>48628</v>
      </c>
      <c r="D4002" s="1" t="s">
        <v>16</v>
      </c>
    </row>
    <row r="4003" spans="1:4" x14ac:dyDescent="0.25">
      <c r="A4003" s="1" t="s">
        <v>4045</v>
      </c>
      <c r="B4003" s="1" t="s">
        <v>26349</v>
      </c>
      <c r="C4003" s="1" t="s">
        <v>48629</v>
      </c>
      <c r="D4003" s="1" t="s">
        <v>14</v>
      </c>
    </row>
    <row r="4004" spans="1:4" x14ac:dyDescent="0.25">
      <c r="A4004" s="1" t="s">
        <v>4046</v>
      </c>
      <c r="B4004" s="1" t="s">
        <v>26350</v>
      </c>
      <c r="C4004" s="1" t="s">
        <v>48630</v>
      </c>
      <c r="D4004" s="1" t="s">
        <v>159</v>
      </c>
    </row>
    <row r="4005" spans="1:4" x14ac:dyDescent="0.25">
      <c r="A4005" s="1" t="s">
        <v>4047</v>
      </c>
      <c r="B4005" s="1" t="s">
        <v>26351</v>
      </c>
      <c r="C4005" s="1" t="s">
        <v>48631</v>
      </c>
      <c r="D4005" s="1" t="s">
        <v>12</v>
      </c>
    </row>
    <row r="4006" spans="1:4" x14ac:dyDescent="0.25">
      <c r="A4006" s="1" t="s">
        <v>4048</v>
      </c>
      <c r="B4006" s="1" t="s">
        <v>26352</v>
      </c>
      <c r="C4006" s="1" t="s">
        <v>48632</v>
      </c>
      <c r="D4006" s="1" t="s">
        <v>45</v>
      </c>
    </row>
    <row r="4007" spans="1:4" x14ac:dyDescent="0.25">
      <c r="A4007" s="1" t="s">
        <v>4049</v>
      </c>
      <c r="B4007" s="1" t="s">
        <v>26353</v>
      </c>
      <c r="C4007" s="1" t="s">
        <v>48633</v>
      </c>
      <c r="D4007" s="1" t="s">
        <v>45</v>
      </c>
    </row>
    <row r="4008" spans="1:4" x14ac:dyDescent="0.25">
      <c r="A4008" s="1" t="s">
        <v>4050</v>
      </c>
      <c r="B4008" s="1" t="s">
        <v>26354</v>
      </c>
      <c r="C4008" s="1" t="s">
        <v>48634</v>
      </c>
      <c r="D4008" s="1" t="s">
        <v>3</v>
      </c>
    </row>
    <row r="4009" spans="1:4" x14ac:dyDescent="0.25">
      <c r="A4009" s="1" t="s">
        <v>4051</v>
      </c>
      <c r="B4009" s="1" t="s">
        <v>26355</v>
      </c>
      <c r="C4009" s="1" t="s">
        <v>48635</v>
      </c>
      <c r="D4009" s="1" t="s">
        <v>28</v>
      </c>
    </row>
    <row r="4010" spans="1:4" x14ac:dyDescent="0.25">
      <c r="A4010" s="1" t="s">
        <v>4052</v>
      </c>
      <c r="B4010" s="1" t="s">
        <v>26356</v>
      </c>
      <c r="C4010" s="1" t="s">
        <v>48636</v>
      </c>
      <c r="D4010" s="1" t="s">
        <v>7</v>
      </c>
    </row>
    <row r="4011" spans="1:4" x14ac:dyDescent="0.25">
      <c r="A4011" s="1" t="s">
        <v>4053</v>
      </c>
      <c r="B4011" s="1" t="s">
        <v>26357</v>
      </c>
      <c r="C4011" s="1" t="s">
        <v>48637</v>
      </c>
      <c r="D4011" s="1" t="s">
        <v>7</v>
      </c>
    </row>
    <row r="4012" spans="1:4" x14ac:dyDescent="0.25">
      <c r="A4012" s="1" t="s">
        <v>4054</v>
      </c>
      <c r="B4012" s="1" t="s">
        <v>26358</v>
      </c>
      <c r="C4012" s="1" t="s">
        <v>48638</v>
      </c>
      <c r="D4012" s="1" t="s">
        <v>18</v>
      </c>
    </row>
    <row r="4013" spans="1:4" x14ac:dyDescent="0.25">
      <c r="A4013" s="1" t="s">
        <v>4055</v>
      </c>
      <c r="B4013" s="1" t="s">
        <v>26359</v>
      </c>
      <c r="C4013" s="1" t="s">
        <v>48639</v>
      </c>
      <c r="D4013" s="1" t="s">
        <v>28</v>
      </c>
    </row>
    <row r="4014" spans="1:4" x14ac:dyDescent="0.25">
      <c r="A4014" s="1" t="s">
        <v>4056</v>
      </c>
      <c r="B4014" s="1" t="s">
        <v>26360</v>
      </c>
      <c r="C4014" s="1" t="s">
        <v>48640</v>
      </c>
      <c r="D4014" s="1" t="s">
        <v>14</v>
      </c>
    </row>
    <row r="4015" spans="1:4" x14ac:dyDescent="0.25">
      <c r="A4015" s="1" t="s">
        <v>4057</v>
      </c>
      <c r="B4015" s="1" t="s">
        <v>26361</v>
      </c>
      <c r="C4015" s="1" t="s">
        <v>48641</v>
      </c>
      <c r="D4015" s="1" t="s">
        <v>141</v>
      </c>
    </row>
    <row r="4016" spans="1:4" x14ac:dyDescent="0.25">
      <c r="A4016" s="1" t="s">
        <v>4058</v>
      </c>
      <c r="B4016" s="1" t="s">
        <v>26362</v>
      </c>
      <c r="C4016" s="1" t="s">
        <v>48642</v>
      </c>
      <c r="D4016" s="1" t="s">
        <v>9</v>
      </c>
    </row>
    <row r="4017" spans="1:4" x14ac:dyDescent="0.25">
      <c r="A4017" s="1" t="s">
        <v>4059</v>
      </c>
      <c r="B4017" s="1" t="s">
        <v>26363</v>
      </c>
      <c r="C4017" s="1" t="s">
        <v>48643</v>
      </c>
      <c r="D4017" s="1" t="s">
        <v>34</v>
      </c>
    </row>
    <row r="4018" spans="1:4" x14ac:dyDescent="0.25">
      <c r="A4018" s="1" t="s">
        <v>4060</v>
      </c>
      <c r="B4018" s="1" t="s">
        <v>26364</v>
      </c>
      <c r="C4018" s="1" t="s">
        <v>48644</v>
      </c>
      <c r="D4018" s="1" t="s">
        <v>152</v>
      </c>
    </row>
    <row r="4019" spans="1:4" x14ac:dyDescent="0.25">
      <c r="A4019" s="1" t="s">
        <v>4061</v>
      </c>
      <c r="B4019" s="1" t="s">
        <v>26365</v>
      </c>
      <c r="C4019" s="1" t="s">
        <v>48645</v>
      </c>
      <c r="D4019" s="1" t="s">
        <v>7</v>
      </c>
    </row>
    <row r="4020" spans="1:4" x14ac:dyDescent="0.25">
      <c r="A4020" s="1" t="s">
        <v>4062</v>
      </c>
      <c r="B4020" s="1" t="s">
        <v>26366</v>
      </c>
      <c r="C4020" s="1" t="s">
        <v>48646</v>
      </c>
      <c r="D4020" s="1" t="s">
        <v>32</v>
      </c>
    </row>
    <row r="4021" spans="1:4" x14ac:dyDescent="0.25">
      <c r="A4021" s="1" t="s">
        <v>4063</v>
      </c>
      <c r="B4021" s="1" t="s">
        <v>26367</v>
      </c>
      <c r="C4021" s="1" t="s">
        <v>48647</v>
      </c>
      <c r="D4021" s="1" t="s">
        <v>3</v>
      </c>
    </row>
    <row r="4022" spans="1:4" x14ac:dyDescent="0.25">
      <c r="A4022" s="1" t="s">
        <v>4064</v>
      </c>
      <c r="B4022" s="1" t="s">
        <v>26368</v>
      </c>
      <c r="C4022" s="1" t="s">
        <v>48648</v>
      </c>
      <c r="D4022" s="1" t="s">
        <v>20</v>
      </c>
    </row>
    <row r="4023" spans="1:4" x14ac:dyDescent="0.25">
      <c r="A4023" s="1" t="s">
        <v>4065</v>
      </c>
      <c r="B4023" s="1" t="s">
        <v>26369</v>
      </c>
      <c r="C4023" s="1" t="s">
        <v>48649</v>
      </c>
      <c r="D4023" s="1" t="s">
        <v>3</v>
      </c>
    </row>
    <row r="4024" spans="1:4" x14ac:dyDescent="0.25">
      <c r="A4024" s="1" t="s">
        <v>4066</v>
      </c>
      <c r="B4024" s="1" t="s">
        <v>26370</v>
      </c>
      <c r="C4024" s="1" t="s">
        <v>48650</v>
      </c>
      <c r="D4024" s="1" t="s">
        <v>34</v>
      </c>
    </row>
    <row r="4025" spans="1:4" x14ac:dyDescent="0.25">
      <c r="A4025" s="1" t="s">
        <v>4067</v>
      </c>
      <c r="B4025" s="1" t="s">
        <v>26371</v>
      </c>
      <c r="C4025" s="1" t="s">
        <v>48651</v>
      </c>
      <c r="D4025" s="1" t="s">
        <v>47</v>
      </c>
    </row>
    <row r="4026" spans="1:4" x14ac:dyDescent="0.25">
      <c r="A4026" s="1" t="s">
        <v>4068</v>
      </c>
      <c r="B4026" s="1" t="s">
        <v>26372</v>
      </c>
      <c r="C4026" s="1" t="s">
        <v>48652</v>
      </c>
      <c r="D4026" s="1" t="s">
        <v>20</v>
      </c>
    </row>
    <row r="4027" spans="1:4" x14ac:dyDescent="0.25">
      <c r="A4027" s="1" t="s">
        <v>4069</v>
      </c>
      <c r="B4027" s="1" t="s">
        <v>26373</v>
      </c>
      <c r="C4027" s="1" t="s">
        <v>48653</v>
      </c>
      <c r="D4027" s="1" t="s">
        <v>152</v>
      </c>
    </row>
    <row r="4028" spans="1:4" x14ac:dyDescent="0.25">
      <c r="A4028" s="1" t="s">
        <v>4070</v>
      </c>
      <c r="B4028" s="1" t="s">
        <v>26374</v>
      </c>
      <c r="C4028" s="1" t="s">
        <v>48654</v>
      </c>
      <c r="D4028" s="1" t="s">
        <v>73</v>
      </c>
    </row>
    <row r="4029" spans="1:4" x14ac:dyDescent="0.25">
      <c r="A4029" s="1" t="s">
        <v>4071</v>
      </c>
      <c r="B4029" s="1" t="s">
        <v>26375</v>
      </c>
      <c r="C4029" s="1" t="s">
        <v>48655</v>
      </c>
      <c r="D4029" s="1" t="s">
        <v>16</v>
      </c>
    </row>
    <row r="4030" spans="1:4" x14ac:dyDescent="0.25">
      <c r="A4030" s="1" t="s">
        <v>4072</v>
      </c>
      <c r="B4030" s="1" t="s">
        <v>26376</v>
      </c>
      <c r="C4030" s="1" t="s">
        <v>48656</v>
      </c>
      <c r="D4030" s="1" t="s">
        <v>3</v>
      </c>
    </row>
    <row r="4031" spans="1:4" x14ac:dyDescent="0.25">
      <c r="A4031" s="1" t="s">
        <v>4073</v>
      </c>
      <c r="B4031" s="1" t="s">
        <v>26377</v>
      </c>
      <c r="C4031" s="1" t="s">
        <v>48657</v>
      </c>
      <c r="D4031" s="1" t="s">
        <v>18</v>
      </c>
    </row>
    <row r="4032" spans="1:4" x14ac:dyDescent="0.25">
      <c r="A4032" s="1" t="s">
        <v>4074</v>
      </c>
      <c r="B4032" s="1" t="s">
        <v>26378</v>
      </c>
      <c r="C4032" s="1" t="s">
        <v>48658</v>
      </c>
      <c r="D4032" s="1" t="s">
        <v>16</v>
      </c>
    </row>
    <row r="4033" spans="1:4" x14ac:dyDescent="0.25">
      <c r="A4033" s="1" t="s">
        <v>4075</v>
      </c>
      <c r="B4033" s="1" t="s">
        <v>26379</v>
      </c>
      <c r="C4033" s="1" t="s">
        <v>48659</v>
      </c>
      <c r="D4033" s="1" t="s">
        <v>253</v>
      </c>
    </row>
    <row r="4034" spans="1:4" x14ac:dyDescent="0.25">
      <c r="A4034" s="1" t="s">
        <v>4076</v>
      </c>
      <c r="B4034" s="1" t="s">
        <v>26380</v>
      </c>
      <c r="C4034" s="1" t="s">
        <v>48660</v>
      </c>
      <c r="D4034" s="1" t="s">
        <v>130</v>
      </c>
    </row>
    <row r="4035" spans="1:4" x14ac:dyDescent="0.25">
      <c r="A4035" s="1" t="s">
        <v>4077</v>
      </c>
      <c r="B4035" s="1" t="s">
        <v>26381</v>
      </c>
      <c r="C4035" s="1" t="s">
        <v>48661</v>
      </c>
      <c r="D4035" s="1" t="s">
        <v>3</v>
      </c>
    </row>
    <row r="4036" spans="1:4" x14ac:dyDescent="0.25">
      <c r="A4036" s="1" t="s">
        <v>4078</v>
      </c>
      <c r="B4036" s="1" t="s">
        <v>26382</v>
      </c>
      <c r="C4036" s="1" t="s">
        <v>48662</v>
      </c>
      <c r="D4036" s="1" t="s">
        <v>24</v>
      </c>
    </row>
    <row r="4037" spans="1:4" x14ac:dyDescent="0.25">
      <c r="A4037" s="1" t="s">
        <v>4079</v>
      </c>
      <c r="B4037" s="1" t="s">
        <v>26383</v>
      </c>
      <c r="C4037" s="1" t="s">
        <v>48663</v>
      </c>
      <c r="D4037" s="1" t="s">
        <v>32</v>
      </c>
    </row>
    <row r="4038" spans="1:4" x14ac:dyDescent="0.25">
      <c r="A4038" s="1" t="s">
        <v>4080</v>
      </c>
      <c r="B4038" s="1" t="s">
        <v>26384</v>
      </c>
      <c r="C4038" s="1" t="s">
        <v>48664</v>
      </c>
      <c r="D4038" s="1" t="s">
        <v>16</v>
      </c>
    </row>
    <row r="4039" spans="1:4" x14ac:dyDescent="0.25">
      <c r="A4039" s="1" t="s">
        <v>4081</v>
      </c>
      <c r="B4039" s="1" t="s">
        <v>26385</v>
      </c>
      <c r="C4039" s="1" t="s">
        <v>48665</v>
      </c>
      <c r="D4039" s="1" t="s">
        <v>34</v>
      </c>
    </row>
    <row r="4040" spans="1:4" x14ac:dyDescent="0.25">
      <c r="A4040" s="1" t="s">
        <v>4082</v>
      </c>
      <c r="B4040" s="1" t="s">
        <v>26386</v>
      </c>
      <c r="C4040" s="1" t="s">
        <v>48666</v>
      </c>
      <c r="D4040" s="1" t="s">
        <v>3</v>
      </c>
    </row>
    <row r="4041" spans="1:4" x14ac:dyDescent="0.25">
      <c r="A4041" s="1" t="s">
        <v>4083</v>
      </c>
      <c r="B4041" s="1" t="s">
        <v>26387</v>
      </c>
      <c r="C4041" s="1" t="s">
        <v>48667</v>
      </c>
      <c r="D4041" s="1" t="s">
        <v>30</v>
      </c>
    </row>
    <row r="4042" spans="1:4" x14ac:dyDescent="0.25">
      <c r="A4042" s="1" t="s">
        <v>4084</v>
      </c>
      <c r="B4042" s="1" t="s">
        <v>26388</v>
      </c>
      <c r="C4042" s="1" t="s">
        <v>48668</v>
      </c>
      <c r="D4042" s="1" t="s">
        <v>5</v>
      </c>
    </row>
    <row r="4043" spans="1:4" x14ac:dyDescent="0.25">
      <c r="A4043" s="1" t="s">
        <v>4085</v>
      </c>
      <c r="B4043" s="1" t="s">
        <v>26389</v>
      </c>
      <c r="C4043" s="1" t="s">
        <v>48669</v>
      </c>
      <c r="D4043" s="1" t="s">
        <v>16</v>
      </c>
    </row>
    <row r="4044" spans="1:4" x14ac:dyDescent="0.25">
      <c r="A4044" s="1" t="s">
        <v>4086</v>
      </c>
      <c r="B4044" s="1" t="s">
        <v>26390</v>
      </c>
      <c r="C4044" s="1" t="s">
        <v>48670</v>
      </c>
      <c r="D4044" s="1" t="s">
        <v>7</v>
      </c>
    </row>
    <row r="4045" spans="1:4" x14ac:dyDescent="0.25">
      <c r="A4045" s="1" t="s">
        <v>4087</v>
      </c>
      <c r="B4045" s="1" t="s">
        <v>26391</v>
      </c>
      <c r="C4045" s="1" t="s">
        <v>48671</v>
      </c>
      <c r="D4045" s="1" t="s">
        <v>32</v>
      </c>
    </row>
    <row r="4046" spans="1:4" x14ac:dyDescent="0.25">
      <c r="A4046" s="1" t="s">
        <v>4088</v>
      </c>
      <c r="B4046" s="1" t="s">
        <v>26392</v>
      </c>
      <c r="C4046" s="1" t="s">
        <v>48672</v>
      </c>
      <c r="D4046" s="1" t="s">
        <v>34</v>
      </c>
    </row>
    <row r="4047" spans="1:4" x14ac:dyDescent="0.25">
      <c r="A4047" s="1" t="s">
        <v>4089</v>
      </c>
      <c r="B4047" s="1" t="s">
        <v>26393</v>
      </c>
      <c r="C4047" s="1" t="s">
        <v>48673</v>
      </c>
      <c r="D4047" s="1" t="s">
        <v>34</v>
      </c>
    </row>
    <row r="4048" spans="1:4" x14ac:dyDescent="0.25">
      <c r="A4048" s="1" t="s">
        <v>4090</v>
      </c>
      <c r="B4048" s="1" t="s">
        <v>26394</v>
      </c>
      <c r="C4048" s="1" t="s">
        <v>48674</v>
      </c>
      <c r="D4048" s="1" t="s">
        <v>3</v>
      </c>
    </row>
    <row r="4049" spans="1:4" x14ac:dyDescent="0.25">
      <c r="A4049" s="1" t="s">
        <v>4091</v>
      </c>
      <c r="B4049" s="1" t="s">
        <v>26395</v>
      </c>
      <c r="C4049" s="1" t="s">
        <v>48675</v>
      </c>
      <c r="D4049" s="1" t="s">
        <v>7</v>
      </c>
    </row>
    <row r="4050" spans="1:4" x14ac:dyDescent="0.25">
      <c r="A4050" s="1" t="s">
        <v>4092</v>
      </c>
      <c r="B4050" s="1" t="s">
        <v>26396</v>
      </c>
      <c r="C4050" s="1" t="s">
        <v>48676</v>
      </c>
      <c r="D4050" s="1" t="s">
        <v>14</v>
      </c>
    </row>
    <row r="4051" spans="1:4" x14ac:dyDescent="0.25">
      <c r="A4051" s="1" t="s">
        <v>4093</v>
      </c>
      <c r="B4051" s="1" t="s">
        <v>26397</v>
      </c>
      <c r="C4051" s="1" t="s">
        <v>48677</v>
      </c>
      <c r="D4051" s="1" t="s">
        <v>141</v>
      </c>
    </row>
    <row r="4052" spans="1:4" x14ac:dyDescent="0.25">
      <c r="A4052" s="1" t="s">
        <v>4094</v>
      </c>
      <c r="B4052" s="1" t="s">
        <v>26398</v>
      </c>
      <c r="C4052" s="1" t="s">
        <v>48678</v>
      </c>
      <c r="D4052" s="1" t="s">
        <v>73</v>
      </c>
    </row>
    <row r="4053" spans="1:4" x14ac:dyDescent="0.25">
      <c r="A4053" s="1" t="s">
        <v>4095</v>
      </c>
      <c r="B4053" s="1" t="s">
        <v>26399</v>
      </c>
      <c r="C4053" s="1" t="s">
        <v>48679</v>
      </c>
      <c r="D4053" s="1" t="s">
        <v>62</v>
      </c>
    </row>
    <row r="4054" spans="1:4" x14ac:dyDescent="0.25">
      <c r="A4054" s="1" t="s">
        <v>4096</v>
      </c>
      <c r="B4054" s="1" t="s">
        <v>26400</v>
      </c>
      <c r="C4054" s="1" t="s">
        <v>48680</v>
      </c>
      <c r="D4054" s="1" t="s">
        <v>16</v>
      </c>
    </row>
    <row r="4055" spans="1:4" x14ac:dyDescent="0.25">
      <c r="A4055" s="1" t="s">
        <v>4097</v>
      </c>
      <c r="B4055" s="1" t="s">
        <v>26401</v>
      </c>
      <c r="C4055" s="1" t="s">
        <v>48681</v>
      </c>
      <c r="D4055" s="1" t="s">
        <v>28</v>
      </c>
    </row>
    <row r="4056" spans="1:4" x14ac:dyDescent="0.25">
      <c r="A4056" s="1" t="s">
        <v>4098</v>
      </c>
      <c r="B4056" s="1" t="s">
        <v>26402</v>
      </c>
      <c r="C4056" s="1" t="s">
        <v>48682</v>
      </c>
      <c r="D4056" s="1" t="s">
        <v>108</v>
      </c>
    </row>
    <row r="4057" spans="1:4" x14ac:dyDescent="0.25">
      <c r="A4057" s="1" t="s">
        <v>4099</v>
      </c>
      <c r="B4057" s="1" t="s">
        <v>26403</v>
      </c>
      <c r="C4057" s="1" t="s">
        <v>48683</v>
      </c>
      <c r="D4057" s="1" t="s">
        <v>91</v>
      </c>
    </row>
    <row r="4058" spans="1:4" x14ac:dyDescent="0.25">
      <c r="A4058" s="1" t="s">
        <v>4100</v>
      </c>
      <c r="B4058" s="1" t="s">
        <v>26404</v>
      </c>
      <c r="C4058" s="1" t="s">
        <v>48684</v>
      </c>
      <c r="D4058" s="1" t="s">
        <v>16</v>
      </c>
    </row>
    <row r="4059" spans="1:4" x14ac:dyDescent="0.25">
      <c r="A4059" s="1" t="s">
        <v>4101</v>
      </c>
      <c r="B4059" s="1" t="s">
        <v>26405</v>
      </c>
      <c r="C4059" s="1" t="s">
        <v>48685</v>
      </c>
      <c r="D4059" s="1" t="s">
        <v>62</v>
      </c>
    </row>
    <row r="4060" spans="1:4" x14ac:dyDescent="0.25">
      <c r="A4060" s="1" t="s">
        <v>4102</v>
      </c>
      <c r="B4060" s="1" t="s">
        <v>26406</v>
      </c>
      <c r="C4060" s="1" t="s">
        <v>48686</v>
      </c>
      <c r="D4060" s="1" t="s">
        <v>3</v>
      </c>
    </row>
    <row r="4061" spans="1:4" x14ac:dyDescent="0.25">
      <c r="A4061" s="1" t="s">
        <v>4103</v>
      </c>
      <c r="B4061" s="1" t="s">
        <v>26407</v>
      </c>
      <c r="C4061" s="1" t="s">
        <v>48687</v>
      </c>
      <c r="D4061" s="1" t="s">
        <v>91</v>
      </c>
    </row>
    <row r="4062" spans="1:4" x14ac:dyDescent="0.25">
      <c r="A4062" s="1" t="s">
        <v>4104</v>
      </c>
      <c r="B4062" s="1" t="s">
        <v>26408</v>
      </c>
      <c r="C4062" s="1" t="s">
        <v>48688</v>
      </c>
      <c r="D4062" s="1" t="s">
        <v>7</v>
      </c>
    </row>
    <row r="4063" spans="1:4" x14ac:dyDescent="0.25">
      <c r="A4063" s="1" t="s">
        <v>4105</v>
      </c>
      <c r="B4063" s="1" t="s">
        <v>26409</v>
      </c>
      <c r="C4063" s="1" t="s">
        <v>48689</v>
      </c>
      <c r="D4063" s="1" t="s">
        <v>34</v>
      </c>
    </row>
    <row r="4064" spans="1:4" x14ac:dyDescent="0.25">
      <c r="A4064" s="1" t="s">
        <v>4106</v>
      </c>
      <c r="B4064" s="1" t="s">
        <v>26410</v>
      </c>
      <c r="C4064" s="1" t="s">
        <v>48690</v>
      </c>
      <c r="D4064" s="1" t="s">
        <v>34</v>
      </c>
    </row>
    <row r="4065" spans="1:4" x14ac:dyDescent="0.25">
      <c r="A4065" s="1" t="s">
        <v>4107</v>
      </c>
      <c r="B4065" s="1" t="s">
        <v>26411</v>
      </c>
      <c r="C4065" s="1" t="s">
        <v>48691</v>
      </c>
      <c r="D4065" s="1" t="s">
        <v>30</v>
      </c>
    </row>
    <row r="4066" spans="1:4" x14ac:dyDescent="0.25">
      <c r="A4066" s="1" t="s">
        <v>4108</v>
      </c>
      <c r="B4066" s="1" t="s">
        <v>26412</v>
      </c>
      <c r="C4066" s="1" t="s">
        <v>48692</v>
      </c>
      <c r="D4066" s="1" t="s">
        <v>16</v>
      </c>
    </row>
    <row r="4067" spans="1:4" x14ac:dyDescent="0.25">
      <c r="A4067" s="1" t="s">
        <v>4109</v>
      </c>
      <c r="B4067" s="1" t="s">
        <v>26413</v>
      </c>
      <c r="C4067" s="1" t="s">
        <v>48693</v>
      </c>
      <c r="D4067" s="1" t="s">
        <v>5</v>
      </c>
    </row>
    <row r="4068" spans="1:4" x14ac:dyDescent="0.25">
      <c r="A4068" s="1" t="s">
        <v>4110</v>
      </c>
      <c r="B4068" s="1" t="s">
        <v>26414</v>
      </c>
      <c r="C4068" s="1" t="s">
        <v>48694</v>
      </c>
      <c r="D4068" s="1" t="s">
        <v>16</v>
      </c>
    </row>
    <row r="4069" spans="1:4" x14ac:dyDescent="0.25">
      <c r="A4069" s="1" t="s">
        <v>4111</v>
      </c>
      <c r="B4069" s="1" t="s">
        <v>26415</v>
      </c>
      <c r="C4069" s="1" t="s">
        <v>48695</v>
      </c>
      <c r="D4069" s="1" t="s">
        <v>3</v>
      </c>
    </row>
    <row r="4070" spans="1:4" x14ac:dyDescent="0.25">
      <c r="A4070" s="1" t="s">
        <v>4112</v>
      </c>
      <c r="B4070" s="1" t="s">
        <v>26416</v>
      </c>
      <c r="C4070" s="1" t="s">
        <v>48696</v>
      </c>
      <c r="D4070" s="1" t="s">
        <v>16</v>
      </c>
    </row>
    <row r="4071" spans="1:4" x14ac:dyDescent="0.25">
      <c r="A4071" s="1" t="s">
        <v>4113</v>
      </c>
      <c r="B4071" s="1" t="s">
        <v>26417</v>
      </c>
      <c r="C4071" s="1" t="s">
        <v>48697</v>
      </c>
      <c r="D4071" s="1" t="s">
        <v>7</v>
      </c>
    </row>
    <row r="4072" spans="1:4" x14ac:dyDescent="0.25">
      <c r="A4072" s="1" t="s">
        <v>4114</v>
      </c>
      <c r="B4072" s="1" t="s">
        <v>26418</v>
      </c>
      <c r="C4072" s="1" t="s">
        <v>48698</v>
      </c>
      <c r="D4072" s="1" t="s">
        <v>3</v>
      </c>
    </row>
    <row r="4073" spans="1:4" x14ac:dyDescent="0.25">
      <c r="A4073" s="1" t="s">
        <v>4115</v>
      </c>
      <c r="B4073" s="1" t="s">
        <v>26419</v>
      </c>
      <c r="C4073" s="1" t="s">
        <v>48699</v>
      </c>
      <c r="D4073" s="1" t="s">
        <v>5</v>
      </c>
    </row>
    <row r="4074" spans="1:4" x14ac:dyDescent="0.25">
      <c r="A4074" s="1" t="s">
        <v>4116</v>
      </c>
      <c r="B4074" s="1" t="s">
        <v>26420</v>
      </c>
      <c r="C4074" s="1" t="s">
        <v>48700</v>
      </c>
      <c r="D4074" s="1" t="s">
        <v>47</v>
      </c>
    </row>
    <row r="4075" spans="1:4" x14ac:dyDescent="0.25">
      <c r="A4075" s="1" t="s">
        <v>4117</v>
      </c>
      <c r="B4075" s="1" t="s">
        <v>26421</v>
      </c>
      <c r="C4075" s="1" t="s">
        <v>48701</v>
      </c>
      <c r="D4075" s="1" t="s">
        <v>130</v>
      </c>
    </row>
    <row r="4076" spans="1:4" x14ac:dyDescent="0.25">
      <c r="A4076" s="1" t="s">
        <v>4118</v>
      </c>
      <c r="B4076" s="1" t="s">
        <v>26422</v>
      </c>
      <c r="C4076" s="1" t="s">
        <v>48702</v>
      </c>
      <c r="D4076" s="1" t="s">
        <v>28</v>
      </c>
    </row>
    <row r="4077" spans="1:4" x14ac:dyDescent="0.25">
      <c r="A4077" s="1" t="s">
        <v>4119</v>
      </c>
      <c r="B4077" s="1" t="s">
        <v>26423</v>
      </c>
      <c r="C4077" s="1" t="s">
        <v>48703</v>
      </c>
      <c r="D4077" s="1" t="s">
        <v>3</v>
      </c>
    </row>
    <row r="4078" spans="1:4" x14ac:dyDescent="0.25">
      <c r="A4078" s="1" t="s">
        <v>4120</v>
      </c>
      <c r="B4078" s="1" t="s">
        <v>26424</v>
      </c>
      <c r="C4078" s="1" t="s">
        <v>48704</v>
      </c>
      <c r="D4078" s="1" t="s">
        <v>9</v>
      </c>
    </row>
    <row r="4079" spans="1:4" x14ac:dyDescent="0.25">
      <c r="A4079" s="1" t="s">
        <v>4121</v>
      </c>
      <c r="B4079" s="1" t="s">
        <v>26425</v>
      </c>
      <c r="C4079" s="1" t="s">
        <v>48705</v>
      </c>
      <c r="D4079" s="1" t="s">
        <v>3</v>
      </c>
    </row>
    <row r="4080" spans="1:4" x14ac:dyDescent="0.25">
      <c r="A4080" s="1" t="s">
        <v>4122</v>
      </c>
      <c r="B4080" s="1" t="s">
        <v>26426</v>
      </c>
      <c r="C4080" s="1" t="s">
        <v>48706</v>
      </c>
      <c r="D4080" s="1" t="s">
        <v>141</v>
      </c>
    </row>
    <row r="4081" spans="1:4" x14ac:dyDescent="0.25">
      <c r="A4081" s="1" t="s">
        <v>4123</v>
      </c>
      <c r="B4081" s="1" t="s">
        <v>26427</v>
      </c>
      <c r="C4081" s="1" t="s">
        <v>48707</v>
      </c>
      <c r="D4081" s="1" t="s">
        <v>159</v>
      </c>
    </row>
    <row r="4082" spans="1:4" x14ac:dyDescent="0.25">
      <c r="A4082" s="1" t="s">
        <v>4124</v>
      </c>
      <c r="B4082" s="1" t="s">
        <v>26428</v>
      </c>
      <c r="C4082" s="1" t="s">
        <v>48708</v>
      </c>
      <c r="D4082" s="1" t="s">
        <v>62</v>
      </c>
    </row>
    <row r="4083" spans="1:4" x14ac:dyDescent="0.25">
      <c r="A4083" s="1" t="s">
        <v>4125</v>
      </c>
      <c r="B4083" s="1" t="s">
        <v>26429</v>
      </c>
      <c r="C4083" s="1" t="s">
        <v>48709</v>
      </c>
      <c r="D4083" s="1" t="s">
        <v>5</v>
      </c>
    </row>
    <row r="4084" spans="1:4" x14ac:dyDescent="0.25">
      <c r="A4084" s="1" t="s">
        <v>4126</v>
      </c>
      <c r="B4084" s="1" t="s">
        <v>26430</v>
      </c>
      <c r="C4084" s="1" t="s">
        <v>48710</v>
      </c>
      <c r="D4084" s="1" t="s">
        <v>45</v>
      </c>
    </row>
    <row r="4085" spans="1:4" x14ac:dyDescent="0.25">
      <c r="A4085" s="1" t="s">
        <v>4127</v>
      </c>
      <c r="B4085" s="1" t="s">
        <v>26431</v>
      </c>
      <c r="C4085" s="1" t="s">
        <v>48711</v>
      </c>
      <c r="D4085" s="1" t="s">
        <v>3</v>
      </c>
    </row>
    <row r="4086" spans="1:4" x14ac:dyDescent="0.25">
      <c r="A4086" s="1" t="s">
        <v>4128</v>
      </c>
      <c r="B4086" s="1" t="s">
        <v>26432</v>
      </c>
      <c r="C4086" s="1" t="s">
        <v>48712</v>
      </c>
      <c r="D4086" s="1" t="s">
        <v>3</v>
      </c>
    </row>
    <row r="4087" spans="1:4" x14ac:dyDescent="0.25">
      <c r="A4087" s="1" t="s">
        <v>4129</v>
      </c>
      <c r="B4087" s="1" t="s">
        <v>26433</v>
      </c>
      <c r="C4087" s="1" t="s">
        <v>48713</v>
      </c>
      <c r="D4087" s="1" t="s">
        <v>34</v>
      </c>
    </row>
    <row r="4088" spans="1:4" x14ac:dyDescent="0.25">
      <c r="A4088" s="1" t="s">
        <v>4130</v>
      </c>
      <c r="B4088" s="1" t="s">
        <v>26434</v>
      </c>
      <c r="C4088" s="1" t="s">
        <v>48714</v>
      </c>
      <c r="D4088" s="1" t="s">
        <v>28</v>
      </c>
    </row>
    <row r="4089" spans="1:4" x14ac:dyDescent="0.25">
      <c r="A4089" s="1" t="s">
        <v>4131</v>
      </c>
      <c r="B4089" s="1" t="s">
        <v>26435</v>
      </c>
      <c r="C4089" s="1" t="s">
        <v>48715</v>
      </c>
      <c r="D4089" s="1" t="s">
        <v>20</v>
      </c>
    </row>
    <row r="4090" spans="1:4" x14ac:dyDescent="0.25">
      <c r="A4090" s="1" t="s">
        <v>4132</v>
      </c>
      <c r="B4090" s="1" t="s">
        <v>26436</v>
      </c>
      <c r="C4090" s="1" t="s">
        <v>48716</v>
      </c>
      <c r="D4090" s="1" t="s">
        <v>20</v>
      </c>
    </row>
    <row r="4091" spans="1:4" x14ac:dyDescent="0.25">
      <c r="A4091" s="1" t="s">
        <v>4133</v>
      </c>
      <c r="B4091" s="1" t="s">
        <v>26437</v>
      </c>
      <c r="C4091" s="1" t="s">
        <v>48717</v>
      </c>
      <c r="D4091" s="1" t="s">
        <v>62</v>
      </c>
    </row>
    <row r="4092" spans="1:4" x14ac:dyDescent="0.25">
      <c r="A4092" s="1" t="s">
        <v>4134</v>
      </c>
      <c r="B4092" s="1" t="s">
        <v>26438</v>
      </c>
      <c r="C4092" s="1" t="s">
        <v>48718</v>
      </c>
      <c r="D4092" s="1" t="s">
        <v>7</v>
      </c>
    </row>
    <row r="4093" spans="1:4" x14ac:dyDescent="0.25">
      <c r="A4093" s="1" t="s">
        <v>4135</v>
      </c>
      <c r="B4093" s="1" t="s">
        <v>26439</v>
      </c>
      <c r="C4093" s="1" t="s">
        <v>48719</v>
      </c>
      <c r="D4093" s="1" t="s">
        <v>62</v>
      </c>
    </row>
    <row r="4094" spans="1:4" x14ac:dyDescent="0.25">
      <c r="A4094" s="1" t="s">
        <v>4136</v>
      </c>
      <c r="B4094" s="1" t="s">
        <v>26440</v>
      </c>
      <c r="C4094" s="1" t="s">
        <v>48720</v>
      </c>
      <c r="D4094" s="1" t="s">
        <v>7</v>
      </c>
    </row>
    <row r="4095" spans="1:4" x14ac:dyDescent="0.25">
      <c r="A4095" s="1" t="s">
        <v>4137</v>
      </c>
      <c r="B4095" s="1" t="s">
        <v>26441</v>
      </c>
      <c r="C4095" s="1" t="s">
        <v>48721</v>
      </c>
      <c r="D4095" s="1" t="s">
        <v>7</v>
      </c>
    </row>
    <row r="4096" spans="1:4" x14ac:dyDescent="0.25">
      <c r="A4096" s="1" t="s">
        <v>4138</v>
      </c>
      <c r="B4096" s="1" t="s">
        <v>26442</v>
      </c>
      <c r="C4096" s="1" t="s">
        <v>48722</v>
      </c>
      <c r="D4096" s="1" t="s">
        <v>28</v>
      </c>
    </row>
    <row r="4097" spans="1:4" x14ac:dyDescent="0.25">
      <c r="A4097" s="1" t="s">
        <v>4139</v>
      </c>
      <c r="B4097" s="1" t="s">
        <v>26443</v>
      </c>
      <c r="C4097" s="1" t="s">
        <v>48723</v>
      </c>
      <c r="D4097" s="1" t="s">
        <v>9</v>
      </c>
    </row>
    <row r="4098" spans="1:4" x14ac:dyDescent="0.25">
      <c r="A4098" s="1" t="s">
        <v>4140</v>
      </c>
      <c r="B4098" s="1" t="s">
        <v>26444</v>
      </c>
      <c r="C4098" s="1" t="s">
        <v>48724</v>
      </c>
      <c r="D4098" s="1" t="s">
        <v>32</v>
      </c>
    </row>
    <row r="4099" spans="1:4" x14ac:dyDescent="0.25">
      <c r="A4099" s="1" t="s">
        <v>4141</v>
      </c>
      <c r="B4099" s="1" t="s">
        <v>26445</v>
      </c>
      <c r="C4099" s="1" t="s">
        <v>48725</v>
      </c>
      <c r="D4099" s="1" t="s">
        <v>253</v>
      </c>
    </row>
    <row r="4100" spans="1:4" x14ac:dyDescent="0.25">
      <c r="A4100" s="1" t="s">
        <v>4142</v>
      </c>
      <c r="B4100" s="1" t="s">
        <v>26446</v>
      </c>
      <c r="C4100" s="1" t="s">
        <v>48726</v>
      </c>
      <c r="D4100" s="1" t="s">
        <v>34</v>
      </c>
    </row>
    <row r="4101" spans="1:4" x14ac:dyDescent="0.25">
      <c r="A4101" s="1" t="s">
        <v>4143</v>
      </c>
      <c r="B4101" s="1" t="s">
        <v>26447</v>
      </c>
      <c r="C4101" s="1" t="s">
        <v>48727</v>
      </c>
      <c r="D4101" s="1" t="s">
        <v>62</v>
      </c>
    </row>
    <row r="4102" spans="1:4" x14ac:dyDescent="0.25">
      <c r="A4102" s="1" t="s">
        <v>4144</v>
      </c>
      <c r="B4102" s="1" t="s">
        <v>26448</v>
      </c>
      <c r="C4102" s="1" t="s">
        <v>48728</v>
      </c>
      <c r="D4102" s="1" t="s">
        <v>16</v>
      </c>
    </row>
    <row r="4103" spans="1:4" x14ac:dyDescent="0.25">
      <c r="A4103" s="1" t="s">
        <v>4145</v>
      </c>
      <c r="B4103" s="1" t="s">
        <v>26449</v>
      </c>
      <c r="C4103" s="1" t="s">
        <v>48729</v>
      </c>
      <c r="D4103" s="1" t="s">
        <v>16</v>
      </c>
    </row>
    <row r="4104" spans="1:4" x14ac:dyDescent="0.25">
      <c r="A4104" s="1" t="s">
        <v>4146</v>
      </c>
      <c r="B4104" s="1" t="s">
        <v>26450</v>
      </c>
      <c r="C4104" s="1" t="s">
        <v>48730</v>
      </c>
      <c r="D4104" s="1" t="s">
        <v>3</v>
      </c>
    </row>
    <row r="4105" spans="1:4" x14ac:dyDescent="0.25">
      <c r="A4105" s="1" t="s">
        <v>4147</v>
      </c>
      <c r="B4105" s="1" t="s">
        <v>26451</v>
      </c>
      <c r="C4105" s="1" t="s">
        <v>48731</v>
      </c>
      <c r="D4105" s="1" t="s">
        <v>24</v>
      </c>
    </row>
    <row r="4106" spans="1:4" x14ac:dyDescent="0.25">
      <c r="A4106" s="1" t="s">
        <v>4148</v>
      </c>
      <c r="B4106" s="1" t="s">
        <v>26452</v>
      </c>
      <c r="C4106" s="1" t="s">
        <v>48732</v>
      </c>
      <c r="D4106" s="1" t="s">
        <v>7</v>
      </c>
    </row>
    <row r="4107" spans="1:4" x14ac:dyDescent="0.25">
      <c r="A4107" s="1" t="s">
        <v>4149</v>
      </c>
      <c r="B4107" s="1" t="s">
        <v>26453</v>
      </c>
      <c r="C4107" s="1" t="s">
        <v>48733</v>
      </c>
      <c r="D4107" s="1" t="s">
        <v>34</v>
      </c>
    </row>
    <row r="4108" spans="1:4" x14ac:dyDescent="0.25">
      <c r="A4108" s="1" t="s">
        <v>4150</v>
      </c>
      <c r="B4108" s="1" t="s">
        <v>26454</v>
      </c>
      <c r="C4108" s="1" t="s">
        <v>48734</v>
      </c>
      <c r="D4108" s="1" t="s">
        <v>3</v>
      </c>
    </row>
    <row r="4109" spans="1:4" x14ac:dyDescent="0.25">
      <c r="A4109" s="1" t="s">
        <v>4151</v>
      </c>
      <c r="B4109" s="1" t="s">
        <v>26455</v>
      </c>
      <c r="C4109" s="1" t="s">
        <v>48735</v>
      </c>
      <c r="D4109" s="1" t="s">
        <v>7</v>
      </c>
    </row>
    <row r="4110" spans="1:4" x14ac:dyDescent="0.25">
      <c r="A4110" s="1" t="s">
        <v>4152</v>
      </c>
      <c r="B4110" s="1" t="s">
        <v>26456</v>
      </c>
      <c r="C4110" s="1" t="s">
        <v>48736</v>
      </c>
      <c r="D4110" s="1" t="s">
        <v>3</v>
      </c>
    </row>
    <row r="4111" spans="1:4" x14ac:dyDescent="0.25">
      <c r="A4111" s="1" t="s">
        <v>4153</v>
      </c>
      <c r="B4111" s="1" t="s">
        <v>26457</v>
      </c>
      <c r="C4111" s="1" t="s">
        <v>48737</v>
      </c>
      <c r="D4111" s="1" t="s">
        <v>12</v>
      </c>
    </row>
    <row r="4112" spans="1:4" x14ac:dyDescent="0.25">
      <c r="A4112" s="1" t="s">
        <v>4154</v>
      </c>
      <c r="B4112" s="1" t="s">
        <v>26458</v>
      </c>
      <c r="C4112" s="1" t="s">
        <v>48738</v>
      </c>
      <c r="D4112" s="1" t="s">
        <v>73</v>
      </c>
    </row>
    <row r="4113" spans="1:4" x14ac:dyDescent="0.25">
      <c r="A4113" s="1" t="s">
        <v>4155</v>
      </c>
      <c r="B4113" s="1" t="s">
        <v>26459</v>
      </c>
      <c r="C4113" s="1" t="s">
        <v>48739</v>
      </c>
      <c r="D4113" s="1" t="s">
        <v>3</v>
      </c>
    </row>
    <row r="4114" spans="1:4" x14ac:dyDescent="0.25">
      <c r="A4114" s="1" t="s">
        <v>4156</v>
      </c>
      <c r="B4114" s="1" t="s">
        <v>26460</v>
      </c>
      <c r="C4114" s="1" t="s">
        <v>48740</v>
      </c>
      <c r="D4114" s="1" t="s">
        <v>30</v>
      </c>
    </row>
    <row r="4115" spans="1:4" x14ac:dyDescent="0.25">
      <c r="A4115" s="1" t="s">
        <v>4157</v>
      </c>
      <c r="B4115" s="1" t="s">
        <v>26461</v>
      </c>
      <c r="C4115" s="1" t="s">
        <v>48741</v>
      </c>
      <c r="D4115" s="1" t="s">
        <v>3</v>
      </c>
    </row>
    <row r="4116" spans="1:4" x14ac:dyDescent="0.25">
      <c r="A4116" s="1" t="s">
        <v>4158</v>
      </c>
      <c r="B4116" s="1" t="s">
        <v>26462</v>
      </c>
      <c r="C4116" s="1" t="s">
        <v>48742</v>
      </c>
      <c r="D4116" s="1" t="s">
        <v>20</v>
      </c>
    </row>
    <row r="4117" spans="1:4" x14ac:dyDescent="0.25">
      <c r="A4117" s="1" t="s">
        <v>4159</v>
      </c>
      <c r="B4117" s="1" t="s">
        <v>26463</v>
      </c>
      <c r="C4117" s="1" t="s">
        <v>48743</v>
      </c>
      <c r="D4117" s="1" t="s">
        <v>20</v>
      </c>
    </row>
    <row r="4118" spans="1:4" x14ac:dyDescent="0.25">
      <c r="A4118" s="1" t="s">
        <v>4160</v>
      </c>
      <c r="B4118" s="1" t="s">
        <v>26464</v>
      </c>
      <c r="C4118" s="1" t="s">
        <v>48744</v>
      </c>
      <c r="D4118" s="1" t="s">
        <v>7</v>
      </c>
    </row>
    <row r="4119" spans="1:4" x14ac:dyDescent="0.25">
      <c r="A4119" s="1" t="s">
        <v>4161</v>
      </c>
      <c r="B4119" s="1" t="s">
        <v>26465</v>
      </c>
      <c r="C4119" s="1" t="s">
        <v>48745</v>
      </c>
      <c r="D4119" s="1" t="s">
        <v>5</v>
      </c>
    </row>
    <row r="4120" spans="1:4" x14ac:dyDescent="0.25">
      <c r="A4120" s="1" t="s">
        <v>4162</v>
      </c>
      <c r="B4120" s="1" t="s">
        <v>26466</v>
      </c>
      <c r="C4120" s="1" t="s">
        <v>48746</v>
      </c>
      <c r="D4120" s="1" t="s">
        <v>5</v>
      </c>
    </row>
    <row r="4121" spans="1:4" x14ac:dyDescent="0.25">
      <c r="A4121" s="1" t="s">
        <v>4163</v>
      </c>
      <c r="B4121" s="1" t="s">
        <v>26467</v>
      </c>
      <c r="C4121" s="1" t="s">
        <v>48747</v>
      </c>
      <c r="D4121" s="1" t="s">
        <v>108</v>
      </c>
    </row>
    <row r="4122" spans="1:4" x14ac:dyDescent="0.25">
      <c r="A4122" s="1" t="s">
        <v>4164</v>
      </c>
      <c r="B4122" s="1" t="s">
        <v>26468</v>
      </c>
      <c r="C4122" s="1" t="s">
        <v>48748</v>
      </c>
      <c r="D4122" s="1" t="s">
        <v>3</v>
      </c>
    </row>
    <row r="4123" spans="1:4" x14ac:dyDescent="0.25">
      <c r="A4123" s="1" t="s">
        <v>4165</v>
      </c>
      <c r="B4123" s="1" t="s">
        <v>26469</v>
      </c>
      <c r="C4123" s="1" t="s">
        <v>48749</v>
      </c>
      <c r="D4123" s="1" t="s">
        <v>689</v>
      </c>
    </row>
    <row r="4124" spans="1:4" x14ac:dyDescent="0.25">
      <c r="A4124" s="1" t="s">
        <v>4166</v>
      </c>
      <c r="B4124" s="1" t="s">
        <v>26470</v>
      </c>
      <c r="C4124" s="1" t="s">
        <v>48750</v>
      </c>
      <c r="D4124" s="1" t="s">
        <v>152</v>
      </c>
    </row>
    <row r="4125" spans="1:4" x14ac:dyDescent="0.25">
      <c r="A4125" s="1" t="s">
        <v>4167</v>
      </c>
      <c r="B4125" s="1" t="s">
        <v>26471</v>
      </c>
      <c r="C4125" s="1" t="s">
        <v>48751</v>
      </c>
      <c r="D4125" s="1" t="s">
        <v>7</v>
      </c>
    </row>
    <row r="4126" spans="1:4" x14ac:dyDescent="0.25">
      <c r="A4126" s="1" t="s">
        <v>4168</v>
      </c>
      <c r="B4126" s="1" t="s">
        <v>26472</v>
      </c>
      <c r="C4126" s="1" t="s">
        <v>48752</v>
      </c>
      <c r="D4126" s="1" t="s">
        <v>73</v>
      </c>
    </row>
    <row r="4127" spans="1:4" x14ac:dyDescent="0.25">
      <c r="A4127" s="1" t="s">
        <v>4169</v>
      </c>
      <c r="B4127" s="1" t="s">
        <v>26473</v>
      </c>
      <c r="C4127" s="1" t="s">
        <v>48753</v>
      </c>
      <c r="D4127" s="1" t="s">
        <v>16</v>
      </c>
    </row>
    <row r="4128" spans="1:4" x14ac:dyDescent="0.25">
      <c r="A4128" s="1" t="s">
        <v>4170</v>
      </c>
      <c r="B4128" s="1" t="s">
        <v>26474</v>
      </c>
      <c r="C4128" s="1" t="s">
        <v>48754</v>
      </c>
      <c r="D4128" s="1" t="s">
        <v>7</v>
      </c>
    </row>
    <row r="4129" spans="1:4" x14ac:dyDescent="0.25">
      <c r="A4129" s="1" t="s">
        <v>4171</v>
      </c>
      <c r="B4129" s="1" t="s">
        <v>26475</v>
      </c>
      <c r="C4129" s="1" t="s">
        <v>48755</v>
      </c>
      <c r="D4129" s="1" t="s">
        <v>141</v>
      </c>
    </row>
    <row r="4130" spans="1:4" x14ac:dyDescent="0.25">
      <c r="A4130" s="1" t="s">
        <v>4172</v>
      </c>
      <c r="B4130" s="1" t="s">
        <v>26476</v>
      </c>
      <c r="C4130" s="1" t="s">
        <v>48756</v>
      </c>
      <c r="D4130" s="1" t="s">
        <v>7</v>
      </c>
    </row>
    <row r="4131" spans="1:4" x14ac:dyDescent="0.25">
      <c r="A4131" s="1" t="s">
        <v>4173</v>
      </c>
      <c r="B4131" s="1" t="s">
        <v>26477</v>
      </c>
      <c r="C4131" s="1" t="s">
        <v>48757</v>
      </c>
      <c r="D4131" s="1" t="s">
        <v>47</v>
      </c>
    </row>
    <row r="4132" spans="1:4" x14ac:dyDescent="0.25">
      <c r="A4132" s="1" t="s">
        <v>4174</v>
      </c>
      <c r="B4132" s="1" t="s">
        <v>26478</v>
      </c>
      <c r="C4132" s="1" t="s">
        <v>48758</v>
      </c>
      <c r="D4132" s="1" t="s">
        <v>47</v>
      </c>
    </row>
    <row r="4133" spans="1:4" x14ac:dyDescent="0.25">
      <c r="A4133" s="1" t="s">
        <v>4175</v>
      </c>
      <c r="B4133" s="1" t="s">
        <v>26479</v>
      </c>
      <c r="C4133" s="1" t="s">
        <v>48759</v>
      </c>
      <c r="D4133" s="1" t="s">
        <v>41</v>
      </c>
    </row>
    <row r="4134" spans="1:4" x14ac:dyDescent="0.25">
      <c r="A4134" s="1" t="s">
        <v>4176</v>
      </c>
      <c r="B4134" s="1" t="s">
        <v>26480</v>
      </c>
      <c r="C4134" s="1" t="s">
        <v>48760</v>
      </c>
      <c r="D4134" s="1" t="s">
        <v>30</v>
      </c>
    </row>
    <row r="4135" spans="1:4" x14ac:dyDescent="0.25">
      <c r="A4135" s="1" t="s">
        <v>4177</v>
      </c>
      <c r="B4135" s="1" t="s">
        <v>26481</v>
      </c>
      <c r="C4135" s="1" t="s">
        <v>48761</v>
      </c>
      <c r="D4135" s="1" t="s">
        <v>32</v>
      </c>
    </row>
    <row r="4136" spans="1:4" x14ac:dyDescent="0.25">
      <c r="A4136" s="1" t="s">
        <v>4178</v>
      </c>
      <c r="B4136" s="1" t="s">
        <v>26482</v>
      </c>
      <c r="C4136" s="1" t="s">
        <v>48762</v>
      </c>
      <c r="D4136" s="1" t="s">
        <v>5</v>
      </c>
    </row>
    <row r="4137" spans="1:4" x14ac:dyDescent="0.25">
      <c r="A4137" s="1" t="s">
        <v>4179</v>
      </c>
      <c r="B4137" s="1" t="s">
        <v>26483</v>
      </c>
      <c r="C4137" s="1" t="s">
        <v>48763</v>
      </c>
      <c r="D4137" s="1" t="s">
        <v>16</v>
      </c>
    </row>
    <row r="4138" spans="1:4" x14ac:dyDescent="0.25">
      <c r="A4138" s="1" t="s">
        <v>4180</v>
      </c>
      <c r="B4138" s="1" t="s">
        <v>26484</v>
      </c>
      <c r="C4138" s="1" t="s">
        <v>48764</v>
      </c>
      <c r="D4138" s="1" t="s">
        <v>47</v>
      </c>
    </row>
    <row r="4139" spans="1:4" x14ac:dyDescent="0.25">
      <c r="A4139" s="1" t="s">
        <v>4181</v>
      </c>
      <c r="B4139" s="1" t="s">
        <v>26485</v>
      </c>
      <c r="C4139" s="1" t="s">
        <v>48765</v>
      </c>
      <c r="D4139" s="1" t="s">
        <v>28</v>
      </c>
    </row>
    <row r="4140" spans="1:4" x14ac:dyDescent="0.25">
      <c r="A4140" s="1" t="s">
        <v>4182</v>
      </c>
      <c r="B4140" s="1" t="s">
        <v>26486</v>
      </c>
      <c r="C4140" s="1" t="s">
        <v>48766</v>
      </c>
      <c r="D4140" s="1" t="s">
        <v>7</v>
      </c>
    </row>
    <row r="4141" spans="1:4" x14ac:dyDescent="0.25">
      <c r="A4141" s="1" t="s">
        <v>4183</v>
      </c>
      <c r="B4141" s="1" t="s">
        <v>26487</v>
      </c>
      <c r="C4141" s="1" t="s">
        <v>48767</v>
      </c>
      <c r="D4141" s="1" t="s">
        <v>130</v>
      </c>
    </row>
    <row r="4142" spans="1:4" x14ac:dyDescent="0.25">
      <c r="A4142" s="1" t="s">
        <v>4184</v>
      </c>
      <c r="B4142" s="1" t="s">
        <v>26488</v>
      </c>
      <c r="C4142" s="1" t="s">
        <v>48768</v>
      </c>
      <c r="D4142" s="1" t="s">
        <v>7</v>
      </c>
    </row>
    <row r="4143" spans="1:4" x14ac:dyDescent="0.25">
      <c r="A4143" s="1" t="s">
        <v>4185</v>
      </c>
      <c r="B4143" s="1" t="s">
        <v>26489</v>
      </c>
      <c r="C4143" s="1" t="s">
        <v>48769</v>
      </c>
      <c r="D4143" s="1" t="s">
        <v>141</v>
      </c>
    </row>
    <row r="4144" spans="1:4" x14ac:dyDescent="0.25">
      <c r="A4144" s="1" t="s">
        <v>4186</v>
      </c>
      <c r="B4144" s="1" t="s">
        <v>26490</v>
      </c>
      <c r="C4144" s="1" t="s">
        <v>48770</v>
      </c>
      <c r="D4144" s="1" t="s">
        <v>30</v>
      </c>
    </row>
    <row r="4145" spans="1:4" x14ac:dyDescent="0.25">
      <c r="A4145" s="1" t="s">
        <v>4187</v>
      </c>
      <c r="B4145" s="1" t="s">
        <v>26491</v>
      </c>
      <c r="C4145" s="1" t="s">
        <v>48771</v>
      </c>
      <c r="D4145" s="1" t="s">
        <v>34</v>
      </c>
    </row>
    <row r="4146" spans="1:4" x14ac:dyDescent="0.25">
      <c r="A4146" s="1" t="s">
        <v>4188</v>
      </c>
      <c r="B4146" s="1" t="s">
        <v>26492</v>
      </c>
      <c r="C4146" s="1" t="s">
        <v>48772</v>
      </c>
      <c r="D4146" s="1" t="s">
        <v>108</v>
      </c>
    </row>
    <row r="4147" spans="1:4" x14ac:dyDescent="0.25">
      <c r="A4147" s="1" t="s">
        <v>4189</v>
      </c>
      <c r="B4147" s="1" t="s">
        <v>26493</v>
      </c>
      <c r="C4147" s="1" t="s">
        <v>48773</v>
      </c>
      <c r="D4147" s="1" t="s">
        <v>7</v>
      </c>
    </row>
    <row r="4148" spans="1:4" x14ac:dyDescent="0.25">
      <c r="A4148" s="1" t="s">
        <v>4190</v>
      </c>
      <c r="B4148" s="1" t="s">
        <v>26494</v>
      </c>
      <c r="C4148" s="1" t="s">
        <v>48774</v>
      </c>
      <c r="D4148" s="1" t="s">
        <v>3</v>
      </c>
    </row>
    <row r="4149" spans="1:4" x14ac:dyDescent="0.25">
      <c r="A4149" s="1" t="s">
        <v>4191</v>
      </c>
      <c r="B4149" s="1" t="s">
        <v>26495</v>
      </c>
      <c r="C4149" s="1" t="s">
        <v>48775</v>
      </c>
      <c r="D4149" s="1" t="s">
        <v>3</v>
      </c>
    </row>
    <row r="4150" spans="1:4" x14ac:dyDescent="0.25">
      <c r="A4150" s="1" t="s">
        <v>4192</v>
      </c>
      <c r="B4150" s="1" t="s">
        <v>26496</v>
      </c>
      <c r="C4150" s="1" t="s">
        <v>48776</v>
      </c>
      <c r="D4150" s="1" t="s">
        <v>34</v>
      </c>
    </row>
    <row r="4151" spans="1:4" x14ac:dyDescent="0.25">
      <c r="A4151" s="1" t="s">
        <v>4193</v>
      </c>
      <c r="B4151" s="1" t="s">
        <v>26497</v>
      </c>
      <c r="C4151" s="1" t="s">
        <v>48777</v>
      </c>
      <c r="D4151" s="1" t="s">
        <v>5</v>
      </c>
    </row>
    <row r="4152" spans="1:4" x14ac:dyDescent="0.25">
      <c r="A4152" s="1" t="s">
        <v>4194</v>
      </c>
      <c r="B4152" s="1" t="s">
        <v>26498</v>
      </c>
      <c r="C4152" s="1" t="s">
        <v>48778</v>
      </c>
      <c r="D4152" s="1" t="s">
        <v>45</v>
      </c>
    </row>
    <row r="4153" spans="1:4" x14ac:dyDescent="0.25">
      <c r="A4153" s="1" t="s">
        <v>4195</v>
      </c>
      <c r="B4153" s="1" t="s">
        <v>26499</v>
      </c>
      <c r="C4153" s="1" t="s">
        <v>48779</v>
      </c>
      <c r="D4153" s="1" t="s">
        <v>16</v>
      </c>
    </row>
    <row r="4154" spans="1:4" x14ac:dyDescent="0.25">
      <c r="A4154" s="1" t="s">
        <v>4196</v>
      </c>
      <c r="B4154" s="1" t="s">
        <v>26500</v>
      </c>
      <c r="C4154" s="1" t="s">
        <v>48780</v>
      </c>
      <c r="D4154" s="1" t="s">
        <v>7</v>
      </c>
    </row>
    <row r="4155" spans="1:4" x14ac:dyDescent="0.25">
      <c r="A4155" s="1" t="s">
        <v>4197</v>
      </c>
      <c r="B4155" s="1" t="s">
        <v>26501</v>
      </c>
      <c r="C4155" s="1" t="s">
        <v>48781</v>
      </c>
      <c r="D4155" s="1" t="s">
        <v>16</v>
      </c>
    </row>
    <row r="4156" spans="1:4" x14ac:dyDescent="0.25">
      <c r="A4156" s="1" t="s">
        <v>4198</v>
      </c>
      <c r="B4156" s="1" t="s">
        <v>26502</v>
      </c>
      <c r="C4156" s="1" t="s">
        <v>48782</v>
      </c>
      <c r="D4156" s="1" t="s">
        <v>16</v>
      </c>
    </row>
    <row r="4157" spans="1:4" x14ac:dyDescent="0.25">
      <c r="A4157" s="1" t="s">
        <v>4199</v>
      </c>
      <c r="B4157" s="1" t="s">
        <v>26503</v>
      </c>
      <c r="C4157" s="1" t="s">
        <v>48783</v>
      </c>
      <c r="D4157" s="1" t="s">
        <v>16</v>
      </c>
    </row>
    <row r="4158" spans="1:4" x14ac:dyDescent="0.25">
      <c r="A4158" s="1" t="s">
        <v>4200</v>
      </c>
      <c r="B4158" s="1" t="s">
        <v>26504</v>
      </c>
      <c r="C4158" s="1" t="s">
        <v>48784</v>
      </c>
      <c r="D4158" s="1" t="s">
        <v>91</v>
      </c>
    </row>
    <row r="4159" spans="1:4" x14ac:dyDescent="0.25">
      <c r="A4159" s="1" t="s">
        <v>4201</v>
      </c>
      <c r="B4159" s="1" t="s">
        <v>26505</v>
      </c>
      <c r="C4159" s="1" t="s">
        <v>48785</v>
      </c>
      <c r="D4159" s="1" t="s">
        <v>20</v>
      </c>
    </row>
    <row r="4160" spans="1:4" x14ac:dyDescent="0.25">
      <c r="A4160" s="1" t="s">
        <v>4202</v>
      </c>
      <c r="B4160" s="1" t="s">
        <v>26506</v>
      </c>
      <c r="C4160" s="1" t="s">
        <v>48786</v>
      </c>
      <c r="D4160" s="1" t="s">
        <v>20</v>
      </c>
    </row>
    <row r="4161" spans="1:4" x14ac:dyDescent="0.25">
      <c r="A4161" s="1" t="s">
        <v>4203</v>
      </c>
      <c r="B4161" s="1" t="s">
        <v>26507</v>
      </c>
      <c r="C4161" s="1" t="s">
        <v>48787</v>
      </c>
      <c r="D4161" s="1" t="s">
        <v>73</v>
      </c>
    </row>
    <row r="4162" spans="1:4" x14ac:dyDescent="0.25">
      <c r="A4162" s="1" t="s">
        <v>4204</v>
      </c>
      <c r="B4162" s="1" t="s">
        <v>26508</v>
      </c>
      <c r="C4162" s="1" t="s">
        <v>48788</v>
      </c>
      <c r="D4162" s="1" t="s">
        <v>253</v>
      </c>
    </row>
    <row r="4163" spans="1:4" x14ac:dyDescent="0.25">
      <c r="A4163" s="1" t="s">
        <v>4205</v>
      </c>
      <c r="B4163" s="1" t="s">
        <v>26509</v>
      </c>
      <c r="C4163" s="1" t="s">
        <v>48789</v>
      </c>
      <c r="D4163" s="1" t="s">
        <v>7</v>
      </c>
    </row>
    <row r="4164" spans="1:4" x14ac:dyDescent="0.25">
      <c r="A4164" s="1" t="s">
        <v>4206</v>
      </c>
      <c r="B4164" s="1" t="s">
        <v>26510</v>
      </c>
      <c r="C4164" s="1" t="s">
        <v>48790</v>
      </c>
      <c r="D4164" s="1" t="s">
        <v>20</v>
      </c>
    </row>
    <row r="4165" spans="1:4" x14ac:dyDescent="0.25">
      <c r="A4165" s="1" t="s">
        <v>4207</v>
      </c>
      <c r="B4165" s="1" t="s">
        <v>26511</v>
      </c>
      <c r="C4165" s="1" t="s">
        <v>48791</v>
      </c>
      <c r="D4165" s="1" t="s">
        <v>62</v>
      </c>
    </row>
    <row r="4166" spans="1:4" x14ac:dyDescent="0.25">
      <c r="A4166" s="1" t="s">
        <v>4208</v>
      </c>
      <c r="B4166" s="1" t="s">
        <v>26512</v>
      </c>
      <c r="C4166" s="1" t="s">
        <v>48792</v>
      </c>
      <c r="D4166" s="1" t="s">
        <v>62</v>
      </c>
    </row>
    <row r="4167" spans="1:4" x14ac:dyDescent="0.25">
      <c r="A4167" s="1" t="s">
        <v>4209</v>
      </c>
      <c r="B4167" s="1" t="s">
        <v>26513</v>
      </c>
      <c r="C4167" s="1" t="s">
        <v>48793</v>
      </c>
      <c r="D4167" s="1" t="s">
        <v>16</v>
      </c>
    </row>
    <row r="4168" spans="1:4" x14ac:dyDescent="0.25">
      <c r="A4168" s="1" t="s">
        <v>4210</v>
      </c>
      <c r="B4168" s="1" t="s">
        <v>26514</v>
      </c>
      <c r="C4168" s="1" t="s">
        <v>48794</v>
      </c>
      <c r="D4168" s="1" t="s">
        <v>152</v>
      </c>
    </row>
    <row r="4169" spans="1:4" x14ac:dyDescent="0.25">
      <c r="A4169" s="1" t="s">
        <v>4211</v>
      </c>
      <c r="B4169" s="1" t="s">
        <v>26515</v>
      </c>
      <c r="C4169" s="1" t="s">
        <v>48795</v>
      </c>
      <c r="D4169" s="1" t="s">
        <v>73</v>
      </c>
    </row>
    <row r="4170" spans="1:4" x14ac:dyDescent="0.25">
      <c r="A4170" s="1" t="s">
        <v>4212</v>
      </c>
      <c r="B4170" s="1" t="s">
        <v>26516</v>
      </c>
      <c r="C4170" s="1" t="s">
        <v>48796</v>
      </c>
      <c r="D4170" s="1" t="s">
        <v>91</v>
      </c>
    </row>
    <row r="4171" spans="1:4" x14ac:dyDescent="0.25">
      <c r="A4171" s="1" t="s">
        <v>4213</v>
      </c>
      <c r="B4171" s="1" t="s">
        <v>26517</v>
      </c>
      <c r="C4171" s="1" t="s">
        <v>48797</v>
      </c>
      <c r="D4171" s="1" t="s">
        <v>9</v>
      </c>
    </row>
    <row r="4172" spans="1:4" x14ac:dyDescent="0.25">
      <c r="A4172" s="1" t="s">
        <v>4214</v>
      </c>
      <c r="B4172" s="1" t="s">
        <v>26518</v>
      </c>
      <c r="C4172" s="1" t="s">
        <v>48798</v>
      </c>
      <c r="D4172" s="1" t="s">
        <v>3</v>
      </c>
    </row>
    <row r="4173" spans="1:4" x14ac:dyDescent="0.25">
      <c r="A4173" s="1" t="s">
        <v>4215</v>
      </c>
      <c r="B4173" s="1" t="s">
        <v>26519</v>
      </c>
      <c r="C4173" s="1" t="s">
        <v>48799</v>
      </c>
      <c r="D4173" s="1" t="s">
        <v>47</v>
      </c>
    </row>
    <row r="4174" spans="1:4" x14ac:dyDescent="0.25">
      <c r="A4174" s="1" t="s">
        <v>4216</v>
      </c>
      <c r="B4174" s="1" t="s">
        <v>26520</v>
      </c>
      <c r="C4174" s="1" t="s">
        <v>48800</v>
      </c>
      <c r="D4174" s="1" t="s">
        <v>73</v>
      </c>
    </row>
    <row r="4175" spans="1:4" x14ac:dyDescent="0.25">
      <c r="A4175" s="1" t="s">
        <v>4217</v>
      </c>
      <c r="B4175" s="1" t="s">
        <v>26521</v>
      </c>
      <c r="C4175" s="1" t="s">
        <v>48801</v>
      </c>
      <c r="D4175" s="1" t="s">
        <v>7</v>
      </c>
    </row>
    <row r="4176" spans="1:4" x14ac:dyDescent="0.25">
      <c r="A4176" s="1" t="s">
        <v>4218</v>
      </c>
      <c r="B4176" s="1" t="s">
        <v>26522</v>
      </c>
      <c r="C4176" s="1" t="s">
        <v>48802</v>
      </c>
      <c r="D4176" s="1" t="s">
        <v>49</v>
      </c>
    </row>
    <row r="4177" spans="1:4" x14ac:dyDescent="0.25">
      <c r="A4177" s="1" t="s">
        <v>4219</v>
      </c>
      <c r="B4177" s="1" t="s">
        <v>26523</v>
      </c>
      <c r="C4177" s="1" t="s">
        <v>48803</v>
      </c>
      <c r="D4177" s="1" t="s">
        <v>20</v>
      </c>
    </row>
    <row r="4178" spans="1:4" x14ac:dyDescent="0.25">
      <c r="A4178" s="1" t="s">
        <v>4220</v>
      </c>
      <c r="B4178" s="1" t="s">
        <v>26524</v>
      </c>
      <c r="C4178" s="1" t="s">
        <v>48804</v>
      </c>
      <c r="D4178" s="1" t="s">
        <v>152</v>
      </c>
    </row>
    <row r="4179" spans="1:4" x14ac:dyDescent="0.25">
      <c r="A4179" s="1" t="s">
        <v>4221</v>
      </c>
      <c r="B4179" s="1" t="s">
        <v>26525</v>
      </c>
      <c r="C4179" s="1" t="s">
        <v>48805</v>
      </c>
      <c r="D4179" s="1" t="s">
        <v>3</v>
      </c>
    </row>
    <row r="4180" spans="1:4" x14ac:dyDescent="0.25">
      <c r="A4180" s="1" t="s">
        <v>4222</v>
      </c>
      <c r="B4180" s="1" t="s">
        <v>26526</v>
      </c>
      <c r="C4180" s="1" t="s">
        <v>48806</v>
      </c>
      <c r="D4180" s="1" t="s">
        <v>45</v>
      </c>
    </row>
    <row r="4181" spans="1:4" x14ac:dyDescent="0.25">
      <c r="A4181" s="1" t="s">
        <v>4223</v>
      </c>
      <c r="B4181" s="1" t="s">
        <v>26527</v>
      </c>
      <c r="C4181" s="1" t="s">
        <v>48807</v>
      </c>
      <c r="D4181" s="1" t="s">
        <v>73</v>
      </c>
    </row>
    <row r="4182" spans="1:4" x14ac:dyDescent="0.25">
      <c r="A4182" s="1" t="s">
        <v>4224</v>
      </c>
      <c r="B4182" s="1" t="s">
        <v>26528</v>
      </c>
      <c r="C4182" s="1" t="s">
        <v>48808</v>
      </c>
      <c r="D4182" s="1" t="s">
        <v>3</v>
      </c>
    </row>
    <row r="4183" spans="1:4" x14ac:dyDescent="0.25">
      <c r="A4183" s="1" t="s">
        <v>4225</v>
      </c>
      <c r="B4183" s="1" t="s">
        <v>26529</v>
      </c>
      <c r="C4183" s="1" t="s">
        <v>48809</v>
      </c>
      <c r="D4183" s="1" t="s">
        <v>3</v>
      </c>
    </row>
    <row r="4184" spans="1:4" x14ac:dyDescent="0.25">
      <c r="A4184" s="1" t="s">
        <v>4226</v>
      </c>
      <c r="B4184" s="1" t="s">
        <v>26530</v>
      </c>
      <c r="C4184" s="1" t="s">
        <v>48810</v>
      </c>
      <c r="D4184" s="1" t="s">
        <v>73</v>
      </c>
    </row>
    <row r="4185" spans="1:4" x14ac:dyDescent="0.25">
      <c r="A4185" s="1" t="s">
        <v>4227</v>
      </c>
      <c r="B4185" s="1" t="s">
        <v>26531</v>
      </c>
      <c r="C4185" s="1" t="s">
        <v>48811</v>
      </c>
      <c r="D4185" s="1" t="s">
        <v>73</v>
      </c>
    </row>
    <row r="4186" spans="1:4" x14ac:dyDescent="0.25">
      <c r="A4186" s="1" t="s">
        <v>4228</v>
      </c>
      <c r="B4186" s="1" t="s">
        <v>26532</v>
      </c>
      <c r="C4186" s="1" t="s">
        <v>48812</v>
      </c>
      <c r="D4186" s="1" t="s">
        <v>5</v>
      </c>
    </row>
    <row r="4187" spans="1:4" x14ac:dyDescent="0.25">
      <c r="A4187" s="1" t="s">
        <v>4229</v>
      </c>
      <c r="B4187" s="1" t="s">
        <v>26533</v>
      </c>
      <c r="C4187" s="1" t="s">
        <v>48813</v>
      </c>
      <c r="D4187" s="1" t="s">
        <v>28</v>
      </c>
    </row>
    <row r="4188" spans="1:4" x14ac:dyDescent="0.25">
      <c r="A4188" s="1" t="s">
        <v>4230</v>
      </c>
      <c r="B4188" s="1" t="s">
        <v>26534</v>
      </c>
      <c r="C4188" s="1" t="s">
        <v>48814</v>
      </c>
      <c r="D4188" s="1" t="s">
        <v>7</v>
      </c>
    </row>
    <row r="4189" spans="1:4" x14ac:dyDescent="0.25">
      <c r="A4189" s="1" t="s">
        <v>4231</v>
      </c>
      <c r="B4189" s="1" t="s">
        <v>26535</v>
      </c>
      <c r="C4189" s="1" t="s">
        <v>48815</v>
      </c>
      <c r="D4189" s="1" t="s">
        <v>16</v>
      </c>
    </row>
    <row r="4190" spans="1:4" x14ac:dyDescent="0.25">
      <c r="A4190" s="1" t="s">
        <v>4232</v>
      </c>
      <c r="B4190" s="1" t="s">
        <v>26536</v>
      </c>
      <c r="C4190" s="1" t="s">
        <v>48816</v>
      </c>
      <c r="D4190" s="1" t="s">
        <v>73</v>
      </c>
    </row>
    <row r="4191" spans="1:4" x14ac:dyDescent="0.25">
      <c r="A4191" s="1" t="s">
        <v>4233</v>
      </c>
      <c r="B4191" s="1" t="s">
        <v>26537</v>
      </c>
      <c r="C4191" s="1" t="s">
        <v>48817</v>
      </c>
      <c r="D4191" s="1" t="s">
        <v>3</v>
      </c>
    </row>
    <row r="4192" spans="1:4" x14ac:dyDescent="0.25">
      <c r="A4192" s="1" t="s">
        <v>4234</v>
      </c>
      <c r="B4192" s="1" t="s">
        <v>26538</v>
      </c>
      <c r="C4192" s="1" t="s">
        <v>48818</v>
      </c>
      <c r="D4192" s="1" t="s">
        <v>73</v>
      </c>
    </row>
    <row r="4193" spans="1:4" x14ac:dyDescent="0.25">
      <c r="A4193" s="1" t="s">
        <v>4235</v>
      </c>
      <c r="B4193" s="1" t="s">
        <v>26539</v>
      </c>
      <c r="C4193" s="1" t="s">
        <v>48819</v>
      </c>
      <c r="D4193" s="1" t="s">
        <v>45</v>
      </c>
    </row>
    <row r="4194" spans="1:4" x14ac:dyDescent="0.25">
      <c r="A4194" s="1" t="s">
        <v>4236</v>
      </c>
      <c r="B4194" s="1" t="s">
        <v>26540</v>
      </c>
      <c r="C4194" s="1" t="s">
        <v>48820</v>
      </c>
      <c r="D4194" s="1" t="s">
        <v>45</v>
      </c>
    </row>
    <row r="4195" spans="1:4" x14ac:dyDescent="0.25">
      <c r="A4195" s="1" t="s">
        <v>4237</v>
      </c>
      <c r="B4195" s="1" t="s">
        <v>26541</v>
      </c>
      <c r="C4195" s="1" t="s">
        <v>48821</v>
      </c>
      <c r="D4195" s="1" t="s">
        <v>30</v>
      </c>
    </row>
    <row r="4196" spans="1:4" x14ac:dyDescent="0.25">
      <c r="A4196" s="1" t="s">
        <v>4238</v>
      </c>
      <c r="B4196" s="1" t="s">
        <v>26542</v>
      </c>
      <c r="C4196" s="1" t="s">
        <v>48822</v>
      </c>
      <c r="D4196" s="1" t="s">
        <v>73</v>
      </c>
    </row>
    <row r="4197" spans="1:4" x14ac:dyDescent="0.25">
      <c r="A4197" s="1" t="s">
        <v>4239</v>
      </c>
      <c r="B4197" s="1" t="s">
        <v>26543</v>
      </c>
      <c r="C4197" s="1" t="s">
        <v>48823</v>
      </c>
      <c r="D4197" s="1" t="s">
        <v>152</v>
      </c>
    </row>
    <row r="4198" spans="1:4" x14ac:dyDescent="0.25">
      <c r="A4198" s="1" t="s">
        <v>4240</v>
      </c>
      <c r="B4198" s="1" t="s">
        <v>26544</v>
      </c>
      <c r="C4198" s="1" t="s">
        <v>48824</v>
      </c>
      <c r="D4198" s="1" t="s">
        <v>3</v>
      </c>
    </row>
    <row r="4199" spans="1:4" x14ac:dyDescent="0.25">
      <c r="A4199" s="1" t="s">
        <v>4241</v>
      </c>
      <c r="B4199" s="1" t="s">
        <v>26545</v>
      </c>
      <c r="C4199" s="1" t="s">
        <v>48825</v>
      </c>
      <c r="D4199" s="1" t="s">
        <v>14</v>
      </c>
    </row>
    <row r="4200" spans="1:4" x14ac:dyDescent="0.25">
      <c r="A4200" s="1" t="s">
        <v>4242</v>
      </c>
      <c r="B4200" s="1" t="s">
        <v>26546</v>
      </c>
      <c r="C4200" s="1" t="s">
        <v>48826</v>
      </c>
      <c r="D4200" s="1" t="s">
        <v>62</v>
      </c>
    </row>
    <row r="4201" spans="1:4" x14ac:dyDescent="0.25">
      <c r="A4201" s="1" t="s">
        <v>4243</v>
      </c>
      <c r="B4201" s="1" t="s">
        <v>26547</v>
      </c>
      <c r="C4201" s="1" t="s">
        <v>48827</v>
      </c>
      <c r="D4201" s="1" t="s">
        <v>7</v>
      </c>
    </row>
    <row r="4202" spans="1:4" x14ac:dyDescent="0.25">
      <c r="A4202" s="1" t="s">
        <v>4244</v>
      </c>
      <c r="B4202" s="1" t="s">
        <v>26548</v>
      </c>
      <c r="C4202" s="1" t="s">
        <v>48828</v>
      </c>
      <c r="D4202" s="1" t="s">
        <v>7</v>
      </c>
    </row>
    <row r="4203" spans="1:4" x14ac:dyDescent="0.25">
      <c r="A4203" s="1" t="s">
        <v>4245</v>
      </c>
      <c r="B4203" s="1" t="s">
        <v>26549</v>
      </c>
      <c r="C4203" s="1" t="s">
        <v>48829</v>
      </c>
      <c r="D4203" s="1" t="s">
        <v>253</v>
      </c>
    </row>
    <row r="4204" spans="1:4" x14ac:dyDescent="0.25">
      <c r="A4204" s="1" t="s">
        <v>4246</v>
      </c>
      <c r="B4204" s="1" t="s">
        <v>26550</v>
      </c>
      <c r="C4204" s="1" t="s">
        <v>48830</v>
      </c>
      <c r="D4204" s="1" t="s">
        <v>91</v>
      </c>
    </row>
    <row r="4205" spans="1:4" x14ac:dyDescent="0.25">
      <c r="A4205" s="1" t="s">
        <v>4247</v>
      </c>
      <c r="B4205" s="1" t="s">
        <v>26551</v>
      </c>
      <c r="C4205" s="1" t="s">
        <v>48831</v>
      </c>
      <c r="D4205" s="1" t="s">
        <v>14</v>
      </c>
    </row>
    <row r="4206" spans="1:4" x14ac:dyDescent="0.25">
      <c r="A4206" s="1" t="s">
        <v>4248</v>
      </c>
      <c r="B4206" s="1" t="s">
        <v>26552</v>
      </c>
      <c r="C4206" s="1" t="s">
        <v>48832</v>
      </c>
      <c r="D4206" s="1" t="s">
        <v>41</v>
      </c>
    </row>
    <row r="4207" spans="1:4" x14ac:dyDescent="0.25">
      <c r="A4207" s="1" t="s">
        <v>4249</v>
      </c>
      <c r="B4207" s="1" t="s">
        <v>26553</v>
      </c>
      <c r="C4207" s="1" t="s">
        <v>48833</v>
      </c>
      <c r="D4207" s="1" t="s">
        <v>73</v>
      </c>
    </row>
    <row r="4208" spans="1:4" x14ac:dyDescent="0.25">
      <c r="A4208" s="1" t="s">
        <v>4250</v>
      </c>
      <c r="B4208" s="1" t="s">
        <v>26554</v>
      </c>
      <c r="C4208" s="1" t="s">
        <v>48834</v>
      </c>
      <c r="D4208" s="1" t="s">
        <v>141</v>
      </c>
    </row>
    <row r="4209" spans="1:4" x14ac:dyDescent="0.25">
      <c r="A4209" s="1" t="s">
        <v>4251</v>
      </c>
      <c r="B4209" s="1" t="s">
        <v>26555</v>
      </c>
      <c r="C4209" s="1" t="s">
        <v>48835</v>
      </c>
      <c r="D4209" s="1" t="s">
        <v>7</v>
      </c>
    </row>
    <row r="4210" spans="1:4" x14ac:dyDescent="0.25">
      <c r="A4210" s="1" t="s">
        <v>4252</v>
      </c>
      <c r="B4210" s="1" t="s">
        <v>26556</v>
      </c>
      <c r="C4210" s="1" t="s">
        <v>48836</v>
      </c>
      <c r="D4210" s="1" t="s">
        <v>130</v>
      </c>
    </row>
    <row r="4211" spans="1:4" x14ac:dyDescent="0.25">
      <c r="A4211" s="1" t="s">
        <v>4253</v>
      </c>
      <c r="B4211" s="1" t="s">
        <v>26557</v>
      </c>
      <c r="C4211" s="1" t="s">
        <v>48837</v>
      </c>
      <c r="D4211" s="1" t="s">
        <v>253</v>
      </c>
    </row>
    <row r="4212" spans="1:4" x14ac:dyDescent="0.25">
      <c r="A4212" s="1" t="s">
        <v>4254</v>
      </c>
      <c r="B4212" s="1" t="s">
        <v>26558</v>
      </c>
      <c r="C4212" s="1" t="s">
        <v>48838</v>
      </c>
      <c r="D4212" s="1" t="s">
        <v>7</v>
      </c>
    </row>
    <row r="4213" spans="1:4" x14ac:dyDescent="0.25">
      <c r="A4213" s="1" t="s">
        <v>4255</v>
      </c>
      <c r="B4213" s="1" t="s">
        <v>26559</v>
      </c>
      <c r="C4213" s="1" t="s">
        <v>48839</v>
      </c>
      <c r="D4213" s="1" t="s">
        <v>5</v>
      </c>
    </row>
    <row r="4214" spans="1:4" x14ac:dyDescent="0.25">
      <c r="A4214" s="1" t="s">
        <v>4256</v>
      </c>
      <c r="B4214" s="1" t="s">
        <v>26560</v>
      </c>
      <c r="C4214" s="1" t="s">
        <v>48840</v>
      </c>
      <c r="D4214" s="1" t="s">
        <v>3</v>
      </c>
    </row>
    <row r="4215" spans="1:4" x14ac:dyDescent="0.25">
      <c r="A4215" s="1" t="s">
        <v>4257</v>
      </c>
      <c r="B4215" s="1" t="s">
        <v>26561</v>
      </c>
      <c r="C4215" s="1" t="s">
        <v>48841</v>
      </c>
      <c r="D4215" s="1" t="s">
        <v>7</v>
      </c>
    </row>
    <row r="4216" spans="1:4" x14ac:dyDescent="0.25">
      <c r="A4216" s="1" t="s">
        <v>4258</v>
      </c>
      <c r="B4216" s="1" t="s">
        <v>26562</v>
      </c>
      <c r="C4216" s="1" t="s">
        <v>48842</v>
      </c>
      <c r="D4216" s="1" t="s">
        <v>253</v>
      </c>
    </row>
    <row r="4217" spans="1:4" x14ac:dyDescent="0.25">
      <c r="A4217" s="1" t="s">
        <v>4259</v>
      </c>
      <c r="B4217" s="1" t="s">
        <v>26563</v>
      </c>
      <c r="C4217" s="1" t="s">
        <v>48843</v>
      </c>
      <c r="D4217" s="1" t="s">
        <v>14</v>
      </c>
    </row>
    <row r="4218" spans="1:4" x14ac:dyDescent="0.25">
      <c r="A4218" s="1" t="s">
        <v>4260</v>
      </c>
      <c r="B4218" s="1" t="s">
        <v>26564</v>
      </c>
      <c r="C4218" s="1" t="s">
        <v>48844</v>
      </c>
      <c r="D4218" s="1" t="s">
        <v>14</v>
      </c>
    </row>
    <row r="4219" spans="1:4" x14ac:dyDescent="0.25">
      <c r="A4219" s="1" t="s">
        <v>4261</v>
      </c>
      <c r="B4219" s="1" t="s">
        <v>26565</v>
      </c>
      <c r="C4219" s="1" t="s">
        <v>48845</v>
      </c>
      <c r="D4219" s="1" t="s">
        <v>7</v>
      </c>
    </row>
    <row r="4220" spans="1:4" x14ac:dyDescent="0.25">
      <c r="A4220" s="1" t="s">
        <v>4262</v>
      </c>
      <c r="B4220" s="1" t="s">
        <v>26566</v>
      </c>
      <c r="C4220" s="1" t="s">
        <v>48846</v>
      </c>
      <c r="D4220" s="1" t="s">
        <v>253</v>
      </c>
    </row>
    <row r="4221" spans="1:4" x14ac:dyDescent="0.25">
      <c r="A4221" s="1" t="s">
        <v>4263</v>
      </c>
      <c r="B4221" s="1" t="s">
        <v>26567</v>
      </c>
      <c r="C4221" s="1" t="s">
        <v>48847</v>
      </c>
      <c r="D4221" s="1" t="s">
        <v>14</v>
      </c>
    </row>
    <row r="4222" spans="1:4" x14ac:dyDescent="0.25">
      <c r="A4222" s="1" t="s">
        <v>4264</v>
      </c>
      <c r="B4222" s="1" t="s">
        <v>26568</v>
      </c>
      <c r="C4222" s="1" t="s">
        <v>48848</v>
      </c>
      <c r="D4222" s="1" t="s">
        <v>5</v>
      </c>
    </row>
    <row r="4223" spans="1:4" x14ac:dyDescent="0.25">
      <c r="A4223" s="1" t="s">
        <v>4265</v>
      </c>
      <c r="B4223" s="1" t="s">
        <v>26569</v>
      </c>
      <c r="C4223" s="1" t="s">
        <v>48849</v>
      </c>
      <c r="D4223" s="1" t="s">
        <v>70</v>
      </c>
    </row>
    <row r="4224" spans="1:4" x14ac:dyDescent="0.25">
      <c r="A4224" s="1" t="s">
        <v>4266</v>
      </c>
      <c r="B4224" s="1" t="s">
        <v>26570</v>
      </c>
      <c r="C4224" s="1" t="s">
        <v>48850</v>
      </c>
      <c r="D4224" s="1" t="s">
        <v>34</v>
      </c>
    </row>
    <row r="4225" spans="1:4" x14ac:dyDescent="0.25">
      <c r="A4225" s="1" t="s">
        <v>4267</v>
      </c>
      <c r="B4225" s="1" t="s">
        <v>26571</v>
      </c>
      <c r="C4225" s="1" t="s">
        <v>48851</v>
      </c>
      <c r="D4225" s="1" t="s">
        <v>20</v>
      </c>
    </row>
    <row r="4226" spans="1:4" x14ac:dyDescent="0.25">
      <c r="A4226" s="1" t="s">
        <v>4268</v>
      </c>
      <c r="B4226" s="1" t="s">
        <v>26572</v>
      </c>
      <c r="C4226" s="1" t="s">
        <v>48852</v>
      </c>
      <c r="D4226" s="1" t="s">
        <v>7</v>
      </c>
    </row>
    <row r="4227" spans="1:4" x14ac:dyDescent="0.25">
      <c r="A4227" s="1" t="s">
        <v>4269</v>
      </c>
      <c r="B4227" s="1" t="s">
        <v>26573</v>
      </c>
      <c r="C4227" s="1" t="s">
        <v>48853</v>
      </c>
      <c r="D4227" s="1" t="s">
        <v>3</v>
      </c>
    </row>
    <row r="4228" spans="1:4" x14ac:dyDescent="0.25">
      <c r="A4228" s="1" t="s">
        <v>4270</v>
      </c>
      <c r="B4228" s="1" t="s">
        <v>26574</v>
      </c>
      <c r="C4228" s="1" t="s">
        <v>48854</v>
      </c>
      <c r="D4228" s="1" t="s">
        <v>12</v>
      </c>
    </row>
    <row r="4229" spans="1:4" x14ac:dyDescent="0.25">
      <c r="A4229" s="1" t="s">
        <v>4271</v>
      </c>
      <c r="B4229" s="1" t="s">
        <v>26575</v>
      </c>
      <c r="C4229" s="1" t="s">
        <v>48855</v>
      </c>
      <c r="D4229" s="1" t="s">
        <v>18</v>
      </c>
    </row>
    <row r="4230" spans="1:4" x14ac:dyDescent="0.25">
      <c r="A4230" s="1" t="s">
        <v>4272</v>
      </c>
      <c r="B4230" s="1" t="s">
        <v>26576</v>
      </c>
      <c r="C4230" s="1" t="s">
        <v>48856</v>
      </c>
      <c r="D4230" s="1" t="s">
        <v>253</v>
      </c>
    </row>
    <row r="4231" spans="1:4" x14ac:dyDescent="0.25">
      <c r="A4231" s="1" t="s">
        <v>4273</v>
      </c>
      <c r="B4231" s="1" t="s">
        <v>26577</v>
      </c>
      <c r="C4231" s="1" t="s">
        <v>48857</v>
      </c>
      <c r="D4231" s="1" t="s">
        <v>7</v>
      </c>
    </row>
    <row r="4232" spans="1:4" x14ac:dyDescent="0.25">
      <c r="A4232" s="1" t="s">
        <v>4274</v>
      </c>
      <c r="B4232" s="1" t="s">
        <v>26578</v>
      </c>
      <c r="C4232" s="1" t="s">
        <v>48858</v>
      </c>
      <c r="D4232" s="1" t="s">
        <v>7</v>
      </c>
    </row>
    <row r="4233" spans="1:4" x14ac:dyDescent="0.25">
      <c r="A4233" s="1" t="s">
        <v>4275</v>
      </c>
      <c r="B4233" s="1" t="s">
        <v>26579</v>
      </c>
      <c r="C4233" s="1" t="s">
        <v>48859</v>
      </c>
      <c r="D4233" s="1" t="s">
        <v>12</v>
      </c>
    </row>
    <row r="4234" spans="1:4" x14ac:dyDescent="0.25">
      <c r="A4234" s="1" t="s">
        <v>4276</v>
      </c>
      <c r="B4234" s="1" t="s">
        <v>26580</v>
      </c>
      <c r="C4234" s="1" t="s">
        <v>48860</v>
      </c>
      <c r="D4234" s="1" t="s">
        <v>24</v>
      </c>
    </row>
    <row r="4235" spans="1:4" x14ac:dyDescent="0.25">
      <c r="A4235" s="1" t="s">
        <v>4277</v>
      </c>
      <c r="B4235" s="1" t="s">
        <v>26581</v>
      </c>
      <c r="C4235" s="1" t="s">
        <v>48861</v>
      </c>
      <c r="D4235" s="1" t="s">
        <v>16</v>
      </c>
    </row>
    <row r="4236" spans="1:4" x14ac:dyDescent="0.25">
      <c r="A4236" s="1" t="s">
        <v>4278</v>
      </c>
      <c r="B4236" s="1" t="s">
        <v>26582</v>
      </c>
      <c r="C4236" s="1" t="s">
        <v>48862</v>
      </c>
      <c r="D4236" s="1" t="s">
        <v>12</v>
      </c>
    </row>
    <row r="4237" spans="1:4" x14ac:dyDescent="0.25">
      <c r="A4237" s="1" t="s">
        <v>4279</v>
      </c>
      <c r="B4237" s="1" t="s">
        <v>26583</v>
      </c>
      <c r="C4237" s="1" t="s">
        <v>48863</v>
      </c>
      <c r="D4237" s="1" t="s">
        <v>73</v>
      </c>
    </row>
    <row r="4238" spans="1:4" x14ac:dyDescent="0.25">
      <c r="A4238" s="1" t="s">
        <v>4280</v>
      </c>
      <c r="B4238" s="1" t="s">
        <v>26584</v>
      </c>
      <c r="C4238" s="1" t="s">
        <v>48864</v>
      </c>
      <c r="D4238" s="1" t="s">
        <v>7</v>
      </c>
    </row>
    <row r="4239" spans="1:4" x14ac:dyDescent="0.25">
      <c r="A4239" s="1" t="s">
        <v>4281</v>
      </c>
      <c r="B4239" s="1" t="s">
        <v>26585</v>
      </c>
      <c r="C4239" s="1" t="s">
        <v>48865</v>
      </c>
      <c r="D4239" s="1" t="s">
        <v>7</v>
      </c>
    </row>
    <row r="4240" spans="1:4" x14ac:dyDescent="0.25">
      <c r="A4240" s="1" t="s">
        <v>4282</v>
      </c>
      <c r="B4240" s="1" t="s">
        <v>26586</v>
      </c>
      <c r="C4240" s="1" t="s">
        <v>48866</v>
      </c>
      <c r="D4240" s="1" t="s">
        <v>73</v>
      </c>
    </row>
    <row r="4241" spans="1:4" x14ac:dyDescent="0.25">
      <c r="A4241" s="1" t="s">
        <v>4283</v>
      </c>
      <c r="B4241" s="1" t="s">
        <v>26587</v>
      </c>
      <c r="C4241" s="1" t="s">
        <v>48867</v>
      </c>
      <c r="D4241" s="1" t="s">
        <v>32</v>
      </c>
    </row>
    <row r="4242" spans="1:4" x14ac:dyDescent="0.25">
      <c r="A4242" s="1" t="s">
        <v>4284</v>
      </c>
      <c r="B4242" s="1" t="s">
        <v>26588</v>
      </c>
      <c r="C4242" s="1" t="s">
        <v>48868</v>
      </c>
      <c r="D4242" s="1" t="s">
        <v>12</v>
      </c>
    </row>
    <row r="4243" spans="1:4" x14ac:dyDescent="0.25">
      <c r="A4243" s="1" t="s">
        <v>4285</v>
      </c>
      <c r="B4243" s="1" t="s">
        <v>26589</v>
      </c>
      <c r="C4243" s="1" t="s">
        <v>48869</v>
      </c>
      <c r="D4243" s="1" t="s">
        <v>14</v>
      </c>
    </row>
    <row r="4244" spans="1:4" x14ac:dyDescent="0.25">
      <c r="A4244" s="1" t="s">
        <v>4286</v>
      </c>
      <c r="B4244" s="1" t="s">
        <v>26590</v>
      </c>
      <c r="C4244" s="1" t="s">
        <v>48870</v>
      </c>
      <c r="D4244" s="1" t="s">
        <v>5</v>
      </c>
    </row>
    <row r="4245" spans="1:4" x14ac:dyDescent="0.25">
      <c r="A4245" s="1" t="s">
        <v>4287</v>
      </c>
      <c r="B4245" s="1" t="s">
        <v>26591</v>
      </c>
      <c r="C4245" s="1" t="s">
        <v>48871</v>
      </c>
      <c r="D4245" s="1" t="s">
        <v>16</v>
      </c>
    </row>
    <row r="4246" spans="1:4" x14ac:dyDescent="0.25">
      <c r="A4246" s="1" t="s">
        <v>4288</v>
      </c>
      <c r="B4246" s="1" t="s">
        <v>26592</v>
      </c>
      <c r="C4246" s="1" t="s">
        <v>48872</v>
      </c>
      <c r="D4246" s="1" t="s">
        <v>41</v>
      </c>
    </row>
    <row r="4247" spans="1:4" x14ac:dyDescent="0.25">
      <c r="A4247" s="1" t="s">
        <v>4289</v>
      </c>
      <c r="B4247" s="1" t="s">
        <v>26593</v>
      </c>
      <c r="C4247" s="1" t="s">
        <v>48873</v>
      </c>
      <c r="D4247" s="1" t="s">
        <v>159</v>
      </c>
    </row>
    <row r="4248" spans="1:4" x14ac:dyDescent="0.25">
      <c r="A4248" s="1" t="s">
        <v>4290</v>
      </c>
      <c r="B4248" s="1" t="s">
        <v>26594</v>
      </c>
      <c r="C4248" s="1" t="s">
        <v>48874</v>
      </c>
      <c r="D4248" s="1" t="s">
        <v>20</v>
      </c>
    </row>
    <row r="4249" spans="1:4" x14ac:dyDescent="0.25">
      <c r="A4249" s="1" t="s">
        <v>4291</v>
      </c>
      <c r="B4249" s="1" t="s">
        <v>26595</v>
      </c>
      <c r="C4249" s="1" t="s">
        <v>48875</v>
      </c>
      <c r="D4249" s="1" t="s">
        <v>18</v>
      </c>
    </row>
    <row r="4250" spans="1:4" x14ac:dyDescent="0.25">
      <c r="A4250" s="1" t="s">
        <v>4292</v>
      </c>
      <c r="B4250" s="1" t="s">
        <v>26596</v>
      </c>
      <c r="C4250" s="1" t="s">
        <v>48876</v>
      </c>
      <c r="D4250" s="1" t="s">
        <v>141</v>
      </c>
    </row>
    <row r="4251" spans="1:4" x14ac:dyDescent="0.25">
      <c r="A4251" s="1" t="s">
        <v>4293</v>
      </c>
      <c r="B4251" s="1" t="s">
        <v>26597</v>
      </c>
      <c r="C4251" s="1" t="s">
        <v>48877</v>
      </c>
      <c r="D4251" s="1" t="s">
        <v>16</v>
      </c>
    </row>
    <row r="4252" spans="1:4" x14ac:dyDescent="0.25">
      <c r="A4252" s="1" t="s">
        <v>4294</v>
      </c>
      <c r="B4252" s="1" t="s">
        <v>26598</v>
      </c>
      <c r="C4252" s="1" t="s">
        <v>48878</v>
      </c>
      <c r="D4252" s="1" t="s">
        <v>16</v>
      </c>
    </row>
    <row r="4253" spans="1:4" x14ac:dyDescent="0.25">
      <c r="A4253" s="1" t="s">
        <v>4295</v>
      </c>
      <c r="B4253" s="1" t="s">
        <v>26599</v>
      </c>
      <c r="C4253" s="1" t="s">
        <v>48879</v>
      </c>
      <c r="D4253" s="1" t="s">
        <v>20</v>
      </c>
    </row>
    <row r="4254" spans="1:4" x14ac:dyDescent="0.25">
      <c r="A4254" s="1" t="s">
        <v>4296</v>
      </c>
      <c r="B4254" s="1" t="s">
        <v>26600</v>
      </c>
      <c r="C4254" s="1" t="s">
        <v>48880</v>
      </c>
      <c r="D4254" s="1" t="s">
        <v>16</v>
      </c>
    </row>
    <row r="4255" spans="1:4" x14ac:dyDescent="0.25">
      <c r="A4255" s="1" t="s">
        <v>4297</v>
      </c>
      <c r="B4255" s="1" t="s">
        <v>26601</v>
      </c>
      <c r="C4255" s="1" t="s">
        <v>48881</v>
      </c>
      <c r="D4255" s="1" t="s">
        <v>12</v>
      </c>
    </row>
    <row r="4256" spans="1:4" x14ac:dyDescent="0.25">
      <c r="A4256" s="1" t="s">
        <v>4298</v>
      </c>
      <c r="B4256" s="1" t="s">
        <v>26602</v>
      </c>
      <c r="C4256" s="1" t="s">
        <v>48882</v>
      </c>
      <c r="D4256" s="1" t="s">
        <v>16</v>
      </c>
    </row>
    <row r="4257" spans="1:4" x14ac:dyDescent="0.25">
      <c r="A4257" s="1" t="s">
        <v>4299</v>
      </c>
      <c r="B4257" s="1" t="s">
        <v>26603</v>
      </c>
      <c r="C4257" s="1" t="s">
        <v>48883</v>
      </c>
      <c r="D4257" s="1" t="s">
        <v>73</v>
      </c>
    </row>
    <row r="4258" spans="1:4" x14ac:dyDescent="0.25">
      <c r="A4258" s="1" t="s">
        <v>4300</v>
      </c>
      <c r="B4258" s="1" t="s">
        <v>26604</v>
      </c>
      <c r="C4258" s="1" t="s">
        <v>48884</v>
      </c>
      <c r="D4258" s="1" t="s">
        <v>32</v>
      </c>
    </row>
    <row r="4259" spans="1:4" x14ac:dyDescent="0.25">
      <c r="A4259" s="1" t="s">
        <v>4301</v>
      </c>
      <c r="B4259" s="1" t="s">
        <v>26605</v>
      </c>
      <c r="C4259" s="1" t="s">
        <v>48885</v>
      </c>
      <c r="D4259" s="1" t="s">
        <v>28</v>
      </c>
    </row>
    <row r="4260" spans="1:4" x14ac:dyDescent="0.25">
      <c r="A4260" s="1" t="s">
        <v>4302</v>
      </c>
      <c r="B4260" s="1" t="s">
        <v>26606</v>
      </c>
      <c r="C4260" s="1" t="s">
        <v>48886</v>
      </c>
      <c r="D4260" s="1" t="s">
        <v>141</v>
      </c>
    </row>
    <row r="4261" spans="1:4" x14ac:dyDescent="0.25">
      <c r="A4261" s="1" t="s">
        <v>4303</v>
      </c>
      <c r="B4261" s="1" t="s">
        <v>26607</v>
      </c>
      <c r="C4261" s="1" t="s">
        <v>48887</v>
      </c>
      <c r="D4261" s="1" t="s">
        <v>16</v>
      </c>
    </row>
    <row r="4262" spans="1:4" x14ac:dyDescent="0.25">
      <c r="A4262" s="1" t="s">
        <v>4304</v>
      </c>
      <c r="B4262" s="1" t="s">
        <v>26608</v>
      </c>
      <c r="C4262" s="1" t="s">
        <v>48888</v>
      </c>
      <c r="D4262" s="1" t="s">
        <v>5</v>
      </c>
    </row>
    <row r="4263" spans="1:4" x14ac:dyDescent="0.25">
      <c r="A4263" s="1" t="s">
        <v>4305</v>
      </c>
      <c r="B4263" s="1" t="s">
        <v>26609</v>
      </c>
      <c r="C4263" s="1" t="s">
        <v>48889</v>
      </c>
      <c r="D4263" s="1" t="s">
        <v>47</v>
      </c>
    </row>
    <row r="4264" spans="1:4" x14ac:dyDescent="0.25">
      <c r="A4264" s="1" t="s">
        <v>4306</v>
      </c>
      <c r="B4264" s="1" t="s">
        <v>26610</v>
      </c>
      <c r="C4264" s="1" t="s">
        <v>48890</v>
      </c>
      <c r="D4264" s="1" t="s">
        <v>73</v>
      </c>
    </row>
    <row r="4265" spans="1:4" x14ac:dyDescent="0.25">
      <c r="A4265" s="1" t="s">
        <v>4307</v>
      </c>
      <c r="B4265" s="1" t="s">
        <v>26611</v>
      </c>
      <c r="C4265" s="1" t="s">
        <v>48891</v>
      </c>
      <c r="D4265" s="1" t="s">
        <v>7</v>
      </c>
    </row>
    <row r="4266" spans="1:4" x14ac:dyDescent="0.25">
      <c r="A4266" s="1" t="s">
        <v>4308</v>
      </c>
      <c r="B4266" s="1" t="s">
        <v>26612</v>
      </c>
      <c r="C4266" s="1" t="s">
        <v>48892</v>
      </c>
      <c r="D4266" s="1" t="s">
        <v>141</v>
      </c>
    </row>
    <row r="4267" spans="1:4" x14ac:dyDescent="0.25">
      <c r="A4267" s="1" t="s">
        <v>4309</v>
      </c>
      <c r="B4267" s="1" t="s">
        <v>26613</v>
      </c>
      <c r="C4267" s="1" t="s">
        <v>48893</v>
      </c>
      <c r="D4267" s="1" t="s">
        <v>45</v>
      </c>
    </row>
    <row r="4268" spans="1:4" x14ac:dyDescent="0.25">
      <c r="A4268" s="1" t="s">
        <v>4310</v>
      </c>
      <c r="B4268" s="1" t="s">
        <v>26614</v>
      </c>
      <c r="C4268" s="1" t="s">
        <v>48894</v>
      </c>
      <c r="D4268" s="1" t="s">
        <v>152</v>
      </c>
    </row>
    <row r="4269" spans="1:4" x14ac:dyDescent="0.25">
      <c r="A4269" s="1" t="s">
        <v>4311</v>
      </c>
      <c r="B4269" s="1" t="s">
        <v>26615</v>
      </c>
      <c r="C4269" s="1" t="s">
        <v>48895</v>
      </c>
      <c r="D4269" s="1" t="s">
        <v>141</v>
      </c>
    </row>
    <row r="4270" spans="1:4" x14ac:dyDescent="0.25">
      <c r="A4270" s="1" t="s">
        <v>4312</v>
      </c>
      <c r="B4270" s="1" t="s">
        <v>26616</v>
      </c>
      <c r="C4270" s="1" t="s">
        <v>48896</v>
      </c>
      <c r="D4270" s="1" t="s">
        <v>141</v>
      </c>
    </row>
    <row r="4271" spans="1:4" x14ac:dyDescent="0.25">
      <c r="A4271" s="1" t="s">
        <v>4313</v>
      </c>
      <c r="B4271" s="1" t="s">
        <v>26617</v>
      </c>
      <c r="C4271" s="1" t="s">
        <v>48897</v>
      </c>
      <c r="D4271" s="1" t="s">
        <v>14</v>
      </c>
    </row>
    <row r="4272" spans="1:4" x14ac:dyDescent="0.25">
      <c r="A4272" s="1" t="s">
        <v>4314</v>
      </c>
      <c r="B4272" s="1" t="s">
        <v>26618</v>
      </c>
      <c r="C4272" s="1" t="s">
        <v>48898</v>
      </c>
      <c r="D4272" s="1" t="s">
        <v>7</v>
      </c>
    </row>
    <row r="4273" spans="1:4" x14ac:dyDescent="0.25">
      <c r="A4273" s="1" t="s">
        <v>4315</v>
      </c>
      <c r="B4273" s="1" t="s">
        <v>26619</v>
      </c>
      <c r="C4273" s="1" t="s">
        <v>48899</v>
      </c>
      <c r="D4273" s="1" t="s">
        <v>49</v>
      </c>
    </row>
    <row r="4274" spans="1:4" x14ac:dyDescent="0.25">
      <c r="A4274" s="1" t="s">
        <v>4316</v>
      </c>
      <c r="B4274" s="1" t="s">
        <v>26620</v>
      </c>
      <c r="C4274" s="1" t="s">
        <v>48900</v>
      </c>
      <c r="D4274" s="1" t="s">
        <v>7</v>
      </c>
    </row>
    <row r="4275" spans="1:4" x14ac:dyDescent="0.25">
      <c r="A4275" s="1" t="s">
        <v>4317</v>
      </c>
      <c r="B4275" s="1" t="s">
        <v>26621</v>
      </c>
      <c r="C4275" s="1" t="s">
        <v>48901</v>
      </c>
      <c r="D4275" s="1" t="s">
        <v>7</v>
      </c>
    </row>
    <row r="4276" spans="1:4" x14ac:dyDescent="0.25">
      <c r="A4276" s="1" t="s">
        <v>4318</v>
      </c>
      <c r="B4276" s="1" t="s">
        <v>26622</v>
      </c>
      <c r="C4276" s="1" t="s">
        <v>48902</v>
      </c>
      <c r="D4276" s="1" t="s">
        <v>7</v>
      </c>
    </row>
    <row r="4277" spans="1:4" x14ac:dyDescent="0.25">
      <c r="A4277" s="1" t="s">
        <v>4319</v>
      </c>
      <c r="B4277" s="1" t="s">
        <v>26623</v>
      </c>
      <c r="C4277" s="1" t="s">
        <v>48903</v>
      </c>
      <c r="D4277" s="1" t="s">
        <v>5</v>
      </c>
    </row>
    <row r="4278" spans="1:4" x14ac:dyDescent="0.25">
      <c r="A4278" s="1" t="s">
        <v>4320</v>
      </c>
      <c r="B4278" s="1" t="s">
        <v>26624</v>
      </c>
      <c r="C4278" s="1" t="s">
        <v>48904</v>
      </c>
      <c r="D4278" s="1" t="s">
        <v>152</v>
      </c>
    </row>
    <row r="4279" spans="1:4" x14ac:dyDescent="0.25">
      <c r="A4279" s="1" t="s">
        <v>4321</v>
      </c>
      <c r="B4279" s="1" t="s">
        <v>26625</v>
      </c>
      <c r="C4279" s="1" t="s">
        <v>48905</v>
      </c>
      <c r="D4279" s="1" t="s">
        <v>3</v>
      </c>
    </row>
    <row r="4280" spans="1:4" x14ac:dyDescent="0.25">
      <c r="A4280" s="1" t="s">
        <v>4322</v>
      </c>
      <c r="B4280" s="1" t="s">
        <v>26626</v>
      </c>
      <c r="C4280" s="1" t="s">
        <v>48906</v>
      </c>
      <c r="D4280" s="1" t="s">
        <v>34</v>
      </c>
    </row>
    <row r="4281" spans="1:4" x14ac:dyDescent="0.25">
      <c r="A4281" s="1" t="s">
        <v>4323</v>
      </c>
      <c r="B4281" s="1" t="s">
        <v>26627</v>
      </c>
      <c r="C4281" s="1" t="s">
        <v>48907</v>
      </c>
      <c r="D4281" s="1" t="s">
        <v>256</v>
      </c>
    </row>
    <row r="4282" spans="1:4" x14ac:dyDescent="0.25">
      <c r="A4282" s="1" t="s">
        <v>4324</v>
      </c>
      <c r="B4282" s="1" t="s">
        <v>26628</v>
      </c>
      <c r="C4282" s="1" t="s">
        <v>48908</v>
      </c>
      <c r="D4282" s="1" t="s">
        <v>7</v>
      </c>
    </row>
    <row r="4283" spans="1:4" x14ac:dyDescent="0.25">
      <c r="A4283" s="1" t="s">
        <v>4325</v>
      </c>
      <c r="B4283" s="1" t="s">
        <v>26629</v>
      </c>
      <c r="C4283" s="1" t="s">
        <v>48909</v>
      </c>
      <c r="D4283" s="1" t="s">
        <v>41</v>
      </c>
    </row>
    <row r="4284" spans="1:4" x14ac:dyDescent="0.25">
      <c r="A4284" s="1" t="s">
        <v>4326</v>
      </c>
      <c r="B4284" s="1" t="s">
        <v>26630</v>
      </c>
      <c r="C4284" s="1" t="s">
        <v>48910</v>
      </c>
      <c r="D4284" s="1" t="s">
        <v>16</v>
      </c>
    </row>
    <row r="4285" spans="1:4" x14ac:dyDescent="0.25">
      <c r="A4285" s="1" t="s">
        <v>4327</v>
      </c>
      <c r="B4285" s="1" t="s">
        <v>26631</v>
      </c>
      <c r="C4285" s="1" t="s">
        <v>48911</v>
      </c>
      <c r="D4285" s="1" t="s">
        <v>146</v>
      </c>
    </row>
    <row r="4286" spans="1:4" x14ac:dyDescent="0.25">
      <c r="A4286" s="1" t="s">
        <v>4328</v>
      </c>
      <c r="B4286" s="1" t="s">
        <v>26632</v>
      </c>
      <c r="C4286" s="1" t="s">
        <v>48912</v>
      </c>
      <c r="D4286" s="1" t="s">
        <v>141</v>
      </c>
    </row>
    <row r="4287" spans="1:4" x14ac:dyDescent="0.25">
      <c r="A4287" s="1" t="s">
        <v>4329</v>
      </c>
      <c r="B4287" s="1" t="s">
        <v>26633</v>
      </c>
      <c r="C4287" s="1" t="s">
        <v>48913</v>
      </c>
      <c r="D4287" s="1" t="s">
        <v>7</v>
      </c>
    </row>
    <row r="4288" spans="1:4" x14ac:dyDescent="0.25">
      <c r="A4288" s="1" t="s">
        <v>4330</v>
      </c>
      <c r="B4288" s="1" t="s">
        <v>26634</v>
      </c>
      <c r="C4288" s="1" t="s">
        <v>48914</v>
      </c>
      <c r="D4288" s="1" t="s">
        <v>41</v>
      </c>
    </row>
    <row r="4289" spans="1:4" x14ac:dyDescent="0.25">
      <c r="A4289" s="1" t="s">
        <v>4331</v>
      </c>
      <c r="B4289" s="1" t="s">
        <v>26635</v>
      </c>
      <c r="C4289" s="1" t="s">
        <v>48915</v>
      </c>
      <c r="D4289" s="1" t="s">
        <v>28</v>
      </c>
    </row>
    <row r="4290" spans="1:4" x14ac:dyDescent="0.25">
      <c r="A4290" s="1" t="s">
        <v>4332</v>
      </c>
      <c r="B4290" s="1" t="s">
        <v>26636</v>
      </c>
      <c r="C4290" s="1" t="s">
        <v>48916</v>
      </c>
      <c r="D4290" s="1" t="s">
        <v>7</v>
      </c>
    </row>
    <row r="4291" spans="1:4" x14ac:dyDescent="0.25">
      <c r="A4291" s="1" t="s">
        <v>4333</v>
      </c>
      <c r="B4291" s="1" t="s">
        <v>26637</v>
      </c>
      <c r="C4291" s="1" t="s">
        <v>48917</v>
      </c>
      <c r="D4291" s="1" t="s">
        <v>28</v>
      </c>
    </row>
    <row r="4292" spans="1:4" x14ac:dyDescent="0.25">
      <c r="A4292" s="1" t="s">
        <v>4334</v>
      </c>
      <c r="B4292" s="1" t="s">
        <v>26638</v>
      </c>
      <c r="C4292" s="1" t="s">
        <v>48918</v>
      </c>
      <c r="D4292" s="1" t="s">
        <v>152</v>
      </c>
    </row>
    <row r="4293" spans="1:4" x14ac:dyDescent="0.25">
      <c r="A4293" s="1" t="s">
        <v>4335</v>
      </c>
      <c r="B4293" s="1" t="s">
        <v>26639</v>
      </c>
      <c r="C4293" s="1" t="s">
        <v>48919</v>
      </c>
      <c r="D4293" s="1" t="s">
        <v>41</v>
      </c>
    </row>
    <row r="4294" spans="1:4" x14ac:dyDescent="0.25">
      <c r="A4294" s="1" t="s">
        <v>4336</v>
      </c>
      <c r="B4294" s="1" t="s">
        <v>26640</v>
      </c>
      <c r="C4294" s="1" t="s">
        <v>48920</v>
      </c>
      <c r="D4294" s="1" t="s">
        <v>73</v>
      </c>
    </row>
    <row r="4295" spans="1:4" x14ac:dyDescent="0.25">
      <c r="A4295" s="1" t="s">
        <v>4337</v>
      </c>
      <c r="B4295" s="1" t="s">
        <v>26641</v>
      </c>
      <c r="C4295" s="1" t="s">
        <v>48921</v>
      </c>
      <c r="D4295" s="1" t="s">
        <v>3</v>
      </c>
    </row>
    <row r="4296" spans="1:4" x14ac:dyDescent="0.25">
      <c r="A4296" s="1" t="s">
        <v>4338</v>
      </c>
      <c r="B4296" s="1" t="s">
        <v>26642</v>
      </c>
      <c r="C4296" s="1" t="s">
        <v>48922</v>
      </c>
      <c r="D4296" s="1" t="s">
        <v>34</v>
      </c>
    </row>
    <row r="4297" spans="1:4" x14ac:dyDescent="0.25">
      <c r="A4297" s="1" t="s">
        <v>4339</v>
      </c>
      <c r="B4297" s="1" t="s">
        <v>26643</v>
      </c>
      <c r="C4297" s="1" t="s">
        <v>48923</v>
      </c>
      <c r="D4297" s="1" t="s">
        <v>62</v>
      </c>
    </row>
    <row r="4298" spans="1:4" x14ac:dyDescent="0.25">
      <c r="A4298" s="1" t="s">
        <v>4340</v>
      </c>
      <c r="B4298" s="1" t="s">
        <v>26644</v>
      </c>
      <c r="C4298" s="1" t="s">
        <v>48924</v>
      </c>
      <c r="D4298" s="1" t="s">
        <v>141</v>
      </c>
    </row>
    <row r="4299" spans="1:4" x14ac:dyDescent="0.25">
      <c r="A4299" s="1" t="s">
        <v>4341</v>
      </c>
      <c r="B4299" s="1" t="s">
        <v>26645</v>
      </c>
      <c r="C4299" s="1" t="s">
        <v>48925</v>
      </c>
      <c r="D4299" s="1" t="s">
        <v>34</v>
      </c>
    </row>
    <row r="4300" spans="1:4" x14ac:dyDescent="0.25">
      <c r="A4300" s="1" t="s">
        <v>4342</v>
      </c>
      <c r="B4300" s="1" t="s">
        <v>26646</v>
      </c>
      <c r="C4300" s="1" t="s">
        <v>48926</v>
      </c>
      <c r="D4300" s="1" t="s">
        <v>45</v>
      </c>
    </row>
    <row r="4301" spans="1:4" x14ac:dyDescent="0.25">
      <c r="A4301" s="1" t="s">
        <v>4343</v>
      </c>
      <c r="B4301" s="1" t="s">
        <v>26647</v>
      </c>
      <c r="C4301" s="1" t="s">
        <v>48927</v>
      </c>
      <c r="D4301" s="1" t="s">
        <v>7</v>
      </c>
    </row>
    <row r="4302" spans="1:4" x14ac:dyDescent="0.25">
      <c r="A4302" s="1" t="s">
        <v>4344</v>
      </c>
      <c r="B4302" s="1" t="s">
        <v>26648</v>
      </c>
      <c r="C4302" s="1" t="s">
        <v>48928</v>
      </c>
      <c r="D4302" s="1" t="s">
        <v>3</v>
      </c>
    </row>
    <row r="4303" spans="1:4" x14ac:dyDescent="0.25">
      <c r="A4303" s="1" t="s">
        <v>4345</v>
      </c>
      <c r="B4303" s="1" t="s">
        <v>26649</v>
      </c>
      <c r="C4303" s="1" t="s">
        <v>48929</v>
      </c>
      <c r="D4303" s="1" t="s">
        <v>152</v>
      </c>
    </row>
    <row r="4304" spans="1:4" x14ac:dyDescent="0.25">
      <c r="A4304" s="1" t="s">
        <v>4346</v>
      </c>
      <c r="B4304" s="1" t="s">
        <v>26650</v>
      </c>
      <c r="C4304" s="1" t="s">
        <v>48930</v>
      </c>
      <c r="D4304" s="1" t="s">
        <v>9</v>
      </c>
    </row>
    <row r="4305" spans="1:4" x14ac:dyDescent="0.25">
      <c r="A4305" s="1" t="s">
        <v>4347</v>
      </c>
      <c r="B4305" s="1" t="s">
        <v>26651</v>
      </c>
      <c r="C4305" s="1" t="s">
        <v>48931</v>
      </c>
      <c r="D4305" s="1" t="s">
        <v>5</v>
      </c>
    </row>
    <row r="4306" spans="1:4" x14ac:dyDescent="0.25">
      <c r="A4306" s="1" t="s">
        <v>4348</v>
      </c>
      <c r="B4306" s="1" t="s">
        <v>26652</v>
      </c>
      <c r="C4306" s="1" t="s">
        <v>48932</v>
      </c>
      <c r="D4306" s="1" t="s">
        <v>141</v>
      </c>
    </row>
    <row r="4307" spans="1:4" x14ac:dyDescent="0.25">
      <c r="A4307" s="1" t="s">
        <v>4349</v>
      </c>
      <c r="B4307" s="1" t="s">
        <v>26653</v>
      </c>
      <c r="C4307" s="1" t="s">
        <v>48933</v>
      </c>
      <c r="D4307" s="1" t="s">
        <v>24</v>
      </c>
    </row>
    <row r="4308" spans="1:4" x14ac:dyDescent="0.25">
      <c r="A4308" s="1" t="s">
        <v>4350</v>
      </c>
      <c r="B4308" s="1" t="s">
        <v>26654</v>
      </c>
      <c r="C4308" s="1" t="s">
        <v>48934</v>
      </c>
      <c r="D4308" s="1" t="s">
        <v>62</v>
      </c>
    </row>
    <row r="4309" spans="1:4" x14ac:dyDescent="0.25">
      <c r="A4309" s="1" t="s">
        <v>4351</v>
      </c>
      <c r="B4309" s="1" t="s">
        <v>26655</v>
      </c>
      <c r="C4309" s="1" t="s">
        <v>48935</v>
      </c>
      <c r="D4309" s="1" t="s">
        <v>3</v>
      </c>
    </row>
    <row r="4310" spans="1:4" x14ac:dyDescent="0.25">
      <c r="A4310" s="1" t="s">
        <v>4352</v>
      </c>
      <c r="B4310" s="1" t="s">
        <v>26656</v>
      </c>
      <c r="C4310" s="1" t="s">
        <v>48936</v>
      </c>
      <c r="D4310" s="1" t="s">
        <v>28</v>
      </c>
    </row>
    <row r="4311" spans="1:4" x14ac:dyDescent="0.25">
      <c r="A4311" s="1" t="s">
        <v>4353</v>
      </c>
      <c r="B4311" s="1" t="s">
        <v>26657</v>
      </c>
      <c r="C4311" s="1" t="s">
        <v>48937</v>
      </c>
      <c r="D4311" s="1" t="s">
        <v>32</v>
      </c>
    </row>
    <row r="4312" spans="1:4" x14ac:dyDescent="0.25">
      <c r="A4312" s="1" t="s">
        <v>4354</v>
      </c>
      <c r="B4312" s="1" t="s">
        <v>26658</v>
      </c>
      <c r="C4312" s="1" t="s">
        <v>48938</v>
      </c>
      <c r="D4312" s="1" t="s">
        <v>7</v>
      </c>
    </row>
    <row r="4313" spans="1:4" x14ac:dyDescent="0.25">
      <c r="A4313" s="1" t="s">
        <v>4355</v>
      </c>
      <c r="B4313" s="1" t="s">
        <v>26659</v>
      </c>
      <c r="C4313" s="1" t="s">
        <v>48939</v>
      </c>
      <c r="D4313" s="1" t="s">
        <v>159</v>
      </c>
    </row>
    <row r="4314" spans="1:4" x14ac:dyDescent="0.25">
      <c r="A4314" s="1" t="s">
        <v>4356</v>
      </c>
      <c r="B4314" s="1" t="s">
        <v>26660</v>
      </c>
      <c r="C4314" s="1" t="s">
        <v>48940</v>
      </c>
      <c r="D4314" s="1" t="s">
        <v>3</v>
      </c>
    </row>
    <row r="4315" spans="1:4" x14ac:dyDescent="0.25">
      <c r="A4315" s="1" t="s">
        <v>4357</v>
      </c>
      <c r="B4315" s="1" t="s">
        <v>26661</v>
      </c>
      <c r="C4315" s="1" t="s">
        <v>48941</v>
      </c>
      <c r="D4315" s="1" t="s">
        <v>7</v>
      </c>
    </row>
    <row r="4316" spans="1:4" x14ac:dyDescent="0.25">
      <c r="A4316" s="1" t="s">
        <v>4358</v>
      </c>
      <c r="B4316" s="1" t="s">
        <v>26662</v>
      </c>
      <c r="C4316" s="1" t="s">
        <v>48942</v>
      </c>
      <c r="D4316" s="1" t="s">
        <v>16</v>
      </c>
    </row>
    <row r="4317" spans="1:4" x14ac:dyDescent="0.25">
      <c r="A4317" s="1" t="s">
        <v>4359</v>
      </c>
      <c r="B4317" s="1" t="s">
        <v>26663</v>
      </c>
      <c r="C4317" s="1" t="s">
        <v>48943</v>
      </c>
      <c r="D4317" s="1" t="s">
        <v>7</v>
      </c>
    </row>
    <row r="4318" spans="1:4" x14ac:dyDescent="0.25">
      <c r="A4318" s="1" t="s">
        <v>4360</v>
      </c>
      <c r="B4318" s="1" t="s">
        <v>26664</v>
      </c>
      <c r="C4318" s="1" t="s">
        <v>48944</v>
      </c>
      <c r="D4318" s="1" t="s">
        <v>47</v>
      </c>
    </row>
    <row r="4319" spans="1:4" x14ac:dyDescent="0.25">
      <c r="A4319" s="1" t="s">
        <v>4361</v>
      </c>
      <c r="B4319" s="1" t="s">
        <v>26665</v>
      </c>
      <c r="C4319" s="1" t="s">
        <v>48945</v>
      </c>
      <c r="D4319" s="1" t="s">
        <v>5</v>
      </c>
    </row>
    <row r="4320" spans="1:4" x14ac:dyDescent="0.25">
      <c r="A4320" s="1" t="s">
        <v>4362</v>
      </c>
      <c r="B4320" s="1" t="s">
        <v>26666</v>
      </c>
      <c r="C4320" s="1" t="s">
        <v>48946</v>
      </c>
      <c r="D4320" s="1" t="s">
        <v>7</v>
      </c>
    </row>
    <row r="4321" spans="1:4" x14ac:dyDescent="0.25">
      <c r="A4321" s="1" t="s">
        <v>4363</v>
      </c>
      <c r="B4321" s="1" t="s">
        <v>26667</v>
      </c>
      <c r="C4321" s="1" t="s">
        <v>48947</v>
      </c>
      <c r="D4321" s="1" t="s">
        <v>7</v>
      </c>
    </row>
    <row r="4322" spans="1:4" x14ac:dyDescent="0.25">
      <c r="A4322" s="1" t="s">
        <v>4364</v>
      </c>
      <c r="B4322" s="1" t="s">
        <v>26668</v>
      </c>
      <c r="C4322" s="1" t="s">
        <v>48948</v>
      </c>
      <c r="D4322" s="1" t="s">
        <v>3</v>
      </c>
    </row>
    <row r="4323" spans="1:4" x14ac:dyDescent="0.25">
      <c r="A4323" s="1" t="s">
        <v>4365</v>
      </c>
      <c r="B4323" s="1" t="s">
        <v>26669</v>
      </c>
      <c r="C4323" s="1" t="s">
        <v>48949</v>
      </c>
      <c r="D4323" s="1" t="s">
        <v>3</v>
      </c>
    </row>
    <row r="4324" spans="1:4" x14ac:dyDescent="0.25">
      <c r="A4324" s="1" t="s">
        <v>4366</v>
      </c>
      <c r="B4324" s="1" t="s">
        <v>26670</v>
      </c>
      <c r="C4324" s="1" t="s">
        <v>48950</v>
      </c>
      <c r="D4324" s="1" t="s">
        <v>14</v>
      </c>
    </row>
    <row r="4325" spans="1:4" x14ac:dyDescent="0.25">
      <c r="A4325" s="1" t="s">
        <v>4367</v>
      </c>
      <c r="B4325" s="1" t="s">
        <v>26671</v>
      </c>
      <c r="C4325" s="1" t="s">
        <v>48951</v>
      </c>
      <c r="D4325" s="1" t="s">
        <v>141</v>
      </c>
    </row>
    <row r="4326" spans="1:4" x14ac:dyDescent="0.25">
      <c r="A4326" s="1" t="s">
        <v>4368</v>
      </c>
      <c r="B4326" s="1" t="s">
        <v>26672</v>
      </c>
      <c r="C4326" s="1" t="s">
        <v>48952</v>
      </c>
      <c r="D4326" s="1" t="s">
        <v>108</v>
      </c>
    </row>
    <row r="4327" spans="1:4" x14ac:dyDescent="0.25">
      <c r="A4327" s="1" t="s">
        <v>4369</v>
      </c>
      <c r="B4327" s="1" t="s">
        <v>26673</v>
      </c>
      <c r="C4327" s="1" t="s">
        <v>48953</v>
      </c>
      <c r="D4327" s="1" t="s">
        <v>47</v>
      </c>
    </row>
    <row r="4328" spans="1:4" x14ac:dyDescent="0.25">
      <c r="A4328" s="1" t="s">
        <v>4370</v>
      </c>
      <c r="B4328" s="1" t="s">
        <v>26674</v>
      </c>
      <c r="C4328" s="1" t="s">
        <v>48954</v>
      </c>
      <c r="D4328" s="1" t="s">
        <v>30</v>
      </c>
    </row>
    <row r="4329" spans="1:4" x14ac:dyDescent="0.25">
      <c r="A4329" s="1" t="s">
        <v>4371</v>
      </c>
      <c r="B4329" s="1" t="s">
        <v>26675</v>
      </c>
      <c r="C4329" s="1" t="s">
        <v>48955</v>
      </c>
      <c r="D4329" s="1" t="s">
        <v>3</v>
      </c>
    </row>
    <row r="4330" spans="1:4" x14ac:dyDescent="0.25">
      <c r="A4330" s="1" t="s">
        <v>4372</v>
      </c>
      <c r="B4330" s="1" t="s">
        <v>26676</v>
      </c>
      <c r="C4330" s="1" t="s">
        <v>48956</v>
      </c>
      <c r="D4330" s="1" t="s">
        <v>3</v>
      </c>
    </row>
    <row r="4331" spans="1:4" x14ac:dyDescent="0.25">
      <c r="A4331" s="1" t="s">
        <v>4373</v>
      </c>
      <c r="B4331" s="1" t="s">
        <v>26677</v>
      </c>
      <c r="C4331" s="1" t="s">
        <v>48957</v>
      </c>
      <c r="D4331" s="1" t="s">
        <v>73</v>
      </c>
    </row>
    <row r="4332" spans="1:4" x14ac:dyDescent="0.25">
      <c r="A4332" s="1" t="s">
        <v>4374</v>
      </c>
      <c r="B4332" s="1" t="s">
        <v>26678</v>
      </c>
      <c r="C4332" s="1" t="s">
        <v>48958</v>
      </c>
      <c r="D4332" s="1" t="s">
        <v>159</v>
      </c>
    </row>
    <row r="4333" spans="1:4" x14ac:dyDescent="0.25">
      <c r="A4333" s="1" t="s">
        <v>4375</v>
      </c>
      <c r="B4333" s="1" t="s">
        <v>26679</v>
      </c>
      <c r="C4333" s="1" t="s">
        <v>48959</v>
      </c>
      <c r="D4333" s="1" t="s">
        <v>28</v>
      </c>
    </row>
    <row r="4334" spans="1:4" x14ac:dyDescent="0.25">
      <c r="A4334" s="1" t="s">
        <v>4376</v>
      </c>
      <c r="B4334" s="1" t="s">
        <v>26680</v>
      </c>
      <c r="C4334" s="1" t="s">
        <v>48960</v>
      </c>
      <c r="D4334" s="1" t="s">
        <v>108</v>
      </c>
    </row>
    <row r="4335" spans="1:4" x14ac:dyDescent="0.25">
      <c r="A4335" s="1" t="s">
        <v>4377</v>
      </c>
      <c r="B4335" s="1" t="s">
        <v>26681</v>
      </c>
      <c r="C4335" s="1" t="s">
        <v>48961</v>
      </c>
      <c r="D4335" s="1" t="s">
        <v>9</v>
      </c>
    </row>
    <row r="4336" spans="1:4" x14ac:dyDescent="0.25">
      <c r="A4336" s="1" t="s">
        <v>4378</v>
      </c>
      <c r="B4336" s="1" t="s">
        <v>26682</v>
      </c>
      <c r="C4336" s="1" t="s">
        <v>48962</v>
      </c>
      <c r="D4336" s="1" t="s">
        <v>302</v>
      </c>
    </row>
    <row r="4337" spans="1:4" x14ac:dyDescent="0.25">
      <c r="A4337" s="1" t="s">
        <v>4379</v>
      </c>
      <c r="B4337" s="1" t="s">
        <v>26683</v>
      </c>
      <c r="C4337" s="1" t="s">
        <v>48963</v>
      </c>
      <c r="D4337" s="1" t="s">
        <v>30</v>
      </c>
    </row>
    <row r="4338" spans="1:4" x14ac:dyDescent="0.25">
      <c r="A4338" s="1" t="s">
        <v>4380</v>
      </c>
      <c r="B4338" s="1" t="s">
        <v>26684</v>
      </c>
      <c r="C4338" s="1" t="s">
        <v>48964</v>
      </c>
      <c r="D4338" s="1" t="s">
        <v>152</v>
      </c>
    </row>
    <row r="4339" spans="1:4" x14ac:dyDescent="0.25">
      <c r="A4339" s="1" t="s">
        <v>4381</v>
      </c>
      <c r="B4339" s="1" t="s">
        <v>26685</v>
      </c>
      <c r="C4339" s="1" t="s">
        <v>48965</v>
      </c>
      <c r="D4339" s="1" t="s">
        <v>7</v>
      </c>
    </row>
    <row r="4340" spans="1:4" x14ac:dyDescent="0.25">
      <c r="A4340" s="1" t="s">
        <v>4382</v>
      </c>
      <c r="B4340" s="1" t="s">
        <v>26686</v>
      </c>
      <c r="C4340" s="1" t="s">
        <v>48966</v>
      </c>
      <c r="D4340" s="1" t="s">
        <v>16</v>
      </c>
    </row>
    <row r="4341" spans="1:4" x14ac:dyDescent="0.25">
      <c r="A4341" s="1" t="s">
        <v>4383</v>
      </c>
      <c r="B4341" s="1" t="s">
        <v>26687</v>
      </c>
      <c r="C4341" s="1" t="s">
        <v>48967</v>
      </c>
      <c r="D4341" s="1" t="s">
        <v>16</v>
      </c>
    </row>
    <row r="4342" spans="1:4" x14ac:dyDescent="0.25">
      <c r="A4342" s="1" t="s">
        <v>4384</v>
      </c>
      <c r="B4342" s="1" t="s">
        <v>26688</v>
      </c>
      <c r="C4342" s="1" t="s">
        <v>48968</v>
      </c>
      <c r="D4342" s="1" t="s">
        <v>30</v>
      </c>
    </row>
    <row r="4343" spans="1:4" x14ac:dyDescent="0.25">
      <c r="A4343" s="1" t="s">
        <v>4385</v>
      </c>
      <c r="B4343" s="1" t="s">
        <v>26689</v>
      </c>
      <c r="C4343" s="1" t="s">
        <v>48969</v>
      </c>
      <c r="D4343" s="1" t="s">
        <v>73</v>
      </c>
    </row>
    <row r="4344" spans="1:4" x14ac:dyDescent="0.25">
      <c r="A4344" s="1" t="s">
        <v>4386</v>
      </c>
      <c r="B4344" s="1" t="s">
        <v>26690</v>
      </c>
      <c r="C4344" s="1" t="s">
        <v>48970</v>
      </c>
      <c r="D4344" s="1" t="s">
        <v>28</v>
      </c>
    </row>
    <row r="4345" spans="1:4" x14ac:dyDescent="0.25">
      <c r="A4345" s="1" t="s">
        <v>4387</v>
      </c>
      <c r="B4345" s="1" t="s">
        <v>26691</v>
      </c>
      <c r="C4345" s="1" t="s">
        <v>48971</v>
      </c>
      <c r="D4345" s="1" t="s">
        <v>16</v>
      </c>
    </row>
    <row r="4346" spans="1:4" x14ac:dyDescent="0.25">
      <c r="A4346" s="1" t="s">
        <v>4388</v>
      </c>
      <c r="B4346" s="1" t="s">
        <v>26692</v>
      </c>
      <c r="C4346" s="1" t="s">
        <v>48972</v>
      </c>
      <c r="D4346" s="1" t="s">
        <v>34</v>
      </c>
    </row>
    <row r="4347" spans="1:4" x14ac:dyDescent="0.25">
      <c r="A4347" s="1" t="s">
        <v>4389</v>
      </c>
      <c r="B4347" s="1" t="s">
        <v>26693</v>
      </c>
      <c r="C4347" s="1" t="s">
        <v>48973</v>
      </c>
      <c r="D4347" s="1" t="s">
        <v>34</v>
      </c>
    </row>
    <row r="4348" spans="1:4" x14ac:dyDescent="0.25">
      <c r="A4348" s="1" t="s">
        <v>4390</v>
      </c>
      <c r="B4348" s="1" t="s">
        <v>26694</v>
      </c>
      <c r="C4348" s="1" t="s">
        <v>48974</v>
      </c>
      <c r="D4348" s="1" t="s">
        <v>152</v>
      </c>
    </row>
    <row r="4349" spans="1:4" x14ac:dyDescent="0.25">
      <c r="A4349" s="1" t="s">
        <v>4391</v>
      </c>
      <c r="B4349" s="1" t="s">
        <v>26695</v>
      </c>
      <c r="C4349" s="1" t="s">
        <v>48975</v>
      </c>
      <c r="D4349" s="1" t="s">
        <v>159</v>
      </c>
    </row>
    <row r="4350" spans="1:4" x14ac:dyDescent="0.25">
      <c r="A4350" s="1" t="s">
        <v>4392</v>
      </c>
      <c r="B4350" s="1" t="s">
        <v>26696</v>
      </c>
      <c r="C4350" s="1" t="s">
        <v>48976</v>
      </c>
      <c r="D4350" s="1" t="s">
        <v>7</v>
      </c>
    </row>
    <row r="4351" spans="1:4" x14ac:dyDescent="0.25">
      <c r="A4351" s="1" t="s">
        <v>4393</v>
      </c>
      <c r="B4351" s="1" t="s">
        <v>26697</v>
      </c>
      <c r="C4351" s="1" t="s">
        <v>48977</v>
      </c>
      <c r="D4351" s="1" t="s">
        <v>20</v>
      </c>
    </row>
    <row r="4352" spans="1:4" x14ac:dyDescent="0.25">
      <c r="A4352" s="1" t="s">
        <v>4394</v>
      </c>
      <c r="B4352" s="1" t="s">
        <v>26698</v>
      </c>
      <c r="C4352" s="1" t="s">
        <v>48978</v>
      </c>
      <c r="D4352" s="1" t="s">
        <v>73</v>
      </c>
    </row>
    <row r="4353" spans="1:4" x14ac:dyDescent="0.25">
      <c r="A4353" s="1" t="s">
        <v>4395</v>
      </c>
      <c r="B4353" s="1" t="s">
        <v>26699</v>
      </c>
      <c r="C4353" s="1" t="s">
        <v>48979</v>
      </c>
      <c r="D4353" s="1" t="s">
        <v>73</v>
      </c>
    </row>
    <row r="4354" spans="1:4" x14ac:dyDescent="0.25">
      <c r="A4354" s="1" t="s">
        <v>4396</v>
      </c>
      <c r="B4354" s="1" t="s">
        <v>26700</v>
      </c>
      <c r="C4354" s="1" t="s">
        <v>48980</v>
      </c>
      <c r="D4354" s="1" t="s">
        <v>146</v>
      </c>
    </row>
    <row r="4355" spans="1:4" x14ac:dyDescent="0.25">
      <c r="A4355" s="1" t="s">
        <v>4397</v>
      </c>
      <c r="B4355" s="1" t="s">
        <v>26701</v>
      </c>
      <c r="C4355" s="1" t="s">
        <v>48981</v>
      </c>
      <c r="D4355" s="1" t="s">
        <v>3</v>
      </c>
    </row>
    <row r="4356" spans="1:4" x14ac:dyDescent="0.25">
      <c r="A4356" s="1" t="s">
        <v>4398</v>
      </c>
      <c r="B4356" s="1" t="s">
        <v>26702</v>
      </c>
      <c r="C4356" s="1" t="s">
        <v>48982</v>
      </c>
      <c r="D4356" s="1" t="s">
        <v>7</v>
      </c>
    </row>
    <row r="4357" spans="1:4" x14ac:dyDescent="0.25">
      <c r="A4357" s="1" t="s">
        <v>4399</v>
      </c>
      <c r="B4357" s="1" t="s">
        <v>26703</v>
      </c>
      <c r="C4357" s="1" t="s">
        <v>48983</v>
      </c>
      <c r="D4357" s="1" t="s">
        <v>14</v>
      </c>
    </row>
    <row r="4358" spans="1:4" x14ac:dyDescent="0.25">
      <c r="A4358" s="1" t="s">
        <v>4400</v>
      </c>
      <c r="B4358" s="1" t="s">
        <v>26704</v>
      </c>
      <c r="C4358" s="1" t="s">
        <v>48984</v>
      </c>
      <c r="D4358" s="1" t="s">
        <v>3</v>
      </c>
    </row>
    <row r="4359" spans="1:4" x14ac:dyDescent="0.25">
      <c r="A4359" s="1" t="s">
        <v>4401</v>
      </c>
      <c r="B4359" s="1" t="s">
        <v>26705</v>
      </c>
      <c r="C4359" s="1" t="s">
        <v>48985</v>
      </c>
      <c r="D4359" s="1" t="s">
        <v>3</v>
      </c>
    </row>
    <row r="4360" spans="1:4" x14ac:dyDescent="0.25">
      <c r="A4360" s="1" t="s">
        <v>4402</v>
      </c>
      <c r="B4360" s="1" t="s">
        <v>26706</v>
      </c>
      <c r="C4360" s="1" t="s">
        <v>48986</v>
      </c>
      <c r="D4360" s="1" t="s">
        <v>7</v>
      </c>
    </row>
    <row r="4361" spans="1:4" x14ac:dyDescent="0.25">
      <c r="A4361" s="1" t="s">
        <v>4403</v>
      </c>
      <c r="B4361" s="1" t="s">
        <v>26707</v>
      </c>
      <c r="C4361" s="1" t="s">
        <v>48987</v>
      </c>
      <c r="D4361" s="1" t="s">
        <v>256</v>
      </c>
    </row>
    <row r="4362" spans="1:4" x14ac:dyDescent="0.25">
      <c r="A4362" s="1" t="s">
        <v>4404</v>
      </c>
      <c r="B4362" s="1" t="s">
        <v>26708</v>
      </c>
      <c r="C4362" s="1" t="s">
        <v>48988</v>
      </c>
      <c r="D4362" s="1" t="s">
        <v>152</v>
      </c>
    </row>
    <row r="4363" spans="1:4" x14ac:dyDescent="0.25">
      <c r="A4363" s="1" t="s">
        <v>4405</v>
      </c>
      <c r="B4363" s="1" t="s">
        <v>26709</v>
      </c>
      <c r="C4363" s="1" t="s">
        <v>48989</v>
      </c>
      <c r="D4363" s="1" t="s">
        <v>34</v>
      </c>
    </row>
    <row r="4364" spans="1:4" x14ac:dyDescent="0.25">
      <c r="A4364" s="1" t="s">
        <v>4406</v>
      </c>
      <c r="B4364" s="1" t="s">
        <v>26710</v>
      </c>
      <c r="C4364" s="1" t="s">
        <v>48990</v>
      </c>
      <c r="D4364" s="1" t="s">
        <v>7</v>
      </c>
    </row>
    <row r="4365" spans="1:4" x14ac:dyDescent="0.25">
      <c r="A4365" s="1" t="s">
        <v>4407</v>
      </c>
      <c r="B4365" s="1" t="s">
        <v>26711</v>
      </c>
      <c r="C4365" s="1" t="s">
        <v>48991</v>
      </c>
      <c r="D4365" s="1" t="s">
        <v>7</v>
      </c>
    </row>
    <row r="4366" spans="1:4" x14ac:dyDescent="0.25">
      <c r="A4366" s="1" t="s">
        <v>4408</v>
      </c>
      <c r="B4366" s="1" t="s">
        <v>26712</v>
      </c>
      <c r="C4366" s="1" t="s">
        <v>48992</v>
      </c>
      <c r="D4366" s="1" t="s">
        <v>141</v>
      </c>
    </row>
    <row r="4367" spans="1:4" x14ac:dyDescent="0.25">
      <c r="A4367" s="1" t="s">
        <v>4409</v>
      </c>
      <c r="B4367" s="1" t="s">
        <v>26713</v>
      </c>
      <c r="C4367" s="1" t="s">
        <v>48993</v>
      </c>
      <c r="D4367" s="1" t="s">
        <v>7</v>
      </c>
    </row>
    <row r="4368" spans="1:4" x14ac:dyDescent="0.25">
      <c r="A4368" s="1" t="s">
        <v>4410</v>
      </c>
      <c r="B4368" s="1" t="s">
        <v>26714</v>
      </c>
      <c r="C4368" s="1" t="s">
        <v>48994</v>
      </c>
      <c r="D4368" s="1" t="s">
        <v>73</v>
      </c>
    </row>
    <row r="4369" spans="1:4" x14ac:dyDescent="0.25">
      <c r="A4369" s="1" t="s">
        <v>4411</v>
      </c>
      <c r="B4369" s="1" t="s">
        <v>26715</v>
      </c>
      <c r="C4369" s="1" t="s">
        <v>48995</v>
      </c>
      <c r="D4369" s="1" t="s">
        <v>152</v>
      </c>
    </row>
    <row r="4370" spans="1:4" x14ac:dyDescent="0.25">
      <c r="A4370" s="1" t="s">
        <v>4412</v>
      </c>
      <c r="B4370" s="1" t="s">
        <v>26716</v>
      </c>
      <c r="C4370" s="1" t="s">
        <v>48996</v>
      </c>
      <c r="D4370" s="1" t="s">
        <v>253</v>
      </c>
    </row>
    <row r="4371" spans="1:4" x14ac:dyDescent="0.25">
      <c r="A4371" s="1" t="s">
        <v>4413</v>
      </c>
      <c r="B4371" s="1" t="s">
        <v>26717</v>
      </c>
      <c r="C4371" s="1" t="s">
        <v>48997</v>
      </c>
      <c r="D4371" s="1" t="s">
        <v>3</v>
      </c>
    </row>
    <row r="4372" spans="1:4" x14ac:dyDescent="0.25">
      <c r="A4372" s="1" t="s">
        <v>4414</v>
      </c>
      <c r="B4372" s="1" t="s">
        <v>26718</v>
      </c>
      <c r="C4372" s="1" t="s">
        <v>48998</v>
      </c>
      <c r="D4372" s="1" t="s">
        <v>32</v>
      </c>
    </row>
    <row r="4373" spans="1:4" x14ac:dyDescent="0.25">
      <c r="A4373" s="1" t="s">
        <v>4415</v>
      </c>
      <c r="B4373" s="1" t="s">
        <v>26719</v>
      </c>
      <c r="C4373" s="1" t="s">
        <v>48999</v>
      </c>
      <c r="D4373" s="1" t="s">
        <v>16</v>
      </c>
    </row>
    <row r="4374" spans="1:4" x14ac:dyDescent="0.25">
      <c r="A4374" s="1" t="s">
        <v>4416</v>
      </c>
      <c r="B4374" s="1" t="s">
        <v>26720</v>
      </c>
      <c r="C4374" s="1" t="s">
        <v>49000</v>
      </c>
      <c r="D4374" s="1" t="s">
        <v>256</v>
      </c>
    </row>
    <row r="4375" spans="1:4" x14ac:dyDescent="0.25">
      <c r="A4375" s="1" t="s">
        <v>4417</v>
      </c>
      <c r="B4375" s="1" t="s">
        <v>26721</v>
      </c>
      <c r="C4375" s="1" t="s">
        <v>49001</v>
      </c>
      <c r="D4375" s="1" t="s">
        <v>12</v>
      </c>
    </row>
    <row r="4376" spans="1:4" x14ac:dyDescent="0.25">
      <c r="A4376" s="1" t="s">
        <v>4418</v>
      </c>
      <c r="B4376" s="1" t="s">
        <v>26722</v>
      </c>
      <c r="C4376" s="1" t="s">
        <v>49002</v>
      </c>
      <c r="D4376" s="1" t="s">
        <v>34</v>
      </c>
    </row>
    <row r="4377" spans="1:4" x14ac:dyDescent="0.25">
      <c r="A4377" s="1" t="s">
        <v>4419</v>
      </c>
      <c r="B4377" s="1" t="s">
        <v>26723</v>
      </c>
      <c r="C4377" s="1" t="s">
        <v>49003</v>
      </c>
      <c r="D4377" s="1" t="s">
        <v>16</v>
      </c>
    </row>
    <row r="4378" spans="1:4" x14ac:dyDescent="0.25">
      <c r="A4378" s="1" t="s">
        <v>4420</v>
      </c>
      <c r="B4378" s="1" t="s">
        <v>26724</v>
      </c>
      <c r="C4378" s="1" t="s">
        <v>49004</v>
      </c>
      <c r="D4378" s="1" t="s">
        <v>253</v>
      </c>
    </row>
    <row r="4379" spans="1:4" x14ac:dyDescent="0.25">
      <c r="A4379" s="1" t="s">
        <v>4421</v>
      </c>
      <c r="B4379" s="1" t="s">
        <v>26725</v>
      </c>
      <c r="C4379" s="1" t="s">
        <v>49005</v>
      </c>
      <c r="D4379" s="1" t="s">
        <v>7</v>
      </c>
    </row>
    <row r="4380" spans="1:4" x14ac:dyDescent="0.25">
      <c r="A4380" s="1" t="s">
        <v>4422</v>
      </c>
      <c r="B4380" s="1" t="s">
        <v>26726</v>
      </c>
      <c r="C4380" s="1" t="s">
        <v>49006</v>
      </c>
      <c r="D4380" s="1" t="s">
        <v>14</v>
      </c>
    </row>
    <row r="4381" spans="1:4" x14ac:dyDescent="0.25">
      <c r="A4381" s="1" t="s">
        <v>4423</v>
      </c>
      <c r="B4381" s="1" t="s">
        <v>26727</v>
      </c>
      <c r="C4381" s="1" t="s">
        <v>49007</v>
      </c>
      <c r="D4381" s="1" t="s">
        <v>256</v>
      </c>
    </row>
    <row r="4382" spans="1:4" x14ac:dyDescent="0.25">
      <c r="A4382" s="1" t="s">
        <v>4424</v>
      </c>
      <c r="B4382" s="1" t="s">
        <v>26728</v>
      </c>
      <c r="C4382" s="1" t="s">
        <v>49008</v>
      </c>
      <c r="D4382" s="1" t="s">
        <v>30</v>
      </c>
    </row>
    <row r="4383" spans="1:4" x14ac:dyDescent="0.25">
      <c r="A4383" s="1" t="s">
        <v>4425</v>
      </c>
      <c r="B4383" s="1" t="s">
        <v>26729</v>
      </c>
      <c r="C4383" s="1" t="s">
        <v>49009</v>
      </c>
      <c r="D4383" s="1" t="s">
        <v>7</v>
      </c>
    </row>
    <row r="4384" spans="1:4" x14ac:dyDescent="0.25">
      <c r="A4384" s="1" t="s">
        <v>4426</v>
      </c>
      <c r="B4384" s="1" t="s">
        <v>26730</v>
      </c>
      <c r="C4384" s="1" t="s">
        <v>49010</v>
      </c>
      <c r="D4384" s="1" t="s">
        <v>256</v>
      </c>
    </row>
    <row r="4385" spans="1:4" x14ac:dyDescent="0.25">
      <c r="A4385" s="1" t="s">
        <v>4427</v>
      </c>
      <c r="B4385" s="1" t="s">
        <v>26731</v>
      </c>
      <c r="C4385" s="1" t="s">
        <v>49011</v>
      </c>
      <c r="D4385" s="1" t="s">
        <v>32</v>
      </c>
    </row>
    <row r="4386" spans="1:4" x14ac:dyDescent="0.25">
      <c r="A4386" s="1" t="s">
        <v>4428</v>
      </c>
      <c r="B4386" s="1" t="s">
        <v>26732</v>
      </c>
      <c r="C4386" s="1" t="s">
        <v>49012</v>
      </c>
      <c r="D4386" s="1" t="s">
        <v>3</v>
      </c>
    </row>
    <row r="4387" spans="1:4" x14ac:dyDescent="0.25">
      <c r="A4387" s="1" t="s">
        <v>4429</v>
      </c>
      <c r="B4387" s="1" t="s">
        <v>26733</v>
      </c>
      <c r="C4387" s="1" t="s">
        <v>49013</v>
      </c>
      <c r="D4387" s="1" t="s">
        <v>253</v>
      </c>
    </row>
    <row r="4388" spans="1:4" x14ac:dyDescent="0.25">
      <c r="A4388" s="1" t="s">
        <v>4430</v>
      </c>
      <c r="B4388" s="1" t="s">
        <v>26734</v>
      </c>
      <c r="C4388" s="1" t="s">
        <v>49014</v>
      </c>
      <c r="D4388" s="1" t="s">
        <v>253</v>
      </c>
    </row>
    <row r="4389" spans="1:4" x14ac:dyDescent="0.25">
      <c r="A4389" s="1" t="s">
        <v>4431</v>
      </c>
      <c r="B4389" s="1" t="s">
        <v>26735</v>
      </c>
      <c r="C4389" s="1" t="s">
        <v>49015</v>
      </c>
      <c r="D4389" s="1" t="s">
        <v>3</v>
      </c>
    </row>
    <row r="4390" spans="1:4" x14ac:dyDescent="0.25">
      <c r="A4390" s="1" t="s">
        <v>4432</v>
      </c>
      <c r="B4390" s="1" t="s">
        <v>26736</v>
      </c>
      <c r="C4390" s="1" t="s">
        <v>49016</v>
      </c>
      <c r="D4390" s="1" t="s">
        <v>146</v>
      </c>
    </row>
    <row r="4391" spans="1:4" x14ac:dyDescent="0.25">
      <c r="A4391" s="1" t="s">
        <v>4433</v>
      </c>
      <c r="B4391" s="1" t="s">
        <v>26737</v>
      </c>
      <c r="C4391" s="1" t="s">
        <v>49017</v>
      </c>
      <c r="D4391" s="1" t="s">
        <v>7</v>
      </c>
    </row>
    <row r="4392" spans="1:4" x14ac:dyDescent="0.25">
      <c r="A4392" s="1" t="s">
        <v>4434</v>
      </c>
      <c r="B4392" s="1" t="s">
        <v>26738</v>
      </c>
      <c r="C4392" s="1" t="s">
        <v>49018</v>
      </c>
      <c r="D4392" s="1" t="s">
        <v>3</v>
      </c>
    </row>
    <row r="4393" spans="1:4" x14ac:dyDescent="0.25">
      <c r="A4393" s="1" t="s">
        <v>4435</v>
      </c>
      <c r="B4393" s="1" t="s">
        <v>26739</v>
      </c>
      <c r="C4393" s="1" t="s">
        <v>49019</v>
      </c>
      <c r="D4393" s="1" t="s">
        <v>3</v>
      </c>
    </row>
    <row r="4394" spans="1:4" x14ac:dyDescent="0.25">
      <c r="A4394" s="1" t="s">
        <v>4436</v>
      </c>
      <c r="B4394" s="1" t="s">
        <v>26740</v>
      </c>
      <c r="C4394" s="1" t="s">
        <v>49020</v>
      </c>
      <c r="D4394" s="1" t="s">
        <v>7</v>
      </c>
    </row>
    <row r="4395" spans="1:4" x14ac:dyDescent="0.25">
      <c r="A4395" s="1" t="s">
        <v>4437</v>
      </c>
      <c r="B4395" s="1" t="s">
        <v>26741</v>
      </c>
      <c r="C4395" s="1" t="s">
        <v>49021</v>
      </c>
      <c r="D4395" s="1" t="s">
        <v>32</v>
      </c>
    </row>
    <row r="4396" spans="1:4" x14ac:dyDescent="0.25">
      <c r="A4396" s="1" t="s">
        <v>4438</v>
      </c>
      <c r="B4396" s="1" t="s">
        <v>26742</v>
      </c>
      <c r="C4396" s="1" t="s">
        <v>49022</v>
      </c>
      <c r="D4396" s="1" t="s">
        <v>30</v>
      </c>
    </row>
    <row r="4397" spans="1:4" x14ac:dyDescent="0.25">
      <c r="A4397" s="1" t="s">
        <v>4439</v>
      </c>
      <c r="B4397" s="1" t="s">
        <v>26743</v>
      </c>
      <c r="C4397" s="1" t="s">
        <v>49023</v>
      </c>
      <c r="D4397" s="1" t="s">
        <v>28</v>
      </c>
    </row>
    <row r="4398" spans="1:4" x14ac:dyDescent="0.25">
      <c r="A4398" s="1" t="s">
        <v>4440</v>
      </c>
      <c r="B4398" s="1" t="s">
        <v>26744</v>
      </c>
      <c r="C4398" s="1" t="s">
        <v>49024</v>
      </c>
      <c r="D4398" s="1" t="s">
        <v>7</v>
      </c>
    </row>
    <row r="4399" spans="1:4" x14ac:dyDescent="0.25">
      <c r="A4399" s="1" t="s">
        <v>4441</v>
      </c>
      <c r="B4399" s="1" t="s">
        <v>26745</v>
      </c>
      <c r="C4399" s="1" t="s">
        <v>49025</v>
      </c>
      <c r="D4399" s="1" t="s">
        <v>253</v>
      </c>
    </row>
    <row r="4400" spans="1:4" x14ac:dyDescent="0.25">
      <c r="A4400" s="1" t="s">
        <v>4442</v>
      </c>
      <c r="B4400" s="1" t="s">
        <v>26746</v>
      </c>
      <c r="C4400" s="1" t="s">
        <v>49026</v>
      </c>
      <c r="D4400" s="1" t="s">
        <v>16</v>
      </c>
    </row>
    <row r="4401" spans="1:4" x14ac:dyDescent="0.25">
      <c r="A4401" s="1" t="s">
        <v>4443</v>
      </c>
      <c r="B4401" s="1" t="s">
        <v>26747</v>
      </c>
      <c r="C4401" s="1" t="s">
        <v>49027</v>
      </c>
      <c r="D4401" s="1" t="s">
        <v>3</v>
      </c>
    </row>
    <row r="4402" spans="1:4" x14ac:dyDescent="0.25">
      <c r="A4402" s="1" t="s">
        <v>4444</v>
      </c>
      <c r="B4402" s="1" t="s">
        <v>26748</v>
      </c>
      <c r="C4402" s="1" t="s">
        <v>49028</v>
      </c>
      <c r="D4402" s="1" t="s">
        <v>24</v>
      </c>
    </row>
    <row r="4403" spans="1:4" x14ac:dyDescent="0.25">
      <c r="A4403" s="1" t="s">
        <v>4445</v>
      </c>
      <c r="B4403" s="1" t="s">
        <v>26749</v>
      </c>
      <c r="C4403" s="1" t="s">
        <v>49029</v>
      </c>
      <c r="D4403" s="1" t="s">
        <v>12</v>
      </c>
    </row>
    <row r="4404" spans="1:4" x14ac:dyDescent="0.25">
      <c r="A4404" s="1" t="s">
        <v>4446</v>
      </c>
      <c r="B4404" s="1" t="s">
        <v>26750</v>
      </c>
      <c r="C4404" s="1" t="s">
        <v>49030</v>
      </c>
      <c r="D4404" s="1" t="s">
        <v>5</v>
      </c>
    </row>
    <row r="4405" spans="1:4" x14ac:dyDescent="0.25">
      <c r="A4405" s="1" t="s">
        <v>4447</v>
      </c>
      <c r="B4405" s="1" t="s">
        <v>26751</v>
      </c>
      <c r="C4405" s="1" t="s">
        <v>49031</v>
      </c>
      <c r="D4405" s="1" t="s">
        <v>481</v>
      </c>
    </row>
    <row r="4406" spans="1:4" x14ac:dyDescent="0.25">
      <c r="A4406" s="1" t="s">
        <v>4448</v>
      </c>
      <c r="B4406" s="1" t="s">
        <v>26752</v>
      </c>
      <c r="C4406" s="1" t="s">
        <v>49032</v>
      </c>
      <c r="D4406" s="1" t="s">
        <v>16</v>
      </c>
    </row>
    <row r="4407" spans="1:4" x14ac:dyDescent="0.25">
      <c r="A4407" s="1" t="s">
        <v>4449</v>
      </c>
      <c r="B4407" s="1" t="s">
        <v>26753</v>
      </c>
      <c r="C4407" s="1" t="s">
        <v>49033</v>
      </c>
      <c r="D4407" s="1" t="s">
        <v>7</v>
      </c>
    </row>
    <row r="4408" spans="1:4" x14ac:dyDescent="0.25">
      <c r="A4408" s="1" t="s">
        <v>4450</v>
      </c>
      <c r="B4408" s="1" t="s">
        <v>26754</v>
      </c>
      <c r="C4408" s="1" t="s">
        <v>49034</v>
      </c>
      <c r="D4408" s="1" t="s">
        <v>30</v>
      </c>
    </row>
    <row r="4409" spans="1:4" x14ac:dyDescent="0.25">
      <c r="A4409" s="1" t="s">
        <v>4451</v>
      </c>
      <c r="B4409" s="1" t="s">
        <v>26755</v>
      </c>
      <c r="C4409" s="1" t="s">
        <v>49035</v>
      </c>
      <c r="D4409" s="1" t="s">
        <v>5</v>
      </c>
    </row>
    <row r="4410" spans="1:4" x14ac:dyDescent="0.25">
      <c r="A4410" s="1" t="s">
        <v>4452</v>
      </c>
      <c r="B4410" s="1" t="s">
        <v>26756</v>
      </c>
      <c r="C4410" s="1" t="s">
        <v>49036</v>
      </c>
      <c r="D4410" s="1" t="s">
        <v>152</v>
      </c>
    </row>
    <row r="4411" spans="1:4" x14ac:dyDescent="0.25">
      <c r="A4411" s="1" t="s">
        <v>4453</v>
      </c>
      <c r="B4411" s="1" t="s">
        <v>26757</v>
      </c>
      <c r="C4411" s="1" t="s">
        <v>49037</v>
      </c>
      <c r="D4411" s="1" t="s">
        <v>30</v>
      </c>
    </row>
    <row r="4412" spans="1:4" x14ac:dyDescent="0.25">
      <c r="A4412" s="1" t="s">
        <v>4454</v>
      </c>
      <c r="B4412" s="1" t="s">
        <v>26758</v>
      </c>
      <c r="C4412" s="1" t="s">
        <v>49038</v>
      </c>
      <c r="D4412" s="1" t="s">
        <v>20</v>
      </c>
    </row>
    <row r="4413" spans="1:4" x14ac:dyDescent="0.25">
      <c r="A4413" s="1" t="s">
        <v>4455</v>
      </c>
      <c r="B4413" s="1" t="s">
        <v>26759</v>
      </c>
      <c r="C4413" s="1" t="s">
        <v>49039</v>
      </c>
      <c r="D4413" s="1" t="s">
        <v>7</v>
      </c>
    </row>
    <row r="4414" spans="1:4" x14ac:dyDescent="0.25">
      <c r="A4414" s="1" t="s">
        <v>4456</v>
      </c>
      <c r="B4414" s="1" t="s">
        <v>26760</v>
      </c>
      <c r="C4414" s="1" t="s">
        <v>49040</v>
      </c>
      <c r="D4414" s="1" t="s">
        <v>130</v>
      </c>
    </row>
    <row r="4415" spans="1:4" x14ac:dyDescent="0.25">
      <c r="A4415" s="1" t="s">
        <v>4457</v>
      </c>
      <c r="B4415" s="1" t="s">
        <v>26761</v>
      </c>
      <c r="C4415" s="1" t="s">
        <v>49041</v>
      </c>
      <c r="D4415" s="1" t="s">
        <v>7</v>
      </c>
    </row>
    <row r="4416" spans="1:4" x14ac:dyDescent="0.25">
      <c r="A4416" s="1" t="s">
        <v>4458</v>
      </c>
      <c r="B4416" s="1" t="s">
        <v>26762</v>
      </c>
      <c r="C4416" s="1" t="s">
        <v>49042</v>
      </c>
      <c r="D4416" s="1" t="s">
        <v>16</v>
      </c>
    </row>
    <row r="4417" spans="1:4" x14ac:dyDescent="0.25">
      <c r="A4417" s="1" t="s">
        <v>4459</v>
      </c>
      <c r="B4417" s="1" t="s">
        <v>26763</v>
      </c>
      <c r="C4417" s="1" t="s">
        <v>49043</v>
      </c>
      <c r="D4417" s="1" t="s">
        <v>14</v>
      </c>
    </row>
    <row r="4418" spans="1:4" x14ac:dyDescent="0.25">
      <c r="A4418" s="1" t="s">
        <v>4460</v>
      </c>
      <c r="B4418" s="1" t="s">
        <v>26764</v>
      </c>
      <c r="C4418" s="1" t="s">
        <v>49044</v>
      </c>
      <c r="D4418" s="1" t="s">
        <v>7</v>
      </c>
    </row>
    <row r="4419" spans="1:4" x14ac:dyDescent="0.25">
      <c r="A4419" s="1" t="s">
        <v>4461</v>
      </c>
      <c r="B4419" s="1" t="s">
        <v>26765</v>
      </c>
      <c r="C4419" s="1" t="s">
        <v>49045</v>
      </c>
      <c r="D4419" s="1" t="s">
        <v>16</v>
      </c>
    </row>
    <row r="4420" spans="1:4" x14ac:dyDescent="0.25">
      <c r="A4420" s="1" t="s">
        <v>4462</v>
      </c>
      <c r="B4420" s="1" t="s">
        <v>26766</v>
      </c>
      <c r="C4420" s="1" t="s">
        <v>49046</v>
      </c>
      <c r="D4420" s="1" t="s">
        <v>12</v>
      </c>
    </row>
    <row r="4421" spans="1:4" x14ac:dyDescent="0.25">
      <c r="A4421" s="1" t="s">
        <v>4463</v>
      </c>
      <c r="B4421" s="1" t="s">
        <v>26767</v>
      </c>
      <c r="C4421" s="1" t="s">
        <v>49047</v>
      </c>
      <c r="D4421" s="1" t="s">
        <v>7</v>
      </c>
    </row>
    <row r="4422" spans="1:4" x14ac:dyDescent="0.25">
      <c r="A4422" s="1" t="s">
        <v>4464</v>
      </c>
      <c r="B4422" s="1" t="s">
        <v>26768</v>
      </c>
      <c r="C4422" s="1" t="s">
        <v>49048</v>
      </c>
      <c r="D4422" s="1" t="s">
        <v>73</v>
      </c>
    </row>
    <row r="4423" spans="1:4" x14ac:dyDescent="0.25">
      <c r="A4423" s="1" t="s">
        <v>4465</v>
      </c>
      <c r="B4423" s="1" t="s">
        <v>26769</v>
      </c>
      <c r="C4423" s="1" t="s">
        <v>49049</v>
      </c>
      <c r="D4423" s="1" t="s">
        <v>3</v>
      </c>
    </row>
    <row r="4424" spans="1:4" x14ac:dyDescent="0.25">
      <c r="A4424" s="1" t="s">
        <v>4466</v>
      </c>
      <c r="B4424" s="1" t="s">
        <v>26770</v>
      </c>
      <c r="C4424" s="1" t="s">
        <v>49050</v>
      </c>
      <c r="D4424" s="1" t="s">
        <v>14</v>
      </c>
    </row>
    <row r="4425" spans="1:4" x14ac:dyDescent="0.25">
      <c r="A4425" s="1" t="s">
        <v>4467</v>
      </c>
      <c r="B4425" s="1" t="s">
        <v>26771</v>
      </c>
      <c r="C4425" s="1" t="s">
        <v>49051</v>
      </c>
      <c r="D4425" s="1" t="s">
        <v>16</v>
      </c>
    </row>
    <row r="4426" spans="1:4" x14ac:dyDescent="0.25">
      <c r="A4426" s="1" t="s">
        <v>4468</v>
      </c>
      <c r="B4426" s="1" t="s">
        <v>26772</v>
      </c>
      <c r="C4426" s="1" t="s">
        <v>49052</v>
      </c>
      <c r="D4426" s="1" t="s">
        <v>12</v>
      </c>
    </row>
    <row r="4427" spans="1:4" x14ac:dyDescent="0.25">
      <c r="A4427" s="1" t="s">
        <v>4469</v>
      </c>
      <c r="B4427" s="1" t="s">
        <v>26773</v>
      </c>
      <c r="C4427" s="1" t="s">
        <v>49053</v>
      </c>
      <c r="D4427" s="1" t="s">
        <v>159</v>
      </c>
    </row>
    <row r="4428" spans="1:4" x14ac:dyDescent="0.25">
      <c r="A4428" s="1" t="s">
        <v>4470</v>
      </c>
      <c r="B4428" s="1" t="s">
        <v>26774</v>
      </c>
      <c r="C4428" s="1" t="s">
        <v>49054</v>
      </c>
      <c r="D4428" s="1" t="s">
        <v>253</v>
      </c>
    </row>
    <row r="4429" spans="1:4" x14ac:dyDescent="0.25">
      <c r="A4429" s="1" t="s">
        <v>4471</v>
      </c>
      <c r="B4429" s="1" t="s">
        <v>26775</v>
      </c>
      <c r="C4429" s="1" t="s">
        <v>49055</v>
      </c>
      <c r="D4429" s="1" t="s">
        <v>253</v>
      </c>
    </row>
    <row r="4430" spans="1:4" x14ac:dyDescent="0.25">
      <c r="A4430" s="1" t="s">
        <v>4472</v>
      </c>
      <c r="B4430" s="1" t="s">
        <v>26776</v>
      </c>
      <c r="C4430" s="1" t="s">
        <v>49056</v>
      </c>
      <c r="D4430" s="1" t="s">
        <v>73</v>
      </c>
    </row>
    <row r="4431" spans="1:4" x14ac:dyDescent="0.25">
      <c r="A4431" s="1" t="s">
        <v>4473</v>
      </c>
      <c r="B4431" s="1" t="s">
        <v>26777</v>
      </c>
      <c r="C4431" s="1" t="s">
        <v>49057</v>
      </c>
      <c r="D4431" s="1" t="s">
        <v>3</v>
      </c>
    </row>
    <row r="4432" spans="1:4" x14ac:dyDescent="0.25">
      <c r="A4432" s="1" t="s">
        <v>4474</v>
      </c>
      <c r="B4432" s="1" t="s">
        <v>26778</v>
      </c>
      <c r="C4432" s="1" t="s">
        <v>49058</v>
      </c>
      <c r="D4432" s="1" t="s">
        <v>253</v>
      </c>
    </row>
    <row r="4433" spans="1:4" x14ac:dyDescent="0.25">
      <c r="A4433" s="1" t="s">
        <v>4475</v>
      </c>
      <c r="B4433" s="1" t="s">
        <v>26779</v>
      </c>
      <c r="C4433" s="1" t="s">
        <v>49059</v>
      </c>
      <c r="D4433" s="1" t="s">
        <v>30</v>
      </c>
    </row>
    <row r="4434" spans="1:4" x14ac:dyDescent="0.25">
      <c r="A4434" s="1" t="s">
        <v>4476</v>
      </c>
      <c r="B4434" s="1" t="s">
        <v>26780</v>
      </c>
      <c r="C4434" s="1" t="s">
        <v>49060</v>
      </c>
      <c r="D4434" s="1" t="s">
        <v>2785</v>
      </c>
    </row>
    <row r="4435" spans="1:4" x14ac:dyDescent="0.25">
      <c r="A4435" s="1" t="s">
        <v>4477</v>
      </c>
      <c r="B4435" s="1" t="s">
        <v>26781</v>
      </c>
      <c r="C4435" s="1" t="s">
        <v>49061</v>
      </c>
      <c r="D4435" s="1" t="s">
        <v>16</v>
      </c>
    </row>
    <row r="4436" spans="1:4" x14ac:dyDescent="0.25">
      <c r="A4436" s="1" t="s">
        <v>4478</v>
      </c>
      <c r="B4436" s="1" t="s">
        <v>26782</v>
      </c>
      <c r="C4436" s="1" t="s">
        <v>49062</v>
      </c>
      <c r="D4436" s="1" t="s">
        <v>12</v>
      </c>
    </row>
    <row r="4437" spans="1:4" x14ac:dyDescent="0.25">
      <c r="A4437" s="1" t="s">
        <v>4479</v>
      </c>
      <c r="B4437" s="1" t="s">
        <v>26783</v>
      </c>
      <c r="C4437" s="1" t="s">
        <v>49063</v>
      </c>
      <c r="D4437" s="1" t="s">
        <v>24</v>
      </c>
    </row>
    <row r="4438" spans="1:4" x14ac:dyDescent="0.25">
      <c r="A4438" s="1" t="s">
        <v>4480</v>
      </c>
      <c r="B4438" s="1" t="s">
        <v>26784</v>
      </c>
      <c r="C4438" s="1" t="s">
        <v>49064</v>
      </c>
      <c r="D4438" s="1" t="s">
        <v>3</v>
      </c>
    </row>
    <row r="4439" spans="1:4" x14ac:dyDescent="0.25">
      <c r="A4439" s="1" t="s">
        <v>4481</v>
      </c>
      <c r="B4439" s="1" t="s">
        <v>26785</v>
      </c>
      <c r="C4439" s="1" t="s">
        <v>49065</v>
      </c>
      <c r="D4439" s="1" t="s">
        <v>16</v>
      </c>
    </row>
    <row r="4440" spans="1:4" x14ac:dyDescent="0.25">
      <c r="A4440" s="1" t="s">
        <v>4482</v>
      </c>
      <c r="B4440" s="1" t="s">
        <v>26786</v>
      </c>
      <c r="C4440" s="1" t="s">
        <v>49066</v>
      </c>
      <c r="D4440" s="1" t="s">
        <v>3</v>
      </c>
    </row>
    <row r="4441" spans="1:4" x14ac:dyDescent="0.25">
      <c r="A4441" s="1" t="s">
        <v>4483</v>
      </c>
      <c r="B4441" s="1" t="s">
        <v>26787</v>
      </c>
      <c r="C4441" s="1" t="s">
        <v>49067</v>
      </c>
      <c r="D4441" s="1" t="s">
        <v>20</v>
      </c>
    </row>
    <row r="4442" spans="1:4" x14ac:dyDescent="0.25">
      <c r="A4442" s="1" t="s">
        <v>4484</v>
      </c>
      <c r="B4442" s="1" t="s">
        <v>26788</v>
      </c>
      <c r="C4442" s="1" t="s">
        <v>49068</v>
      </c>
      <c r="D4442" s="1" t="s">
        <v>12</v>
      </c>
    </row>
    <row r="4443" spans="1:4" x14ac:dyDescent="0.25">
      <c r="A4443" s="1" t="s">
        <v>4485</v>
      </c>
      <c r="B4443" s="1" t="s">
        <v>26789</v>
      </c>
      <c r="C4443" s="1" t="s">
        <v>49069</v>
      </c>
      <c r="D4443" s="1" t="s">
        <v>159</v>
      </c>
    </row>
    <row r="4444" spans="1:4" x14ac:dyDescent="0.25">
      <c r="A4444" s="1" t="s">
        <v>4486</v>
      </c>
      <c r="B4444" s="1" t="s">
        <v>26790</v>
      </c>
      <c r="C4444" s="1" t="s">
        <v>49070</v>
      </c>
      <c r="D4444" s="1" t="s">
        <v>28</v>
      </c>
    </row>
    <row r="4445" spans="1:4" x14ac:dyDescent="0.25">
      <c r="A4445" s="1" t="s">
        <v>4487</v>
      </c>
      <c r="B4445" s="1" t="s">
        <v>26791</v>
      </c>
      <c r="C4445" s="1" t="s">
        <v>49071</v>
      </c>
      <c r="D4445" s="1" t="s">
        <v>253</v>
      </c>
    </row>
    <row r="4446" spans="1:4" x14ac:dyDescent="0.25">
      <c r="A4446" s="1" t="s">
        <v>4488</v>
      </c>
      <c r="B4446" s="1" t="s">
        <v>26792</v>
      </c>
      <c r="C4446" s="1" t="s">
        <v>49072</v>
      </c>
      <c r="D4446" s="1" t="s">
        <v>73</v>
      </c>
    </row>
    <row r="4447" spans="1:4" x14ac:dyDescent="0.25">
      <c r="A4447" s="1" t="s">
        <v>4489</v>
      </c>
      <c r="B4447" s="1" t="s">
        <v>26793</v>
      </c>
      <c r="C4447" s="1" t="s">
        <v>49073</v>
      </c>
      <c r="D4447" s="1" t="s">
        <v>16</v>
      </c>
    </row>
    <row r="4448" spans="1:4" x14ac:dyDescent="0.25">
      <c r="A4448" s="1" t="s">
        <v>4490</v>
      </c>
      <c r="B4448" s="1" t="s">
        <v>26794</v>
      </c>
      <c r="C4448" s="1" t="s">
        <v>49074</v>
      </c>
      <c r="D4448" s="1" t="s">
        <v>7</v>
      </c>
    </row>
    <row r="4449" spans="1:4" x14ac:dyDescent="0.25">
      <c r="A4449" s="1" t="s">
        <v>4491</v>
      </c>
      <c r="B4449" s="1" t="s">
        <v>26795</v>
      </c>
      <c r="C4449" s="1" t="s">
        <v>49075</v>
      </c>
      <c r="D4449" s="1" t="s">
        <v>5</v>
      </c>
    </row>
    <row r="4450" spans="1:4" x14ac:dyDescent="0.25">
      <c r="A4450" s="1" t="s">
        <v>4492</v>
      </c>
      <c r="B4450" s="1" t="s">
        <v>26796</v>
      </c>
      <c r="C4450" s="1" t="s">
        <v>49076</v>
      </c>
      <c r="D4450" s="1" t="s">
        <v>159</v>
      </c>
    </row>
    <row r="4451" spans="1:4" x14ac:dyDescent="0.25">
      <c r="A4451" s="1" t="s">
        <v>4493</v>
      </c>
      <c r="B4451" s="1" t="s">
        <v>26797</v>
      </c>
      <c r="C4451" s="1" t="s">
        <v>49077</v>
      </c>
      <c r="D4451" s="1" t="s">
        <v>73</v>
      </c>
    </row>
    <row r="4452" spans="1:4" x14ac:dyDescent="0.25">
      <c r="A4452" s="1" t="s">
        <v>4494</v>
      </c>
      <c r="B4452" s="1" t="s">
        <v>26798</v>
      </c>
      <c r="C4452" s="1" t="s">
        <v>49078</v>
      </c>
      <c r="D4452" s="1" t="s">
        <v>73</v>
      </c>
    </row>
    <row r="4453" spans="1:4" x14ac:dyDescent="0.25">
      <c r="A4453" s="1" t="s">
        <v>4495</v>
      </c>
      <c r="B4453" s="1" t="s">
        <v>26799</v>
      </c>
      <c r="C4453" s="1" t="s">
        <v>49079</v>
      </c>
      <c r="D4453" s="1" t="s">
        <v>5</v>
      </c>
    </row>
    <row r="4454" spans="1:4" x14ac:dyDescent="0.25">
      <c r="A4454" s="1" t="s">
        <v>4496</v>
      </c>
      <c r="B4454" s="1" t="s">
        <v>26800</v>
      </c>
      <c r="C4454" s="1" t="s">
        <v>49080</v>
      </c>
      <c r="D4454" s="1" t="s">
        <v>256</v>
      </c>
    </row>
    <row r="4455" spans="1:4" x14ac:dyDescent="0.25">
      <c r="A4455" s="1" t="s">
        <v>4497</v>
      </c>
      <c r="B4455" s="1" t="s">
        <v>26801</v>
      </c>
      <c r="C4455" s="1" t="s">
        <v>49081</v>
      </c>
      <c r="D4455" s="1" t="s">
        <v>16</v>
      </c>
    </row>
    <row r="4456" spans="1:4" x14ac:dyDescent="0.25">
      <c r="A4456" s="1" t="s">
        <v>4498</v>
      </c>
      <c r="B4456" s="1" t="s">
        <v>26802</v>
      </c>
      <c r="C4456" s="1" t="s">
        <v>49082</v>
      </c>
      <c r="D4456" s="1" t="s">
        <v>14</v>
      </c>
    </row>
    <row r="4457" spans="1:4" x14ac:dyDescent="0.25">
      <c r="A4457" s="1" t="s">
        <v>4499</v>
      </c>
      <c r="B4457" s="1" t="s">
        <v>26803</v>
      </c>
      <c r="C4457" s="1" t="s">
        <v>49083</v>
      </c>
      <c r="D4457" s="1" t="s">
        <v>152</v>
      </c>
    </row>
    <row r="4458" spans="1:4" x14ac:dyDescent="0.25">
      <c r="A4458" s="1" t="s">
        <v>4500</v>
      </c>
      <c r="B4458" s="1" t="s">
        <v>26804</v>
      </c>
      <c r="C4458" s="1" t="s">
        <v>49084</v>
      </c>
      <c r="D4458" s="1" t="s">
        <v>108</v>
      </c>
    </row>
    <row r="4459" spans="1:4" x14ac:dyDescent="0.25">
      <c r="A4459" s="1" t="s">
        <v>4501</v>
      </c>
      <c r="B4459" s="1" t="s">
        <v>26805</v>
      </c>
      <c r="C4459" s="1" t="s">
        <v>49085</v>
      </c>
      <c r="D4459" s="1" t="s">
        <v>108</v>
      </c>
    </row>
    <row r="4460" spans="1:4" x14ac:dyDescent="0.25">
      <c r="A4460" s="1" t="s">
        <v>4502</v>
      </c>
      <c r="B4460" s="1" t="s">
        <v>26806</v>
      </c>
      <c r="C4460" s="1" t="s">
        <v>49086</v>
      </c>
      <c r="D4460" s="1" t="s">
        <v>3</v>
      </c>
    </row>
    <row r="4461" spans="1:4" x14ac:dyDescent="0.25">
      <c r="A4461" s="1" t="s">
        <v>4503</v>
      </c>
      <c r="B4461" s="1" t="s">
        <v>26807</v>
      </c>
      <c r="C4461" s="1" t="s">
        <v>49087</v>
      </c>
      <c r="D4461" s="1" t="s">
        <v>16</v>
      </c>
    </row>
    <row r="4462" spans="1:4" x14ac:dyDescent="0.25">
      <c r="A4462" s="1" t="s">
        <v>4504</v>
      </c>
      <c r="B4462" s="1" t="s">
        <v>26808</v>
      </c>
      <c r="C4462" s="1" t="s">
        <v>49088</v>
      </c>
      <c r="D4462" s="1" t="s">
        <v>62</v>
      </c>
    </row>
    <row r="4463" spans="1:4" x14ac:dyDescent="0.25">
      <c r="A4463" s="1" t="s">
        <v>4505</v>
      </c>
      <c r="B4463" s="1" t="s">
        <v>26809</v>
      </c>
      <c r="C4463" s="1" t="s">
        <v>49089</v>
      </c>
      <c r="D4463" s="1" t="s">
        <v>7</v>
      </c>
    </row>
    <row r="4464" spans="1:4" x14ac:dyDescent="0.25">
      <c r="A4464" s="1" t="s">
        <v>4506</v>
      </c>
      <c r="B4464" s="1" t="s">
        <v>26810</v>
      </c>
      <c r="C4464" s="1" t="s">
        <v>49090</v>
      </c>
      <c r="D4464" s="1" t="s">
        <v>73</v>
      </c>
    </row>
    <row r="4465" spans="1:4" x14ac:dyDescent="0.25">
      <c r="A4465" s="1" t="s">
        <v>4507</v>
      </c>
      <c r="B4465" s="1" t="s">
        <v>26811</v>
      </c>
      <c r="C4465" s="1" t="s">
        <v>49091</v>
      </c>
      <c r="D4465" s="1" t="s">
        <v>7</v>
      </c>
    </row>
    <row r="4466" spans="1:4" x14ac:dyDescent="0.25">
      <c r="A4466" s="1" t="s">
        <v>4508</v>
      </c>
      <c r="B4466" s="1" t="s">
        <v>26812</v>
      </c>
      <c r="C4466" s="1" t="s">
        <v>49092</v>
      </c>
      <c r="D4466" s="1" t="s">
        <v>130</v>
      </c>
    </row>
    <row r="4467" spans="1:4" x14ac:dyDescent="0.25">
      <c r="A4467" s="1" t="s">
        <v>4509</v>
      </c>
      <c r="B4467" s="1" t="s">
        <v>26813</v>
      </c>
      <c r="C4467" s="1" t="s">
        <v>49093</v>
      </c>
      <c r="D4467" s="1" t="s">
        <v>7</v>
      </c>
    </row>
    <row r="4468" spans="1:4" x14ac:dyDescent="0.25">
      <c r="A4468" s="1" t="s">
        <v>4510</v>
      </c>
      <c r="B4468" s="1" t="s">
        <v>26814</v>
      </c>
      <c r="C4468" s="1" t="s">
        <v>49094</v>
      </c>
      <c r="D4468" s="1" t="s">
        <v>45</v>
      </c>
    </row>
    <row r="4469" spans="1:4" x14ac:dyDescent="0.25">
      <c r="A4469" s="1" t="s">
        <v>4511</v>
      </c>
      <c r="B4469" s="1" t="s">
        <v>26815</v>
      </c>
      <c r="C4469" s="1" t="s">
        <v>49095</v>
      </c>
      <c r="D4469" s="1" t="s">
        <v>14</v>
      </c>
    </row>
    <row r="4470" spans="1:4" x14ac:dyDescent="0.25">
      <c r="A4470" s="1" t="s">
        <v>4512</v>
      </c>
      <c r="B4470" s="1" t="s">
        <v>26816</v>
      </c>
      <c r="C4470" s="1" t="s">
        <v>49096</v>
      </c>
      <c r="D4470" s="1" t="s">
        <v>12</v>
      </c>
    </row>
    <row r="4471" spans="1:4" x14ac:dyDescent="0.25">
      <c r="A4471" s="1" t="s">
        <v>4513</v>
      </c>
      <c r="B4471" s="1" t="s">
        <v>26817</v>
      </c>
      <c r="C4471" s="1" t="s">
        <v>49097</v>
      </c>
      <c r="D4471" s="1" t="s">
        <v>16</v>
      </c>
    </row>
    <row r="4472" spans="1:4" x14ac:dyDescent="0.25">
      <c r="A4472" s="1" t="s">
        <v>4514</v>
      </c>
      <c r="B4472" s="1" t="s">
        <v>26818</v>
      </c>
      <c r="C4472" s="1" t="s">
        <v>49098</v>
      </c>
      <c r="D4472" s="1" t="s">
        <v>34</v>
      </c>
    </row>
    <row r="4473" spans="1:4" x14ac:dyDescent="0.25">
      <c r="A4473" s="1" t="s">
        <v>4515</v>
      </c>
      <c r="B4473" s="1" t="s">
        <v>26819</v>
      </c>
      <c r="C4473" s="1" t="s">
        <v>49099</v>
      </c>
      <c r="D4473" s="1" t="s">
        <v>12</v>
      </c>
    </row>
    <row r="4474" spans="1:4" x14ac:dyDescent="0.25">
      <c r="A4474" s="1" t="s">
        <v>4516</v>
      </c>
      <c r="B4474" s="1" t="s">
        <v>26820</v>
      </c>
      <c r="C4474" s="1" t="s">
        <v>49100</v>
      </c>
      <c r="D4474" s="1" t="s">
        <v>3</v>
      </c>
    </row>
    <row r="4475" spans="1:4" x14ac:dyDescent="0.25">
      <c r="A4475" s="1" t="s">
        <v>4517</v>
      </c>
      <c r="B4475" s="1" t="s">
        <v>26821</v>
      </c>
      <c r="C4475" s="1" t="s">
        <v>49101</v>
      </c>
      <c r="D4475" s="1" t="s">
        <v>253</v>
      </c>
    </row>
    <row r="4476" spans="1:4" x14ac:dyDescent="0.25">
      <c r="A4476" s="1" t="s">
        <v>4518</v>
      </c>
      <c r="B4476" s="1" t="s">
        <v>26822</v>
      </c>
      <c r="C4476" s="1" t="s">
        <v>49102</v>
      </c>
      <c r="D4476" s="1" t="s">
        <v>18</v>
      </c>
    </row>
    <row r="4477" spans="1:4" x14ac:dyDescent="0.25">
      <c r="A4477" s="1" t="s">
        <v>4519</v>
      </c>
      <c r="B4477" s="1" t="s">
        <v>26823</v>
      </c>
      <c r="C4477" s="1" t="s">
        <v>49103</v>
      </c>
      <c r="D4477" s="1" t="s">
        <v>14</v>
      </c>
    </row>
    <row r="4478" spans="1:4" x14ac:dyDescent="0.25">
      <c r="A4478" s="1" t="s">
        <v>4520</v>
      </c>
      <c r="B4478" s="1" t="s">
        <v>26824</v>
      </c>
      <c r="C4478" s="1" t="s">
        <v>49104</v>
      </c>
      <c r="D4478" s="1" t="s">
        <v>16</v>
      </c>
    </row>
    <row r="4479" spans="1:4" x14ac:dyDescent="0.25">
      <c r="A4479" s="1" t="s">
        <v>4521</v>
      </c>
      <c r="B4479" s="1" t="s">
        <v>26825</v>
      </c>
      <c r="C4479" s="1" t="s">
        <v>49105</v>
      </c>
      <c r="D4479" s="1" t="s">
        <v>14</v>
      </c>
    </row>
    <row r="4480" spans="1:4" x14ac:dyDescent="0.25">
      <c r="A4480" s="1" t="s">
        <v>4522</v>
      </c>
      <c r="B4480" s="1" t="s">
        <v>26826</v>
      </c>
      <c r="C4480" s="1" t="s">
        <v>49106</v>
      </c>
      <c r="D4480" s="1" t="s">
        <v>12</v>
      </c>
    </row>
    <row r="4481" spans="1:4" x14ac:dyDescent="0.25">
      <c r="A4481" s="1" t="s">
        <v>4523</v>
      </c>
      <c r="B4481" s="1" t="s">
        <v>26827</v>
      </c>
      <c r="C4481" s="1" t="s">
        <v>49107</v>
      </c>
      <c r="D4481" s="1" t="s">
        <v>7</v>
      </c>
    </row>
    <row r="4482" spans="1:4" x14ac:dyDescent="0.25">
      <c r="A4482" s="1" t="s">
        <v>4524</v>
      </c>
      <c r="B4482" s="1" t="s">
        <v>26828</v>
      </c>
      <c r="C4482" s="1" t="s">
        <v>49108</v>
      </c>
      <c r="D4482" s="1" t="s">
        <v>32</v>
      </c>
    </row>
    <row r="4483" spans="1:4" x14ac:dyDescent="0.25">
      <c r="A4483" s="1" t="s">
        <v>4525</v>
      </c>
      <c r="B4483" s="1" t="s">
        <v>26829</v>
      </c>
      <c r="C4483" s="1" t="s">
        <v>49109</v>
      </c>
      <c r="D4483" s="1" t="s">
        <v>28</v>
      </c>
    </row>
    <row r="4484" spans="1:4" x14ac:dyDescent="0.25">
      <c r="A4484" s="1" t="s">
        <v>4526</v>
      </c>
      <c r="B4484" s="1" t="s">
        <v>26830</v>
      </c>
      <c r="C4484" s="1" t="s">
        <v>49110</v>
      </c>
      <c r="D4484" s="1" t="s">
        <v>3</v>
      </c>
    </row>
    <row r="4485" spans="1:4" x14ac:dyDescent="0.25">
      <c r="A4485" s="1" t="s">
        <v>4527</v>
      </c>
      <c r="B4485" s="1" t="s">
        <v>26831</v>
      </c>
      <c r="C4485" s="1" t="s">
        <v>49111</v>
      </c>
      <c r="D4485" s="1" t="s">
        <v>16</v>
      </c>
    </row>
    <row r="4486" spans="1:4" x14ac:dyDescent="0.25">
      <c r="A4486" s="1" t="s">
        <v>4528</v>
      </c>
      <c r="B4486" s="1" t="s">
        <v>26832</v>
      </c>
      <c r="C4486" s="1" t="s">
        <v>49112</v>
      </c>
      <c r="D4486" s="1" t="s">
        <v>7</v>
      </c>
    </row>
    <row r="4487" spans="1:4" x14ac:dyDescent="0.25">
      <c r="A4487" s="1" t="s">
        <v>4529</v>
      </c>
      <c r="B4487" s="1" t="s">
        <v>26833</v>
      </c>
      <c r="C4487" s="1" t="s">
        <v>49113</v>
      </c>
      <c r="D4487" s="1" t="s">
        <v>14</v>
      </c>
    </row>
    <row r="4488" spans="1:4" x14ac:dyDescent="0.25">
      <c r="A4488" s="1" t="s">
        <v>4530</v>
      </c>
      <c r="B4488" s="1" t="s">
        <v>26834</v>
      </c>
      <c r="C4488" s="1" t="s">
        <v>49114</v>
      </c>
      <c r="D4488" s="1" t="s">
        <v>253</v>
      </c>
    </row>
    <row r="4489" spans="1:4" x14ac:dyDescent="0.25">
      <c r="A4489" s="1" t="s">
        <v>4531</v>
      </c>
      <c r="B4489" s="1" t="s">
        <v>26835</v>
      </c>
      <c r="C4489" s="1" t="s">
        <v>49115</v>
      </c>
      <c r="D4489" s="1" t="s">
        <v>159</v>
      </c>
    </row>
    <row r="4490" spans="1:4" x14ac:dyDescent="0.25">
      <c r="A4490" s="1" t="s">
        <v>4532</v>
      </c>
      <c r="B4490" s="1" t="s">
        <v>26836</v>
      </c>
      <c r="C4490" s="1" t="s">
        <v>49116</v>
      </c>
      <c r="D4490" s="1" t="s">
        <v>3</v>
      </c>
    </row>
    <row r="4491" spans="1:4" x14ac:dyDescent="0.25">
      <c r="A4491" s="1" t="s">
        <v>4533</v>
      </c>
      <c r="B4491" s="1" t="s">
        <v>26837</v>
      </c>
      <c r="C4491" s="1" t="s">
        <v>49117</v>
      </c>
      <c r="D4491" s="1" t="s">
        <v>3</v>
      </c>
    </row>
    <row r="4492" spans="1:4" x14ac:dyDescent="0.25">
      <c r="A4492" s="1" t="s">
        <v>4534</v>
      </c>
      <c r="B4492" s="1" t="s">
        <v>26838</v>
      </c>
      <c r="C4492" s="1" t="s">
        <v>49118</v>
      </c>
      <c r="D4492" s="1" t="s">
        <v>12</v>
      </c>
    </row>
    <row r="4493" spans="1:4" x14ac:dyDescent="0.25">
      <c r="A4493" s="1" t="s">
        <v>4535</v>
      </c>
      <c r="B4493" s="1" t="s">
        <v>26839</v>
      </c>
      <c r="C4493" s="1" t="s">
        <v>49119</v>
      </c>
      <c r="D4493" s="1" t="s">
        <v>397</v>
      </c>
    </row>
    <row r="4494" spans="1:4" x14ac:dyDescent="0.25">
      <c r="A4494" s="1" t="s">
        <v>4536</v>
      </c>
      <c r="B4494" s="1" t="s">
        <v>26840</v>
      </c>
      <c r="C4494" s="1" t="s">
        <v>49120</v>
      </c>
      <c r="D4494" s="1" t="s">
        <v>18</v>
      </c>
    </row>
    <row r="4495" spans="1:4" x14ac:dyDescent="0.25">
      <c r="A4495" s="1" t="s">
        <v>4537</v>
      </c>
      <c r="B4495" s="1" t="s">
        <v>26841</v>
      </c>
      <c r="C4495" s="1" t="s">
        <v>49121</v>
      </c>
      <c r="D4495" s="1" t="s">
        <v>3</v>
      </c>
    </row>
    <row r="4496" spans="1:4" x14ac:dyDescent="0.25">
      <c r="A4496" s="1" t="s">
        <v>4538</v>
      </c>
      <c r="B4496" s="1" t="s">
        <v>26842</v>
      </c>
      <c r="C4496" s="1" t="s">
        <v>49122</v>
      </c>
      <c r="D4496" s="1" t="s">
        <v>146</v>
      </c>
    </row>
    <row r="4497" spans="1:4" x14ac:dyDescent="0.25">
      <c r="A4497" s="1" t="s">
        <v>4539</v>
      </c>
      <c r="B4497" s="1" t="s">
        <v>26843</v>
      </c>
      <c r="C4497" s="1" t="s">
        <v>49123</v>
      </c>
      <c r="D4497" s="1" t="s">
        <v>30</v>
      </c>
    </row>
    <row r="4498" spans="1:4" x14ac:dyDescent="0.25">
      <c r="A4498" s="1" t="s">
        <v>4540</v>
      </c>
      <c r="B4498" s="1" t="s">
        <v>26844</v>
      </c>
      <c r="C4498" s="1" t="s">
        <v>49124</v>
      </c>
      <c r="D4498" s="1" t="s">
        <v>16</v>
      </c>
    </row>
    <row r="4499" spans="1:4" x14ac:dyDescent="0.25">
      <c r="A4499" s="1" t="s">
        <v>4541</v>
      </c>
      <c r="B4499" s="1" t="s">
        <v>26845</v>
      </c>
      <c r="C4499" s="1" t="s">
        <v>49125</v>
      </c>
      <c r="D4499" s="1" t="s">
        <v>159</v>
      </c>
    </row>
    <row r="4500" spans="1:4" x14ac:dyDescent="0.25">
      <c r="A4500" s="1" t="s">
        <v>4542</v>
      </c>
      <c r="B4500" s="1" t="s">
        <v>26846</v>
      </c>
      <c r="C4500" s="1" t="s">
        <v>49126</v>
      </c>
      <c r="D4500" s="1" t="s">
        <v>4543</v>
      </c>
    </row>
    <row r="4501" spans="1:4" x14ac:dyDescent="0.25">
      <c r="A4501" s="1" t="s">
        <v>4544</v>
      </c>
      <c r="B4501" s="1" t="s">
        <v>26847</v>
      </c>
      <c r="C4501" s="1" t="s">
        <v>49127</v>
      </c>
      <c r="D4501" s="1" t="s">
        <v>62</v>
      </c>
    </row>
    <row r="4502" spans="1:4" x14ac:dyDescent="0.25">
      <c r="A4502" s="1" t="s">
        <v>4545</v>
      </c>
      <c r="B4502" s="1" t="s">
        <v>26848</v>
      </c>
      <c r="C4502" s="1" t="s">
        <v>49128</v>
      </c>
      <c r="D4502" s="1" t="s">
        <v>7</v>
      </c>
    </row>
    <row r="4503" spans="1:4" x14ac:dyDescent="0.25">
      <c r="A4503" s="1" t="s">
        <v>4546</v>
      </c>
      <c r="B4503" s="1" t="s">
        <v>26849</v>
      </c>
      <c r="C4503" s="1" t="s">
        <v>49129</v>
      </c>
      <c r="D4503" s="1" t="s">
        <v>16</v>
      </c>
    </row>
    <row r="4504" spans="1:4" x14ac:dyDescent="0.25">
      <c r="A4504" s="1" t="s">
        <v>4547</v>
      </c>
      <c r="B4504" s="1" t="s">
        <v>26850</v>
      </c>
      <c r="C4504" s="1" t="s">
        <v>49130</v>
      </c>
      <c r="D4504" s="1" t="s">
        <v>16</v>
      </c>
    </row>
    <row r="4505" spans="1:4" x14ac:dyDescent="0.25">
      <c r="A4505" s="1" t="s">
        <v>4548</v>
      </c>
      <c r="B4505" s="1" t="s">
        <v>26851</v>
      </c>
      <c r="C4505" s="1" t="s">
        <v>49131</v>
      </c>
      <c r="D4505" s="1" t="s">
        <v>141</v>
      </c>
    </row>
    <row r="4506" spans="1:4" x14ac:dyDescent="0.25">
      <c r="A4506" s="1" t="s">
        <v>4549</v>
      </c>
      <c r="B4506" s="1" t="s">
        <v>26852</v>
      </c>
      <c r="C4506" s="1" t="s">
        <v>49132</v>
      </c>
      <c r="D4506" s="1" t="s">
        <v>7</v>
      </c>
    </row>
    <row r="4507" spans="1:4" x14ac:dyDescent="0.25">
      <c r="A4507" s="1" t="s">
        <v>4550</v>
      </c>
      <c r="B4507" s="1" t="s">
        <v>26853</v>
      </c>
      <c r="C4507" s="1" t="s">
        <v>49133</v>
      </c>
      <c r="D4507" s="1" t="s">
        <v>253</v>
      </c>
    </row>
    <row r="4508" spans="1:4" x14ac:dyDescent="0.25">
      <c r="A4508" s="1" t="s">
        <v>4551</v>
      </c>
      <c r="B4508" s="1" t="s">
        <v>26854</v>
      </c>
      <c r="C4508" s="1" t="s">
        <v>49134</v>
      </c>
      <c r="D4508" s="1" t="s">
        <v>73</v>
      </c>
    </row>
    <row r="4509" spans="1:4" x14ac:dyDescent="0.25">
      <c r="A4509" s="1" t="s">
        <v>4552</v>
      </c>
      <c r="B4509" s="1" t="s">
        <v>26855</v>
      </c>
      <c r="C4509" s="1" t="s">
        <v>49135</v>
      </c>
      <c r="D4509" s="1" t="s">
        <v>3</v>
      </c>
    </row>
    <row r="4510" spans="1:4" x14ac:dyDescent="0.25">
      <c r="A4510" s="1" t="s">
        <v>4553</v>
      </c>
      <c r="B4510" s="1" t="s">
        <v>26856</v>
      </c>
      <c r="C4510" s="1" t="s">
        <v>49136</v>
      </c>
      <c r="D4510" s="1" t="s">
        <v>16</v>
      </c>
    </row>
    <row r="4511" spans="1:4" x14ac:dyDescent="0.25">
      <c r="A4511" s="1" t="s">
        <v>4554</v>
      </c>
      <c r="B4511" s="1" t="s">
        <v>26857</v>
      </c>
      <c r="C4511" s="1" t="s">
        <v>49137</v>
      </c>
      <c r="D4511" s="1" t="s">
        <v>7</v>
      </c>
    </row>
    <row r="4512" spans="1:4" x14ac:dyDescent="0.25">
      <c r="A4512" s="1" t="s">
        <v>4555</v>
      </c>
      <c r="B4512" s="1" t="s">
        <v>26858</v>
      </c>
      <c r="C4512" s="1" t="s">
        <v>49138</v>
      </c>
      <c r="D4512" s="1" t="s">
        <v>30</v>
      </c>
    </row>
    <row r="4513" spans="1:4" x14ac:dyDescent="0.25">
      <c r="A4513" s="1" t="s">
        <v>4556</v>
      </c>
      <c r="B4513" s="1" t="s">
        <v>26859</v>
      </c>
      <c r="C4513" s="1" t="s">
        <v>49139</v>
      </c>
      <c r="D4513" s="1" t="s">
        <v>152</v>
      </c>
    </row>
    <row r="4514" spans="1:4" x14ac:dyDescent="0.25">
      <c r="A4514" s="1" t="s">
        <v>4557</v>
      </c>
      <c r="B4514" s="1" t="s">
        <v>26860</v>
      </c>
      <c r="C4514" s="1" t="s">
        <v>49140</v>
      </c>
      <c r="D4514" s="1" t="s">
        <v>73</v>
      </c>
    </row>
    <row r="4515" spans="1:4" x14ac:dyDescent="0.25">
      <c r="A4515" s="1" t="s">
        <v>4558</v>
      </c>
      <c r="B4515" s="1" t="s">
        <v>26861</v>
      </c>
      <c r="C4515" s="1" t="s">
        <v>49141</v>
      </c>
      <c r="D4515" s="1" t="s">
        <v>7</v>
      </c>
    </row>
    <row r="4516" spans="1:4" x14ac:dyDescent="0.25">
      <c r="A4516" s="1" t="s">
        <v>4559</v>
      </c>
      <c r="B4516" s="1" t="s">
        <v>26862</v>
      </c>
      <c r="C4516" s="1" t="s">
        <v>49142</v>
      </c>
      <c r="D4516" s="1" t="s">
        <v>7</v>
      </c>
    </row>
    <row r="4517" spans="1:4" x14ac:dyDescent="0.25">
      <c r="A4517" s="1" t="s">
        <v>4560</v>
      </c>
      <c r="B4517" s="1" t="s">
        <v>26863</v>
      </c>
      <c r="C4517" s="1" t="s">
        <v>49143</v>
      </c>
      <c r="D4517" s="1" t="s">
        <v>14</v>
      </c>
    </row>
    <row r="4518" spans="1:4" x14ac:dyDescent="0.25">
      <c r="A4518" s="1" t="s">
        <v>4561</v>
      </c>
      <c r="B4518" s="1" t="s">
        <v>26864</v>
      </c>
      <c r="C4518" s="1" t="s">
        <v>49144</v>
      </c>
      <c r="D4518" s="1" t="s">
        <v>73</v>
      </c>
    </row>
    <row r="4519" spans="1:4" x14ac:dyDescent="0.25">
      <c r="A4519" s="1" t="s">
        <v>4562</v>
      </c>
      <c r="B4519" s="1" t="s">
        <v>26865</v>
      </c>
      <c r="C4519" s="1" t="s">
        <v>49145</v>
      </c>
      <c r="D4519" s="1" t="s">
        <v>9</v>
      </c>
    </row>
    <row r="4520" spans="1:4" x14ac:dyDescent="0.25">
      <c r="A4520" s="1" t="s">
        <v>4563</v>
      </c>
      <c r="B4520" s="1" t="s">
        <v>26866</v>
      </c>
      <c r="C4520" s="1" t="s">
        <v>49146</v>
      </c>
      <c r="D4520" s="1" t="s">
        <v>16</v>
      </c>
    </row>
    <row r="4521" spans="1:4" x14ac:dyDescent="0.25">
      <c r="A4521" s="1" t="s">
        <v>4564</v>
      </c>
      <c r="B4521" s="1" t="s">
        <v>26867</v>
      </c>
      <c r="C4521" s="1" t="s">
        <v>49147</v>
      </c>
      <c r="D4521" s="1" t="s">
        <v>28</v>
      </c>
    </row>
    <row r="4522" spans="1:4" x14ac:dyDescent="0.25">
      <c r="A4522" s="1" t="s">
        <v>4565</v>
      </c>
      <c r="B4522" s="1" t="s">
        <v>26868</v>
      </c>
      <c r="C4522" s="1" t="s">
        <v>49148</v>
      </c>
      <c r="D4522" s="1" t="s">
        <v>91</v>
      </c>
    </row>
    <row r="4523" spans="1:4" x14ac:dyDescent="0.25">
      <c r="A4523" s="1" t="s">
        <v>4566</v>
      </c>
      <c r="B4523" s="1" t="s">
        <v>26869</v>
      </c>
      <c r="C4523" s="1" t="s">
        <v>49149</v>
      </c>
      <c r="D4523" s="1" t="s">
        <v>5</v>
      </c>
    </row>
    <row r="4524" spans="1:4" x14ac:dyDescent="0.25">
      <c r="A4524" s="1" t="s">
        <v>4567</v>
      </c>
      <c r="B4524" s="1" t="s">
        <v>26870</v>
      </c>
      <c r="C4524" s="1" t="s">
        <v>49150</v>
      </c>
      <c r="D4524" s="1" t="s">
        <v>41</v>
      </c>
    </row>
    <row r="4525" spans="1:4" x14ac:dyDescent="0.25">
      <c r="A4525" s="1" t="s">
        <v>4568</v>
      </c>
      <c r="B4525" s="1" t="s">
        <v>26871</v>
      </c>
      <c r="C4525" s="1" t="s">
        <v>49151</v>
      </c>
      <c r="D4525" s="1" t="s">
        <v>9</v>
      </c>
    </row>
    <row r="4526" spans="1:4" x14ac:dyDescent="0.25">
      <c r="A4526" s="1" t="s">
        <v>4569</v>
      </c>
      <c r="B4526" s="1" t="s">
        <v>26872</v>
      </c>
      <c r="C4526" s="1" t="s">
        <v>49152</v>
      </c>
      <c r="D4526" s="1" t="s">
        <v>62</v>
      </c>
    </row>
    <row r="4527" spans="1:4" x14ac:dyDescent="0.25">
      <c r="A4527" s="1" t="s">
        <v>4570</v>
      </c>
      <c r="B4527" s="1" t="s">
        <v>26873</v>
      </c>
      <c r="C4527" s="1" t="s">
        <v>49153</v>
      </c>
      <c r="D4527" s="1" t="s">
        <v>3</v>
      </c>
    </row>
    <row r="4528" spans="1:4" x14ac:dyDescent="0.25">
      <c r="A4528" s="1" t="s">
        <v>4571</v>
      </c>
      <c r="B4528" s="1" t="s">
        <v>26874</v>
      </c>
      <c r="C4528" s="1" t="s">
        <v>49154</v>
      </c>
      <c r="D4528" s="1" t="s">
        <v>24</v>
      </c>
    </row>
    <row r="4529" spans="1:4" x14ac:dyDescent="0.25">
      <c r="A4529" s="1" t="s">
        <v>4572</v>
      </c>
      <c r="B4529" s="1" t="s">
        <v>26875</v>
      </c>
      <c r="C4529" s="1" t="s">
        <v>49155</v>
      </c>
      <c r="D4529" s="1" t="s">
        <v>130</v>
      </c>
    </row>
    <row r="4530" spans="1:4" x14ac:dyDescent="0.25">
      <c r="A4530" s="1" t="s">
        <v>4573</v>
      </c>
      <c r="B4530" s="1" t="s">
        <v>26876</v>
      </c>
      <c r="C4530" s="1" t="s">
        <v>49156</v>
      </c>
      <c r="D4530" s="1" t="s">
        <v>253</v>
      </c>
    </row>
    <row r="4531" spans="1:4" x14ac:dyDescent="0.25">
      <c r="A4531" s="1" t="s">
        <v>4574</v>
      </c>
      <c r="B4531" s="1" t="s">
        <v>26877</v>
      </c>
      <c r="C4531" s="1" t="s">
        <v>49157</v>
      </c>
      <c r="D4531" s="1" t="s">
        <v>62</v>
      </c>
    </row>
    <row r="4532" spans="1:4" x14ac:dyDescent="0.25">
      <c r="A4532" s="1" t="s">
        <v>4575</v>
      </c>
      <c r="B4532" s="1" t="s">
        <v>26878</v>
      </c>
      <c r="C4532" s="1" t="s">
        <v>49158</v>
      </c>
      <c r="D4532" s="1" t="s">
        <v>18</v>
      </c>
    </row>
    <row r="4533" spans="1:4" x14ac:dyDescent="0.25">
      <c r="A4533" s="1" t="s">
        <v>4576</v>
      </c>
      <c r="B4533" s="1" t="s">
        <v>26879</v>
      </c>
      <c r="C4533" s="1" t="s">
        <v>49159</v>
      </c>
      <c r="D4533" s="1" t="s">
        <v>5</v>
      </c>
    </row>
    <row r="4534" spans="1:4" x14ac:dyDescent="0.25">
      <c r="A4534" s="1" t="s">
        <v>4577</v>
      </c>
      <c r="B4534" s="1" t="s">
        <v>26880</v>
      </c>
      <c r="C4534" s="1" t="s">
        <v>49160</v>
      </c>
      <c r="D4534" s="1" t="s">
        <v>16</v>
      </c>
    </row>
    <row r="4535" spans="1:4" x14ac:dyDescent="0.25">
      <c r="A4535" s="1" t="s">
        <v>4578</v>
      </c>
      <c r="B4535" s="1" t="s">
        <v>26881</v>
      </c>
      <c r="C4535" s="1" t="s">
        <v>49161</v>
      </c>
      <c r="D4535" s="1" t="s">
        <v>34</v>
      </c>
    </row>
    <row r="4536" spans="1:4" x14ac:dyDescent="0.25">
      <c r="A4536" s="1" t="s">
        <v>4579</v>
      </c>
      <c r="B4536" s="1" t="s">
        <v>26882</v>
      </c>
      <c r="C4536" s="1" t="s">
        <v>49162</v>
      </c>
      <c r="D4536" s="1" t="s">
        <v>47</v>
      </c>
    </row>
    <row r="4537" spans="1:4" x14ac:dyDescent="0.25">
      <c r="A4537" s="1" t="s">
        <v>4580</v>
      </c>
      <c r="B4537" s="1" t="s">
        <v>26883</v>
      </c>
      <c r="C4537" s="1" t="s">
        <v>49163</v>
      </c>
      <c r="D4537" s="1" t="s">
        <v>9</v>
      </c>
    </row>
    <row r="4538" spans="1:4" x14ac:dyDescent="0.25">
      <c r="A4538" s="1" t="s">
        <v>4581</v>
      </c>
      <c r="B4538" s="1" t="s">
        <v>26884</v>
      </c>
      <c r="C4538" s="1" t="s">
        <v>49164</v>
      </c>
      <c r="D4538" s="1" t="s">
        <v>9</v>
      </c>
    </row>
    <row r="4539" spans="1:4" x14ac:dyDescent="0.25">
      <c r="A4539" s="1" t="s">
        <v>4582</v>
      </c>
      <c r="B4539" s="1" t="s">
        <v>26885</v>
      </c>
      <c r="C4539" s="1" t="s">
        <v>49165</v>
      </c>
      <c r="D4539" s="1" t="s">
        <v>16</v>
      </c>
    </row>
    <row r="4540" spans="1:4" x14ac:dyDescent="0.25">
      <c r="A4540" s="1" t="s">
        <v>4583</v>
      </c>
      <c r="B4540" s="1" t="s">
        <v>26886</v>
      </c>
      <c r="C4540" s="1" t="s">
        <v>49166</v>
      </c>
      <c r="D4540" s="1" t="s">
        <v>45</v>
      </c>
    </row>
    <row r="4541" spans="1:4" x14ac:dyDescent="0.25">
      <c r="A4541" s="1" t="s">
        <v>4584</v>
      </c>
      <c r="B4541" s="1" t="s">
        <v>26887</v>
      </c>
      <c r="C4541" s="1" t="s">
        <v>49167</v>
      </c>
      <c r="D4541" s="1" t="s">
        <v>14</v>
      </c>
    </row>
    <row r="4542" spans="1:4" x14ac:dyDescent="0.25">
      <c r="A4542" s="1" t="s">
        <v>4585</v>
      </c>
      <c r="B4542" s="1" t="s">
        <v>26888</v>
      </c>
      <c r="C4542" s="1" t="s">
        <v>49168</v>
      </c>
      <c r="D4542" s="1" t="s">
        <v>108</v>
      </c>
    </row>
    <row r="4543" spans="1:4" x14ac:dyDescent="0.25">
      <c r="A4543" s="1" t="s">
        <v>4586</v>
      </c>
      <c r="B4543" s="1" t="s">
        <v>26889</v>
      </c>
      <c r="C4543" s="1" t="s">
        <v>49169</v>
      </c>
      <c r="D4543" s="1" t="s">
        <v>7</v>
      </c>
    </row>
    <row r="4544" spans="1:4" x14ac:dyDescent="0.25">
      <c r="A4544" s="1" t="s">
        <v>4587</v>
      </c>
      <c r="B4544" s="1" t="s">
        <v>26890</v>
      </c>
      <c r="C4544" s="1" t="s">
        <v>49170</v>
      </c>
      <c r="D4544" s="1" t="s">
        <v>47</v>
      </c>
    </row>
    <row r="4545" spans="1:4" x14ac:dyDescent="0.25">
      <c r="A4545" s="1" t="s">
        <v>4588</v>
      </c>
      <c r="B4545" s="1" t="s">
        <v>26891</v>
      </c>
      <c r="C4545" s="1" t="s">
        <v>49171</v>
      </c>
      <c r="D4545" s="1" t="s">
        <v>5</v>
      </c>
    </row>
    <row r="4546" spans="1:4" x14ac:dyDescent="0.25">
      <c r="A4546" s="1" t="s">
        <v>4589</v>
      </c>
      <c r="B4546" s="1" t="s">
        <v>26892</v>
      </c>
      <c r="C4546" s="1" t="s">
        <v>49172</v>
      </c>
      <c r="D4546" s="1" t="s">
        <v>30</v>
      </c>
    </row>
    <row r="4547" spans="1:4" x14ac:dyDescent="0.25">
      <c r="A4547" s="1" t="s">
        <v>4590</v>
      </c>
      <c r="B4547" s="1" t="s">
        <v>26893</v>
      </c>
      <c r="C4547" s="1" t="s">
        <v>49173</v>
      </c>
      <c r="D4547" s="1" t="s">
        <v>7</v>
      </c>
    </row>
    <row r="4548" spans="1:4" x14ac:dyDescent="0.25">
      <c r="A4548" s="1" t="s">
        <v>4591</v>
      </c>
      <c r="B4548" s="1" t="s">
        <v>26894</v>
      </c>
      <c r="C4548" s="1" t="s">
        <v>49174</v>
      </c>
      <c r="D4548" s="1" t="s">
        <v>41</v>
      </c>
    </row>
    <row r="4549" spans="1:4" x14ac:dyDescent="0.25">
      <c r="A4549" s="1" t="s">
        <v>4592</v>
      </c>
      <c r="B4549" s="1" t="s">
        <v>26895</v>
      </c>
      <c r="C4549" s="1" t="s">
        <v>49175</v>
      </c>
      <c r="D4549" s="1" t="s">
        <v>108</v>
      </c>
    </row>
    <row r="4550" spans="1:4" x14ac:dyDescent="0.25">
      <c r="A4550" s="1" t="s">
        <v>4593</v>
      </c>
      <c r="B4550" s="1" t="s">
        <v>26896</v>
      </c>
      <c r="C4550" s="1" t="s">
        <v>49176</v>
      </c>
      <c r="D4550" s="1" t="s">
        <v>108</v>
      </c>
    </row>
    <row r="4551" spans="1:4" x14ac:dyDescent="0.25">
      <c r="A4551" s="1" t="s">
        <v>4594</v>
      </c>
      <c r="B4551" s="1" t="s">
        <v>26897</v>
      </c>
      <c r="C4551" s="1" t="s">
        <v>49177</v>
      </c>
      <c r="D4551" s="1" t="s">
        <v>3</v>
      </c>
    </row>
    <row r="4552" spans="1:4" x14ac:dyDescent="0.25">
      <c r="A4552" s="1" t="s">
        <v>4595</v>
      </c>
      <c r="B4552" s="1" t="s">
        <v>26898</v>
      </c>
      <c r="C4552" s="1" t="s">
        <v>49178</v>
      </c>
      <c r="D4552" s="1" t="s">
        <v>16</v>
      </c>
    </row>
    <row r="4553" spans="1:4" x14ac:dyDescent="0.25">
      <c r="A4553" s="1" t="s">
        <v>4596</v>
      </c>
      <c r="B4553" s="1" t="s">
        <v>26899</v>
      </c>
      <c r="C4553" s="1" t="s">
        <v>49179</v>
      </c>
      <c r="D4553" s="1" t="s">
        <v>14</v>
      </c>
    </row>
    <row r="4554" spans="1:4" x14ac:dyDescent="0.25">
      <c r="A4554" s="1" t="s">
        <v>4597</v>
      </c>
      <c r="B4554" s="1" t="s">
        <v>26900</v>
      </c>
      <c r="C4554" s="1" t="s">
        <v>49180</v>
      </c>
      <c r="D4554" s="1" t="s">
        <v>253</v>
      </c>
    </row>
    <row r="4555" spans="1:4" x14ac:dyDescent="0.25">
      <c r="A4555" s="1" t="s">
        <v>4598</v>
      </c>
      <c r="B4555" s="1" t="s">
        <v>26901</v>
      </c>
      <c r="C4555" s="1" t="s">
        <v>49181</v>
      </c>
      <c r="D4555" s="1" t="s">
        <v>7</v>
      </c>
    </row>
    <row r="4556" spans="1:4" x14ac:dyDescent="0.25">
      <c r="A4556" s="1" t="s">
        <v>4599</v>
      </c>
      <c r="B4556" s="1" t="s">
        <v>26902</v>
      </c>
      <c r="C4556" s="1" t="s">
        <v>49182</v>
      </c>
      <c r="D4556" s="1" t="s">
        <v>3</v>
      </c>
    </row>
    <row r="4557" spans="1:4" x14ac:dyDescent="0.25">
      <c r="A4557" s="1" t="s">
        <v>4600</v>
      </c>
      <c r="B4557" s="1" t="s">
        <v>26903</v>
      </c>
      <c r="C4557" s="1" t="s">
        <v>49183</v>
      </c>
      <c r="D4557" s="1" t="s">
        <v>5</v>
      </c>
    </row>
    <row r="4558" spans="1:4" x14ac:dyDescent="0.25">
      <c r="A4558" s="1" t="s">
        <v>4601</v>
      </c>
      <c r="B4558" s="1" t="s">
        <v>26904</v>
      </c>
      <c r="C4558" s="1" t="s">
        <v>49184</v>
      </c>
      <c r="D4558" s="1" t="s">
        <v>3</v>
      </c>
    </row>
    <row r="4559" spans="1:4" x14ac:dyDescent="0.25">
      <c r="A4559" s="1" t="s">
        <v>4602</v>
      </c>
      <c r="B4559" s="1" t="s">
        <v>26905</v>
      </c>
      <c r="C4559" s="1" t="s">
        <v>49185</v>
      </c>
      <c r="D4559" s="1" t="s">
        <v>5</v>
      </c>
    </row>
    <row r="4560" spans="1:4" x14ac:dyDescent="0.25">
      <c r="A4560" s="1" t="s">
        <v>4603</v>
      </c>
      <c r="B4560" s="1" t="s">
        <v>26906</v>
      </c>
      <c r="C4560" s="1" t="s">
        <v>49186</v>
      </c>
      <c r="D4560" s="1" t="s">
        <v>62</v>
      </c>
    </row>
    <row r="4561" spans="1:4" x14ac:dyDescent="0.25">
      <c r="A4561" s="1" t="s">
        <v>4604</v>
      </c>
      <c r="B4561" s="1" t="s">
        <v>26907</v>
      </c>
      <c r="C4561" s="1" t="s">
        <v>49187</v>
      </c>
      <c r="D4561" s="1" t="s">
        <v>7</v>
      </c>
    </row>
    <row r="4562" spans="1:4" x14ac:dyDescent="0.25">
      <c r="A4562" s="1" t="s">
        <v>4605</v>
      </c>
      <c r="B4562" s="1" t="s">
        <v>26908</v>
      </c>
      <c r="C4562" s="1" t="s">
        <v>49188</v>
      </c>
      <c r="D4562" s="1" t="s">
        <v>73</v>
      </c>
    </row>
    <row r="4563" spans="1:4" x14ac:dyDescent="0.25">
      <c r="A4563" s="1" t="s">
        <v>4606</v>
      </c>
      <c r="B4563" s="1" t="s">
        <v>26909</v>
      </c>
      <c r="C4563" s="1" t="s">
        <v>49189</v>
      </c>
      <c r="D4563" s="1" t="s">
        <v>20</v>
      </c>
    </row>
    <row r="4564" spans="1:4" x14ac:dyDescent="0.25">
      <c r="A4564" s="1" t="s">
        <v>4607</v>
      </c>
      <c r="B4564" s="1" t="s">
        <v>26910</v>
      </c>
      <c r="C4564" s="1" t="s">
        <v>49190</v>
      </c>
      <c r="D4564" s="1" t="s">
        <v>5</v>
      </c>
    </row>
    <row r="4565" spans="1:4" x14ac:dyDescent="0.25">
      <c r="A4565" s="1" t="s">
        <v>4608</v>
      </c>
      <c r="B4565" s="1" t="s">
        <v>26911</v>
      </c>
      <c r="C4565" s="1" t="s">
        <v>49191</v>
      </c>
      <c r="D4565" s="1" t="s">
        <v>3</v>
      </c>
    </row>
    <row r="4566" spans="1:4" x14ac:dyDescent="0.25">
      <c r="A4566" s="1" t="s">
        <v>4609</v>
      </c>
      <c r="B4566" s="1" t="s">
        <v>26912</v>
      </c>
      <c r="C4566" s="1" t="s">
        <v>49192</v>
      </c>
      <c r="D4566" s="1" t="s">
        <v>3</v>
      </c>
    </row>
    <row r="4567" spans="1:4" x14ac:dyDescent="0.25">
      <c r="A4567" s="1" t="s">
        <v>4610</v>
      </c>
      <c r="B4567" s="1" t="s">
        <v>26913</v>
      </c>
      <c r="C4567" s="1" t="s">
        <v>49193</v>
      </c>
      <c r="D4567" s="1" t="s">
        <v>62</v>
      </c>
    </row>
    <row r="4568" spans="1:4" x14ac:dyDescent="0.25">
      <c r="A4568" s="1" t="s">
        <v>4611</v>
      </c>
      <c r="B4568" s="1" t="s">
        <v>26914</v>
      </c>
      <c r="C4568" s="1" t="s">
        <v>49194</v>
      </c>
      <c r="D4568" s="1" t="s">
        <v>12</v>
      </c>
    </row>
    <row r="4569" spans="1:4" x14ac:dyDescent="0.25">
      <c r="A4569" s="1" t="s">
        <v>4612</v>
      </c>
      <c r="B4569" s="1" t="s">
        <v>26915</v>
      </c>
      <c r="C4569" s="1" t="s">
        <v>49195</v>
      </c>
      <c r="D4569" s="1" t="s">
        <v>20</v>
      </c>
    </row>
    <row r="4570" spans="1:4" x14ac:dyDescent="0.25">
      <c r="A4570" s="1" t="s">
        <v>4613</v>
      </c>
      <c r="B4570" s="1" t="s">
        <v>26916</v>
      </c>
      <c r="C4570" s="1" t="s">
        <v>49196</v>
      </c>
      <c r="D4570" s="1" t="s">
        <v>7</v>
      </c>
    </row>
    <row r="4571" spans="1:4" x14ac:dyDescent="0.25">
      <c r="A4571" s="1" t="s">
        <v>4614</v>
      </c>
      <c r="B4571" s="1" t="s">
        <v>26917</v>
      </c>
      <c r="C4571" s="1" t="s">
        <v>49197</v>
      </c>
      <c r="D4571" s="1" t="s">
        <v>141</v>
      </c>
    </row>
    <row r="4572" spans="1:4" x14ac:dyDescent="0.25">
      <c r="A4572" s="1" t="s">
        <v>4615</v>
      </c>
      <c r="B4572" s="1" t="s">
        <v>26918</v>
      </c>
      <c r="C4572" s="1" t="s">
        <v>49198</v>
      </c>
      <c r="D4572" s="1" t="s">
        <v>28</v>
      </c>
    </row>
    <row r="4573" spans="1:4" x14ac:dyDescent="0.25">
      <c r="A4573" s="1" t="s">
        <v>4616</v>
      </c>
      <c r="B4573" s="1" t="s">
        <v>26919</v>
      </c>
      <c r="C4573" s="1" t="s">
        <v>49199</v>
      </c>
      <c r="D4573" s="1" t="s">
        <v>3</v>
      </c>
    </row>
    <row r="4574" spans="1:4" x14ac:dyDescent="0.25">
      <c r="A4574" s="1" t="s">
        <v>4617</v>
      </c>
      <c r="B4574" s="1" t="s">
        <v>26920</v>
      </c>
      <c r="C4574" s="1" t="s">
        <v>49200</v>
      </c>
      <c r="D4574" s="1" t="s">
        <v>34</v>
      </c>
    </row>
    <row r="4575" spans="1:4" x14ac:dyDescent="0.25">
      <c r="A4575" s="1" t="s">
        <v>4618</v>
      </c>
      <c r="B4575" s="1" t="s">
        <v>26921</v>
      </c>
      <c r="C4575" s="1" t="s">
        <v>49201</v>
      </c>
      <c r="D4575" s="1" t="s">
        <v>91</v>
      </c>
    </row>
    <row r="4576" spans="1:4" x14ac:dyDescent="0.25">
      <c r="A4576" s="1" t="s">
        <v>4619</v>
      </c>
      <c r="B4576" s="1" t="s">
        <v>26922</v>
      </c>
      <c r="C4576" s="1" t="s">
        <v>49202</v>
      </c>
      <c r="D4576" s="1" t="s">
        <v>152</v>
      </c>
    </row>
    <row r="4577" spans="1:4" x14ac:dyDescent="0.25">
      <c r="A4577" s="1" t="s">
        <v>4620</v>
      </c>
      <c r="B4577" s="1" t="s">
        <v>26923</v>
      </c>
      <c r="C4577" s="1" t="s">
        <v>49203</v>
      </c>
      <c r="D4577" s="1" t="s">
        <v>20</v>
      </c>
    </row>
    <row r="4578" spans="1:4" x14ac:dyDescent="0.25">
      <c r="A4578" s="1" t="s">
        <v>4621</v>
      </c>
      <c r="B4578" s="1" t="s">
        <v>26924</v>
      </c>
      <c r="C4578" s="1" t="s">
        <v>49204</v>
      </c>
      <c r="D4578" s="1" t="s">
        <v>7</v>
      </c>
    </row>
    <row r="4579" spans="1:4" x14ac:dyDescent="0.25">
      <c r="A4579" s="1" t="s">
        <v>4622</v>
      </c>
      <c r="B4579" s="1" t="s">
        <v>26925</v>
      </c>
      <c r="C4579" s="1" t="s">
        <v>49205</v>
      </c>
      <c r="D4579" s="1" t="s">
        <v>28</v>
      </c>
    </row>
    <row r="4580" spans="1:4" x14ac:dyDescent="0.25">
      <c r="A4580" s="1" t="s">
        <v>4623</v>
      </c>
      <c r="B4580" s="1" t="s">
        <v>26926</v>
      </c>
      <c r="C4580" s="1" t="s">
        <v>49206</v>
      </c>
      <c r="D4580" s="1" t="s">
        <v>3</v>
      </c>
    </row>
    <row r="4581" spans="1:4" x14ac:dyDescent="0.25">
      <c r="A4581" s="1" t="s">
        <v>4624</v>
      </c>
      <c r="B4581" s="1" t="s">
        <v>26927</v>
      </c>
      <c r="C4581" s="1" t="s">
        <v>49207</v>
      </c>
      <c r="D4581" s="1" t="s">
        <v>28</v>
      </c>
    </row>
    <row r="4582" spans="1:4" x14ac:dyDescent="0.25">
      <c r="A4582" s="1" t="s">
        <v>4625</v>
      </c>
      <c r="B4582" s="1" t="s">
        <v>26928</v>
      </c>
      <c r="C4582" s="1" t="s">
        <v>49208</v>
      </c>
      <c r="D4582" s="1" t="s">
        <v>3</v>
      </c>
    </row>
    <row r="4583" spans="1:4" x14ac:dyDescent="0.25">
      <c r="A4583" s="1" t="s">
        <v>4626</v>
      </c>
      <c r="B4583" s="1" t="s">
        <v>26929</v>
      </c>
      <c r="C4583" s="1" t="s">
        <v>49209</v>
      </c>
      <c r="D4583" s="1" t="s">
        <v>3</v>
      </c>
    </row>
    <row r="4584" spans="1:4" x14ac:dyDescent="0.25">
      <c r="A4584" s="1" t="s">
        <v>4627</v>
      </c>
      <c r="B4584" s="1" t="s">
        <v>26930</v>
      </c>
      <c r="C4584" s="1" t="s">
        <v>49210</v>
      </c>
      <c r="D4584" s="1" t="s">
        <v>9</v>
      </c>
    </row>
    <row r="4585" spans="1:4" x14ac:dyDescent="0.25">
      <c r="A4585" s="1" t="s">
        <v>4628</v>
      </c>
      <c r="B4585" s="1" t="s">
        <v>26931</v>
      </c>
      <c r="C4585" s="1" t="s">
        <v>49211</v>
      </c>
      <c r="D4585" s="1" t="s">
        <v>141</v>
      </c>
    </row>
    <row r="4586" spans="1:4" x14ac:dyDescent="0.25">
      <c r="A4586" s="1" t="s">
        <v>4629</v>
      </c>
      <c r="B4586" s="1" t="s">
        <v>26932</v>
      </c>
      <c r="C4586" s="1" t="s">
        <v>49212</v>
      </c>
      <c r="D4586" s="1" t="s">
        <v>47</v>
      </c>
    </row>
    <row r="4587" spans="1:4" x14ac:dyDescent="0.25">
      <c r="A4587" s="1" t="s">
        <v>4630</v>
      </c>
      <c r="B4587" s="1" t="s">
        <v>26933</v>
      </c>
      <c r="C4587" s="1" t="s">
        <v>49213</v>
      </c>
      <c r="D4587" s="1" t="s">
        <v>18</v>
      </c>
    </row>
    <row r="4588" spans="1:4" x14ac:dyDescent="0.25">
      <c r="A4588" s="1" t="s">
        <v>4631</v>
      </c>
      <c r="B4588" s="1" t="s">
        <v>26934</v>
      </c>
      <c r="C4588" s="1" t="s">
        <v>49214</v>
      </c>
      <c r="D4588" s="1" t="s">
        <v>34</v>
      </c>
    </row>
    <row r="4589" spans="1:4" x14ac:dyDescent="0.25">
      <c r="A4589" s="1" t="s">
        <v>4632</v>
      </c>
      <c r="B4589" s="1" t="s">
        <v>26935</v>
      </c>
      <c r="C4589" s="1" t="s">
        <v>49215</v>
      </c>
      <c r="D4589" s="1" t="s">
        <v>73</v>
      </c>
    </row>
    <row r="4590" spans="1:4" x14ac:dyDescent="0.25">
      <c r="A4590" s="1" t="s">
        <v>4633</v>
      </c>
      <c r="B4590" s="1" t="s">
        <v>26936</v>
      </c>
      <c r="C4590" s="1" t="s">
        <v>49216</v>
      </c>
      <c r="D4590" s="1" t="s">
        <v>41</v>
      </c>
    </row>
    <row r="4591" spans="1:4" x14ac:dyDescent="0.25">
      <c r="A4591" s="1" t="s">
        <v>4634</v>
      </c>
      <c r="B4591" s="1" t="s">
        <v>26937</v>
      </c>
      <c r="C4591" s="1" t="s">
        <v>49217</v>
      </c>
      <c r="D4591" s="1" t="s">
        <v>73</v>
      </c>
    </row>
    <row r="4592" spans="1:4" x14ac:dyDescent="0.25">
      <c r="A4592" s="1" t="s">
        <v>4635</v>
      </c>
      <c r="B4592" s="1" t="s">
        <v>26938</v>
      </c>
      <c r="C4592" s="1" t="s">
        <v>49218</v>
      </c>
      <c r="D4592" s="1" t="s">
        <v>7</v>
      </c>
    </row>
    <row r="4593" spans="1:4" x14ac:dyDescent="0.25">
      <c r="A4593" s="1" t="s">
        <v>4636</v>
      </c>
      <c r="B4593" s="1" t="s">
        <v>26939</v>
      </c>
      <c r="C4593" s="1" t="s">
        <v>49219</v>
      </c>
      <c r="D4593" s="1" t="s">
        <v>7</v>
      </c>
    </row>
    <row r="4594" spans="1:4" x14ac:dyDescent="0.25">
      <c r="A4594" s="1" t="s">
        <v>4637</v>
      </c>
      <c r="B4594" s="1" t="s">
        <v>26940</v>
      </c>
      <c r="C4594" s="1" t="s">
        <v>49220</v>
      </c>
      <c r="D4594" s="1" t="s">
        <v>28</v>
      </c>
    </row>
    <row r="4595" spans="1:4" x14ac:dyDescent="0.25">
      <c r="A4595" s="1" t="s">
        <v>4638</v>
      </c>
      <c r="B4595" s="1" t="s">
        <v>26941</v>
      </c>
      <c r="C4595" s="1" t="s">
        <v>49221</v>
      </c>
      <c r="D4595" s="1" t="s">
        <v>152</v>
      </c>
    </row>
    <row r="4596" spans="1:4" x14ac:dyDescent="0.25">
      <c r="A4596" s="1" t="s">
        <v>4639</v>
      </c>
      <c r="B4596" s="1" t="s">
        <v>26942</v>
      </c>
      <c r="C4596" s="1" t="s">
        <v>49222</v>
      </c>
      <c r="D4596" s="1" t="s">
        <v>3</v>
      </c>
    </row>
    <row r="4597" spans="1:4" x14ac:dyDescent="0.25">
      <c r="A4597" s="1" t="s">
        <v>4640</v>
      </c>
      <c r="B4597" s="1" t="s">
        <v>26943</v>
      </c>
      <c r="C4597" s="1" t="s">
        <v>49223</v>
      </c>
      <c r="D4597" s="1" t="s">
        <v>34</v>
      </c>
    </row>
    <row r="4598" spans="1:4" x14ac:dyDescent="0.25">
      <c r="A4598" s="1" t="s">
        <v>4641</v>
      </c>
      <c r="B4598" s="1" t="s">
        <v>26944</v>
      </c>
      <c r="C4598" s="1" t="s">
        <v>49224</v>
      </c>
      <c r="D4598" s="1" t="s">
        <v>12</v>
      </c>
    </row>
    <row r="4599" spans="1:4" x14ac:dyDescent="0.25">
      <c r="A4599" s="1" t="s">
        <v>4642</v>
      </c>
      <c r="B4599" s="1" t="s">
        <v>26945</v>
      </c>
      <c r="C4599" s="1" t="s">
        <v>49225</v>
      </c>
      <c r="D4599" s="1" t="s">
        <v>3</v>
      </c>
    </row>
    <row r="4600" spans="1:4" x14ac:dyDescent="0.25">
      <c r="A4600" s="1" t="s">
        <v>4643</v>
      </c>
      <c r="B4600" s="1" t="s">
        <v>26946</v>
      </c>
      <c r="C4600" s="1" t="s">
        <v>49226</v>
      </c>
      <c r="D4600" s="1" t="s">
        <v>152</v>
      </c>
    </row>
    <row r="4601" spans="1:4" x14ac:dyDescent="0.25">
      <c r="A4601" s="1" t="s">
        <v>4644</v>
      </c>
      <c r="B4601" s="1" t="s">
        <v>26947</v>
      </c>
      <c r="C4601" s="1" t="s">
        <v>49227</v>
      </c>
      <c r="D4601" s="1" t="s">
        <v>152</v>
      </c>
    </row>
    <row r="4602" spans="1:4" x14ac:dyDescent="0.25">
      <c r="A4602" s="1" t="s">
        <v>4645</v>
      </c>
      <c r="B4602" s="1" t="s">
        <v>26948</v>
      </c>
      <c r="C4602" s="1" t="s">
        <v>49228</v>
      </c>
      <c r="D4602" s="1" t="s">
        <v>73</v>
      </c>
    </row>
    <row r="4603" spans="1:4" x14ac:dyDescent="0.25">
      <c r="A4603" s="1" t="s">
        <v>4646</v>
      </c>
      <c r="B4603" s="1" t="s">
        <v>26949</v>
      </c>
      <c r="C4603" s="1" t="s">
        <v>49229</v>
      </c>
      <c r="D4603" s="1" t="s">
        <v>9</v>
      </c>
    </row>
    <row r="4604" spans="1:4" x14ac:dyDescent="0.25">
      <c r="A4604" s="1" t="s">
        <v>4647</v>
      </c>
      <c r="B4604" s="1" t="s">
        <v>26950</v>
      </c>
      <c r="C4604" s="1" t="s">
        <v>49230</v>
      </c>
      <c r="D4604" s="1" t="s">
        <v>3</v>
      </c>
    </row>
    <row r="4605" spans="1:4" x14ac:dyDescent="0.25">
      <c r="A4605" s="1" t="s">
        <v>4648</v>
      </c>
      <c r="B4605" s="1" t="s">
        <v>26951</v>
      </c>
      <c r="C4605" s="1" t="s">
        <v>49231</v>
      </c>
      <c r="D4605" s="1" t="s">
        <v>16</v>
      </c>
    </row>
    <row r="4606" spans="1:4" x14ac:dyDescent="0.25">
      <c r="A4606" s="1" t="s">
        <v>4649</v>
      </c>
      <c r="B4606" s="1" t="s">
        <v>26952</v>
      </c>
      <c r="C4606" s="1" t="s">
        <v>49232</v>
      </c>
      <c r="D4606" s="1" t="s">
        <v>141</v>
      </c>
    </row>
    <row r="4607" spans="1:4" x14ac:dyDescent="0.25">
      <c r="A4607" s="1" t="s">
        <v>4650</v>
      </c>
      <c r="B4607" s="1" t="s">
        <v>26953</v>
      </c>
      <c r="C4607" s="1" t="s">
        <v>49233</v>
      </c>
      <c r="D4607" s="1" t="s">
        <v>91</v>
      </c>
    </row>
    <row r="4608" spans="1:4" x14ac:dyDescent="0.25">
      <c r="A4608" s="1" t="s">
        <v>4651</v>
      </c>
      <c r="B4608" s="1" t="s">
        <v>26954</v>
      </c>
      <c r="C4608" s="1" t="s">
        <v>49234</v>
      </c>
      <c r="D4608" s="1" t="s">
        <v>3</v>
      </c>
    </row>
    <row r="4609" spans="1:4" x14ac:dyDescent="0.25">
      <c r="A4609" s="1" t="s">
        <v>4652</v>
      </c>
      <c r="B4609" s="1" t="s">
        <v>26955</v>
      </c>
      <c r="C4609" s="1" t="s">
        <v>49235</v>
      </c>
      <c r="D4609" s="1" t="s">
        <v>3</v>
      </c>
    </row>
    <row r="4610" spans="1:4" x14ac:dyDescent="0.25">
      <c r="A4610" s="1" t="s">
        <v>4653</v>
      </c>
      <c r="B4610" s="1" t="s">
        <v>26956</v>
      </c>
      <c r="C4610" s="1" t="s">
        <v>49236</v>
      </c>
      <c r="D4610" s="1" t="s">
        <v>16</v>
      </c>
    </row>
    <row r="4611" spans="1:4" x14ac:dyDescent="0.25">
      <c r="A4611" s="1" t="s">
        <v>4654</v>
      </c>
      <c r="B4611" s="1" t="s">
        <v>26957</v>
      </c>
      <c r="C4611" s="1" t="s">
        <v>49237</v>
      </c>
      <c r="D4611" s="1" t="s">
        <v>7</v>
      </c>
    </row>
    <row r="4612" spans="1:4" x14ac:dyDescent="0.25">
      <c r="A4612" s="1" t="s">
        <v>4655</v>
      </c>
      <c r="B4612" s="1" t="s">
        <v>26958</v>
      </c>
      <c r="C4612" s="1" t="s">
        <v>49238</v>
      </c>
      <c r="D4612" s="1" t="s">
        <v>7</v>
      </c>
    </row>
    <row r="4613" spans="1:4" x14ac:dyDescent="0.25">
      <c r="A4613" s="1" t="s">
        <v>4656</v>
      </c>
      <c r="B4613" s="1" t="s">
        <v>26959</v>
      </c>
      <c r="C4613" s="1" t="s">
        <v>49239</v>
      </c>
      <c r="D4613" s="1" t="s">
        <v>73</v>
      </c>
    </row>
    <row r="4614" spans="1:4" x14ac:dyDescent="0.25">
      <c r="A4614" s="1" t="s">
        <v>4657</v>
      </c>
      <c r="B4614" s="1" t="s">
        <v>26960</v>
      </c>
      <c r="C4614" s="1" t="s">
        <v>49240</v>
      </c>
      <c r="D4614" s="1" t="s">
        <v>7</v>
      </c>
    </row>
    <row r="4615" spans="1:4" x14ac:dyDescent="0.25">
      <c r="A4615" s="1" t="s">
        <v>4658</v>
      </c>
      <c r="B4615" s="1" t="s">
        <v>26961</v>
      </c>
      <c r="C4615" s="1" t="s">
        <v>49241</v>
      </c>
      <c r="D4615" s="1" t="s">
        <v>47</v>
      </c>
    </row>
    <row r="4616" spans="1:4" x14ac:dyDescent="0.25">
      <c r="A4616" s="1" t="s">
        <v>4659</v>
      </c>
      <c r="B4616" s="1" t="s">
        <v>26962</v>
      </c>
      <c r="C4616" s="1" t="s">
        <v>49242</v>
      </c>
      <c r="D4616" s="1" t="s">
        <v>18</v>
      </c>
    </row>
    <row r="4617" spans="1:4" x14ac:dyDescent="0.25">
      <c r="A4617" s="1" t="s">
        <v>4660</v>
      </c>
      <c r="B4617" s="1" t="s">
        <v>26963</v>
      </c>
      <c r="C4617" s="1" t="s">
        <v>49243</v>
      </c>
      <c r="D4617" s="1" t="s">
        <v>7</v>
      </c>
    </row>
    <row r="4618" spans="1:4" x14ac:dyDescent="0.25">
      <c r="A4618" s="1" t="s">
        <v>4661</v>
      </c>
      <c r="B4618" s="1" t="s">
        <v>26964</v>
      </c>
      <c r="C4618" s="1" t="s">
        <v>49244</v>
      </c>
      <c r="D4618" s="1" t="s">
        <v>7</v>
      </c>
    </row>
    <row r="4619" spans="1:4" x14ac:dyDescent="0.25">
      <c r="A4619" s="1" t="s">
        <v>4662</v>
      </c>
      <c r="B4619" s="1" t="s">
        <v>26965</v>
      </c>
      <c r="C4619" s="1" t="s">
        <v>49245</v>
      </c>
      <c r="D4619" s="1" t="s">
        <v>30</v>
      </c>
    </row>
    <row r="4620" spans="1:4" x14ac:dyDescent="0.25">
      <c r="A4620" s="1" t="s">
        <v>4663</v>
      </c>
      <c r="B4620" s="1" t="s">
        <v>26966</v>
      </c>
      <c r="C4620" s="1" t="s">
        <v>49246</v>
      </c>
      <c r="D4620" s="1" t="s">
        <v>20</v>
      </c>
    </row>
    <row r="4621" spans="1:4" x14ac:dyDescent="0.25">
      <c r="A4621" s="1" t="s">
        <v>4664</v>
      </c>
      <c r="B4621" s="1" t="s">
        <v>26967</v>
      </c>
      <c r="C4621" s="1" t="s">
        <v>49247</v>
      </c>
      <c r="D4621" s="1" t="s">
        <v>12</v>
      </c>
    </row>
    <row r="4622" spans="1:4" x14ac:dyDescent="0.25">
      <c r="A4622" s="1" t="s">
        <v>4665</v>
      </c>
      <c r="B4622" s="1" t="s">
        <v>26968</v>
      </c>
      <c r="C4622" s="1" t="s">
        <v>49248</v>
      </c>
      <c r="D4622" s="1" t="s">
        <v>7</v>
      </c>
    </row>
    <row r="4623" spans="1:4" x14ac:dyDescent="0.25">
      <c r="A4623" s="1" t="s">
        <v>4666</v>
      </c>
      <c r="B4623" s="1" t="s">
        <v>26969</v>
      </c>
      <c r="C4623" s="1" t="s">
        <v>49249</v>
      </c>
      <c r="D4623" s="1" t="s">
        <v>3</v>
      </c>
    </row>
    <row r="4624" spans="1:4" x14ac:dyDescent="0.25">
      <c r="A4624" s="1" t="s">
        <v>4667</v>
      </c>
      <c r="B4624" s="1" t="s">
        <v>26970</v>
      </c>
      <c r="C4624" s="1" t="s">
        <v>49250</v>
      </c>
      <c r="D4624" s="1" t="s">
        <v>20</v>
      </c>
    </row>
    <row r="4625" spans="1:4" x14ac:dyDescent="0.25">
      <c r="A4625" s="1" t="s">
        <v>4668</v>
      </c>
      <c r="B4625" s="1" t="s">
        <v>26971</v>
      </c>
      <c r="C4625" s="1" t="s">
        <v>49251</v>
      </c>
      <c r="D4625" s="1" t="s">
        <v>256</v>
      </c>
    </row>
    <row r="4626" spans="1:4" x14ac:dyDescent="0.25">
      <c r="A4626" s="1" t="s">
        <v>4669</v>
      </c>
      <c r="B4626" s="1" t="s">
        <v>26972</v>
      </c>
      <c r="C4626" s="1" t="s">
        <v>49252</v>
      </c>
      <c r="D4626" s="1" t="s">
        <v>12</v>
      </c>
    </row>
    <row r="4627" spans="1:4" x14ac:dyDescent="0.25">
      <c r="A4627" s="1" t="s">
        <v>4670</v>
      </c>
      <c r="B4627" s="1" t="s">
        <v>26973</v>
      </c>
      <c r="C4627" s="1" t="s">
        <v>49253</v>
      </c>
      <c r="D4627" s="1" t="s">
        <v>3</v>
      </c>
    </row>
    <row r="4628" spans="1:4" x14ac:dyDescent="0.25">
      <c r="A4628" s="1" t="s">
        <v>4671</v>
      </c>
      <c r="B4628" s="1" t="s">
        <v>26974</v>
      </c>
      <c r="C4628" s="1" t="s">
        <v>49254</v>
      </c>
      <c r="D4628" s="1" t="s">
        <v>70</v>
      </c>
    </row>
    <row r="4629" spans="1:4" x14ac:dyDescent="0.25">
      <c r="A4629" s="1" t="s">
        <v>4672</v>
      </c>
      <c r="B4629" s="1" t="s">
        <v>26975</v>
      </c>
      <c r="C4629" s="1" t="s">
        <v>49255</v>
      </c>
      <c r="D4629" s="1" t="s">
        <v>7</v>
      </c>
    </row>
    <row r="4630" spans="1:4" x14ac:dyDescent="0.25">
      <c r="A4630" s="1" t="s">
        <v>4673</v>
      </c>
      <c r="B4630" s="1" t="s">
        <v>26976</v>
      </c>
      <c r="C4630" s="1" t="s">
        <v>49256</v>
      </c>
      <c r="D4630" s="1" t="s">
        <v>3</v>
      </c>
    </row>
    <row r="4631" spans="1:4" x14ac:dyDescent="0.25">
      <c r="A4631" s="1" t="s">
        <v>4674</v>
      </c>
      <c r="B4631" s="1" t="s">
        <v>26977</v>
      </c>
      <c r="C4631" s="1" t="s">
        <v>49257</v>
      </c>
      <c r="D4631" s="1" t="s">
        <v>3</v>
      </c>
    </row>
    <row r="4632" spans="1:4" x14ac:dyDescent="0.25">
      <c r="A4632" s="1" t="s">
        <v>4675</v>
      </c>
      <c r="B4632" s="1" t="s">
        <v>26978</v>
      </c>
      <c r="C4632" s="1" t="s">
        <v>49258</v>
      </c>
      <c r="D4632" s="1" t="s">
        <v>62</v>
      </c>
    </row>
    <row r="4633" spans="1:4" x14ac:dyDescent="0.25">
      <c r="A4633" s="1" t="s">
        <v>4676</v>
      </c>
      <c r="B4633" s="1" t="s">
        <v>26979</v>
      </c>
      <c r="C4633" s="1" t="s">
        <v>49259</v>
      </c>
      <c r="D4633" s="1" t="s">
        <v>7</v>
      </c>
    </row>
    <row r="4634" spans="1:4" x14ac:dyDescent="0.25">
      <c r="A4634" s="1" t="s">
        <v>4677</v>
      </c>
      <c r="B4634" s="1" t="s">
        <v>26980</v>
      </c>
      <c r="C4634" s="1" t="s">
        <v>49260</v>
      </c>
      <c r="D4634" s="1" t="s">
        <v>7</v>
      </c>
    </row>
    <row r="4635" spans="1:4" x14ac:dyDescent="0.25">
      <c r="A4635" s="1" t="s">
        <v>4678</v>
      </c>
      <c r="B4635" s="1" t="s">
        <v>26981</v>
      </c>
      <c r="C4635" s="1" t="s">
        <v>49261</v>
      </c>
      <c r="D4635" s="1" t="s">
        <v>14</v>
      </c>
    </row>
    <row r="4636" spans="1:4" x14ac:dyDescent="0.25">
      <c r="A4636" s="1" t="s">
        <v>4679</v>
      </c>
      <c r="B4636" s="1" t="s">
        <v>26982</v>
      </c>
      <c r="C4636" s="1" t="s">
        <v>49262</v>
      </c>
      <c r="D4636" s="1" t="s">
        <v>5</v>
      </c>
    </row>
    <row r="4637" spans="1:4" x14ac:dyDescent="0.25">
      <c r="A4637" s="1" t="s">
        <v>4680</v>
      </c>
      <c r="B4637" s="1" t="s">
        <v>26983</v>
      </c>
      <c r="C4637" s="1" t="s">
        <v>49263</v>
      </c>
      <c r="D4637" s="1" t="s">
        <v>5</v>
      </c>
    </row>
    <row r="4638" spans="1:4" x14ac:dyDescent="0.25">
      <c r="A4638" s="1" t="s">
        <v>4681</v>
      </c>
      <c r="B4638" s="1" t="s">
        <v>26984</v>
      </c>
      <c r="C4638" s="1" t="s">
        <v>49264</v>
      </c>
      <c r="D4638" s="1" t="s">
        <v>3</v>
      </c>
    </row>
    <row r="4639" spans="1:4" x14ac:dyDescent="0.25">
      <c r="A4639" s="1" t="s">
        <v>4682</v>
      </c>
      <c r="B4639" s="1" t="s">
        <v>26985</v>
      </c>
      <c r="C4639" s="1" t="s">
        <v>49265</v>
      </c>
      <c r="D4639" s="1" t="s">
        <v>12</v>
      </c>
    </row>
    <row r="4640" spans="1:4" x14ac:dyDescent="0.25">
      <c r="A4640" s="1" t="s">
        <v>4683</v>
      </c>
      <c r="B4640" s="1" t="s">
        <v>26986</v>
      </c>
      <c r="C4640" s="1" t="s">
        <v>49266</v>
      </c>
      <c r="D4640" s="1" t="s">
        <v>7</v>
      </c>
    </row>
    <row r="4641" spans="1:4" x14ac:dyDescent="0.25">
      <c r="A4641" s="1" t="s">
        <v>4684</v>
      </c>
      <c r="B4641" s="1" t="s">
        <v>26987</v>
      </c>
      <c r="C4641" s="1" t="s">
        <v>49267</v>
      </c>
      <c r="D4641" s="1" t="s">
        <v>73</v>
      </c>
    </row>
    <row r="4642" spans="1:4" x14ac:dyDescent="0.25">
      <c r="A4642" s="1" t="s">
        <v>4685</v>
      </c>
      <c r="B4642" s="1" t="s">
        <v>26988</v>
      </c>
      <c r="C4642" s="1" t="s">
        <v>49268</v>
      </c>
      <c r="D4642" s="1" t="s">
        <v>481</v>
      </c>
    </row>
    <row r="4643" spans="1:4" x14ac:dyDescent="0.25">
      <c r="A4643" s="1" t="s">
        <v>4686</v>
      </c>
      <c r="B4643" s="1" t="s">
        <v>26989</v>
      </c>
      <c r="C4643" s="1" t="s">
        <v>49269</v>
      </c>
      <c r="D4643" s="1" t="s">
        <v>159</v>
      </c>
    </row>
    <row r="4644" spans="1:4" x14ac:dyDescent="0.25">
      <c r="A4644" s="1" t="s">
        <v>4687</v>
      </c>
      <c r="B4644" s="1" t="s">
        <v>26990</v>
      </c>
      <c r="C4644" s="1" t="s">
        <v>49270</v>
      </c>
      <c r="D4644" s="1" t="s">
        <v>73</v>
      </c>
    </row>
    <row r="4645" spans="1:4" x14ac:dyDescent="0.25">
      <c r="A4645" s="1" t="s">
        <v>4688</v>
      </c>
      <c r="B4645" s="1" t="s">
        <v>26991</v>
      </c>
      <c r="C4645" s="1" t="s">
        <v>49271</v>
      </c>
      <c r="D4645" s="1" t="s">
        <v>20</v>
      </c>
    </row>
    <row r="4646" spans="1:4" x14ac:dyDescent="0.25">
      <c r="A4646" s="1" t="s">
        <v>4689</v>
      </c>
      <c r="B4646" s="1" t="s">
        <v>26992</v>
      </c>
      <c r="C4646" s="1" t="s">
        <v>49272</v>
      </c>
      <c r="D4646" s="1" t="s">
        <v>130</v>
      </c>
    </row>
    <row r="4647" spans="1:4" x14ac:dyDescent="0.25">
      <c r="A4647" s="1" t="s">
        <v>4690</v>
      </c>
      <c r="B4647" s="1" t="s">
        <v>26993</v>
      </c>
      <c r="C4647" s="1" t="s">
        <v>49273</v>
      </c>
      <c r="D4647" s="1" t="s">
        <v>91</v>
      </c>
    </row>
    <row r="4648" spans="1:4" x14ac:dyDescent="0.25">
      <c r="A4648" s="1" t="s">
        <v>4691</v>
      </c>
      <c r="B4648" s="1" t="s">
        <v>26994</v>
      </c>
      <c r="C4648" s="1" t="s">
        <v>49274</v>
      </c>
      <c r="D4648" s="1" t="s">
        <v>14</v>
      </c>
    </row>
    <row r="4649" spans="1:4" x14ac:dyDescent="0.25">
      <c r="A4649" s="1" t="s">
        <v>4692</v>
      </c>
      <c r="B4649" s="1" t="s">
        <v>26995</v>
      </c>
      <c r="C4649" s="1" t="s">
        <v>49275</v>
      </c>
      <c r="D4649" s="1" t="s">
        <v>12</v>
      </c>
    </row>
    <row r="4650" spans="1:4" x14ac:dyDescent="0.25">
      <c r="A4650" s="1" t="s">
        <v>4693</v>
      </c>
      <c r="B4650" s="1" t="s">
        <v>26996</v>
      </c>
      <c r="C4650" s="1" t="s">
        <v>49276</v>
      </c>
      <c r="D4650" s="1" t="s">
        <v>152</v>
      </c>
    </row>
    <row r="4651" spans="1:4" x14ac:dyDescent="0.25">
      <c r="A4651" s="1" t="s">
        <v>4694</v>
      </c>
      <c r="B4651" s="1" t="s">
        <v>26997</v>
      </c>
      <c r="C4651" s="1" t="s">
        <v>49277</v>
      </c>
      <c r="D4651" s="1" t="s">
        <v>3</v>
      </c>
    </row>
    <row r="4652" spans="1:4" x14ac:dyDescent="0.25">
      <c r="A4652" s="1" t="s">
        <v>4695</v>
      </c>
      <c r="B4652" s="1" t="s">
        <v>26998</v>
      </c>
      <c r="C4652" s="1" t="s">
        <v>49278</v>
      </c>
      <c r="D4652" s="1" t="s">
        <v>159</v>
      </c>
    </row>
    <row r="4653" spans="1:4" x14ac:dyDescent="0.25">
      <c r="A4653" s="1" t="s">
        <v>4696</v>
      </c>
      <c r="B4653" s="1" t="s">
        <v>26999</v>
      </c>
      <c r="C4653" s="1" t="s">
        <v>49279</v>
      </c>
      <c r="D4653" s="1" t="s">
        <v>30</v>
      </c>
    </row>
    <row r="4654" spans="1:4" x14ac:dyDescent="0.25">
      <c r="A4654" s="1" t="s">
        <v>4697</v>
      </c>
      <c r="B4654" s="1" t="s">
        <v>27000</v>
      </c>
      <c r="C4654" s="1" t="s">
        <v>49280</v>
      </c>
      <c r="D4654" s="1" t="s">
        <v>28</v>
      </c>
    </row>
    <row r="4655" spans="1:4" x14ac:dyDescent="0.25">
      <c r="A4655" s="1" t="s">
        <v>4698</v>
      </c>
      <c r="B4655" s="1" t="s">
        <v>27001</v>
      </c>
      <c r="C4655" s="1" t="s">
        <v>49281</v>
      </c>
      <c r="D4655" s="1" t="s">
        <v>73</v>
      </c>
    </row>
    <row r="4656" spans="1:4" x14ac:dyDescent="0.25">
      <c r="A4656" s="1" t="s">
        <v>4699</v>
      </c>
      <c r="B4656" s="1" t="s">
        <v>27002</v>
      </c>
      <c r="C4656" s="1" t="s">
        <v>49282</v>
      </c>
      <c r="D4656" s="1" t="s">
        <v>3</v>
      </c>
    </row>
    <row r="4657" spans="1:4" x14ac:dyDescent="0.25">
      <c r="A4657" s="1" t="s">
        <v>4700</v>
      </c>
      <c r="B4657" s="1" t="s">
        <v>27003</v>
      </c>
      <c r="C4657" s="1" t="s">
        <v>49283</v>
      </c>
      <c r="D4657" s="1" t="s">
        <v>34</v>
      </c>
    </row>
    <row r="4658" spans="1:4" x14ac:dyDescent="0.25">
      <c r="A4658" s="1" t="s">
        <v>4701</v>
      </c>
      <c r="B4658" s="1" t="s">
        <v>27004</v>
      </c>
      <c r="C4658" s="1" t="s">
        <v>49284</v>
      </c>
      <c r="D4658" s="1" t="s">
        <v>73</v>
      </c>
    </row>
    <row r="4659" spans="1:4" x14ac:dyDescent="0.25">
      <c r="A4659" s="1" t="s">
        <v>4702</v>
      </c>
      <c r="B4659" s="1" t="s">
        <v>27005</v>
      </c>
      <c r="C4659" s="1" t="s">
        <v>49285</v>
      </c>
      <c r="D4659" s="1" t="s">
        <v>18</v>
      </c>
    </row>
    <row r="4660" spans="1:4" x14ac:dyDescent="0.25">
      <c r="A4660" s="1" t="s">
        <v>4703</v>
      </c>
      <c r="B4660" s="1" t="s">
        <v>27006</v>
      </c>
      <c r="C4660" s="1" t="s">
        <v>49286</v>
      </c>
      <c r="D4660" s="1" t="s">
        <v>7</v>
      </c>
    </row>
    <row r="4661" spans="1:4" x14ac:dyDescent="0.25">
      <c r="A4661" s="1" t="s">
        <v>4704</v>
      </c>
      <c r="B4661" s="1" t="s">
        <v>27007</v>
      </c>
      <c r="C4661" s="1" t="s">
        <v>49287</v>
      </c>
      <c r="D4661" s="1" t="s">
        <v>41</v>
      </c>
    </row>
    <row r="4662" spans="1:4" x14ac:dyDescent="0.25">
      <c r="A4662" s="1" t="s">
        <v>4705</v>
      </c>
      <c r="B4662" s="1" t="s">
        <v>27008</v>
      </c>
      <c r="C4662" s="1" t="s">
        <v>49288</v>
      </c>
      <c r="D4662" s="1" t="s">
        <v>34</v>
      </c>
    </row>
    <row r="4663" spans="1:4" x14ac:dyDescent="0.25">
      <c r="A4663" s="1" t="s">
        <v>4706</v>
      </c>
      <c r="B4663" s="1" t="s">
        <v>27009</v>
      </c>
      <c r="C4663" s="1" t="s">
        <v>49289</v>
      </c>
      <c r="D4663" s="1" t="s">
        <v>152</v>
      </c>
    </row>
    <row r="4664" spans="1:4" x14ac:dyDescent="0.25">
      <c r="A4664" s="1" t="s">
        <v>4707</v>
      </c>
      <c r="B4664" s="1" t="s">
        <v>27010</v>
      </c>
      <c r="C4664" s="1" t="s">
        <v>49290</v>
      </c>
      <c r="D4664" s="1" t="s">
        <v>47</v>
      </c>
    </row>
    <row r="4665" spans="1:4" x14ac:dyDescent="0.25">
      <c r="A4665" s="1" t="s">
        <v>4708</v>
      </c>
      <c r="B4665" s="1" t="s">
        <v>27011</v>
      </c>
      <c r="C4665" s="1" t="s">
        <v>49291</v>
      </c>
      <c r="D4665" s="1" t="s">
        <v>16</v>
      </c>
    </row>
    <row r="4666" spans="1:4" x14ac:dyDescent="0.25">
      <c r="A4666" s="1" t="s">
        <v>4709</v>
      </c>
      <c r="B4666" s="1" t="s">
        <v>27012</v>
      </c>
      <c r="C4666" s="1" t="s">
        <v>49292</v>
      </c>
      <c r="D4666" s="1" t="s">
        <v>7</v>
      </c>
    </row>
    <row r="4667" spans="1:4" x14ac:dyDescent="0.25">
      <c r="A4667" s="1" t="s">
        <v>4710</v>
      </c>
      <c r="B4667" s="1" t="s">
        <v>27013</v>
      </c>
      <c r="C4667" s="1" t="s">
        <v>49293</v>
      </c>
      <c r="D4667" s="1" t="s">
        <v>62</v>
      </c>
    </row>
    <row r="4668" spans="1:4" x14ac:dyDescent="0.25">
      <c r="A4668" s="1" t="s">
        <v>4711</v>
      </c>
      <c r="B4668" s="1" t="s">
        <v>27014</v>
      </c>
      <c r="C4668" s="1" t="s">
        <v>49294</v>
      </c>
      <c r="D4668" s="1" t="s">
        <v>9</v>
      </c>
    </row>
    <row r="4669" spans="1:4" x14ac:dyDescent="0.25">
      <c r="A4669" s="1" t="s">
        <v>4712</v>
      </c>
      <c r="B4669" s="1" t="s">
        <v>27015</v>
      </c>
      <c r="C4669" s="1" t="s">
        <v>49295</v>
      </c>
      <c r="D4669" s="1" t="s">
        <v>30</v>
      </c>
    </row>
    <row r="4670" spans="1:4" x14ac:dyDescent="0.25">
      <c r="A4670" s="1" t="s">
        <v>4713</v>
      </c>
      <c r="B4670" s="1" t="s">
        <v>27016</v>
      </c>
      <c r="C4670" s="1" t="s">
        <v>49296</v>
      </c>
      <c r="D4670" s="1" t="s">
        <v>91</v>
      </c>
    </row>
    <row r="4671" spans="1:4" x14ac:dyDescent="0.25">
      <c r="A4671" s="1" t="s">
        <v>4714</v>
      </c>
      <c r="B4671" s="1" t="s">
        <v>27017</v>
      </c>
      <c r="C4671" s="1" t="s">
        <v>49297</v>
      </c>
      <c r="D4671" s="1" t="s">
        <v>34</v>
      </c>
    </row>
    <row r="4672" spans="1:4" x14ac:dyDescent="0.25">
      <c r="A4672" s="1" t="s">
        <v>4715</v>
      </c>
      <c r="B4672" s="1" t="s">
        <v>27018</v>
      </c>
      <c r="C4672" s="1" t="s">
        <v>49298</v>
      </c>
      <c r="D4672" s="1" t="s">
        <v>141</v>
      </c>
    </row>
    <row r="4673" spans="1:4" x14ac:dyDescent="0.25">
      <c r="A4673" s="1" t="s">
        <v>4716</v>
      </c>
      <c r="B4673" s="1" t="s">
        <v>27019</v>
      </c>
      <c r="C4673" s="1" t="s">
        <v>49299</v>
      </c>
      <c r="D4673" s="1" t="s">
        <v>45</v>
      </c>
    </row>
    <row r="4674" spans="1:4" x14ac:dyDescent="0.25">
      <c r="A4674" s="1" t="s">
        <v>4717</v>
      </c>
      <c r="B4674" s="1" t="s">
        <v>27020</v>
      </c>
      <c r="C4674" s="1" t="s">
        <v>49300</v>
      </c>
      <c r="D4674" s="1" t="s">
        <v>30</v>
      </c>
    </row>
    <row r="4675" spans="1:4" x14ac:dyDescent="0.25">
      <c r="A4675" s="1" t="s">
        <v>4718</v>
      </c>
      <c r="B4675" s="1" t="s">
        <v>27021</v>
      </c>
      <c r="C4675" s="1" t="s">
        <v>49301</v>
      </c>
      <c r="D4675" s="1" t="s">
        <v>3</v>
      </c>
    </row>
    <row r="4676" spans="1:4" x14ac:dyDescent="0.25">
      <c r="A4676" s="1" t="s">
        <v>4719</v>
      </c>
      <c r="B4676" s="1" t="s">
        <v>27022</v>
      </c>
      <c r="C4676" s="1" t="s">
        <v>49302</v>
      </c>
      <c r="D4676" s="1" t="s">
        <v>141</v>
      </c>
    </row>
    <row r="4677" spans="1:4" x14ac:dyDescent="0.25">
      <c r="A4677" s="1" t="s">
        <v>4720</v>
      </c>
      <c r="B4677" s="1" t="s">
        <v>27023</v>
      </c>
      <c r="C4677" s="1" t="s">
        <v>49303</v>
      </c>
      <c r="D4677" s="1" t="s">
        <v>7</v>
      </c>
    </row>
    <row r="4678" spans="1:4" x14ac:dyDescent="0.25">
      <c r="A4678" s="1" t="s">
        <v>4721</v>
      </c>
      <c r="B4678" s="1" t="s">
        <v>27024</v>
      </c>
      <c r="C4678" s="1" t="s">
        <v>49304</v>
      </c>
      <c r="D4678" s="1" t="s">
        <v>16</v>
      </c>
    </row>
    <row r="4679" spans="1:4" x14ac:dyDescent="0.25">
      <c r="A4679" s="1" t="s">
        <v>4722</v>
      </c>
      <c r="B4679" s="1" t="s">
        <v>27025</v>
      </c>
      <c r="C4679" s="1" t="s">
        <v>49305</v>
      </c>
      <c r="D4679" s="1" t="s">
        <v>41</v>
      </c>
    </row>
    <row r="4680" spans="1:4" x14ac:dyDescent="0.25">
      <c r="A4680" s="1" t="s">
        <v>4723</v>
      </c>
      <c r="B4680" s="1" t="s">
        <v>27026</v>
      </c>
      <c r="C4680" s="1" t="s">
        <v>49306</v>
      </c>
      <c r="D4680" s="1" t="s">
        <v>34</v>
      </c>
    </row>
    <row r="4681" spans="1:4" x14ac:dyDescent="0.25">
      <c r="A4681" s="1" t="s">
        <v>4724</v>
      </c>
      <c r="B4681" s="1" t="s">
        <v>27027</v>
      </c>
      <c r="C4681" s="1" t="s">
        <v>49307</v>
      </c>
      <c r="D4681" s="1" t="s">
        <v>28</v>
      </c>
    </row>
    <row r="4682" spans="1:4" x14ac:dyDescent="0.25">
      <c r="A4682" s="1" t="s">
        <v>4725</v>
      </c>
      <c r="B4682" s="1" t="s">
        <v>27028</v>
      </c>
      <c r="C4682" s="1" t="s">
        <v>49308</v>
      </c>
      <c r="D4682" s="1" t="s">
        <v>14</v>
      </c>
    </row>
    <row r="4683" spans="1:4" x14ac:dyDescent="0.25">
      <c r="A4683" s="1" t="s">
        <v>4726</v>
      </c>
      <c r="B4683" s="1" t="s">
        <v>27029</v>
      </c>
      <c r="C4683" s="1" t="s">
        <v>49309</v>
      </c>
      <c r="D4683" s="1" t="s">
        <v>3</v>
      </c>
    </row>
    <row r="4684" spans="1:4" x14ac:dyDescent="0.25">
      <c r="A4684" s="1" t="s">
        <v>4727</v>
      </c>
      <c r="B4684" s="1" t="s">
        <v>27030</v>
      </c>
      <c r="C4684" s="1" t="s">
        <v>49310</v>
      </c>
      <c r="D4684" s="1" t="s">
        <v>16</v>
      </c>
    </row>
    <row r="4685" spans="1:4" x14ac:dyDescent="0.25">
      <c r="A4685" s="1" t="s">
        <v>4728</v>
      </c>
      <c r="B4685" s="1" t="s">
        <v>27031</v>
      </c>
      <c r="C4685" s="1" t="s">
        <v>49311</v>
      </c>
      <c r="D4685" s="1" t="s">
        <v>3</v>
      </c>
    </row>
    <row r="4686" spans="1:4" x14ac:dyDescent="0.25">
      <c r="A4686" s="1" t="s">
        <v>4729</v>
      </c>
      <c r="B4686" s="1" t="s">
        <v>27032</v>
      </c>
      <c r="C4686" s="1" t="s">
        <v>49312</v>
      </c>
      <c r="D4686" s="1" t="s">
        <v>7</v>
      </c>
    </row>
    <row r="4687" spans="1:4" x14ac:dyDescent="0.25">
      <c r="A4687" s="1" t="s">
        <v>4730</v>
      </c>
      <c r="B4687" s="1" t="s">
        <v>27033</v>
      </c>
      <c r="C4687" s="1" t="s">
        <v>49313</v>
      </c>
      <c r="D4687" s="1" t="s">
        <v>12</v>
      </c>
    </row>
    <row r="4688" spans="1:4" x14ac:dyDescent="0.25">
      <c r="A4688" s="1" t="s">
        <v>4731</v>
      </c>
      <c r="B4688" s="1" t="s">
        <v>27034</v>
      </c>
      <c r="C4688" s="1" t="s">
        <v>49314</v>
      </c>
      <c r="D4688" s="1" t="s">
        <v>73</v>
      </c>
    </row>
    <row r="4689" spans="1:4" x14ac:dyDescent="0.25">
      <c r="A4689" s="1" t="s">
        <v>4732</v>
      </c>
      <c r="B4689" s="1" t="s">
        <v>27035</v>
      </c>
      <c r="C4689" s="1" t="s">
        <v>49315</v>
      </c>
      <c r="D4689" s="1" t="s">
        <v>18</v>
      </c>
    </row>
    <row r="4690" spans="1:4" x14ac:dyDescent="0.25">
      <c r="A4690" s="1" t="s">
        <v>4733</v>
      </c>
      <c r="B4690" s="1" t="s">
        <v>27036</v>
      </c>
      <c r="C4690" s="1" t="s">
        <v>49316</v>
      </c>
      <c r="D4690" s="1" t="s">
        <v>159</v>
      </c>
    </row>
    <row r="4691" spans="1:4" x14ac:dyDescent="0.25">
      <c r="A4691" s="1" t="s">
        <v>4734</v>
      </c>
      <c r="B4691" s="1" t="s">
        <v>27037</v>
      </c>
      <c r="C4691" s="1" t="s">
        <v>49317</v>
      </c>
      <c r="D4691" s="1" t="s">
        <v>7</v>
      </c>
    </row>
    <row r="4692" spans="1:4" x14ac:dyDescent="0.25">
      <c r="A4692" s="1" t="s">
        <v>4735</v>
      </c>
      <c r="B4692" s="1" t="s">
        <v>27038</v>
      </c>
      <c r="C4692" s="1" t="s">
        <v>49318</v>
      </c>
      <c r="D4692" s="1" t="s">
        <v>108</v>
      </c>
    </row>
    <row r="4693" spans="1:4" x14ac:dyDescent="0.25">
      <c r="A4693" s="1" t="s">
        <v>4736</v>
      </c>
      <c r="B4693" s="1" t="s">
        <v>27039</v>
      </c>
      <c r="C4693" s="1" t="s">
        <v>49319</v>
      </c>
      <c r="D4693" s="1" t="s">
        <v>7</v>
      </c>
    </row>
    <row r="4694" spans="1:4" x14ac:dyDescent="0.25">
      <c r="A4694" s="1" t="s">
        <v>4737</v>
      </c>
      <c r="B4694" s="1" t="s">
        <v>27040</v>
      </c>
      <c r="C4694" s="1" t="s">
        <v>49320</v>
      </c>
      <c r="D4694" s="1" t="s">
        <v>73</v>
      </c>
    </row>
    <row r="4695" spans="1:4" x14ac:dyDescent="0.25">
      <c r="A4695" s="1" t="s">
        <v>4738</v>
      </c>
      <c r="B4695" s="1" t="s">
        <v>27041</v>
      </c>
      <c r="C4695" s="1" t="s">
        <v>49321</v>
      </c>
      <c r="D4695" s="1" t="s">
        <v>30</v>
      </c>
    </row>
    <row r="4696" spans="1:4" x14ac:dyDescent="0.25">
      <c r="A4696" s="1" t="s">
        <v>4739</v>
      </c>
      <c r="B4696" s="1" t="s">
        <v>27042</v>
      </c>
      <c r="C4696" s="1" t="s">
        <v>49322</v>
      </c>
      <c r="D4696" s="1" t="s">
        <v>41</v>
      </c>
    </row>
    <row r="4697" spans="1:4" x14ac:dyDescent="0.25">
      <c r="A4697" s="1" t="s">
        <v>4740</v>
      </c>
      <c r="B4697" s="1" t="s">
        <v>27043</v>
      </c>
      <c r="C4697" s="1" t="s">
        <v>49323</v>
      </c>
      <c r="D4697" s="1" t="s">
        <v>7</v>
      </c>
    </row>
    <row r="4698" spans="1:4" x14ac:dyDescent="0.25">
      <c r="A4698" s="1" t="s">
        <v>4741</v>
      </c>
      <c r="B4698" s="1" t="s">
        <v>27044</v>
      </c>
      <c r="C4698" s="1" t="s">
        <v>49324</v>
      </c>
      <c r="D4698" s="1" t="s">
        <v>73</v>
      </c>
    </row>
    <row r="4699" spans="1:4" x14ac:dyDescent="0.25">
      <c r="A4699" s="1" t="s">
        <v>4742</v>
      </c>
      <c r="B4699" s="1" t="s">
        <v>27045</v>
      </c>
      <c r="C4699" s="1" t="s">
        <v>49325</v>
      </c>
      <c r="D4699" s="1" t="s">
        <v>47</v>
      </c>
    </row>
    <row r="4700" spans="1:4" x14ac:dyDescent="0.25">
      <c r="A4700" s="1" t="s">
        <v>4743</v>
      </c>
      <c r="B4700" s="1" t="s">
        <v>27046</v>
      </c>
      <c r="C4700" s="1" t="s">
        <v>49326</v>
      </c>
      <c r="D4700" s="1" t="s">
        <v>256</v>
      </c>
    </row>
    <row r="4701" spans="1:4" x14ac:dyDescent="0.25">
      <c r="A4701" s="1" t="s">
        <v>4744</v>
      </c>
      <c r="B4701" s="1" t="s">
        <v>27047</v>
      </c>
      <c r="C4701" s="1" t="s">
        <v>49327</v>
      </c>
      <c r="D4701" s="1" t="s">
        <v>34</v>
      </c>
    </row>
    <row r="4702" spans="1:4" x14ac:dyDescent="0.25">
      <c r="A4702" s="1" t="s">
        <v>4745</v>
      </c>
      <c r="B4702" s="1" t="s">
        <v>27048</v>
      </c>
      <c r="C4702" s="1" t="s">
        <v>49328</v>
      </c>
      <c r="D4702" s="1" t="s">
        <v>47</v>
      </c>
    </row>
    <row r="4703" spans="1:4" x14ac:dyDescent="0.25">
      <c r="A4703" s="1" t="s">
        <v>4746</v>
      </c>
      <c r="B4703" s="1" t="s">
        <v>27049</v>
      </c>
      <c r="C4703" s="1" t="s">
        <v>49329</v>
      </c>
      <c r="D4703" s="1" t="s">
        <v>3</v>
      </c>
    </row>
    <row r="4704" spans="1:4" x14ac:dyDescent="0.25">
      <c r="A4704" s="1" t="s">
        <v>4747</v>
      </c>
      <c r="B4704" s="1" t="s">
        <v>27050</v>
      </c>
      <c r="C4704" s="1" t="s">
        <v>49330</v>
      </c>
      <c r="D4704" s="1" t="s">
        <v>20</v>
      </c>
    </row>
    <row r="4705" spans="1:4" x14ac:dyDescent="0.25">
      <c r="A4705" s="1" t="s">
        <v>4748</v>
      </c>
      <c r="B4705" s="1" t="s">
        <v>27051</v>
      </c>
      <c r="C4705" s="1" t="s">
        <v>49331</v>
      </c>
      <c r="D4705" s="1" t="s">
        <v>47</v>
      </c>
    </row>
    <row r="4706" spans="1:4" x14ac:dyDescent="0.25">
      <c r="A4706" s="1" t="s">
        <v>4749</v>
      </c>
      <c r="B4706" s="1" t="s">
        <v>27052</v>
      </c>
      <c r="C4706" s="1" t="s">
        <v>49332</v>
      </c>
      <c r="D4706" s="1" t="s">
        <v>152</v>
      </c>
    </row>
    <row r="4707" spans="1:4" x14ac:dyDescent="0.25">
      <c r="A4707" s="1" t="s">
        <v>4750</v>
      </c>
      <c r="B4707" s="1" t="s">
        <v>27053</v>
      </c>
      <c r="C4707" s="1" t="s">
        <v>49333</v>
      </c>
      <c r="D4707" s="1" t="s">
        <v>256</v>
      </c>
    </row>
    <row r="4708" spans="1:4" x14ac:dyDescent="0.25">
      <c r="A4708" s="1" t="s">
        <v>4751</v>
      </c>
      <c r="B4708" s="1" t="s">
        <v>27054</v>
      </c>
      <c r="C4708" s="1" t="s">
        <v>49334</v>
      </c>
      <c r="D4708" s="1" t="s">
        <v>7</v>
      </c>
    </row>
    <row r="4709" spans="1:4" x14ac:dyDescent="0.25">
      <c r="A4709" s="1" t="s">
        <v>4752</v>
      </c>
      <c r="B4709" s="1" t="s">
        <v>27055</v>
      </c>
      <c r="C4709" s="1" t="s">
        <v>49335</v>
      </c>
      <c r="D4709" s="1" t="s">
        <v>141</v>
      </c>
    </row>
    <row r="4710" spans="1:4" x14ac:dyDescent="0.25">
      <c r="A4710" s="1" t="s">
        <v>4753</v>
      </c>
      <c r="B4710" s="1" t="s">
        <v>27056</v>
      </c>
      <c r="C4710" s="1" t="s">
        <v>49336</v>
      </c>
      <c r="D4710" s="1" t="s">
        <v>16</v>
      </c>
    </row>
    <row r="4711" spans="1:4" x14ac:dyDescent="0.25">
      <c r="A4711" s="1" t="s">
        <v>4754</v>
      </c>
      <c r="B4711" s="1" t="s">
        <v>27057</v>
      </c>
      <c r="C4711" s="1" t="s">
        <v>49337</v>
      </c>
      <c r="D4711" s="1" t="s">
        <v>3</v>
      </c>
    </row>
    <row r="4712" spans="1:4" x14ac:dyDescent="0.25">
      <c r="A4712" s="1" t="s">
        <v>4755</v>
      </c>
      <c r="B4712" s="1" t="s">
        <v>27058</v>
      </c>
      <c r="C4712" s="1" t="s">
        <v>49338</v>
      </c>
      <c r="D4712" s="1" t="s">
        <v>7</v>
      </c>
    </row>
    <row r="4713" spans="1:4" x14ac:dyDescent="0.25">
      <c r="A4713" s="1" t="s">
        <v>4756</v>
      </c>
      <c r="B4713" s="1" t="s">
        <v>27059</v>
      </c>
      <c r="C4713" s="1" t="s">
        <v>49339</v>
      </c>
      <c r="D4713" s="1" t="s">
        <v>130</v>
      </c>
    </row>
    <row r="4714" spans="1:4" x14ac:dyDescent="0.25">
      <c r="A4714" s="1" t="s">
        <v>4757</v>
      </c>
      <c r="B4714" s="1" t="s">
        <v>27060</v>
      </c>
      <c r="C4714" s="1" t="s">
        <v>49340</v>
      </c>
      <c r="D4714" s="1" t="s">
        <v>3</v>
      </c>
    </row>
    <row r="4715" spans="1:4" x14ac:dyDescent="0.25">
      <c r="A4715" s="1" t="s">
        <v>4758</v>
      </c>
      <c r="B4715" s="1" t="s">
        <v>27061</v>
      </c>
      <c r="C4715" s="1" t="s">
        <v>49341</v>
      </c>
      <c r="D4715" s="1" t="s">
        <v>253</v>
      </c>
    </row>
    <row r="4716" spans="1:4" x14ac:dyDescent="0.25">
      <c r="A4716" s="1" t="s">
        <v>4759</v>
      </c>
      <c r="B4716" s="1" t="s">
        <v>27062</v>
      </c>
      <c r="C4716" s="1" t="s">
        <v>49342</v>
      </c>
      <c r="D4716" s="1" t="s">
        <v>20</v>
      </c>
    </row>
    <row r="4717" spans="1:4" x14ac:dyDescent="0.25">
      <c r="A4717" s="1" t="s">
        <v>4760</v>
      </c>
      <c r="B4717" s="1" t="s">
        <v>27063</v>
      </c>
      <c r="C4717" s="1" t="s">
        <v>49343</v>
      </c>
      <c r="D4717" s="1" t="s">
        <v>28</v>
      </c>
    </row>
    <row r="4718" spans="1:4" x14ac:dyDescent="0.25">
      <c r="A4718" s="1" t="s">
        <v>4761</v>
      </c>
      <c r="B4718" s="1" t="s">
        <v>27064</v>
      </c>
      <c r="C4718" s="1" t="s">
        <v>49344</v>
      </c>
      <c r="D4718" s="1" t="s">
        <v>152</v>
      </c>
    </row>
    <row r="4719" spans="1:4" x14ac:dyDescent="0.25">
      <c r="A4719" s="1" t="s">
        <v>4762</v>
      </c>
      <c r="B4719" s="1" t="s">
        <v>27065</v>
      </c>
      <c r="C4719" s="1" t="s">
        <v>49345</v>
      </c>
      <c r="D4719" s="1" t="s">
        <v>152</v>
      </c>
    </row>
    <row r="4720" spans="1:4" x14ac:dyDescent="0.25">
      <c r="A4720" s="1" t="s">
        <v>4763</v>
      </c>
      <c r="B4720" s="1" t="s">
        <v>27066</v>
      </c>
      <c r="C4720" s="1" t="s">
        <v>49346</v>
      </c>
      <c r="D4720" s="1" t="s">
        <v>7</v>
      </c>
    </row>
    <row r="4721" spans="1:4" x14ac:dyDescent="0.25">
      <c r="A4721" s="1" t="s">
        <v>4764</v>
      </c>
      <c r="B4721" s="1" t="s">
        <v>27067</v>
      </c>
      <c r="C4721" s="1" t="s">
        <v>49347</v>
      </c>
      <c r="D4721" s="1" t="s">
        <v>152</v>
      </c>
    </row>
    <row r="4722" spans="1:4" x14ac:dyDescent="0.25">
      <c r="A4722" s="1" t="s">
        <v>4765</v>
      </c>
      <c r="B4722" s="1" t="s">
        <v>27068</v>
      </c>
      <c r="C4722" s="1" t="s">
        <v>49348</v>
      </c>
      <c r="D4722" s="1" t="s">
        <v>141</v>
      </c>
    </row>
    <row r="4723" spans="1:4" x14ac:dyDescent="0.25">
      <c r="A4723" s="1" t="s">
        <v>4766</v>
      </c>
      <c r="B4723" s="1" t="s">
        <v>27069</v>
      </c>
      <c r="C4723" s="1" t="s">
        <v>49349</v>
      </c>
      <c r="D4723" s="1" t="s">
        <v>45</v>
      </c>
    </row>
    <row r="4724" spans="1:4" x14ac:dyDescent="0.25">
      <c r="A4724" s="1" t="s">
        <v>4767</v>
      </c>
      <c r="B4724" s="1" t="s">
        <v>27070</v>
      </c>
      <c r="C4724" s="1" t="s">
        <v>49350</v>
      </c>
      <c r="D4724" s="1" t="s">
        <v>7</v>
      </c>
    </row>
    <row r="4725" spans="1:4" x14ac:dyDescent="0.25">
      <c r="A4725" s="1" t="s">
        <v>4768</v>
      </c>
      <c r="B4725" s="1" t="s">
        <v>27071</v>
      </c>
      <c r="C4725" s="1" t="s">
        <v>49351</v>
      </c>
      <c r="D4725" s="1" t="s">
        <v>3</v>
      </c>
    </row>
    <row r="4726" spans="1:4" x14ac:dyDescent="0.25">
      <c r="A4726" s="1" t="s">
        <v>4769</v>
      </c>
      <c r="B4726" s="1" t="s">
        <v>27072</v>
      </c>
      <c r="C4726" s="1" t="s">
        <v>49352</v>
      </c>
      <c r="D4726" s="1" t="s">
        <v>130</v>
      </c>
    </row>
    <row r="4727" spans="1:4" x14ac:dyDescent="0.25">
      <c r="A4727" s="1" t="s">
        <v>4770</v>
      </c>
      <c r="B4727" s="1" t="s">
        <v>27073</v>
      </c>
      <c r="C4727" s="1" t="s">
        <v>49353</v>
      </c>
      <c r="D4727" s="1" t="s">
        <v>9</v>
      </c>
    </row>
    <row r="4728" spans="1:4" x14ac:dyDescent="0.25">
      <c r="A4728" s="1" t="s">
        <v>4771</v>
      </c>
      <c r="B4728" s="1" t="s">
        <v>27074</v>
      </c>
      <c r="C4728" s="1" t="s">
        <v>49354</v>
      </c>
      <c r="D4728" s="1" t="s">
        <v>16</v>
      </c>
    </row>
    <row r="4729" spans="1:4" x14ac:dyDescent="0.25">
      <c r="A4729" s="1" t="s">
        <v>4772</v>
      </c>
      <c r="B4729" s="1" t="s">
        <v>27075</v>
      </c>
      <c r="C4729" s="1" t="s">
        <v>49355</v>
      </c>
      <c r="D4729" s="1" t="s">
        <v>7</v>
      </c>
    </row>
    <row r="4730" spans="1:4" x14ac:dyDescent="0.25">
      <c r="A4730" s="1" t="s">
        <v>4773</v>
      </c>
      <c r="B4730" s="1" t="s">
        <v>27076</v>
      </c>
      <c r="C4730" s="1" t="s">
        <v>49356</v>
      </c>
      <c r="D4730" s="1" t="s">
        <v>16</v>
      </c>
    </row>
    <row r="4731" spans="1:4" x14ac:dyDescent="0.25">
      <c r="A4731" s="1" t="s">
        <v>4774</v>
      </c>
      <c r="B4731" s="1" t="s">
        <v>27077</v>
      </c>
      <c r="C4731" s="1" t="s">
        <v>49357</v>
      </c>
      <c r="D4731" s="1" t="s">
        <v>16</v>
      </c>
    </row>
    <row r="4732" spans="1:4" x14ac:dyDescent="0.25">
      <c r="A4732" s="1" t="s">
        <v>4775</v>
      </c>
      <c r="B4732" s="1" t="s">
        <v>27078</v>
      </c>
      <c r="C4732" s="1" t="s">
        <v>49358</v>
      </c>
      <c r="D4732" s="1" t="s">
        <v>3</v>
      </c>
    </row>
    <row r="4733" spans="1:4" x14ac:dyDescent="0.25">
      <c r="A4733" s="1" t="s">
        <v>4776</v>
      </c>
      <c r="B4733" s="1" t="s">
        <v>27079</v>
      </c>
      <c r="C4733" s="1" t="s">
        <v>49359</v>
      </c>
      <c r="D4733" s="1" t="s">
        <v>7</v>
      </c>
    </row>
    <row r="4734" spans="1:4" x14ac:dyDescent="0.25">
      <c r="A4734" s="1" t="s">
        <v>4777</v>
      </c>
      <c r="B4734" s="1" t="s">
        <v>27080</v>
      </c>
      <c r="C4734" s="1" t="s">
        <v>49360</v>
      </c>
      <c r="D4734" s="1" t="s">
        <v>7</v>
      </c>
    </row>
    <row r="4735" spans="1:4" x14ac:dyDescent="0.25">
      <c r="A4735" s="1" t="s">
        <v>4778</v>
      </c>
      <c r="B4735" s="1" t="s">
        <v>27081</v>
      </c>
      <c r="C4735" s="1" t="s">
        <v>49361</v>
      </c>
      <c r="D4735" s="1" t="s">
        <v>20</v>
      </c>
    </row>
    <row r="4736" spans="1:4" x14ac:dyDescent="0.25">
      <c r="A4736" s="1" t="s">
        <v>4779</v>
      </c>
      <c r="B4736" s="1" t="s">
        <v>27082</v>
      </c>
      <c r="C4736" s="1" t="s">
        <v>49362</v>
      </c>
      <c r="D4736" s="1" t="s">
        <v>5</v>
      </c>
    </row>
    <row r="4737" spans="1:4" x14ac:dyDescent="0.25">
      <c r="A4737" s="1" t="s">
        <v>4780</v>
      </c>
      <c r="B4737" s="1" t="s">
        <v>27083</v>
      </c>
      <c r="C4737" s="1" t="s">
        <v>49363</v>
      </c>
      <c r="D4737" s="1" t="s">
        <v>5</v>
      </c>
    </row>
    <row r="4738" spans="1:4" x14ac:dyDescent="0.25">
      <c r="A4738" s="1" t="s">
        <v>4781</v>
      </c>
      <c r="B4738" s="1" t="s">
        <v>27084</v>
      </c>
      <c r="C4738" s="1" t="s">
        <v>49364</v>
      </c>
      <c r="D4738" s="1" t="s">
        <v>152</v>
      </c>
    </row>
    <row r="4739" spans="1:4" x14ac:dyDescent="0.25">
      <c r="A4739" s="1" t="s">
        <v>4782</v>
      </c>
      <c r="B4739" s="1" t="s">
        <v>27085</v>
      </c>
      <c r="C4739" s="1" t="s">
        <v>49365</v>
      </c>
      <c r="D4739" s="1" t="s">
        <v>7</v>
      </c>
    </row>
    <row r="4740" spans="1:4" x14ac:dyDescent="0.25">
      <c r="A4740" s="1" t="s">
        <v>4783</v>
      </c>
      <c r="B4740" s="1" t="s">
        <v>27086</v>
      </c>
      <c r="C4740" s="1" t="s">
        <v>49366</v>
      </c>
      <c r="D4740" s="1" t="s">
        <v>5</v>
      </c>
    </row>
    <row r="4741" spans="1:4" x14ac:dyDescent="0.25">
      <c r="A4741" s="1" t="s">
        <v>4784</v>
      </c>
      <c r="B4741" s="1" t="s">
        <v>27087</v>
      </c>
      <c r="C4741" s="1" t="s">
        <v>49367</v>
      </c>
      <c r="D4741" s="1" t="s">
        <v>152</v>
      </c>
    </row>
    <row r="4742" spans="1:4" x14ac:dyDescent="0.25">
      <c r="A4742" s="1" t="s">
        <v>4785</v>
      </c>
      <c r="B4742" s="1" t="s">
        <v>27088</v>
      </c>
      <c r="C4742" s="1" t="s">
        <v>49368</v>
      </c>
      <c r="D4742" s="1" t="s">
        <v>152</v>
      </c>
    </row>
    <row r="4743" spans="1:4" x14ac:dyDescent="0.25">
      <c r="A4743" s="1" t="s">
        <v>4786</v>
      </c>
      <c r="B4743" s="1" t="s">
        <v>27089</v>
      </c>
      <c r="C4743" s="1" t="s">
        <v>49369</v>
      </c>
      <c r="D4743" s="1" t="s">
        <v>47</v>
      </c>
    </row>
    <row r="4744" spans="1:4" x14ac:dyDescent="0.25">
      <c r="A4744" s="1" t="s">
        <v>4787</v>
      </c>
      <c r="B4744" s="1" t="s">
        <v>27090</v>
      </c>
      <c r="C4744" s="1" t="s">
        <v>49370</v>
      </c>
      <c r="D4744" s="1" t="s">
        <v>47</v>
      </c>
    </row>
    <row r="4745" spans="1:4" x14ac:dyDescent="0.25">
      <c r="A4745" s="1" t="s">
        <v>4788</v>
      </c>
      <c r="B4745" s="1" t="s">
        <v>27091</v>
      </c>
      <c r="C4745" s="1" t="s">
        <v>49371</v>
      </c>
      <c r="D4745" s="1" t="s">
        <v>152</v>
      </c>
    </row>
    <row r="4746" spans="1:4" x14ac:dyDescent="0.25">
      <c r="A4746" s="1" t="s">
        <v>4789</v>
      </c>
      <c r="B4746" s="1" t="s">
        <v>27092</v>
      </c>
      <c r="C4746" s="1" t="s">
        <v>49372</v>
      </c>
      <c r="D4746" s="1" t="s">
        <v>28</v>
      </c>
    </row>
    <row r="4747" spans="1:4" x14ac:dyDescent="0.25">
      <c r="A4747" s="1" t="s">
        <v>4790</v>
      </c>
      <c r="B4747" s="1" t="s">
        <v>27093</v>
      </c>
      <c r="C4747" s="1" t="s">
        <v>49373</v>
      </c>
      <c r="D4747" s="1" t="s">
        <v>141</v>
      </c>
    </row>
    <row r="4748" spans="1:4" x14ac:dyDescent="0.25">
      <c r="A4748" s="1" t="s">
        <v>4791</v>
      </c>
      <c r="B4748" s="1" t="s">
        <v>27094</v>
      </c>
      <c r="C4748" s="1" t="s">
        <v>49374</v>
      </c>
      <c r="D4748" s="1" t="s">
        <v>32</v>
      </c>
    </row>
    <row r="4749" spans="1:4" x14ac:dyDescent="0.25">
      <c r="A4749" s="1" t="s">
        <v>4792</v>
      </c>
      <c r="B4749" s="1" t="s">
        <v>27095</v>
      </c>
      <c r="C4749" s="1" t="s">
        <v>49375</v>
      </c>
      <c r="D4749" s="1" t="s">
        <v>3</v>
      </c>
    </row>
    <row r="4750" spans="1:4" x14ac:dyDescent="0.25">
      <c r="A4750" s="1" t="s">
        <v>4793</v>
      </c>
      <c r="B4750" s="1" t="s">
        <v>27096</v>
      </c>
      <c r="C4750" s="1" t="s">
        <v>49376</v>
      </c>
      <c r="D4750" s="1" t="s">
        <v>5</v>
      </c>
    </row>
    <row r="4751" spans="1:4" x14ac:dyDescent="0.25">
      <c r="A4751" s="1" t="s">
        <v>4794</v>
      </c>
      <c r="B4751" s="1" t="s">
        <v>27097</v>
      </c>
      <c r="C4751" s="1" t="s">
        <v>49377</v>
      </c>
      <c r="D4751" s="1" t="s">
        <v>45</v>
      </c>
    </row>
    <row r="4752" spans="1:4" x14ac:dyDescent="0.25">
      <c r="A4752" s="1" t="s">
        <v>4795</v>
      </c>
      <c r="B4752" s="1" t="s">
        <v>27098</v>
      </c>
      <c r="C4752" s="1" t="s">
        <v>49378</v>
      </c>
      <c r="D4752" s="1" t="s">
        <v>141</v>
      </c>
    </row>
    <row r="4753" spans="1:4" x14ac:dyDescent="0.25">
      <c r="A4753" s="1" t="s">
        <v>4796</v>
      </c>
      <c r="B4753" s="1" t="s">
        <v>27099</v>
      </c>
      <c r="C4753" s="1" t="s">
        <v>49379</v>
      </c>
      <c r="D4753" s="1" t="s">
        <v>3</v>
      </c>
    </row>
    <row r="4754" spans="1:4" x14ac:dyDescent="0.25">
      <c r="A4754" s="1" t="s">
        <v>4797</v>
      </c>
      <c r="B4754" s="1" t="s">
        <v>27100</v>
      </c>
      <c r="C4754" s="1" t="s">
        <v>49380</v>
      </c>
      <c r="D4754" s="1" t="s">
        <v>73</v>
      </c>
    </row>
    <row r="4755" spans="1:4" x14ac:dyDescent="0.25">
      <c r="A4755" s="1" t="s">
        <v>4798</v>
      </c>
      <c r="B4755" s="1" t="s">
        <v>27101</v>
      </c>
      <c r="C4755" s="1" t="s">
        <v>49381</v>
      </c>
      <c r="D4755" s="1" t="s">
        <v>7</v>
      </c>
    </row>
    <row r="4756" spans="1:4" x14ac:dyDescent="0.25">
      <c r="A4756" s="1" t="s">
        <v>4799</v>
      </c>
      <c r="B4756" s="1" t="s">
        <v>27102</v>
      </c>
      <c r="C4756" s="1" t="s">
        <v>49382</v>
      </c>
      <c r="D4756" s="1" t="s">
        <v>28</v>
      </c>
    </row>
    <row r="4757" spans="1:4" x14ac:dyDescent="0.25">
      <c r="A4757" s="1" t="s">
        <v>4800</v>
      </c>
      <c r="B4757" s="1" t="s">
        <v>27103</v>
      </c>
      <c r="C4757" s="1" t="s">
        <v>49383</v>
      </c>
      <c r="D4757" s="1" t="s">
        <v>34</v>
      </c>
    </row>
    <row r="4758" spans="1:4" x14ac:dyDescent="0.25">
      <c r="A4758" s="1" t="s">
        <v>4801</v>
      </c>
      <c r="B4758" s="1" t="s">
        <v>27104</v>
      </c>
      <c r="C4758" s="1" t="s">
        <v>49384</v>
      </c>
      <c r="D4758" s="1" t="s">
        <v>16</v>
      </c>
    </row>
    <row r="4759" spans="1:4" x14ac:dyDescent="0.25">
      <c r="A4759" s="1" t="s">
        <v>4802</v>
      </c>
      <c r="B4759" s="1" t="s">
        <v>27105</v>
      </c>
      <c r="C4759" s="1" t="s">
        <v>49385</v>
      </c>
      <c r="D4759" s="1" t="s">
        <v>3</v>
      </c>
    </row>
    <row r="4760" spans="1:4" x14ac:dyDescent="0.25">
      <c r="A4760" s="1" t="s">
        <v>4803</v>
      </c>
      <c r="B4760" s="1" t="s">
        <v>27106</v>
      </c>
      <c r="C4760" s="1" t="s">
        <v>49386</v>
      </c>
      <c r="D4760" s="1" t="s">
        <v>45</v>
      </c>
    </row>
    <row r="4761" spans="1:4" x14ac:dyDescent="0.25">
      <c r="A4761" s="1" t="s">
        <v>4804</v>
      </c>
      <c r="B4761" s="1" t="s">
        <v>27107</v>
      </c>
      <c r="C4761" s="1" t="s">
        <v>49387</v>
      </c>
      <c r="D4761" s="1" t="s">
        <v>3</v>
      </c>
    </row>
    <row r="4762" spans="1:4" x14ac:dyDescent="0.25">
      <c r="A4762" s="1" t="s">
        <v>4805</v>
      </c>
      <c r="B4762" s="1" t="s">
        <v>27108</v>
      </c>
      <c r="C4762" s="1" t="s">
        <v>49388</v>
      </c>
      <c r="D4762" s="1" t="s">
        <v>20</v>
      </c>
    </row>
    <row r="4763" spans="1:4" x14ac:dyDescent="0.25">
      <c r="A4763" s="1" t="s">
        <v>4806</v>
      </c>
      <c r="B4763" s="1" t="s">
        <v>27109</v>
      </c>
      <c r="C4763" s="1" t="s">
        <v>49389</v>
      </c>
      <c r="D4763" s="1" t="s">
        <v>7</v>
      </c>
    </row>
    <row r="4764" spans="1:4" x14ac:dyDescent="0.25">
      <c r="A4764" s="1" t="s">
        <v>4807</v>
      </c>
      <c r="B4764" s="1" t="s">
        <v>27110</v>
      </c>
      <c r="C4764" s="1" t="s">
        <v>49390</v>
      </c>
      <c r="D4764" s="1" t="s">
        <v>73</v>
      </c>
    </row>
    <row r="4765" spans="1:4" x14ac:dyDescent="0.25">
      <c r="A4765" s="1" t="s">
        <v>4808</v>
      </c>
      <c r="B4765" s="1" t="s">
        <v>27111</v>
      </c>
      <c r="C4765" s="1" t="s">
        <v>49391</v>
      </c>
      <c r="D4765" s="1" t="s">
        <v>152</v>
      </c>
    </row>
    <row r="4766" spans="1:4" x14ac:dyDescent="0.25">
      <c r="A4766" s="1" t="s">
        <v>4809</v>
      </c>
      <c r="B4766" s="1" t="s">
        <v>27112</v>
      </c>
      <c r="C4766" s="1" t="s">
        <v>49392</v>
      </c>
      <c r="D4766" s="1" t="s">
        <v>7</v>
      </c>
    </row>
    <row r="4767" spans="1:4" x14ac:dyDescent="0.25">
      <c r="A4767" s="1" t="s">
        <v>4810</v>
      </c>
      <c r="B4767" s="1" t="s">
        <v>27113</v>
      </c>
      <c r="C4767" s="1" t="s">
        <v>49393</v>
      </c>
      <c r="D4767" s="1" t="s">
        <v>24</v>
      </c>
    </row>
    <row r="4768" spans="1:4" x14ac:dyDescent="0.25">
      <c r="A4768" s="1" t="s">
        <v>4811</v>
      </c>
      <c r="B4768" s="1" t="s">
        <v>27114</v>
      </c>
      <c r="C4768" s="1" t="s">
        <v>49394</v>
      </c>
      <c r="D4768" s="1" t="s">
        <v>14</v>
      </c>
    </row>
    <row r="4769" spans="1:4" x14ac:dyDescent="0.25">
      <c r="A4769" s="1" t="s">
        <v>4812</v>
      </c>
      <c r="B4769" s="1" t="s">
        <v>27115</v>
      </c>
      <c r="C4769" s="1" t="s">
        <v>49395</v>
      </c>
      <c r="D4769" s="1" t="s">
        <v>12</v>
      </c>
    </row>
    <row r="4770" spans="1:4" x14ac:dyDescent="0.25">
      <c r="A4770" s="1" t="s">
        <v>4813</v>
      </c>
      <c r="B4770" s="1" t="s">
        <v>27116</v>
      </c>
      <c r="C4770" s="1" t="s">
        <v>49396</v>
      </c>
      <c r="D4770" s="1" t="s">
        <v>7</v>
      </c>
    </row>
    <row r="4771" spans="1:4" x14ac:dyDescent="0.25">
      <c r="A4771" s="1" t="s">
        <v>4814</v>
      </c>
      <c r="B4771" s="1" t="s">
        <v>27117</v>
      </c>
      <c r="C4771" s="1" t="s">
        <v>49397</v>
      </c>
      <c r="D4771" s="1" t="s">
        <v>18</v>
      </c>
    </row>
    <row r="4772" spans="1:4" x14ac:dyDescent="0.25">
      <c r="A4772" s="1" t="s">
        <v>4815</v>
      </c>
      <c r="B4772" s="1" t="s">
        <v>27118</v>
      </c>
      <c r="C4772" s="1" t="s">
        <v>49398</v>
      </c>
      <c r="D4772" s="1" t="s">
        <v>12</v>
      </c>
    </row>
    <row r="4773" spans="1:4" x14ac:dyDescent="0.25">
      <c r="A4773" s="1" t="s">
        <v>4816</v>
      </c>
      <c r="B4773" s="1" t="s">
        <v>27119</v>
      </c>
      <c r="C4773" s="1" t="s">
        <v>49399</v>
      </c>
      <c r="D4773" s="1" t="s">
        <v>141</v>
      </c>
    </row>
    <row r="4774" spans="1:4" x14ac:dyDescent="0.25">
      <c r="A4774" s="1" t="s">
        <v>4817</v>
      </c>
      <c r="B4774" s="1" t="s">
        <v>27120</v>
      </c>
      <c r="C4774" s="1" t="s">
        <v>49400</v>
      </c>
      <c r="D4774" s="1" t="s">
        <v>16</v>
      </c>
    </row>
    <row r="4775" spans="1:4" x14ac:dyDescent="0.25">
      <c r="A4775" s="1" t="s">
        <v>4818</v>
      </c>
      <c r="B4775" s="1" t="s">
        <v>27121</v>
      </c>
      <c r="C4775" s="1" t="s">
        <v>49401</v>
      </c>
      <c r="D4775" s="1" t="s">
        <v>3</v>
      </c>
    </row>
    <row r="4776" spans="1:4" x14ac:dyDescent="0.25">
      <c r="A4776" s="1" t="s">
        <v>4819</v>
      </c>
      <c r="B4776" s="1" t="s">
        <v>27122</v>
      </c>
      <c r="C4776" s="1" t="s">
        <v>49402</v>
      </c>
      <c r="D4776" s="1" t="s">
        <v>141</v>
      </c>
    </row>
    <row r="4777" spans="1:4" x14ac:dyDescent="0.25">
      <c r="A4777" s="1" t="s">
        <v>4820</v>
      </c>
      <c r="B4777" s="1" t="s">
        <v>27123</v>
      </c>
      <c r="C4777" s="1" t="s">
        <v>49403</v>
      </c>
      <c r="D4777" s="1" t="s">
        <v>34</v>
      </c>
    </row>
    <row r="4778" spans="1:4" x14ac:dyDescent="0.25">
      <c r="A4778" s="1" t="s">
        <v>4821</v>
      </c>
      <c r="B4778" s="1" t="s">
        <v>27124</v>
      </c>
      <c r="C4778" s="1" t="s">
        <v>49404</v>
      </c>
      <c r="D4778" s="1" t="s">
        <v>141</v>
      </c>
    </row>
    <row r="4779" spans="1:4" x14ac:dyDescent="0.25">
      <c r="A4779" s="1" t="s">
        <v>4822</v>
      </c>
      <c r="B4779" s="1" t="s">
        <v>27125</v>
      </c>
      <c r="C4779" s="1" t="s">
        <v>49405</v>
      </c>
      <c r="D4779" s="1" t="s">
        <v>28</v>
      </c>
    </row>
    <row r="4780" spans="1:4" x14ac:dyDescent="0.25">
      <c r="A4780" s="1" t="s">
        <v>4823</v>
      </c>
      <c r="B4780" s="1" t="s">
        <v>27126</v>
      </c>
      <c r="C4780" s="1" t="s">
        <v>49406</v>
      </c>
      <c r="D4780" s="1" t="s">
        <v>14</v>
      </c>
    </row>
    <row r="4781" spans="1:4" x14ac:dyDescent="0.25">
      <c r="A4781" s="1" t="s">
        <v>4824</v>
      </c>
      <c r="B4781" s="1" t="s">
        <v>27127</v>
      </c>
      <c r="C4781" s="1" t="s">
        <v>49407</v>
      </c>
      <c r="D4781" s="1" t="s">
        <v>14</v>
      </c>
    </row>
    <row r="4782" spans="1:4" x14ac:dyDescent="0.25">
      <c r="A4782" s="1" t="s">
        <v>4825</v>
      </c>
      <c r="B4782" s="1" t="s">
        <v>27128</v>
      </c>
      <c r="C4782" s="1" t="s">
        <v>49408</v>
      </c>
      <c r="D4782" s="1" t="s">
        <v>12</v>
      </c>
    </row>
    <row r="4783" spans="1:4" x14ac:dyDescent="0.25">
      <c r="A4783" s="1" t="s">
        <v>4826</v>
      </c>
      <c r="B4783" s="1" t="s">
        <v>27129</v>
      </c>
      <c r="C4783" s="1" t="s">
        <v>49409</v>
      </c>
      <c r="D4783" s="1" t="s">
        <v>34</v>
      </c>
    </row>
    <row r="4784" spans="1:4" x14ac:dyDescent="0.25">
      <c r="A4784" s="1" t="s">
        <v>4827</v>
      </c>
      <c r="B4784" s="1" t="s">
        <v>27130</v>
      </c>
      <c r="C4784" s="1" t="s">
        <v>49410</v>
      </c>
      <c r="D4784" s="1" t="s">
        <v>70</v>
      </c>
    </row>
    <row r="4785" spans="1:4" x14ac:dyDescent="0.25">
      <c r="A4785" s="1" t="s">
        <v>4828</v>
      </c>
      <c r="B4785" s="1" t="s">
        <v>27131</v>
      </c>
      <c r="C4785" s="1" t="s">
        <v>49411</v>
      </c>
      <c r="D4785" s="1" t="s">
        <v>16</v>
      </c>
    </row>
    <row r="4786" spans="1:4" x14ac:dyDescent="0.25">
      <c r="A4786" s="1" t="s">
        <v>4829</v>
      </c>
      <c r="B4786" s="1" t="s">
        <v>27132</v>
      </c>
      <c r="C4786" s="1" t="s">
        <v>49412</v>
      </c>
      <c r="D4786" s="1" t="s">
        <v>3</v>
      </c>
    </row>
    <row r="4787" spans="1:4" x14ac:dyDescent="0.25">
      <c r="A4787" s="1" t="s">
        <v>4830</v>
      </c>
      <c r="B4787" s="1" t="s">
        <v>27133</v>
      </c>
      <c r="C4787" s="1" t="s">
        <v>49413</v>
      </c>
      <c r="D4787" s="1" t="s">
        <v>397</v>
      </c>
    </row>
    <row r="4788" spans="1:4" x14ac:dyDescent="0.25">
      <c r="A4788" s="1" t="s">
        <v>4831</v>
      </c>
      <c r="B4788" s="1" t="s">
        <v>27134</v>
      </c>
      <c r="C4788" s="1" t="s">
        <v>49414</v>
      </c>
      <c r="D4788" s="1" t="s">
        <v>16</v>
      </c>
    </row>
    <row r="4789" spans="1:4" x14ac:dyDescent="0.25">
      <c r="A4789" s="1" t="s">
        <v>4832</v>
      </c>
      <c r="B4789" s="1" t="s">
        <v>27135</v>
      </c>
      <c r="C4789" s="1" t="s">
        <v>49415</v>
      </c>
      <c r="D4789" s="1" t="s">
        <v>32</v>
      </c>
    </row>
    <row r="4790" spans="1:4" x14ac:dyDescent="0.25">
      <c r="A4790" s="1" t="s">
        <v>4833</v>
      </c>
      <c r="B4790" s="1" t="s">
        <v>27136</v>
      </c>
      <c r="C4790" s="1" t="s">
        <v>49416</v>
      </c>
      <c r="D4790" s="1" t="s">
        <v>73</v>
      </c>
    </row>
    <row r="4791" spans="1:4" x14ac:dyDescent="0.25">
      <c r="A4791" s="1" t="s">
        <v>4834</v>
      </c>
      <c r="B4791" s="1" t="s">
        <v>27137</v>
      </c>
      <c r="C4791" s="1" t="s">
        <v>49417</v>
      </c>
      <c r="D4791" s="1" t="s">
        <v>16</v>
      </c>
    </row>
    <row r="4792" spans="1:4" x14ac:dyDescent="0.25">
      <c r="A4792" s="1" t="s">
        <v>4835</v>
      </c>
      <c r="B4792" s="1" t="s">
        <v>27138</v>
      </c>
      <c r="C4792" s="1" t="s">
        <v>49418</v>
      </c>
      <c r="D4792" s="1" t="s">
        <v>73</v>
      </c>
    </row>
    <row r="4793" spans="1:4" x14ac:dyDescent="0.25">
      <c r="A4793" s="1" t="s">
        <v>4836</v>
      </c>
      <c r="B4793" s="1" t="s">
        <v>27139</v>
      </c>
      <c r="C4793" s="1" t="s">
        <v>49419</v>
      </c>
      <c r="D4793" s="1" t="s">
        <v>5</v>
      </c>
    </row>
    <row r="4794" spans="1:4" x14ac:dyDescent="0.25">
      <c r="A4794" s="1" t="s">
        <v>4837</v>
      </c>
      <c r="B4794" s="1" t="s">
        <v>27140</v>
      </c>
      <c r="C4794" s="1" t="s">
        <v>49420</v>
      </c>
      <c r="D4794" s="1" t="s">
        <v>7</v>
      </c>
    </row>
    <row r="4795" spans="1:4" x14ac:dyDescent="0.25">
      <c r="A4795" s="1" t="s">
        <v>4838</v>
      </c>
      <c r="B4795" s="1" t="s">
        <v>27141</v>
      </c>
      <c r="C4795" s="1" t="s">
        <v>49421</v>
      </c>
      <c r="D4795" s="1" t="s">
        <v>253</v>
      </c>
    </row>
    <row r="4796" spans="1:4" x14ac:dyDescent="0.25">
      <c r="A4796" s="1" t="s">
        <v>4839</v>
      </c>
      <c r="B4796" s="1" t="s">
        <v>27142</v>
      </c>
      <c r="C4796" s="1" t="s">
        <v>49422</v>
      </c>
      <c r="D4796" s="1" t="s">
        <v>256</v>
      </c>
    </row>
    <row r="4797" spans="1:4" x14ac:dyDescent="0.25">
      <c r="A4797" s="1" t="s">
        <v>4840</v>
      </c>
      <c r="B4797" s="1" t="s">
        <v>27143</v>
      </c>
      <c r="C4797" s="1" t="s">
        <v>49423</v>
      </c>
      <c r="D4797" s="1" t="s">
        <v>152</v>
      </c>
    </row>
    <row r="4798" spans="1:4" x14ac:dyDescent="0.25">
      <c r="A4798" s="1" t="s">
        <v>4841</v>
      </c>
      <c r="B4798" s="1" t="s">
        <v>27144</v>
      </c>
      <c r="C4798" s="1" t="s">
        <v>49424</v>
      </c>
      <c r="D4798" s="1" t="s">
        <v>45</v>
      </c>
    </row>
    <row r="4799" spans="1:4" x14ac:dyDescent="0.25">
      <c r="A4799" s="1" t="s">
        <v>4842</v>
      </c>
      <c r="B4799" s="1" t="s">
        <v>27145</v>
      </c>
      <c r="C4799" s="1" t="s">
        <v>49425</v>
      </c>
      <c r="D4799" s="1" t="s">
        <v>73</v>
      </c>
    </row>
    <row r="4800" spans="1:4" x14ac:dyDescent="0.25">
      <c r="A4800" s="1" t="s">
        <v>4843</v>
      </c>
      <c r="B4800" s="1" t="s">
        <v>27146</v>
      </c>
      <c r="C4800" s="1" t="s">
        <v>49426</v>
      </c>
      <c r="D4800" s="1" t="s">
        <v>7</v>
      </c>
    </row>
    <row r="4801" spans="1:4" x14ac:dyDescent="0.25">
      <c r="A4801" s="1" t="s">
        <v>4844</v>
      </c>
      <c r="B4801" s="1" t="s">
        <v>27147</v>
      </c>
      <c r="C4801" s="1" t="s">
        <v>49427</v>
      </c>
      <c r="D4801" s="1" t="s">
        <v>5</v>
      </c>
    </row>
    <row r="4802" spans="1:4" x14ac:dyDescent="0.25">
      <c r="A4802" s="1" t="s">
        <v>4845</v>
      </c>
      <c r="B4802" s="1" t="s">
        <v>27148</v>
      </c>
      <c r="C4802" s="1" t="s">
        <v>49428</v>
      </c>
      <c r="D4802" s="1" t="s">
        <v>7</v>
      </c>
    </row>
    <row r="4803" spans="1:4" x14ac:dyDescent="0.25">
      <c r="A4803" s="1" t="s">
        <v>4846</v>
      </c>
      <c r="B4803" s="1" t="s">
        <v>27149</v>
      </c>
      <c r="C4803" s="1" t="s">
        <v>49429</v>
      </c>
      <c r="D4803" s="1" t="s">
        <v>16</v>
      </c>
    </row>
    <row r="4804" spans="1:4" x14ac:dyDescent="0.25">
      <c r="A4804" s="1" t="s">
        <v>4847</v>
      </c>
      <c r="B4804" s="1" t="s">
        <v>27150</v>
      </c>
      <c r="C4804" s="1" t="s">
        <v>49430</v>
      </c>
      <c r="D4804" s="1" t="s">
        <v>91</v>
      </c>
    </row>
    <row r="4805" spans="1:4" x14ac:dyDescent="0.25">
      <c r="A4805" s="1" t="s">
        <v>4848</v>
      </c>
      <c r="B4805" s="1" t="s">
        <v>27151</v>
      </c>
      <c r="C4805" s="1" t="s">
        <v>49431</v>
      </c>
      <c r="D4805" s="1" t="s">
        <v>5</v>
      </c>
    </row>
    <row r="4806" spans="1:4" x14ac:dyDescent="0.25">
      <c r="A4806" s="1" t="s">
        <v>4849</v>
      </c>
      <c r="B4806" s="1" t="s">
        <v>27152</v>
      </c>
      <c r="C4806" s="1" t="s">
        <v>49432</v>
      </c>
      <c r="D4806" s="1" t="s">
        <v>73</v>
      </c>
    </row>
    <row r="4807" spans="1:4" x14ac:dyDescent="0.25">
      <c r="A4807" s="1" t="s">
        <v>4850</v>
      </c>
      <c r="B4807" s="1" t="s">
        <v>27153</v>
      </c>
      <c r="C4807" s="1" t="s">
        <v>49433</v>
      </c>
      <c r="D4807" s="1" t="s">
        <v>7</v>
      </c>
    </row>
    <row r="4808" spans="1:4" x14ac:dyDescent="0.25">
      <c r="A4808" s="1" t="s">
        <v>4851</v>
      </c>
      <c r="B4808" s="1" t="s">
        <v>27154</v>
      </c>
      <c r="C4808" s="1" t="s">
        <v>49434</v>
      </c>
      <c r="D4808" s="1" t="s">
        <v>12</v>
      </c>
    </row>
    <row r="4809" spans="1:4" x14ac:dyDescent="0.25">
      <c r="A4809" s="1" t="s">
        <v>4852</v>
      </c>
      <c r="B4809" s="1" t="s">
        <v>27155</v>
      </c>
      <c r="C4809" s="1" t="s">
        <v>49435</v>
      </c>
      <c r="D4809" s="1" t="s">
        <v>62</v>
      </c>
    </row>
    <row r="4810" spans="1:4" x14ac:dyDescent="0.25">
      <c r="A4810" s="1" t="s">
        <v>4853</v>
      </c>
      <c r="B4810" s="1" t="s">
        <v>27156</v>
      </c>
      <c r="C4810" s="1" t="s">
        <v>49436</v>
      </c>
      <c r="D4810" s="1" t="s">
        <v>4854</v>
      </c>
    </row>
    <row r="4811" spans="1:4" x14ac:dyDescent="0.25">
      <c r="A4811" s="1" t="s">
        <v>4855</v>
      </c>
      <c r="B4811" s="1" t="s">
        <v>27157</v>
      </c>
      <c r="C4811" s="1" t="s">
        <v>49437</v>
      </c>
      <c r="D4811" s="1" t="s">
        <v>62</v>
      </c>
    </row>
    <row r="4812" spans="1:4" x14ac:dyDescent="0.25">
      <c r="A4812" s="1" t="s">
        <v>4856</v>
      </c>
      <c r="B4812" s="1" t="s">
        <v>27158</v>
      </c>
      <c r="C4812" s="1" t="s">
        <v>49438</v>
      </c>
      <c r="D4812" s="1" t="s">
        <v>152</v>
      </c>
    </row>
    <row r="4813" spans="1:4" x14ac:dyDescent="0.25">
      <c r="A4813" s="1" t="s">
        <v>4857</v>
      </c>
      <c r="B4813" s="1" t="s">
        <v>27159</v>
      </c>
      <c r="C4813" s="1" t="s">
        <v>49439</v>
      </c>
      <c r="D4813" s="1" t="s">
        <v>7</v>
      </c>
    </row>
    <row r="4814" spans="1:4" x14ac:dyDescent="0.25">
      <c r="A4814" s="1" t="s">
        <v>4858</v>
      </c>
      <c r="B4814" s="1" t="s">
        <v>27160</v>
      </c>
      <c r="C4814" s="1" t="s">
        <v>49440</v>
      </c>
      <c r="D4814" s="1" t="s">
        <v>7</v>
      </c>
    </row>
    <row r="4815" spans="1:4" x14ac:dyDescent="0.25">
      <c r="A4815" s="1" t="s">
        <v>4859</v>
      </c>
      <c r="B4815" s="1" t="s">
        <v>27161</v>
      </c>
      <c r="C4815" s="1" t="s">
        <v>49441</v>
      </c>
      <c r="D4815" s="1" t="s">
        <v>7</v>
      </c>
    </row>
    <row r="4816" spans="1:4" x14ac:dyDescent="0.25">
      <c r="A4816" s="1" t="s">
        <v>4860</v>
      </c>
      <c r="B4816" s="1" t="s">
        <v>27162</v>
      </c>
      <c r="C4816" s="1" t="s">
        <v>49442</v>
      </c>
      <c r="D4816" s="1" t="s">
        <v>253</v>
      </c>
    </row>
    <row r="4817" spans="1:4" x14ac:dyDescent="0.25">
      <c r="A4817" s="1" t="s">
        <v>4861</v>
      </c>
      <c r="B4817" s="1" t="s">
        <v>27163</v>
      </c>
      <c r="C4817" s="1" t="s">
        <v>49443</v>
      </c>
      <c r="D4817" s="1" t="s">
        <v>152</v>
      </c>
    </row>
    <row r="4818" spans="1:4" x14ac:dyDescent="0.25">
      <c r="A4818" s="1" t="s">
        <v>4862</v>
      </c>
      <c r="B4818" s="1" t="s">
        <v>27164</v>
      </c>
      <c r="C4818" s="1" t="s">
        <v>49444</v>
      </c>
      <c r="D4818" s="1" t="s">
        <v>130</v>
      </c>
    </row>
    <row r="4819" spans="1:4" x14ac:dyDescent="0.25">
      <c r="A4819" s="1" t="s">
        <v>4863</v>
      </c>
      <c r="B4819" s="1" t="s">
        <v>27165</v>
      </c>
      <c r="C4819" s="1" t="s">
        <v>49445</v>
      </c>
      <c r="D4819" s="1" t="s">
        <v>12</v>
      </c>
    </row>
    <row r="4820" spans="1:4" x14ac:dyDescent="0.25">
      <c r="A4820" s="1" t="s">
        <v>4864</v>
      </c>
      <c r="B4820" s="1" t="s">
        <v>27166</v>
      </c>
      <c r="C4820" s="1" t="s">
        <v>49446</v>
      </c>
      <c r="D4820" s="1" t="s">
        <v>30</v>
      </c>
    </row>
    <row r="4821" spans="1:4" x14ac:dyDescent="0.25">
      <c r="A4821" s="1" t="s">
        <v>4865</v>
      </c>
      <c r="B4821" s="1" t="s">
        <v>27167</v>
      </c>
      <c r="C4821" s="1" t="s">
        <v>49447</v>
      </c>
      <c r="D4821" s="1" t="s">
        <v>253</v>
      </c>
    </row>
    <row r="4822" spans="1:4" x14ac:dyDescent="0.25">
      <c r="A4822" s="1" t="s">
        <v>4866</v>
      </c>
      <c r="B4822" s="1" t="s">
        <v>27168</v>
      </c>
      <c r="C4822" s="1" t="s">
        <v>49448</v>
      </c>
      <c r="D4822" s="1" t="s">
        <v>12</v>
      </c>
    </row>
    <row r="4823" spans="1:4" x14ac:dyDescent="0.25">
      <c r="A4823" s="1" t="s">
        <v>4867</v>
      </c>
      <c r="B4823" s="1" t="s">
        <v>27169</v>
      </c>
      <c r="C4823" s="1" t="s">
        <v>49449</v>
      </c>
      <c r="D4823" s="1" t="s">
        <v>159</v>
      </c>
    </row>
    <row r="4824" spans="1:4" x14ac:dyDescent="0.25">
      <c r="A4824" s="1" t="s">
        <v>4868</v>
      </c>
      <c r="B4824" s="1" t="s">
        <v>27170</v>
      </c>
      <c r="C4824" s="1" t="s">
        <v>49450</v>
      </c>
      <c r="D4824" s="1" t="s">
        <v>159</v>
      </c>
    </row>
    <row r="4825" spans="1:4" x14ac:dyDescent="0.25">
      <c r="A4825" s="1" t="s">
        <v>4869</v>
      </c>
      <c r="B4825" s="1" t="s">
        <v>27171</v>
      </c>
      <c r="C4825" s="1" t="s">
        <v>49451</v>
      </c>
      <c r="D4825" s="1" t="s">
        <v>47</v>
      </c>
    </row>
    <row r="4826" spans="1:4" x14ac:dyDescent="0.25">
      <c r="A4826" s="1" t="s">
        <v>4870</v>
      </c>
      <c r="B4826" s="1" t="s">
        <v>27172</v>
      </c>
      <c r="C4826" s="1" t="s">
        <v>49452</v>
      </c>
      <c r="D4826" s="1" t="s">
        <v>91</v>
      </c>
    </row>
    <row r="4827" spans="1:4" x14ac:dyDescent="0.25">
      <c r="A4827" s="1" t="s">
        <v>4871</v>
      </c>
      <c r="B4827" s="1" t="s">
        <v>27173</v>
      </c>
      <c r="C4827" s="1" t="s">
        <v>49453</v>
      </c>
      <c r="D4827" s="1" t="s">
        <v>20</v>
      </c>
    </row>
    <row r="4828" spans="1:4" x14ac:dyDescent="0.25">
      <c r="A4828" s="1" t="s">
        <v>4872</v>
      </c>
      <c r="B4828" s="1" t="s">
        <v>27174</v>
      </c>
      <c r="C4828" s="1" t="s">
        <v>49454</v>
      </c>
      <c r="D4828" s="1" t="s">
        <v>73</v>
      </c>
    </row>
    <row r="4829" spans="1:4" x14ac:dyDescent="0.25">
      <c r="A4829" s="1" t="s">
        <v>4873</v>
      </c>
      <c r="B4829" s="1" t="s">
        <v>27175</v>
      </c>
      <c r="C4829" s="1" t="s">
        <v>49455</v>
      </c>
      <c r="D4829" s="1" t="s">
        <v>7</v>
      </c>
    </row>
    <row r="4830" spans="1:4" x14ac:dyDescent="0.25">
      <c r="A4830" s="1" t="s">
        <v>4874</v>
      </c>
      <c r="B4830" s="1" t="s">
        <v>27176</v>
      </c>
      <c r="C4830" s="1" t="s">
        <v>49456</v>
      </c>
      <c r="D4830" s="1" t="s">
        <v>253</v>
      </c>
    </row>
    <row r="4831" spans="1:4" x14ac:dyDescent="0.25">
      <c r="A4831" s="1" t="s">
        <v>4875</v>
      </c>
      <c r="B4831" s="1" t="s">
        <v>27177</v>
      </c>
      <c r="C4831" s="1" t="s">
        <v>49457</v>
      </c>
      <c r="D4831" s="1" t="s">
        <v>73</v>
      </c>
    </row>
    <row r="4832" spans="1:4" x14ac:dyDescent="0.25">
      <c r="A4832" s="1" t="s">
        <v>4876</v>
      </c>
      <c r="B4832" s="1" t="s">
        <v>27178</v>
      </c>
      <c r="C4832" s="1" t="s">
        <v>49458</v>
      </c>
      <c r="D4832" s="1" t="s">
        <v>7</v>
      </c>
    </row>
    <row r="4833" spans="1:4" x14ac:dyDescent="0.25">
      <c r="A4833" s="1" t="s">
        <v>4877</v>
      </c>
      <c r="B4833" s="1" t="s">
        <v>27179</v>
      </c>
      <c r="C4833" s="1" t="s">
        <v>49459</v>
      </c>
      <c r="D4833" s="1" t="s">
        <v>5</v>
      </c>
    </row>
    <row r="4834" spans="1:4" x14ac:dyDescent="0.25">
      <c r="A4834" s="1" t="s">
        <v>4878</v>
      </c>
      <c r="B4834" s="1" t="s">
        <v>27180</v>
      </c>
      <c r="C4834" s="1" t="s">
        <v>49460</v>
      </c>
      <c r="D4834" s="1" t="s">
        <v>5</v>
      </c>
    </row>
    <row r="4835" spans="1:4" x14ac:dyDescent="0.25">
      <c r="A4835" s="1" t="s">
        <v>4879</v>
      </c>
      <c r="B4835" s="1" t="s">
        <v>27181</v>
      </c>
      <c r="C4835" s="1" t="s">
        <v>49461</v>
      </c>
      <c r="D4835" s="1" t="s">
        <v>91</v>
      </c>
    </row>
    <row r="4836" spans="1:4" x14ac:dyDescent="0.25">
      <c r="A4836" s="1" t="s">
        <v>4880</v>
      </c>
      <c r="B4836" s="1" t="s">
        <v>27182</v>
      </c>
      <c r="C4836" s="1" t="s">
        <v>49462</v>
      </c>
      <c r="D4836" s="1" t="s">
        <v>3</v>
      </c>
    </row>
    <row r="4837" spans="1:4" x14ac:dyDescent="0.25">
      <c r="A4837" s="1" t="s">
        <v>4881</v>
      </c>
      <c r="B4837" s="1" t="s">
        <v>27183</v>
      </c>
      <c r="C4837" s="1" t="s">
        <v>49463</v>
      </c>
      <c r="D4837" s="1" t="s">
        <v>3</v>
      </c>
    </row>
    <row r="4838" spans="1:4" x14ac:dyDescent="0.25">
      <c r="A4838" s="1" t="s">
        <v>4882</v>
      </c>
      <c r="B4838" s="1" t="s">
        <v>27184</v>
      </c>
      <c r="C4838" s="1" t="s">
        <v>49464</v>
      </c>
      <c r="D4838" s="1" t="s">
        <v>141</v>
      </c>
    </row>
    <row r="4839" spans="1:4" x14ac:dyDescent="0.25">
      <c r="A4839" s="1" t="s">
        <v>4883</v>
      </c>
      <c r="B4839" s="1" t="s">
        <v>27185</v>
      </c>
      <c r="C4839" s="1" t="s">
        <v>49465</v>
      </c>
      <c r="D4839" s="1" t="s">
        <v>73</v>
      </c>
    </row>
    <row r="4840" spans="1:4" x14ac:dyDescent="0.25">
      <c r="A4840" s="1" t="s">
        <v>4884</v>
      </c>
      <c r="B4840" s="1" t="s">
        <v>27186</v>
      </c>
      <c r="C4840" s="1" t="s">
        <v>49466</v>
      </c>
      <c r="D4840" s="1" t="s">
        <v>108</v>
      </c>
    </row>
    <row r="4841" spans="1:4" x14ac:dyDescent="0.25">
      <c r="A4841" s="1" t="s">
        <v>4885</v>
      </c>
      <c r="B4841" s="1" t="s">
        <v>27187</v>
      </c>
      <c r="C4841" s="1" t="s">
        <v>49467</v>
      </c>
      <c r="D4841" s="1" t="s">
        <v>152</v>
      </c>
    </row>
    <row r="4842" spans="1:4" x14ac:dyDescent="0.25">
      <c r="A4842" s="1" t="s">
        <v>4886</v>
      </c>
      <c r="B4842" s="1" t="s">
        <v>27188</v>
      </c>
      <c r="C4842" s="1" t="s">
        <v>49468</v>
      </c>
      <c r="D4842" s="1" t="s">
        <v>32</v>
      </c>
    </row>
    <row r="4843" spans="1:4" x14ac:dyDescent="0.25">
      <c r="A4843" s="1" t="s">
        <v>4887</v>
      </c>
      <c r="B4843" s="1" t="s">
        <v>27189</v>
      </c>
      <c r="C4843" s="1" t="s">
        <v>49469</v>
      </c>
      <c r="D4843" s="1" t="s">
        <v>7</v>
      </c>
    </row>
    <row r="4844" spans="1:4" x14ac:dyDescent="0.25">
      <c r="A4844" s="1" t="s">
        <v>4888</v>
      </c>
      <c r="B4844" s="1" t="s">
        <v>27190</v>
      </c>
      <c r="C4844" s="1" t="s">
        <v>49470</v>
      </c>
      <c r="D4844" s="1" t="s">
        <v>73</v>
      </c>
    </row>
    <row r="4845" spans="1:4" x14ac:dyDescent="0.25">
      <c r="A4845" s="1" t="s">
        <v>4889</v>
      </c>
      <c r="B4845" s="1" t="s">
        <v>27191</v>
      </c>
      <c r="C4845" s="1" t="s">
        <v>49471</v>
      </c>
      <c r="D4845" s="1" t="s">
        <v>9</v>
      </c>
    </row>
    <row r="4846" spans="1:4" x14ac:dyDescent="0.25">
      <c r="A4846" s="1" t="s">
        <v>4890</v>
      </c>
      <c r="B4846" s="1" t="s">
        <v>27192</v>
      </c>
      <c r="C4846" s="1" t="s">
        <v>49472</v>
      </c>
      <c r="D4846" s="1" t="s">
        <v>91</v>
      </c>
    </row>
    <row r="4847" spans="1:4" x14ac:dyDescent="0.25">
      <c r="A4847" s="1" t="s">
        <v>4891</v>
      </c>
      <c r="B4847" s="1" t="s">
        <v>27193</v>
      </c>
      <c r="C4847" s="1" t="s">
        <v>49473</v>
      </c>
      <c r="D4847" s="1" t="s">
        <v>41</v>
      </c>
    </row>
    <row r="4848" spans="1:4" x14ac:dyDescent="0.25">
      <c r="A4848" s="1" t="s">
        <v>4892</v>
      </c>
      <c r="B4848" s="1" t="s">
        <v>27194</v>
      </c>
      <c r="C4848" s="1" t="s">
        <v>49474</v>
      </c>
      <c r="D4848" s="1" t="s">
        <v>3</v>
      </c>
    </row>
    <row r="4849" spans="1:4" x14ac:dyDescent="0.25">
      <c r="A4849" s="1" t="s">
        <v>4893</v>
      </c>
      <c r="B4849" s="1" t="s">
        <v>27195</v>
      </c>
      <c r="C4849" s="1" t="s">
        <v>49475</v>
      </c>
      <c r="D4849" s="1" t="s">
        <v>7</v>
      </c>
    </row>
    <row r="4850" spans="1:4" x14ac:dyDescent="0.25">
      <c r="A4850" s="1" t="s">
        <v>4894</v>
      </c>
      <c r="B4850" s="1" t="s">
        <v>27196</v>
      </c>
      <c r="C4850" s="1" t="s">
        <v>49476</v>
      </c>
      <c r="D4850" s="1" t="s">
        <v>62</v>
      </c>
    </row>
    <row r="4851" spans="1:4" x14ac:dyDescent="0.25">
      <c r="A4851" s="1" t="s">
        <v>4895</v>
      </c>
      <c r="B4851" s="1" t="s">
        <v>27197</v>
      </c>
      <c r="C4851" s="1" t="s">
        <v>49477</v>
      </c>
      <c r="D4851" s="1" t="s">
        <v>5</v>
      </c>
    </row>
    <row r="4852" spans="1:4" x14ac:dyDescent="0.25">
      <c r="A4852" s="1" t="s">
        <v>4896</v>
      </c>
      <c r="B4852" s="1" t="s">
        <v>27198</v>
      </c>
      <c r="C4852" s="1" t="s">
        <v>49478</v>
      </c>
      <c r="D4852" s="1" t="s">
        <v>16</v>
      </c>
    </row>
    <row r="4853" spans="1:4" x14ac:dyDescent="0.25">
      <c r="A4853" s="1" t="s">
        <v>4897</v>
      </c>
      <c r="B4853" s="1" t="s">
        <v>27199</v>
      </c>
      <c r="C4853" s="1" t="s">
        <v>49479</v>
      </c>
      <c r="D4853" s="1" t="s">
        <v>3</v>
      </c>
    </row>
    <row r="4854" spans="1:4" x14ac:dyDescent="0.25">
      <c r="A4854" s="1" t="s">
        <v>4898</v>
      </c>
      <c r="B4854" s="1" t="s">
        <v>27200</v>
      </c>
      <c r="C4854" s="1" t="s">
        <v>49480</v>
      </c>
      <c r="D4854" s="1" t="s">
        <v>146</v>
      </c>
    </row>
    <row r="4855" spans="1:4" x14ac:dyDescent="0.25">
      <c r="A4855" s="1" t="s">
        <v>4899</v>
      </c>
      <c r="B4855" s="1" t="s">
        <v>27201</v>
      </c>
      <c r="C4855" s="1" t="s">
        <v>49481</v>
      </c>
      <c r="D4855" s="1" t="s">
        <v>73</v>
      </c>
    </row>
    <row r="4856" spans="1:4" x14ac:dyDescent="0.25">
      <c r="A4856" s="1" t="s">
        <v>4900</v>
      </c>
      <c r="B4856" s="1" t="s">
        <v>27202</v>
      </c>
      <c r="C4856" s="1" t="s">
        <v>49482</v>
      </c>
      <c r="D4856" s="1" t="s">
        <v>73</v>
      </c>
    </row>
    <row r="4857" spans="1:4" x14ac:dyDescent="0.25">
      <c r="A4857" s="1" t="s">
        <v>4901</v>
      </c>
      <c r="B4857" s="1" t="s">
        <v>27203</v>
      </c>
      <c r="C4857" s="1" t="s">
        <v>49483</v>
      </c>
      <c r="D4857" s="1" t="s">
        <v>73</v>
      </c>
    </row>
    <row r="4858" spans="1:4" x14ac:dyDescent="0.25">
      <c r="A4858" s="1" t="s">
        <v>4902</v>
      </c>
      <c r="B4858" s="1" t="s">
        <v>27204</v>
      </c>
      <c r="C4858" s="1" t="s">
        <v>49484</v>
      </c>
      <c r="D4858" s="1" t="s">
        <v>5</v>
      </c>
    </row>
    <row r="4859" spans="1:4" x14ac:dyDescent="0.25">
      <c r="A4859" s="1" t="s">
        <v>4903</v>
      </c>
      <c r="B4859" s="1" t="s">
        <v>27205</v>
      </c>
      <c r="C4859" s="1" t="s">
        <v>49485</v>
      </c>
      <c r="D4859" s="1" t="s">
        <v>7</v>
      </c>
    </row>
    <row r="4860" spans="1:4" x14ac:dyDescent="0.25">
      <c r="A4860" s="1" t="s">
        <v>4904</v>
      </c>
      <c r="B4860" s="1" t="s">
        <v>27206</v>
      </c>
      <c r="C4860" s="1" t="s">
        <v>49486</v>
      </c>
      <c r="D4860" s="1" t="s">
        <v>141</v>
      </c>
    </row>
    <row r="4861" spans="1:4" x14ac:dyDescent="0.25">
      <c r="A4861" s="1" t="s">
        <v>4905</v>
      </c>
      <c r="B4861" s="1" t="s">
        <v>27207</v>
      </c>
      <c r="C4861" s="1" t="s">
        <v>49487</v>
      </c>
      <c r="D4861" s="1" t="s">
        <v>7</v>
      </c>
    </row>
    <row r="4862" spans="1:4" x14ac:dyDescent="0.25">
      <c r="A4862" s="1" t="s">
        <v>4906</v>
      </c>
      <c r="B4862" s="1" t="s">
        <v>27208</v>
      </c>
      <c r="C4862" s="1" t="s">
        <v>49488</v>
      </c>
      <c r="D4862" s="1" t="s">
        <v>16</v>
      </c>
    </row>
    <row r="4863" spans="1:4" x14ac:dyDescent="0.25">
      <c r="A4863" s="1" t="s">
        <v>4907</v>
      </c>
      <c r="B4863" s="1" t="s">
        <v>27209</v>
      </c>
      <c r="C4863" s="1" t="s">
        <v>49489</v>
      </c>
      <c r="D4863" s="1" t="s">
        <v>91</v>
      </c>
    </row>
    <row r="4864" spans="1:4" x14ac:dyDescent="0.25">
      <c r="A4864" s="1" t="s">
        <v>4908</v>
      </c>
      <c r="B4864" s="1" t="s">
        <v>27210</v>
      </c>
      <c r="C4864" s="1" t="s">
        <v>49490</v>
      </c>
      <c r="D4864" s="1" t="s">
        <v>7</v>
      </c>
    </row>
    <row r="4865" spans="1:4" x14ac:dyDescent="0.25">
      <c r="A4865" s="1" t="s">
        <v>4909</v>
      </c>
      <c r="B4865" s="1" t="s">
        <v>27211</v>
      </c>
      <c r="C4865" s="1" t="s">
        <v>49491</v>
      </c>
      <c r="D4865" s="1" t="s">
        <v>146</v>
      </c>
    </row>
    <row r="4866" spans="1:4" x14ac:dyDescent="0.25">
      <c r="A4866" s="1" t="s">
        <v>4910</v>
      </c>
      <c r="B4866" s="1" t="s">
        <v>27212</v>
      </c>
      <c r="C4866" s="1" t="s">
        <v>49492</v>
      </c>
      <c r="D4866" s="1" t="s">
        <v>41</v>
      </c>
    </row>
    <row r="4867" spans="1:4" x14ac:dyDescent="0.25">
      <c r="A4867" s="1" t="s">
        <v>4911</v>
      </c>
      <c r="B4867" s="1" t="s">
        <v>27213</v>
      </c>
      <c r="C4867" s="1" t="s">
        <v>49493</v>
      </c>
      <c r="D4867" s="1" t="s">
        <v>62</v>
      </c>
    </row>
    <row r="4868" spans="1:4" x14ac:dyDescent="0.25">
      <c r="A4868" s="1" t="s">
        <v>4912</v>
      </c>
      <c r="B4868" s="1" t="s">
        <v>27214</v>
      </c>
      <c r="C4868" s="1" t="s">
        <v>49494</v>
      </c>
      <c r="D4868" s="1" t="s">
        <v>32</v>
      </c>
    </row>
    <row r="4869" spans="1:4" x14ac:dyDescent="0.25">
      <c r="A4869" s="1" t="s">
        <v>4913</v>
      </c>
      <c r="B4869" s="1" t="s">
        <v>27215</v>
      </c>
      <c r="C4869" s="1" t="s">
        <v>49495</v>
      </c>
      <c r="D4869" s="1" t="s">
        <v>7</v>
      </c>
    </row>
    <row r="4870" spans="1:4" x14ac:dyDescent="0.25">
      <c r="A4870" s="1" t="s">
        <v>4914</v>
      </c>
      <c r="B4870" s="1" t="s">
        <v>27216</v>
      </c>
      <c r="C4870" s="1" t="s">
        <v>49496</v>
      </c>
      <c r="D4870" s="1" t="s">
        <v>32</v>
      </c>
    </row>
    <row r="4871" spans="1:4" x14ac:dyDescent="0.25">
      <c r="A4871" s="1" t="s">
        <v>4915</v>
      </c>
      <c r="B4871" s="1" t="s">
        <v>27217</v>
      </c>
      <c r="C4871" s="1" t="s">
        <v>49497</v>
      </c>
      <c r="D4871" s="1" t="s">
        <v>14</v>
      </c>
    </row>
    <row r="4872" spans="1:4" x14ac:dyDescent="0.25">
      <c r="A4872" s="1" t="s">
        <v>4916</v>
      </c>
      <c r="B4872" s="1" t="s">
        <v>27218</v>
      </c>
      <c r="C4872" s="1" t="s">
        <v>49498</v>
      </c>
      <c r="D4872" s="1" t="s">
        <v>30</v>
      </c>
    </row>
    <row r="4873" spans="1:4" x14ac:dyDescent="0.25">
      <c r="A4873" s="1" t="s">
        <v>4917</v>
      </c>
      <c r="B4873" s="1" t="s">
        <v>27219</v>
      </c>
      <c r="C4873" s="1" t="s">
        <v>49499</v>
      </c>
      <c r="D4873" s="1" t="s">
        <v>7</v>
      </c>
    </row>
    <row r="4874" spans="1:4" x14ac:dyDescent="0.25">
      <c r="A4874" s="1" t="s">
        <v>4918</v>
      </c>
      <c r="B4874" s="1" t="s">
        <v>27220</v>
      </c>
      <c r="C4874" s="1" t="s">
        <v>49500</v>
      </c>
      <c r="D4874" s="1" t="s">
        <v>30</v>
      </c>
    </row>
    <row r="4875" spans="1:4" x14ac:dyDescent="0.25">
      <c r="A4875" s="1" t="s">
        <v>4919</v>
      </c>
      <c r="B4875" s="1" t="s">
        <v>27221</v>
      </c>
      <c r="C4875" s="1" t="s">
        <v>49501</v>
      </c>
      <c r="D4875" s="1" t="s">
        <v>34</v>
      </c>
    </row>
    <row r="4876" spans="1:4" x14ac:dyDescent="0.25">
      <c r="A4876" s="1" t="s">
        <v>4920</v>
      </c>
      <c r="B4876" s="1" t="s">
        <v>27222</v>
      </c>
      <c r="C4876" s="1" t="s">
        <v>49502</v>
      </c>
      <c r="D4876" s="1" t="s">
        <v>34</v>
      </c>
    </row>
    <row r="4877" spans="1:4" x14ac:dyDescent="0.25">
      <c r="A4877" s="1" t="s">
        <v>4921</v>
      </c>
      <c r="B4877" s="1" t="s">
        <v>27223</v>
      </c>
      <c r="C4877" s="1" t="s">
        <v>49503</v>
      </c>
      <c r="D4877" s="1" t="s">
        <v>41</v>
      </c>
    </row>
    <row r="4878" spans="1:4" x14ac:dyDescent="0.25">
      <c r="A4878" s="1" t="s">
        <v>4922</v>
      </c>
      <c r="B4878" s="1" t="s">
        <v>27224</v>
      </c>
      <c r="C4878" s="1" t="s">
        <v>49504</v>
      </c>
      <c r="D4878" s="1" t="s">
        <v>3</v>
      </c>
    </row>
    <row r="4879" spans="1:4" x14ac:dyDescent="0.25">
      <c r="A4879" s="1" t="s">
        <v>4923</v>
      </c>
      <c r="B4879" s="1" t="s">
        <v>27225</v>
      </c>
      <c r="C4879" s="1" t="s">
        <v>49505</v>
      </c>
      <c r="D4879" s="1" t="s">
        <v>3</v>
      </c>
    </row>
    <row r="4880" spans="1:4" x14ac:dyDescent="0.25">
      <c r="A4880" s="1" t="s">
        <v>4924</v>
      </c>
      <c r="B4880" s="1" t="s">
        <v>27226</v>
      </c>
      <c r="C4880" s="1" t="s">
        <v>49506</v>
      </c>
      <c r="D4880" s="1" t="s">
        <v>73</v>
      </c>
    </row>
    <row r="4881" spans="1:4" x14ac:dyDescent="0.25">
      <c r="A4881" s="1" t="s">
        <v>4925</v>
      </c>
      <c r="B4881" s="1" t="s">
        <v>27227</v>
      </c>
      <c r="C4881" s="1" t="s">
        <v>49507</v>
      </c>
      <c r="D4881" s="1" t="s">
        <v>14</v>
      </c>
    </row>
    <row r="4882" spans="1:4" x14ac:dyDescent="0.25">
      <c r="A4882" s="1" t="s">
        <v>4926</v>
      </c>
      <c r="B4882" s="1" t="s">
        <v>27228</v>
      </c>
      <c r="C4882" s="1" t="s">
        <v>49508</v>
      </c>
      <c r="D4882" s="1" t="s">
        <v>73</v>
      </c>
    </row>
    <row r="4883" spans="1:4" x14ac:dyDescent="0.25">
      <c r="A4883" s="1" t="s">
        <v>4927</v>
      </c>
      <c r="B4883" s="1" t="s">
        <v>27229</v>
      </c>
      <c r="C4883" s="1" t="s">
        <v>49509</v>
      </c>
      <c r="D4883" s="1" t="s">
        <v>14</v>
      </c>
    </row>
    <row r="4884" spans="1:4" x14ac:dyDescent="0.25">
      <c r="A4884" s="1" t="s">
        <v>4928</v>
      </c>
      <c r="B4884" s="1" t="s">
        <v>27230</v>
      </c>
      <c r="C4884" s="1" t="s">
        <v>49510</v>
      </c>
      <c r="D4884" s="1" t="s">
        <v>16</v>
      </c>
    </row>
    <row r="4885" spans="1:4" x14ac:dyDescent="0.25">
      <c r="A4885" s="1" t="s">
        <v>4929</v>
      </c>
      <c r="B4885" s="1" t="s">
        <v>27231</v>
      </c>
      <c r="C4885" s="1" t="s">
        <v>49511</v>
      </c>
      <c r="D4885" s="1" t="s">
        <v>18</v>
      </c>
    </row>
    <row r="4886" spans="1:4" x14ac:dyDescent="0.25">
      <c r="A4886" s="1" t="s">
        <v>4930</v>
      </c>
      <c r="B4886" s="1" t="s">
        <v>27232</v>
      </c>
      <c r="C4886" s="1" t="s">
        <v>49512</v>
      </c>
      <c r="D4886" s="1" t="s">
        <v>5</v>
      </c>
    </row>
    <row r="4887" spans="1:4" x14ac:dyDescent="0.25">
      <c r="A4887" s="1" t="s">
        <v>4931</v>
      </c>
      <c r="B4887" s="1" t="s">
        <v>27233</v>
      </c>
      <c r="C4887" s="1" t="s">
        <v>49513</v>
      </c>
      <c r="D4887" s="1" t="s">
        <v>152</v>
      </c>
    </row>
    <row r="4888" spans="1:4" x14ac:dyDescent="0.25">
      <c r="A4888" s="1" t="s">
        <v>4932</v>
      </c>
      <c r="B4888" s="1" t="s">
        <v>27234</v>
      </c>
      <c r="C4888" s="1" t="s">
        <v>49514</v>
      </c>
      <c r="D4888" s="1" t="s">
        <v>18</v>
      </c>
    </row>
    <row r="4889" spans="1:4" x14ac:dyDescent="0.25">
      <c r="A4889" s="1" t="s">
        <v>4933</v>
      </c>
      <c r="B4889" s="1" t="s">
        <v>27235</v>
      </c>
      <c r="C4889" s="1" t="s">
        <v>49515</v>
      </c>
      <c r="D4889" s="1" t="s">
        <v>5</v>
      </c>
    </row>
    <row r="4890" spans="1:4" x14ac:dyDescent="0.25">
      <c r="A4890" s="1" t="s">
        <v>4934</v>
      </c>
      <c r="B4890" s="1" t="s">
        <v>27236</v>
      </c>
      <c r="C4890" s="1" t="s">
        <v>49516</v>
      </c>
      <c r="D4890" s="1" t="s">
        <v>28</v>
      </c>
    </row>
    <row r="4891" spans="1:4" x14ac:dyDescent="0.25">
      <c r="A4891" s="1" t="s">
        <v>4935</v>
      </c>
      <c r="B4891" s="1" t="s">
        <v>27237</v>
      </c>
      <c r="C4891" s="1" t="s">
        <v>49517</v>
      </c>
      <c r="D4891" s="1" t="s">
        <v>7</v>
      </c>
    </row>
    <row r="4892" spans="1:4" x14ac:dyDescent="0.25">
      <c r="A4892" s="1" t="s">
        <v>4936</v>
      </c>
      <c r="B4892" s="1" t="s">
        <v>27238</v>
      </c>
      <c r="C4892" s="1" t="s">
        <v>49518</v>
      </c>
      <c r="D4892" s="1" t="s">
        <v>3</v>
      </c>
    </row>
    <row r="4893" spans="1:4" x14ac:dyDescent="0.25">
      <c r="A4893" s="1" t="s">
        <v>4937</v>
      </c>
      <c r="B4893" s="1" t="s">
        <v>27239</v>
      </c>
      <c r="C4893" s="1" t="s">
        <v>49519</v>
      </c>
      <c r="D4893" s="1" t="s">
        <v>16</v>
      </c>
    </row>
    <row r="4894" spans="1:4" x14ac:dyDescent="0.25">
      <c r="A4894" s="1" t="s">
        <v>4938</v>
      </c>
      <c r="B4894" s="1" t="s">
        <v>27240</v>
      </c>
      <c r="C4894" s="1" t="s">
        <v>49520</v>
      </c>
      <c r="D4894" s="1" t="s">
        <v>45</v>
      </c>
    </row>
    <row r="4895" spans="1:4" x14ac:dyDescent="0.25">
      <c r="A4895" s="1" t="s">
        <v>4939</v>
      </c>
      <c r="B4895" s="1" t="s">
        <v>27241</v>
      </c>
      <c r="C4895" s="1" t="s">
        <v>49521</v>
      </c>
      <c r="D4895" s="1" t="s">
        <v>7</v>
      </c>
    </row>
    <row r="4896" spans="1:4" x14ac:dyDescent="0.25">
      <c r="A4896" s="1" t="s">
        <v>4940</v>
      </c>
      <c r="B4896" s="1" t="s">
        <v>27242</v>
      </c>
      <c r="C4896" s="1" t="s">
        <v>49522</v>
      </c>
      <c r="D4896" s="1" t="s">
        <v>7</v>
      </c>
    </row>
    <row r="4897" spans="1:4" x14ac:dyDescent="0.25">
      <c r="A4897" s="1" t="s">
        <v>4941</v>
      </c>
      <c r="B4897" s="1" t="s">
        <v>27243</v>
      </c>
      <c r="C4897" s="1" t="s">
        <v>49523</v>
      </c>
      <c r="D4897" s="1" t="s">
        <v>9</v>
      </c>
    </row>
    <row r="4898" spans="1:4" x14ac:dyDescent="0.25">
      <c r="A4898" s="1" t="s">
        <v>4942</v>
      </c>
      <c r="B4898" s="1" t="s">
        <v>27244</v>
      </c>
      <c r="C4898" s="1" t="s">
        <v>49524</v>
      </c>
      <c r="D4898" s="1" t="s">
        <v>3</v>
      </c>
    </row>
    <row r="4899" spans="1:4" x14ac:dyDescent="0.25">
      <c r="A4899" s="1" t="s">
        <v>4943</v>
      </c>
      <c r="B4899" s="1" t="s">
        <v>27245</v>
      </c>
      <c r="C4899" s="1" t="s">
        <v>49525</v>
      </c>
      <c r="D4899" s="1" t="s">
        <v>3</v>
      </c>
    </row>
    <row r="4900" spans="1:4" x14ac:dyDescent="0.25">
      <c r="A4900" s="1" t="s">
        <v>4944</v>
      </c>
      <c r="B4900" s="1" t="s">
        <v>27246</v>
      </c>
      <c r="C4900" s="1" t="s">
        <v>49526</v>
      </c>
      <c r="D4900" s="1" t="s">
        <v>253</v>
      </c>
    </row>
    <row r="4901" spans="1:4" x14ac:dyDescent="0.25">
      <c r="A4901" s="1" t="s">
        <v>4945</v>
      </c>
      <c r="B4901" s="1" t="s">
        <v>27247</v>
      </c>
      <c r="C4901" s="1" t="s">
        <v>49527</v>
      </c>
      <c r="D4901" s="1" t="s">
        <v>73</v>
      </c>
    </row>
    <row r="4902" spans="1:4" x14ac:dyDescent="0.25">
      <c r="A4902" s="1" t="s">
        <v>4946</v>
      </c>
      <c r="B4902" s="1" t="s">
        <v>27248</v>
      </c>
      <c r="C4902" s="1" t="s">
        <v>49528</v>
      </c>
      <c r="D4902" s="1" t="s">
        <v>32</v>
      </c>
    </row>
    <row r="4903" spans="1:4" x14ac:dyDescent="0.25">
      <c r="A4903" s="1" t="s">
        <v>4947</v>
      </c>
      <c r="B4903" s="1" t="s">
        <v>27249</v>
      </c>
      <c r="C4903" s="1" t="s">
        <v>49529</v>
      </c>
      <c r="D4903" s="1" t="s">
        <v>16</v>
      </c>
    </row>
    <row r="4904" spans="1:4" x14ac:dyDescent="0.25">
      <c r="A4904" s="1" t="s">
        <v>4948</v>
      </c>
      <c r="B4904" s="1" t="s">
        <v>27250</v>
      </c>
      <c r="C4904" s="1" t="s">
        <v>49530</v>
      </c>
      <c r="D4904" s="1" t="s">
        <v>12</v>
      </c>
    </row>
    <row r="4905" spans="1:4" x14ac:dyDescent="0.25">
      <c r="A4905" s="1" t="s">
        <v>4949</v>
      </c>
      <c r="B4905" s="1" t="s">
        <v>27251</v>
      </c>
      <c r="C4905" s="1" t="s">
        <v>49531</v>
      </c>
      <c r="D4905" s="1" t="s">
        <v>20</v>
      </c>
    </row>
    <row r="4906" spans="1:4" x14ac:dyDescent="0.25">
      <c r="A4906" s="1" t="s">
        <v>4950</v>
      </c>
      <c r="B4906" s="1" t="s">
        <v>27252</v>
      </c>
      <c r="C4906" s="1" t="s">
        <v>49532</v>
      </c>
      <c r="D4906" s="1" t="s">
        <v>7</v>
      </c>
    </row>
    <row r="4907" spans="1:4" x14ac:dyDescent="0.25">
      <c r="A4907" s="1" t="s">
        <v>4951</v>
      </c>
      <c r="B4907" s="1" t="s">
        <v>27253</v>
      </c>
      <c r="C4907" s="1" t="s">
        <v>49533</v>
      </c>
      <c r="D4907" s="1" t="s">
        <v>7</v>
      </c>
    </row>
    <row r="4908" spans="1:4" x14ac:dyDescent="0.25">
      <c r="A4908" s="1" t="s">
        <v>4952</v>
      </c>
      <c r="B4908" s="1" t="s">
        <v>27254</v>
      </c>
      <c r="C4908" s="1" t="s">
        <v>49534</v>
      </c>
      <c r="D4908" s="1" t="s">
        <v>73</v>
      </c>
    </row>
    <row r="4909" spans="1:4" x14ac:dyDescent="0.25">
      <c r="A4909" s="1" t="s">
        <v>4953</v>
      </c>
      <c r="B4909" s="1" t="s">
        <v>27255</v>
      </c>
      <c r="C4909" s="1" t="s">
        <v>49535</v>
      </c>
      <c r="D4909" s="1" t="s">
        <v>73</v>
      </c>
    </row>
    <row r="4910" spans="1:4" x14ac:dyDescent="0.25">
      <c r="A4910" s="1" t="s">
        <v>4954</v>
      </c>
      <c r="B4910" s="1" t="s">
        <v>27256</v>
      </c>
      <c r="C4910" s="1" t="s">
        <v>49536</v>
      </c>
      <c r="D4910" s="1" t="s">
        <v>7</v>
      </c>
    </row>
    <row r="4911" spans="1:4" x14ac:dyDescent="0.25">
      <c r="A4911" s="1" t="s">
        <v>4955</v>
      </c>
      <c r="B4911" s="1" t="s">
        <v>27257</v>
      </c>
      <c r="C4911" s="1" t="s">
        <v>49537</v>
      </c>
      <c r="D4911" s="1" t="s">
        <v>16</v>
      </c>
    </row>
    <row r="4912" spans="1:4" x14ac:dyDescent="0.25">
      <c r="A4912" s="1" t="s">
        <v>4956</v>
      </c>
      <c r="B4912" s="1" t="s">
        <v>27258</v>
      </c>
      <c r="C4912" s="1" t="s">
        <v>49538</v>
      </c>
      <c r="D4912" s="1" t="s">
        <v>73</v>
      </c>
    </row>
    <row r="4913" spans="1:4" x14ac:dyDescent="0.25">
      <c r="A4913" s="1" t="s">
        <v>4957</v>
      </c>
      <c r="B4913" s="1" t="s">
        <v>27259</v>
      </c>
      <c r="C4913" s="1" t="s">
        <v>49539</v>
      </c>
      <c r="D4913" s="1" t="s">
        <v>32</v>
      </c>
    </row>
    <row r="4914" spans="1:4" x14ac:dyDescent="0.25">
      <c r="A4914" s="1" t="s">
        <v>4958</v>
      </c>
      <c r="B4914" s="1" t="s">
        <v>27260</v>
      </c>
      <c r="C4914" s="1" t="s">
        <v>49540</v>
      </c>
      <c r="D4914" s="1" t="s">
        <v>73</v>
      </c>
    </row>
    <row r="4915" spans="1:4" x14ac:dyDescent="0.25">
      <c r="A4915" s="1" t="s">
        <v>4959</v>
      </c>
      <c r="B4915" s="1" t="s">
        <v>27261</v>
      </c>
      <c r="C4915" s="1" t="s">
        <v>49541</v>
      </c>
      <c r="D4915" s="1" t="s">
        <v>34</v>
      </c>
    </row>
    <row r="4916" spans="1:4" x14ac:dyDescent="0.25">
      <c r="A4916" s="1" t="s">
        <v>4960</v>
      </c>
      <c r="B4916" s="1" t="s">
        <v>27262</v>
      </c>
      <c r="C4916" s="1" t="s">
        <v>49542</v>
      </c>
      <c r="D4916" s="1" t="s">
        <v>9</v>
      </c>
    </row>
    <row r="4917" spans="1:4" x14ac:dyDescent="0.25">
      <c r="A4917" s="1" t="s">
        <v>4961</v>
      </c>
      <c r="B4917" s="1" t="s">
        <v>27263</v>
      </c>
      <c r="C4917" s="1" t="s">
        <v>49543</v>
      </c>
      <c r="D4917" s="1" t="s">
        <v>152</v>
      </c>
    </row>
    <row r="4918" spans="1:4" x14ac:dyDescent="0.25">
      <c r="A4918" s="1" t="s">
        <v>4962</v>
      </c>
      <c r="B4918" s="1" t="s">
        <v>27264</v>
      </c>
      <c r="C4918" s="1" t="s">
        <v>49544</v>
      </c>
      <c r="D4918" s="1" t="s">
        <v>7</v>
      </c>
    </row>
    <row r="4919" spans="1:4" x14ac:dyDescent="0.25">
      <c r="A4919" s="1" t="s">
        <v>4963</v>
      </c>
      <c r="B4919" s="1" t="s">
        <v>27265</v>
      </c>
      <c r="C4919" s="1" t="s">
        <v>49545</v>
      </c>
      <c r="D4919" s="1" t="s">
        <v>7</v>
      </c>
    </row>
    <row r="4920" spans="1:4" x14ac:dyDescent="0.25">
      <c r="A4920" s="1" t="s">
        <v>4964</v>
      </c>
      <c r="B4920" s="1" t="s">
        <v>27266</v>
      </c>
      <c r="C4920" s="1" t="s">
        <v>49546</v>
      </c>
      <c r="D4920" s="1" t="s">
        <v>91</v>
      </c>
    </row>
    <row r="4921" spans="1:4" x14ac:dyDescent="0.25">
      <c r="A4921" s="1" t="s">
        <v>4965</v>
      </c>
      <c r="B4921" s="1" t="s">
        <v>27267</v>
      </c>
      <c r="C4921" s="1" t="s">
        <v>49547</v>
      </c>
      <c r="D4921" s="1" t="s">
        <v>7</v>
      </c>
    </row>
    <row r="4922" spans="1:4" x14ac:dyDescent="0.25">
      <c r="A4922" s="1" t="s">
        <v>4966</v>
      </c>
      <c r="B4922" s="1" t="s">
        <v>27268</v>
      </c>
      <c r="C4922" s="1" t="s">
        <v>49548</v>
      </c>
      <c r="D4922" s="1" t="s">
        <v>5</v>
      </c>
    </row>
    <row r="4923" spans="1:4" x14ac:dyDescent="0.25">
      <c r="A4923" s="1" t="s">
        <v>4967</v>
      </c>
      <c r="B4923" s="1" t="s">
        <v>27269</v>
      </c>
      <c r="C4923" s="1" t="s">
        <v>49549</v>
      </c>
      <c r="D4923" s="1" t="s">
        <v>7</v>
      </c>
    </row>
    <row r="4924" spans="1:4" x14ac:dyDescent="0.25">
      <c r="A4924" s="1" t="s">
        <v>4968</v>
      </c>
      <c r="B4924" s="1" t="s">
        <v>27270</v>
      </c>
      <c r="C4924" s="1" t="s">
        <v>49550</v>
      </c>
      <c r="D4924" s="1" t="s">
        <v>9</v>
      </c>
    </row>
    <row r="4925" spans="1:4" x14ac:dyDescent="0.25">
      <c r="A4925" s="1" t="s">
        <v>4969</v>
      </c>
      <c r="B4925" s="1" t="s">
        <v>27271</v>
      </c>
      <c r="C4925" s="1" t="s">
        <v>49551</v>
      </c>
      <c r="D4925" s="1" t="s">
        <v>3</v>
      </c>
    </row>
    <row r="4926" spans="1:4" x14ac:dyDescent="0.25">
      <c r="A4926" s="1" t="s">
        <v>4970</v>
      </c>
      <c r="B4926" s="1" t="s">
        <v>27272</v>
      </c>
      <c r="C4926" s="1" t="s">
        <v>49552</v>
      </c>
      <c r="D4926" s="1" t="s">
        <v>141</v>
      </c>
    </row>
    <row r="4927" spans="1:4" x14ac:dyDescent="0.25">
      <c r="A4927" s="1" t="s">
        <v>4971</v>
      </c>
      <c r="B4927" s="1" t="s">
        <v>27273</v>
      </c>
      <c r="C4927" s="1" t="s">
        <v>49553</v>
      </c>
      <c r="D4927" s="1" t="s">
        <v>7</v>
      </c>
    </row>
    <row r="4928" spans="1:4" x14ac:dyDescent="0.25">
      <c r="A4928" s="1" t="s">
        <v>4972</v>
      </c>
      <c r="B4928" s="1" t="s">
        <v>27274</v>
      </c>
      <c r="C4928" s="1" t="s">
        <v>49554</v>
      </c>
      <c r="D4928" s="1" t="s">
        <v>9</v>
      </c>
    </row>
    <row r="4929" spans="1:4" x14ac:dyDescent="0.25">
      <c r="A4929" s="1" t="s">
        <v>4973</v>
      </c>
      <c r="B4929" s="1" t="s">
        <v>27275</v>
      </c>
      <c r="C4929" s="1" t="s">
        <v>49555</v>
      </c>
      <c r="D4929" s="1" t="s">
        <v>28</v>
      </c>
    </row>
    <row r="4930" spans="1:4" x14ac:dyDescent="0.25">
      <c r="A4930" s="1" t="s">
        <v>4974</v>
      </c>
      <c r="B4930" s="1" t="s">
        <v>27276</v>
      </c>
      <c r="C4930" s="1" t="s">
        <v>49556</v>
      </c>
      <c r="D4930" s="1" t="s">
        <v>20</v>
      </c>
    </row>
    <row r="4931" spans="1:4" x14ac:dyDescent="0.25">
      <c r="A4931" s="1" t="s">
        <v>4975</v>
      </c>
      <c r="B4931" s="1" t="s">
        <v>27277</v>
      </c>
      <c r="C4931" s="1" t="s">
        <v>49557</v>
      </c>
      <c r="D4931" s="1" t="s">
        <v>32</v>
      </c>
    </row>
    <row r="4932" spans="1:4" x14ac:dyDescent="0.25">
      <c r="A4932" s="1" t="s">
        <v>4976</v>
      </c>
      <c r="B4932" s="1" t="s">
        <v>27278</v>
      </c>
      <c r="C4932" s="1" t="s">
        <v>49558</v>
      </c>
      <c r="D4932" s="1" t="s">
        <v>34</v>
      </c>
    </row>
    <row r="4933" spans="1:4" x14ac:dyDescent="0.25">
      <c r="A4933" s="1" t="s">
        <v>4977</v>
      </c>
      <c r="B4933" s="1" t="s">
        <v>27279</v>
      </c>
      <c r="C4933" s="1" t="s">
        <v>49559</v>
      </c>
      <c r="D4933" s="1" t="s">
        <v>16</v>
      </c>
    </row>
    <row r="4934" spans="1:4" x14ac:dyDescent="0.25">
      <c r="A4934" s="1" t="s">
        <v>4978</v>
      </c>
      <c r="B4934" s="1" t="s">
        <v>27280</v>
      </c>
      <c r="C4934" s="1" t="s">
        <v>49560</v>
      </c>
      <c r="D4934" s="1" t="s">
        <v>3</v>
      </c>
    </row>
    <row r="4935" spans="1:4" x14ac:dyDescent="0.25">
      <c r="A4935" s="1" t="s">
        <v>4979</v>
      </c>
      <c r="B4935" s="1" t="s">
        <v>27281</v>
      </c>
      <c r="C4935" s="1" t="s">
        <v>49561</v>
      </c>
      <c r="D4935" s="1" t="s">
        <v>3</v>
      </c>
    </row>
    <row r="4936" spans="1:4" x14ac:dyDescent="0.25">
      <c r="A4936" s="1" t="s">
        <v>4980</v>
      </c>
      <c r="B4936" s="1" t="s">
        <v>27282</v>
      </c>
      <c r="C4936" s="1" t="s">
        <v>49562</v>
      </c>
      <c r="D4936" s="1" t="s">
        <v>7</v>
      </c>
    </row>
    <row r="4937" spans="1:4" x14ac:dyDescent="0.25">
      <c r="A4937" s="1" t="s">
        <v>4981</v>
      </c>
      <c r="B4937" s="1" t="s">
        <v>27283</v>
      </c>
      <c r="C4937" s="1" t="s">
        <v>49563</v>
      </c>
      <c r="D4937" s="1" t="s">
        <v>152</v>
      </c>
    </row>
    <row r="4938" spans="1:4" x14ac:dyDescent="0.25">
      <c r="A4938" s="1" t="s">
        <v>4982</v>
      </c>
      <c r="B4938" s="1" t="s">
        <v>27284</v>
      </c>
      <c r="C4938" s="1" t="s">
        <v>49564</v>
      </c>
      <c r="D4938" s="1" t="s">
        <v>91</v>
      </c>
    </row>
    <row r="4939" spans="1:4" x14ac:dyDescent="0.25">
      <c r="A4939" s="1" t="s">
        <v>4983</v>
      </c>
      <c r="B4939" s="1" t="s">
        <v>27285</v>
      </c>
      <c r="C4939" s="1" t="s">
        <v>49565</v>
      </c>
      <c r="D4939" s="1" t="s">
        <v>91</v>
      </c>
    </row>
    <row r="4940" spans="1:4" x14ac:dyDescent="0.25">
      <c r="A4940" s="1" t="s">
        <v>4984</v>
      </c>
      <c r="B4940" s="1" t="s">
        <v>27286</v>
      </c>
      <c r="C4940" s="1" t="s">
        <v>49566</v>
      </c>
      <c r="D4940" s="1" t="s">
        <v>14</v>
      </c>
    </row>
    <row r="4941" spans="1:4" x14ac:dyDescent="0.25">
      <c r="A4941" s="1" t="s">
        <v>4985</v>
      </c>
      <c r="B4941" s="1" t="s">
        <v>27287</v>
      </c>
      <c r="C4941" s="1" t="s">
        <v>49567</v>
      </c>
      <c r="D4941" s="1" t="s">
        <v>152</v>
      </c>
    </row>
    <row r="4942" spans="1:4" x14ac:dyDescent="0.25">
      <c r="A4942" s="1" t="s">
        <v>4986</v>
      </c>
      <c r="B4942" s="1" t="s">
        <v>27288</v>
      </c>
      <c r="C4942" s="1" t="s">
        <v>49568</v>
      </c>
      <c r="D4942" s="1" t="s">
        <v>3</v>
      </c>
    </row>
    <row r="4943" spans="1:4" x14ac:dyDescent="0.25">
      <c r="A4943" s="1" t="s">
        <v>4987</v>
      </c>
      <c r="B4943" s="1" t="s">
        <v>27289</v>
      </c>
      <c r="C4943" s="1" t="s">
        <v>49569</v>
      </c>
      <c r="D4943" s="1" t="s">
        <v>20</v>
      </c>
    </row>
    <row r="4944" spans="1:4" x14ac:dyDescent="0.25">
      <c r="A4944" s="1" t="s">
        <v>4988</v>
      </c>
      <c r="B4944" s="1" t="s">
        <v>27290</v>
      </c>
      <c r="C4944" s="1" t="s">
        <v>49570</v>
      </c>
      <c r="D4944" s="1" t="s">
        <v>91</v>
      </c>
    </row>
    <row r="4945" spans="1:4" x14ac:dyDescent="0.25">
      <c r="A4945" s="1" t="s">
        <v>4989</v>
      </c>
      <c r="B4945" s="1" t="s">
        <v>27291</v>
      </c>
      <c r="C4945" s="1" t="s">
        <v>49571</v>
      </c>
      <c r="D4945" s="1" t="s">
        <v>397</v>
      </c>
    </row>
    <row r="4946" spans="1:4" x14ac:dyDescent="0.25">
      <c r="A4946" s="1" t="s">
        <v>4990</v>
      </c>
      <c r="B4946" s="1" t="s">
        <v>27292</v>
      </c>
      <c r="C4946" s="1" t="s">
        <v>49572</v>
      </c>
      <c r="D4946" s="1" t="s">
        <v>14</v>
      </c>
    </row>
    <row r="4947" spans="1:4" x14ac:dyDescent="0.25">
      <c r="A4947" s="1" t="s">
        <v>4991</v>
      </c>
      <c r="B4947" s="1" t="s">
        <v>27293</v>
      </c>
      <c r="C4947" s="1" t="s">
        <v>49573</v>
      </c>
      <c r="D4947" s="1" t="s">
        <v>73</v>
      </c>
    </row>
    <row r="4948" spans="1:4" x14ac:dyDescent="0.25">
      <c r="A4948" s="1" t="s">
        <v>4992</v>
      </c>
      <c r="B4948" s="1" t="s">
        <v>27294</v>
      </c>
      <c r="C4948" s="1" t="s">
        <v>49574</v>
      </c>
      <c r="D4948" s="1" t="s">
        <v>7</v>
      </c>
    </row>
    <row r="4949" spans="1:4" x14ac:dyDescent="0.25">
      <c r="A4949" s="1" t="s">
        <v>4993</v>
      </c>
      <c r="B4949" s="1" t="s">
        <v>27295</v>
      </c>
      <c r="C4949" s="1" t="s">
        <v>49575</v>
      </c>
      <c r="D4949" s="1" t="s">
        <v>14</v>
      </c>
    </row>
    <row r="4950" spans="1:4" x14ac:dyDescent="0.25">
      <c r="A4950" s="1" t="s">
        <v>4994</v>
      </c>
      <c r="B4950" s="1" t="s">
        <v>27296</v>
      </c>
      <c r="C4950" s="1" t="s">
        <v>49576</v>
      </c>
      <c r="D4950" s="1" t="s">
        <v>7</v>
      </c>
    </row>
    <row r="4951" spans="1:4" x14ac:dyDescent="0.25">
      <c r="A4951" s="1" t="s">
        <v>4995</v>
      </c>
      <c r="B4951" s="1" t="s">
        <v>27297</v>
      </c>
      <c r="C4951" s="1" t="s">
        <v>49577</v>
      </c>
      <c r="D4951" s="1" t="s">
        <v>5</v>
      </c>
    </row>
    <row r="4952" spans="1:4" x14ac:dyDescent="0.25">
      <c r="A4952" s="1" t="s">
        <v>4996</v>
      </c>
      <c r="B4952" s="1" t="s">
        <v>27298</v>
      </c>
      <c r="C4952" s="1" t="s">
        <v>49578</v>
      </c>
      <c r="D4952" s="1" t="s">
        <v>141</v>
      </c>
    </row>
    <row r="4953" spans="1:4" x14ac:dyDescent="0.25">
      <c r="A4953" s="1" t="s">
        <v>4997</v>
      </c>
      <c r="B4953" s="1" t="s">
        <v>27299</v>
      </c>
      <c r="C4953" s="1" t="s">
        <v>49579</v>
      </c>
      <c r="D4953" s="1" t="s">
        <v>73</v>
      </c>
    </row>
    <row r="4954" spans="1:4" x14ac:dyDescent="0.25">
      <c r="A4954" s="1" t="s">
        <v>4998</v>
      </c>
      <c r="B4954" s="1" t="s">
        <v>27300</v>
      </c>
      <c r="C4954" s="1" t="s">
        <v>49580</v>
      </c>
      <c r="D4954" s="1" t="s">
        <v>3</v>
      </c>
    </row>
    <row r="4955" spans="1:4" x14ac:dyDescent="0.25">
      <c r="A4955" s="1" t="s">
        <v>4999</v>
      </c>
      <c r="B4955" s="1" t="s">
        <v>27301</v>
      </c>
      <c r="C4955" s="1" t="s">
        <v>49581</v>
      </c>
      <c r="D4955" s="1" t="s">
        <v>7</v>
      </c>
    </row>
    <row r="4956" spans="1:4" x14ac:dyDescent="0.25">
      <c r="A4956" s="1" t="s">
        <v>5000</v>
      </c>
      <c r="B4956" s="1" t="s">
        <v>27302</v>
      </c>
      <c r="C4956" s="1" t="s">
        <v>49582</v>
      </c>
      <c r="D4956" s="1" t="s">
        <v>159</v>
      </c>
    </row>
    <row r="4957" spans="1:4" x14ac:dyDescent="0.25">
      <c r="A4957" s="1" t="s">
        <v>5001</v>
      </c>
      <c r="B4957" s="1" t="s">
        <v>27303</v>
      </c>
      <c r="C4957" s="1" t="s">
        <v>49583</v>
      </c>
      <c r="D4957" s="1" t="s">
        <v>3</v>
      </c>
    </row>
    <row r="4958" spans="1:4" x14ac:dyDescent="0.25">
      <c r="A4958" s="1" t="s">
        <v>5002</v>
      </c>
      <c r="B4958" s="1" t="s">
        <v>27304</v>
      </c>
      <c r="C4958" s="1" t="s">
        <v>49584</v>
      </c>
      <c r="D4958" s="1" t="s">
        <v>34</v>
      </c>
    </row>
    <row r="4959" spans="1:4" x14ac:dyDescent="0.25">
      <c r="A4959" s="1" t="s">
        <v>5003</v>
      </c>
      <c r="B4959" s="1" t="s">
        <v>27305</v>
      </c>
      <c r="C4959" s="1" t="s">
        <v>49585</v>
      </c>
      <c r="D4959" s="1" t="s">
        <v>7</v>
      </c>
    </row>
    <row r="4960" spans="1:4" x14ac:dyDescent="0.25">
      <c r="A4960" s="1" t="s">
        <v>5004</v>
      </c>
      <c r="B4960" s="1" t="s">
        <v>27306</v>
      </c>
      <c r="C4960" s="1" t="s">
        <v>49586</v>
      </c>
      <c r="D4960" s="1" t="s">
        <v>20</v>
      </c>
    </row>
    <row r="4961" spans="1:4" x14ac:dyDescent="0.25">
      <c r="A4961" s="1" t="s">
        <v>5005</v>
      </c>
      <c r="B4961" s="1" t="s">
        <v>27307</v>
      </c>
      <c r="C4961" s="1" t="s">
        <v>49587</v>
      </c>
      <c r="D4961" s="1" t="s">
        <v>7</v>
      </c>
    </row>
    <row r="4962" spans="1:4" x14ac:dyDescent="0.25">
      <c r="A4962" s="1" t="s">
        <v>5006</v>
      </c>
      <c r="B4962" s="1" t="s">
        <v>27308</v>
      </c>
      <c r="C4962" s="1" t="s">
        <v>49588</v>
      </c>
      <c r="D4962" s="1" t="s">
        <v>14</v>
      </c>
    </row>
    <row r="4963" spans="1:4" x14ac:dyDescent="0.25">
      <c r="A4963" s="1" t="s">
        <v>5007</v>
      </c>
      <c r="B4963" s="1" t="s">
        <v>27309</v>
      </c>
      <c r="C4963" s="1" t="s">
        <v>49589</v>
      </c>
      <c r="D4963" s="1" t="s">
        <v>14</v>
      </c>
    </row>
    <row r="4964" spans="1:4" x14ac:dyDescent="0.25">
      <c r="A4964" s="1" t="s">
        <v>5008</v>
      </c>
      <c r="B4964" s="1" t="s">
        <v>27310</v>
      </c>
      <c r="C4964" s="1" t="s">
        <v>49590</v>
      </c>
      <c r="D4964" s="1" t="s">
        <v>7</v>
      </c>
    </row>
    <row r="4965" spans="1:4" x14ac:dyDescent="0.25">
      <c r="A4965" s="1" t="s">
        <v>5009</v>
      </c>
      <c r="B4965" s="1" t="s">
        <v>27311</v>
      </c>
      <c r="C4965" s="1" t="s">
        <v>49591</v>
      </c>
      <c r="D4965" s="1" t="s">
        <v>12</v>
      </c>
    </row>
    <row r="4966" spans="1:4" x14ac:dyDescent="0.25">
      <c r="A4966" s="1" t="s">
        <v>5010</v>
      </c>
      <c r="B4966" s="1" t="s">
        <v>27312</v>
      </c>
      <c r="C4966" s="1" t="s">
        <v>49592</v>
      </c>
      <c r="D4966" s="1" t="s">
        <v>32</v>
      </c>
    </row>
    <row r="4967" spans="1:4" x14ac:dyDescent="0.25">
      <c r="A4967" s="1" t="s">
        <v>5011</v>
      </c>
      <c r="B4967" s="1" t="s">
        <v>27313</v>
      </c>
      <c r="C4967" s="1" t="s">
        <v>49593</v>
      </c>
      <c r="D4967" s="1" t="s">
        <v>141</v>
      </c>
    </row>
    <row r="4968" spans="1:4" x14ac:dyDescent="0.25">
      <c r="A4968" s="1" t="s">
        <v>5012</v>
      </c>
      <c r="B4968" s="1" t="s">
        <v>27314</v>
      </c>
      <c r="C4968" s="1" t="s">
        <v>49594</v>
      </c>
      <c r="D4968" s="1" t="s">
        <v>5</v>
      </c>
    </row>
    <row r="4969" spans="1:4" x14ac:dyDescent="0.25">
      <c r="A4969" s="1" t="s">
        <v>5013</v>
      </c>
      <c r="B4969" s="1" t="s">
        <v>27315</v>
      </c>
      <c r="C4969" s="1" t="s">
        <v>49595</v>
      </c>
      <c r="D4969" s="1" t="s">
        <v>32</v>
      </c>
    </row>
    <row r="4970" spans="1:4" x14ac:dyDescent="0.25">
      <c r="A4970" s="1" t="s">
        <v>5014</v>
      </c>
      <c r="B4970" s="1" t="s">
        <v>27316</v>
      </c>
      <c r="C4970" s="1" t="s">
        <v>49596</v>
      </c>
      <c r="D4970" s="1" t="s">
        <v>3</v>
      </c>
    </row>
    <row r="4971" spans="1:4" x14ac:dyDescent="0.25">
      <c r="A4971" s="1" t="s">
        <v>5015</v>
      </c>
      <c r="B4971" s="1" t="s">
        <v>27317</v>
      </c>
      <c r="C4971" s="1" t="s">
        <v>49597</v>
      </c>
      <c r="D4971" s="1" t="s">
        <v>16</v>
      </c>
    </row>
    <row r="4972" spans="1:4" x14ac:dyDescent="0.25">
      <c r="A4972" s="1" t="s">
        <v>5016</v>
      </c>
      <c r="B4972" s="1" t="s">
        <v>27318</v>
      </c>
      <c r="C4972" s="1" t="s">
        <v>49598</v>
      </c>
      <c r="D4972" s="1" t="s">
        <v>3</v>
      </c>
    </row>
    <row r="4973" spans="1:4" x14ac:dyDescent="0.25">
      <c r="A4973" s="1" t="s">
        <v>5017</v>
      </c>
      <c r="B4973" s="1" t="s">
        <v>27319</v>
      </c>
      <c r="C4973" s="1" t="s">
        <v>49599</v>
      </c>
      <c r="D4973" s="1" t="s">
        <v>253</v>
      </c>
    </row>
    <row r="4974" spans="1:4" x14ac:dyDescent="0.25">
      <c r="A4974" s="1" t="s">
        <v>5018</v>
      </c>
      <c r="B4974" s="1" t="s">
        <v>27320</v>
      </c>
      <c r="C4974" s="1" t="s">
        <v>49600</v>
      </c>
      <c r="D4974" s="1" t="s">
        <v>7</v>
      </c>
    </row>
    <row r="4975" spans="1:4" x14ac:dyDescent="0.25">
      <c r="A4975" s="1" t="s">
        <v>5019</v>
      </c>
      <c r="B4975" s="1" t="s">
        <v>27321</v>
      </c>
      <c r="C4975" s="1" t="s">
        <v>49601</v>
      </c>
      <c r="D4975" s="1" t="s">
        <v>5</v>
      </c>
    </row>
    <row r="4976" spans="1:4" x14ac:dyDescent="0.25">
      <c r="A4976" s="1" t="s">
        <v>5020</v>
      </c>
      <c r="B4976" s="1" t="s">
        <v>27322</v>
      </c>
      <c r="C4976" s="1" t="s">
        <v>49602</v>
      </c>
      <c r="D4976" s="1" t="s">
        <v>3</v>
      </c>
    </row>
    <row r="4977" spans="1:4" x14ac:dyDescent="0.25">
      <c r="A4977" s="1" t="s">
        <v>5021</v>
      </c>
      <c r="B4977" s="1" t="s">
        <v>27323</v>
      </c>
      <c r="C4977" s="1" t="s">
        <v>49603</v>
      </c>
      <c r="D4977" s="1" t="s">
        <v>34</v>
      </c>
    </row>
    <row r="4978" spans="1:4" x14ac:dyDescent="0.25">
      <c r="A4978" s="1" t="s">
        <v>5022</v>
      </c>
      <c r="B4978" s="1" t="s">
        <v>27324</v>
      </c>
      <c r="C4978" s="1" t="s">
        <v>49604</v>
      </c>
      <c r="D4978" s="1" t="s">
        <v>141</v>
      </c>
    </row>
    <row r="4979" spans="1:4" x14ac:dyDescent="0.25">
      <c r="A4979" s="1" t="s">
        <v>5023</v>
      </c>
      <c r="B4979" s="1" t="s">
        <v>27325</v>
      </c>
      <c r="C4979" s="1" t="s">
        <v>49605</v>
      </c>
      <c r="D4979" s="1" t="s">
        <v>73</v>
      </c>
    </row>
    <row r="4980" spans="1:4" x14ac:dyDescent="0.25">
      <c r="A4980" s="1" t="s">
        <v>5024</v>
      </c>
      <c r="B4980" s="1" t="s">
        <v>27326</v>
      </c>
      <c r="C4980" s="1" t="s">
        <v>49606</v>
      </c>
      <c r="D4980" s="1" t="s">
        <v>253</v>
      </c>
    </row>
    <row r="4981" spans="1:4" x14ac:dyDescent="0.25">
      <c r="A4981" s="1" t="s">
        <v>5025</v>
      </c>
      <c r="B4981" s="1" t="s">
        <v>27327</v>
      </c>
      <c r="C4981" s="1" t="s">
        <v>49607</v>
      </c>
      <c r="D4981" s="1" t="s">
        <v>7</v>
      </c>
    </row>
    <row r="4982" spans="1:4" x14ac:dyDescent="0.25">
      <c r="A4982" s="1" t="s">
        <v>5026</v>
      </c>
      <c r="B4982" s="1" t="s">
        <v>27328</v>
      </c>
      <c r="C4982" s="1" t="s">
        <v>49608</v>
      </c>
      <c r="D4982" s="1" t="s">
        <v>141</v>
      </c>
    </row>
    <row r="4983" spans="1:4" x14ac:dyDescent="0.25">
      <c r="A4983" s="1" t="s">
        <v>5027</v>
      </c>
      <c r="B4983" s="1" t="s">
        <v>27329</v>
      </c>
      <c r="C4983" s="1" t="s">
        <v>49609</v>
      </c>
      <c r="D4983" s="1" t="s">
        <v>141</v>
      </c>
    </row>
    <row r="4984" spans="1:4" x14ac:dyDescent="0.25">
      <c r="A4984" s="1" t="s">
        <v>5028</v>
      </c>
      <c r="B4984" s="1" t="s">
        <v>27330</v>
      </c>
      <c r="C4984" s="1" t="s">
        <v>49610</v>
      </c>
      <c r="D4984" s="1" t="s">
        <v>5</v>
      </c>
    </row>
    <row r="4985" spans="1:4" x14ac:dyDescent="0.25">
      <c r="A4985" s="1" t="s">
        <v>5029</v>
      </c>
      <c r="B4985" s="1" t="s">
        <v>27331</v>
      </c>
      <c r="C4985" s="1" t="s">
        <v>49611</v>
      </c>
      <c r="D4985" s="1" t="s">
        <v>159</v>
      </c>
    </row>
    <row r="4986" spans="1:4" x14ac:dyDescent="0.25">
      <c r="A4986" s="1" t="s">
        <v>5030</v>
      </c>
      <c r="B4986" s="1" t="s">
        <v>27332</v>
      </c>
      <c r="C4986" s="1" t="s">
        <v>49612</v>
      </c>
      <c r="D4986" s="1" t="s">
        <v>12</v>
      </c>
    </row>
    <row r="4987" spans="1:4" x14ac:dyDescent="0.25">
      <c r="A4987" s="1" t="s">
        <v>5031</v>
      </c>
      <c r="B4987" s="1" t="s">
        <v>27333</v>
      </c>
      <c r="C4987" s="1" t="s">
        <v>49613</v>
      </c>
      <c r="D4987" s="1" t="s">
        <v>3</v>
      </c>
    </row>
    <row r="4988" spans="1:4" x14ac:dyDescent="0.25">
      <c r="A4988" s="1" t="s">
        <v>5032</v>
      </c>
      <c r="B4988" s="1" t="s">
        <v>27334</v>
      </c>
      <c r="C4988" s="1" t="s">
        <v>49614</v>
      </c>
      <c r="D4988" s="1" t="s">
        <v>20</v>
      </c>
    </row>
    <row r="4989" spans="1:4" x14ac:dyDescent="0.25">
      <c r="A4989" s="1" t="s">
        <v>5033</v>
      </c>
      <c r="B4989" s="1" t="s">
        <v>27335</v>
      </c>
      <c r="C4989" s="1" t="s">
        <v>49615</v>
      </c>
      <c r="D4989" s="1" t="s">
        <v>7</v>
      </c>
    </row>
    <row r="4990" spans="1:4" x14ac:dyDescent="0.25">
      <c r="A4990" s="1" t="s">
        <v>5034</v>
      </c>
      <c r="B4990" s="1" t="s">
        <v>27336</v>
      </c>
      <c r="C4990" s="1" t="s">
        <v>49616</v>
      </c>
      <c r="D4990" s="1" t="s">
        <v>3</v>
      </c>
    </row>
    <row r="4991" spans="1:4" x14ac:dyDescent="0.25">
      <c r="A4991" s="1" t="s">
        <v>5035</v>
      </c>
      <c r="B4991" s="1" t="s">
        <v>27337</v>
      </c>
      <c r="C4991" s="1" t="s">
        <v>49617</v>
      </c>
      <c r="D4991" s="1" t="s">
        <v>47</v>
      </c>
    </row>
    <row r="4992" spans="1:4" x14ac:dyDescent="0.25">
      <c r="A4992" s="1" t="s">
        <v>5036</v>
      </c>
      <c r="B4992" s="1" t="s">
        <v>27338</v>
      </c>
      <c r="C4992" s="1" t="s">
        <v>49618</v>
      </c>
      <c r="D4992" s="1" t="s">
        <v>3</v>
      </c>
    </row>
    <row r="4993" spans="1:4" x14ac:dyDescent="0.25">
      <c r="A4993" s="1" t="s">
        <v>5037</v>
      </c>
      <c r="B4993" s="1" t="s">
        <v>27339</v>
      </c>
      <c r="C4993" s="1" t="s">
        <v>49619</v>
      </c>
      <c r="D4993" s="1" t="s">
        <v>18</v>
      </c>
    </row>
    <row r="4994" spans="1:4" x14ac:dyDescent="0.25">
      <c r="A4994" s="1" t="s">
        <v>5038</v>
      </c>
      <c r="B4994" s="1" t="s">
        <v>27340</v>
      </c>
      <c r="C4994" s="1" t="s">
        <v>49620</v>
      </c>
      <c r="D4994" s="1" t="s">
        <v>41</v>
      </c>
    </row>
    <row r="4995" spans="1:4" x14ac:dyDescent="0.25">
      <c r="A4995" s="1" t="s">
        <v>5039</v>
      </c>
      <c r="B4995" s="1" t="s">
        <v>27341</v>
      </c>
      <c r="C4995" s="1" t="s">
        <v>49621</v>
      </c>
      <c r="D4995" s="1" t="s">
        <v>9</v>
      </c>
    </row>
    <row r="4996" spans="1:4" x14ac:dyDescent="0.25">
      <c r="A4996" s="1" t="s">
        <v>5040</v>
      </c>
      <c r="B4996" s="1" t="s">
        <v>27342</v>
      </c>
      <c r="C4996" s="1" t="s">
        <v>49622</v>
      </c>
      <c r="D4996" s="1" t="s">
        <v>152</v>
      </c>
    </row>
    <row r="4997" spans="1:4" x14ac:dyDescent="0.25">
      <c r="A4997" s="1" t="s">
        <v>5041</v>
      </c>
      <c r="B4997" s="1" t="s">
        <v>27343</v>
      </c>
      <c r="C4997" s="1" t="s">
        <v>49623</v>
      </c>
      <c r="D4997" s="1" t="s">
        <v>34</v>
      </c>
    </row>
    <row r="4998" spans="1:4" x14ac:dyDescent="0.25">
      <c r="A4998" s="1" t="s">
        <v>5042</v>
      </c>
      <c r="B4998" s="1" t="s">
        <v>27344</v>
      </c>
      <c r="C4998" s="1" t="s">
        <v>49624</v>
      </c>
      <c r="D4998" s="1" t="s">
        <v>7</v>
      </c>
    </row>
    <row r="4999" spans="1:4" x14ac:dyDescent="0.25">
      <c r="A4999" s="1" t="s">
        <v>5043</v>
      </c>
      <c r="B4999" s="1" t="s">
        <v>27345</v>
      </c>
      <c r="C4999" s="1" t="s">
        <v>49625</v>
      </c>
      <c r="D4999" s="1" t="s">
        <v>16</v>
      </c>
    </row>
    <row r="5000" spans="1:4" x14ac:dyDescent="0.25">
      <c r="A5000" s="1" t="s">
        <v>5044</v>
      </c>
      <c r="B5000" s="1" t="s">
        <v>27346</v>
      </c>
      <c r="C5000" s="1" t="s">
        <v>49626</v>
      </c>
      <c r="D5000" s="1" t="s">
        <v>16</v>
      </c>
    </row>
    <row r="5001" spans="1:4" x14ac:dyDescent="0.25">
      <c r="A5001" s="1" t="s">
        <v>5045</v>
      </c>
      <c r="B5001" s="1" t="s">
        <v>27347</v>
      </c>
      <c r="C5001" s="1" t="s">
        <v>49627</v>
      </c>
      <c r="D5001" s="1" t="s">
        <v>3</v>
      </c>
    </row>
    <row r="5002" spans="1:4" x14ac:dyDescent="0.25">
      <c r="A5002" s="1" t="s">
        <v>5046</v>
      </c>
      <c r="B5002" s="1" t="s">
        <v>27348</v>
      </c>
      <c r="C5002" s="1" t="s">
        <v>49628</v>
      </c>
      <c r="D5002" s="1" t="s">
        <v>253</v>
      </c>
    </row>
    <row r="5003" spans="1:4" x14ac:dyDescent="0.25">
      <c r="A5003" s="1" t="s">
        <v>5047</v>
      </c>
      <c r="B5003" s="1" t="s">
        <v>27349</v>
      </c>
      <c r="C5003" s="1" t="s">
        <v>49629</v>
      </c>
      <c r="D5003" s="1" t="s">
        <v>14</v>
      </c>
    </row>
    <row r="5004" spans="1:4" x14ac:dyDescent="0.25">
      <c r="A5004" s="1" t="s">
        <v>5048</v>
      </c>
      <c r="B5004" s="1" t="s">
        <v>27350</v>
      </c>
      <c r="C5004" s="1" t="s">
        <v>49630</v>
      </c>
      <c r="D5004" s="1" t="s">
        <v>7</v>
      </c>
    </row>
    <row r="5005" spans="1:4" x14ac:dyDescent="0.25">
      <c r="A5005" s="1" t="s">
        <v>5049</v>
      </c>
      <c r="B5005" s="1" t="s">
        <v>27351</v>
      </c>
      <c r="C5005" s="1" t="s">
        <v>49631</v>
      </c>
      <c r="D5005" s="1" t="s">
        <v>91</v>
      </c>
    </row>
    <row r="5006" spans="1:4" x14ac:dyDescent="0.25">
      <c r="A5006" s="1" t="s">
        <v>5050</v>
      </c>
      <c r="B5006" s="1" t="s">
        <v>27352</v>
      </c>
      <c r="C5006" s="1" t="s">
        <v>49632</v>
      </c>
      <c r="D5006" s="1" t="s">
        <v>130</v>
      </c>
    </row>
    <row r="5007" spans="1:4" x14ac:dyDescent="0.25">
      <c r="A5007" s="1" t="s">
        <v>5051</v>
      </c>
      <c r="B5007" s="1" t="s">
        <v>27353</v>
      </c>
      <c r="C5007" s="1" t="s">
        <v>49633</v>
      </c>
      <c r="D5007" s="1" t="s">
        <v>7</v>
      </c>
    </row>
    <row r="5008" spans="1:4" x14ac:dyDescent="0.25">
      <c r="A5008" s="1" t="s">
        <v>5052</v>
      </c>
      <c r="B5008" s="1" t="s">
        <v>27354</v>
      </c>
      <c r="C5008" s="1" t="s">
        <v>49634</v>
      </c>
      <c r="D5008" s="1" t="s">
        <v>30</v>
      </c>
    </row>
    <row r="5009" spans="1:4" x14ac:dyDescent="0.25">
      <c r="A5009" s="1" t="s">
        <v>5053</v>
      </c>
      <c r="B5009" s="1" t="s">
        <v>27355</v>
      </c>
      <c r="C5009" s="1" t="s">
        <v>49635</v>
      </c>
      <c r="D5009" s="1" t="s">
        <v>3</v>
      </c>
    </row>
    <row r="5010" spans="1:4" x14ac:dyDescent="0.25">
      <c r="A5010" s="1" t="s">
        <v>5054</v>
      </c>
      <c r="B5010" s="1" t="s">
        <v>27356</v>
      </c>
      <c r="C5010" s="1" t="s">
        <v>49636</v>
      </c>
      <c r="D5010" s="1" t="s">
        <v>256</v>
      </c>
    </row>
    <row r="5011" spans="1:4" x14ac:dyDescent="0.25">
      <c r="A5011" s="1" t="s">
        <v>5055</v>
      </c>
      <c r="B5011" s="1" t="s">
        <v>27357</v>
      </c>
      <c r="C5011" s="1" t="s">
        <v>49637</v>
      </c>
      <c r="D5011" s="1" t="s">
        <v>7</v>
      </c>
    </row>
    <row r="5012" spans="1:4" x14ac:dyDescent="0.25">
      <c r="A5012" s="1" t="s">
        <v>5056</v>
      </c>
      <c r="B5012" s="1" t="s">
        <v>27358</v>
      </c>
      <c r="C5012" s="1" t="s">
        <v>49638</v>
      </c>
      <c r="D5012" s="1" t="s">
        <v>7</v>
      </c>
    </row>
    <row r="5013" spans="1:4" x14ac:dyDescent="0.25">
      <c r="A5013" s="1" t="s">
        <v>5057</v>
      </c>
      <c r="B5013" s="1" t="s">
        <v>27359</v>
      </c>
      <c r="C5013" s="1" t="s">
        <v>49639</v>
      </c>
      <c r="D5013" s="1" t="s">
        <v>16</v>
      </c>
    </row>
    <row r="5014" spans="1:4" x14ac:dyDescent="0.25">
      <c r="A5014" s="1" t="s">
        <v>5058</v>
      </c>
      <c r="B5014" s="1" t="s">
        <v>27360</v>
      </c>
      <c r="C5014" s="1" t="s">
        <v>49640</v>
      </c>
      <c r="D5014" s="1" t="s">
        <v>32</v>
      </c>
    </row>
    <row r="5015" spans="1:4" x14ac:dyDescent="0.25">
      <c r="A5015" s="1" t="s">
        <v>5059</v>
      </c>
      <c r="B5015" s="1" t="s">
        <v>27361</v>
      </c>
      <c r="C5015" s="1" t="s">
        <v>49641</v>
      </c>
      <c r="D5015" s="1" t="s">
        <v>16</v>
      </c>
    </row>
    <row r="5016" spans="1:4" x14ac:dyDescent="0.25">
      <c r="A5016" s="1" t="s">
        <v>5060</v>
      </c>
      <c r="B5016" s="1" t="s">
        <v>27362</v>
      </c>
      <c r="C5016" s="1" t="s">
        <v>49642</v>
      </c>
      <c r="D5016" s="1" t="s">
        <v>3</v>
      </c>
    </row>
    <row r="5017" spans="1:4" x14ac:dyDescent="0.25">
      <c r="A5017" s="1" t="s">
        <v>5061</v>
      </c>
      <c r="B5017" s="1" t="s">
        <v>27363</v>
      </c>
      <c r="C5017" s="1" t="s">
        <v>49643</v>
      </c>
      <c r="D5017" s="1" t="s">
        <v>152</v>
      </c>
    </row>
    <row r="5018" spans="1:4" x14ac:dyDescent="0.25">
      <c r="A5018" s="1" t="s">
        <v>5062</v>
      </c>
      <c r="B5018" s="1" t="s">
        <v>27364</v>
      </c>
      <c r="C5018" s="1" t="s">
        <v>49644</v>
      </c>
      <c r="D5018" s="1" t="s">
        <v>16</v>
      </c>
    </row>
    <row r="5019" spans="1:4" x14ac:dyDescent="0.25">
      <c r="A5019" s="1" t="s">
        <v>5063</v>
      </c>
      <c r="B5019" s="1" t="s">
        <v>27365</v>
      </c>
      <c r="C5019" s="1" t="s">
        <v>49645</v>
      </c>
      <c r="D5019" s="1" t="s">
        <v>3</v>
      </c>
    </row>
    <row r="5020" spans="1:4" x14ac:dyDescent="0.25">
      <c r="A5020" s="1" t="s">
        <v>5064</v>
      </c>
      <c r="B5020" s="1" t="s">
        <v>27366</v>
      </c>
      <c r="C5020" s="1" t="s">
        <v>49646</v>
      </c>
      <c r="D5020" s="1" t="s">
        <v>20</v>
      </c>
    </row>
    <row r="5021" spans="1:4" x14ac:dyDescent="0.25">
      <c r="A5021" s="1" t="s">
        <v>5065</v>
      </c>
      <c r="B5021" s="1" t="s">
        <v>27367</v>
      </c>
      <c r="C5021" s="1" t="s">
        <v>49647</v>
      </c>
      <c r="D5021" s="1" t="s">
        <v>73</v>
      </c>
    </row>
    <row r="5022" spans="1:4" x14ac:dyDescent="0.25">
      <c r="A5022" s="1" t="s">
        <v>5066</v>
      </c>
      <c r="B5022" s="1" t="s">
        <v>27368</v>
      </c>
      <c r="C5022" s="1" t="s">
        <v>49648</v>
      </c>
      <c r="D5022" s="1" t="s">
        <v>3</v>
      </c>
    </row>
    <row r="5023" spans="1:4" x14ac:dyDescent="0.25">
      <c r="A5023" s="1" t="s">
        <v>5067</v>
      </c>
      <c r="B5023" s="1" t="s">
        <v>27369</v>
      </c>
      <c r="C5023" s="1" t="s">
        <v>49649</v>
      </c>
      <c r="D5023" s="1" t="s">
        <v>253</v>
      </c>
    </row>
    <row r="5024" spans="1:4" x14ac:dyDescent="0.25">
      <c r="A5024" s="1" t="s">
        <v>5068</v>
      </c>
      <c r="B5024" s="1" t="s">
        <v>27370</v>
      </c>
      <c r="C5024" s="1" t="s">
        <v>49650</v>
      </c>
      <c r="D5024" s="1" t="s">
        <v>7</v>
      </c>
    </row>
    <row r="5025" spans="1:4" x14ac:dyDescent="0.25">
      <c r="A5025" s="1" t="s">
        <v>5069</v>
      </c>
      <c r="B5025" s="1" t="s">
        <v>27371</v>
      </c>
      <c r="C5025" s="1" t="s">
        <v>49651</v>
      </c>
      <c r="D5025" s="1" t="s">
        <v>7</v>
      </c>
    </row>
    <row r="5026" spans="1:4" x14ac:dyDescent="0.25">
      <c r="A5026" s="1" t="s">
        <v>5070</v>
      </c>
      <c r="B5026" s="1" t="s">
        <v>27372</v>
      </c>
      <c r="C5026" s="1" t="s">
        <v>49652</v>
      </c>
      <c r="D5026" s="1" t="s">
        <v>7</v>
      </c>
    </row>
    <row r="5027" spans="1:4" x14ac:dyDescent="0.25">
      <c r="A5027" s="1" t="s">
        <v>5071</v>
      </c>
      <c r="B5027" s="1" t="s">
        <v>27373</v>
      </c>
      <c r="C5027" s="1" t="s">
        <v>49653</v>
      </c>
      <c r="D5027" s="1" t="s">
        <v>16</v>
      </c>
    </row>
    <row r="5028" spans="1:4" x14ac:dyDescent="0.25">
      <c r="A5028" s="1" t="s">
        <v>5072</v>
      </c>
      <c r="B5028" s="1" t="s">
        <v>27374</v>
      </c>
      <c r="C5028" s="1" t="s">
        <v>49654</v>
      </c>
      <c r="D5028" s="1" t="s">
        <v>73</v>
      </c>
    </row>
    <row r="5029" spans="1:4" x14ac:dyDescent="0.25">
      <c r="A5029" s="1" t="s">
        <v>5073</v>
      </c>
      <c r="B5029" s="1" t="s">
        <v>27375</v>
      </c>
      <c r="C5029" s="1" t="s">
        <v>49655</v>
      </c>
      <c r="D5029" s="1" t="s">
        <v>3</v>
      </c>
    </row>
    <row r="5030" spans="1:4" x14ac:dyDescent="0.25">
      <c r="A5030" s="1" t="s">
        <v>5074</v>
      </c>
      <c r="B5030" s="1" t="s">
        <v>27376</v>
      </c>
      <c r="C5030" s="1" t="s">
        <v>49656</v>
      </c>
      <c r="D5030" s="1" t="s">
        <v>3</v>
      </c>
    </row>
    <row r="5031" spans="1:4" x14ac:dyDescent="0.25">
      <c r="A5031" s="1" t="s">
        <v>5075</v>
      </c>
      <c r="B5031" s="1" t="s">
        <v>27377</v>
      </c>
      <c r="C5031" s="1" t="s">
        <v>49657</v>
      </c>
      <c r="D5031" s="1" t="s">
        <v>5</v>
      </c>
    </row>
    <row r="5032" spans="1:4" x14ac:dyDescent="0.25">
      <c r="A5032" s="1" t="s">
        <v>5076</v>
      </c>
      <c r="B5032" s="1" t="s">
        <v>27378</v>
      </c>
      <c r="C5032" s="1" t="s">
        <v>49658</v>
      </c>
      <c r="D5032" s="1" t="s">
        <v>7</v>
      </c>
    </row>
    <row r="5033" spans="1:4" x14ac:dyDescent="0.25">
      <c r="A5033" s="1" t="s">
        <v>5077</v>
      </c>
      <c r="B5033" s="1" t="s">
        <v>27379</v>
      </c>
      <c r="C5033" s="1" t="s">
        <v>49659</v>
      </c>
      <c r="D5033" s="1" t="s">
        <v>9</v>
      </c>
    </row>
    <row r="5034" spans="1:4" x14ac:dyDescent="0.25">
      <c r="A5034" s="1" t="s">
        <v>5078</v>
      </c>
      <c r="B5034" s="1" t="s">
        <v>27380</v>
      </c>
      <c r="C5034" s="1" t="s">
        <v>49660</v>
      </c>
      <c r="D5034" s="1" t="s">
        <v>16</v>
      </c>
    </row>
    <row r="5035" spans="1:4" x14ac:dyDescent="0.25">
      <c r="A5035" s="1" t="s">
        <v>5079</v>
      </c>
      <c r="B5035" s="1" t="s">
        <v>27381</v>
      </c>
      <c r="C5035" s="1" t="s">
        <v>49661</v>
      </c>
      <c r="D5035" s="1" t="s">
        <v>12</v>
      </c>
    </row>
    <row r="5036" spans="1:4" x14ac:dyDescent="0.25">
      <c r="A5036" s="1" t="s">
        <v>5080</v>
      </c>
      <c r="B5036" s="1" t="s">
        <v>27382</v>
      </c>
      <c r="C5036" s="1" t="s">
        <v>49662</v>
      </c>
      <c r="D5036" s="1" t="s">
        <v>3</v>
      </c>
    </row>
    <row r="5037" spans="1:4" x14ac:dyDescent="0.25">
      <c r="A5037" s="1" t="s">
        <v>5081</v>
      </c>
      <c r="B5037" s="1" t="s">
        <v>27383</v>
      </c>
      <c r="C5037" s="1" t="s">
        <v>49663</v>
      </c>
      <c r="D5037" s="1" t="s">
        <v>12</v>
      </c>
    </row>
    <row r="5038" spans="1:4" x14ac:dyDescent="0.25">
      <c r="A5038" s="1" t="s">
        <v>5082</v>
      </c>
      <c r="B5038" s="1" t="s">
        <v>27384</v>
      </c>
      <c r="C5038" s="1" t="s">
        <v>49664</v>
      </c>
      <c r="D5038" s="1" t="s">
        <v>141</v>
      </c>
    </row>
    <row r="5039" spans="1:4" x14ac:dyDescent="0.25">
      <c r="A5039" s="1" t="s">
        <v>5083</v>
      </c>
      <c r="B5039" s="1" t="s">
        <v>27385</v>
      </c>
      <c r="C5039" s="1" t="s">
        <v>49665</v>
      </c>
      <c r="D5039" s="1" t="s">
        <v>73</v>
      </c>
    </row>
    <row r="5040" spans="1:4" x14ac:dyDescent="0.25">
      <c r="A5040" s="1" t="s">
        <v>5084</v>
      </c>
      <c r="B5040" s="1" t="s">
        <v>27386</v>
      </c>
      <c r="C5040" s="1" t="s">
        <v>49666</v>
      </c>
      <c r="D5040" s="1" t="s">
        <v>41</v>
      </c>
    </row>
    <row r="5041" spans="1:4" x14ac:dyDescent="0.25">
      <c r="A5041" s="1" t="s">
        <v>5085</v>
      </c>
      <c r="B5041" s="1" t="s">
        <v>27387</v>
      </c>
      <c r="C5041" s="1" t="s">
        <v>49667</v>
      </c>
      <c r="D5041" s="1" t="s">
        <v>73</v>
      </c>
    </row>
    <row r="5042" spans="1:4" x14ac:dyDescent="0.25">
      <c r="A5042" s="1" t="s">
        <v>5086</v>
      </c>
      <c r="B5042" s="1" t="s">
        <v>27388</v>
      </c>
      <c r="C5042" s="1" t="s">
        <v>49668</v>
      </c>
      <c r="D5042" s="1" t="s">
        <v>73</v>
      </c>
    </row>
    <row r="5043" spans="1:4" x14ac:dyDescent="0.25">
      <c r="A5043" s="1" t="s">
        <v>5087</v>
      </c>
      <c r="B5043" s="1" t="s">
        <v>27389</v>
      </c>
      <c r="C5043" s="1" t="s">
        <v>49669</v>
      </c>
      <c r="D5043" s="1" t="s">
        <v>152</v>
      </c>
    </row>
    <row r="5044" spans="1:4" x14ac:dyDescent="0.25">
      <c r="A5044" s="1" t="s">
        <v>5088</v>
      </c>
      <c r="B5044" s="1" t="s">
        <v>27390</v>
      </c>
      <c r="C5044" s="1" t="s">
        <v>49670</v>
      </c>
      <c r="D5044" s="1" t="s">
        <v>34</v>
      </c>
    </row>
    <row r="5045" spans="1:4" x14ac:dyDescent="0.25">
      <c r="A5045" s="1" t="s">
        <v>5089</v>
      </c>
      <c r="B5045" s="1" t="s">
        <v>27391</v>
      </c>
      <c r="C5045" s="1" t="s">
        <v>49671</v>
      </c>
      <c r="D5045" s="1" t="s">
        <v>12</v>
      </c>
    </row>
    <row r="5046" spans="1:4" x14ac:dyDescent="0.25">
      <c r="A5046" s="1" t="s">
        <v>5090</v>
      </c>
      <c r="B5046" s="1" t="s">
        <v>27392</v>
      </c>
      <c r="C5046" s="1" t="s">
        <v>49672</v>
      </c>
      <c r="D5046" s="1" t="s">
        <v>9</v>
      </c>
    </row>
    <row r="5047" spans="1:4" x14ac:dyDescent="0.25">
      <c r="A5047" s="1" t="s">
        <v>5091</v>
      </c>
      <c r="B5047" s="1" t="s">
        <v>27393</v>
      </c>
      <c r="C5047" s="1" t="s">
        <v>49673</v>
      </c>
      <c r="D5047" s="1" t="s">
        <v>34</v>
      </c>
    </row>
    <row r="5048" spans="1:4" x14ac:dyDescent="0.25">
      <c r="A5048" s="1" t="s">
        <v>5092</v>
      </c>
      <c r="B5048" s="1" t="s">
        <v>27394</v>
      </c>
      <c r="C5048" s="1" t="s">
        <v>49674</v>
      </c>
      <c r="D5048" s="1" t="s">
        <v>47</v>
      </c>
    </row>
    <row r="5049" spans="1:4" x14ac:dyDescent="0.25">
      <c r="A5049" s="1" t="s">
        <v>5093</v>
      </c>
      <c r="B5049" s="1" t="s">
        <v>27395</v>
      </c>
      <c r="C5049" s="1" t="s">
        <v>49675</v>
      </c>
      <c r="D5049" s="1" t="s">
        <v>47</v>
      </c>
    </row>
    <row r="5050" spans="1:4" x14ac:dyDescent="0.25">
      <c r="A5050" s="1" t="s">
        <v>5094</v>
      </c>
      <c r="B5050" s="1" t="s">
        <v>27396</v>
      </c>
      <c r="C5050" s="1" t="s">
        <v>49676</v>
      </c>
      <c r="D5050" s="1" t="s">
        <v>73</v>
      </c>
    </row>
    <row r="5051" spans="1:4" x14ac:dyDescent="0.25">
      <c r="A5051" s="1" t="s">
        <v>5095</v>
      </c>
      <c r="B5051" s="1" t="s">
        <v>27397</v>
      </c>
      <c r="C5051" s="1" t="s">
        <v>49677</v>
      </c>
      <c r="D5051" s="1" t="s">
        <v>73</v>
      </c>
    </row>
    <row r="5052" spans="1:4" x14ac:dyDescent="0.25">
      <c r="A5052" s="1" t="s">
        <v>5096</v>
      </c>
      <c r="B5052" s="1" t="s">
        <v>27398</v>
      </c>
      <c r="C5052" s="1" t="s">
        <v>49678</v>
      </c>
      <c r="D5052" s="1" t="s">
        <v>91</v>
      </c>
    </row>
    <row r="5053" spans="1:4" x14ac:dyDescent="0.25">
      <c r="A5053" s="1" t="s">
        <v>5097</v>
      </c>
      <c r="B5053" s="1" t="s">
        <v>27399</v>
      </c>
      <c r="C5053" s="1" t="s">
        <v>49679</v>
      </c>
      <c r="D5053" s="1" t="s">
        <v>30</v>
      </c>
    </row>
    <row r="5054" spans="1:4" x14ac:dyDescent="0.25">
      <c r="A5054" s="1" t="s">
        <v>5098</v>
      </c>
      <c r="B5054" s="1" t="s">
        <v>27400</v>
      </c>
      <c r="C5054" s="1" t="s">
        <v>49680</v>
      </c>
      <c r="D5054" s="1" t="s">
        <v>5</v>
      </c>
    </row>
    <row r="5055" spans="1:4" x14ac:dyDescent="0.25">
      <c r="A5055" s="1" t="s">
        <v>5099</v>
      </c>
      <c r="B5055" s="1" t="s">
        <v>27401</v>
      </c>
      <c r="C5055" s="1" t="s">
        <v>49681</v>
      </c>
      <c r="D5055" s="1" t="s">
        <v>7</v>
      </c>
    </row>
    <row r="5056" spans="1:4" x14ac:dyDescent="0.25">
      <c r="A5056" s="1" t="s">
        <v>5100</v>
      </c>
      <c r="B5056" s="1" t="s">
        <v>27402</v>
      </c>
      <c r="C5056" s="1" t="s">
        <v>49682</v>
      </c>
      <c r="D5056" s="1" t="s">
        <v>16</v>
      </c>
    </row>
    <row r="5057" spans="1:4" x14ac:dyDescent="0.25">
      <c r="A5057" s="1" t="s">
        <v>5101</v>
      </c>
      <c r="B5057" s="1" t="s">
        <v>27403</v>
      </c>
      <c r="C5057" s="1" t="s">
        <v>49683</v>
      </c>
      <c r="D5057" s="1" t="s">
        <v>3</v>
      </c>
    </row>
    <row r="5058" spans="1:4" x14ac:dyDescent="0.25">
      <c r="A5058" s="1" t="s">
        <v>5102</v>
      </c>
      <c r="B5058" s="1" t="s">
        <v>27404</v>
      </c>
      <c r="C5058" s="1" t="s">
        <v>49684</v>
      </c>
      <c r="D5058" s="1" t="s">
        <v>32</v>
      </c>
    </row>
    <row r="5059" spans="1:4" x14ac:dyDescent="0.25">
      <c r="A5059" s="1" t="s">
        <v>5103</v>
      </c>
      <c r="B5059" s="1" t="s">
        <v>27405</v>
      </c>
      <c r="C5059" s="1" t="s">
        <v>49685</v>
      </c>
      <c r="D5059" s="1" t="s">
        <v>7</v>
      </c>
    </row>
    <row r="5060" spans="1:4" x14ac:dyDescent="0.25">
      <c r="A5060" s="1" t="s">
        <v>5104</v>
      </c>
      <c r="B5060" s="1" t="s">
        <v>27406</v>
      </c>
      <c r="C5060" s="1" t="s">
        <v>49686</v>
      </c>
      <c r="D5060" s="1" t="s">
        <v>7</v>
      </c>
    </row>
    <row r="5061" spans="1:4" x14ac:dyDescent="0.25">
      <c r="A5061" s="1" t="s">
        <v>5105</v>
      </c>
      <c r="B5061" s="1" t="s">
        <v>27407</v>
      </c>
      <c r="C5061" s="1" t="s">
        <v>49687</v>
      </c>
      <c r="D5061" s="1" t="s">
        <v>3</v>
      </c>
    </row>
    <row r="5062" spans="1:4" x14ac:dyDescent="0.25">
      <c r="A5062" s="1" t="s">
        <v>5106</v>
      </c>
      <c r="B5062" s="1" t="s">
        <v>27408</v>
      </c>
      <c r="C5062" s="1" t="s">
        <v>49688</v>
      </c>
      <c r="D5062" s="1" t="s">
        <v>73</v>
      </c>
    </row>
    <row r="5063" spans="1:4" x14ac:dyDescent="0.25">
      <c r="A5063" s="1" t="s">
        <v>5107</v>
      </c>
      <c r="B5063" s="1" t="s">
        <v>27409</v>
      </c>
      <c r="C5063" s="1" t="s">
        <v>49689</v>
      </c>
      <c r="D5063" s="1" t="s">
        <v>159</v>
      </c>
    </row>
    <row r="5064" spans="1:4" x14ac:dyDescent="0.25">
      <c r="A5064" s="1" t="s">
        <v>5108</v>
      </c>
      <c r="B5064" s="1" t="s">
        <v>27410</v>
      </c>
      <c r="C5064" s="1" t="s">
        <v>49690</v>
      </c>
      <c r="D5064" s="1" t="s">
        <v>5</v>
      </c>
    </row>
    <row r="5065" spans="1:4" x14ac:dyDescent="0.25">
      <c r="A5065" s="1" t="s">
        <v>5109</v>
      </c>
      <c r="B5065" s="1" t="s">
        <v>27411</v>
      </c>
      <c r="C5065" s="1" t="s">
        <v>49691</v>
      </c>
      <c r="D5065" s="1" t="s">
        <v>3</v>
      </c>
    </row>
    <row r="5066" spans="1:4" x14ac:dyDescent="0.25">
      <c r="A5066" s="1" t="s">
        <v>5110</v>
      </c>
      <c r="B5066" s="1" t="s">
        <v>27412</v>
      </c>
      <c r="C5066" s="1" t="s">
        <v>49692</v>
      </c>
      <c r="D5066" s="1" t="s">
        <v>16</v>
      </c>
    </row>
    <row r="5067" spans="1:4" x14ac:dyDescent="0.25">
      <c r="A5067" s="1" t="s">
        <v>5111</v>
      </c>
      <c r="B5067" s="1" t="s">
        <v>27413</v>
      </c>
      <c r="C5067" s="1" t="s">
        <v>49693</v>
      </c>
      <c r="D5067" s="1" t="s">
        <v>14</v>
      </c>
    </row>
    <row r="5068" spans="1:4" x14ac:dyDescent="0.25">
      <c r="A5068" s="1" t="s">
        <v>5112</v>
      </c>
      <c r="B5068" s="1" t="s">
        <v>27414</v>
      </c>
      <c r="C5068" s="1" t="s">
        <v>49694</v>
      </c>
      <c r="D5068" s="1" t="s">
        <v>130</v>
      </c>
    </row>
    <row r="5069" spans="1:4" x14ac:dyDescent="0.25">
      <c r="A5069" s="1" t="s">
        <v>5113</v>
      </c>
      <c r="B5069" s="1" t="s">
        <v>27415</v>
      </c>
      <c r="C5069" s="1" t="s">
        <v>49695</v>
      </c>
      <c r="D5069" s="1" t="s">
        <v>3</v>
      </c>
    </row>
    <row r="5070" spans="1:4" x14ac:dyDescent="0.25">
      <c r="A5070" s="1" t="s">
        <v>5114</v>
      </c>
      <c r="B5070" s="1" t="s">
        <v>27416</v>
      </c>
      <c r="C5070" s="1" t="s">
        <v>49696</v>
      </c>
      <c r="D5070" s="1" t="s">
        <v>16</v>
      </c>
    </row>
    <row r="5071" spans="1:4" x14ac:dyDescent="0.25">
      <c r="A5071" s="1" t="s">
        <v>5115</v>
      </c>
      <c r="B5071" s="1" t="s">
        <v>27417</v>
      </c>
      <c r="C5071" s="1" t="s">
        <v>49697</v>
      </c>
      <c r="D5071" s="1" t="s">
        <v>28</v>
      </c>
    </row>
    <row r="5072" spans="1:4" x14ac:dyDescent="0.25">
      <c r="A5072" s="1" t="s">
        <v>5116</v>
      </c>
      <c r="B5072" s="1" t="s">
        <v>27418</v>
      </c>
      <c r="C5072" s="1" t="s">
        <v>49698</v>
      </c>
      <c r="D5072" s="1" t="s">
        <v>70</v>
      </c>
    </row>
    <row r="5073" spans="1:4" x14ac:dyDescent="0.25">
      <c r="A5073" s="1" t="s">
        <v>5117</v>
      </c>
      <c r="B5073" s="1" t="s">
        <v>27419</v>
      </c>
      <c r="C5073" s="1" t="s">
        <v>49699</v>
      </c>
      <c r="D5073" s="1" t="s">
        <v>108</v>
      </c>
    </row>
    <row r="5074" spans="1:4" x14ac:dyDescent="0.25">
      <c r="A5074" s="1" t="s">
        <v>5118</v>
      </c>
      <c r="B5074" s="1" t="s">
        <v>27420</v>
      </c>
      <c r="C5074" s="1" t="s">
        <v>49700</v>
      </c>
      <c r="D5074" s="1" t="s">
        <v>91</v>
      </c>
    </row>
    <row r="5075" spans="1:4" x14ac:dyDescent="0.25">
      <c r="A5075" s="1" t="s">
        <v>5119</v>
      </c>
      <c r="B5075" s="1" t="s">
        <v>27421</v>
      </c>
      <c r="C5075" s="1" t="s">
        <v>49701</v>
      </c>
      <c r="D5075" s="1" t="s">
        <v>16</v>
      </c>
    </row>
    <row r="5076" spans="1:4" x14ac:dyDescent="0.25">
      <c r="A5076" s="1" t="s">
        <v>5120</v>
      </c>
      <c r="B5076" s="1" t="s">
        <v>27422</v>
      </c>
      <c r="C5076" s="1" t="s">
        <v>49702</v>
      </c>
      <c r="D5076" s="1" t="s">
        <v>41</v>
      </c>
    </row>
    <row r="5077" spans="1:4" x14ac:dyDescent="0.25">
      <c r="A5077" s="1" t="s">
        <v>5121</v>
      </c>
      <c r="B5077" s="1" t="s">
        <v>27423</v>
      </c>
      <c r="C5077" s="1" t="s">
        <v>49703</v>
      </c>
      <c r="D5077" s="1" t="s">
        <v>12</v>
      </c>
    </row>
    <row r="5078" spans="1:4" x14ac:dyDescent="0.25">
      <c r="A5078" s="1" t="s">
        <v>5122</v>
      </c>
      <c r="B5078" s="1" t="s">
        <v>27424</v>
      </c>
      <c r="C5078" s="1" t="s">
        <v>49704</v>
      </c>
      <c r="D5078" s="1" t="s">
        <v>41</v>
      </c>
    </row>
    <row r="5079" spans="1:4" x14ac:dyDescent="0.25">
      <c r="A5079" s="1" t="s">
        <v>5123</v>
      </c>
      <c r="B5079" s="1" t="s">
        <v>27425</v>
      </c>
      <c r="C5079" s="1" t="s">
        <v>49705</v>
      </c>
      <c r="D5079" s="1" t="s">
        <v>7</v>
      </c>
    </row>
    <row r="5080" spans="1:4" x14ac:dyDescent="0.25">
      <c r="A5080" s="1" t="s">
        <v>5124</v>
      </c>
      <c r="B5080" s="1" t="s">
        <v>27426</v>
      </c>
      <c r="C5080" s="1" t="s">
        <v>49706</v>
      </c>
      <c r="D5080" s="1" t="s">
        <v>73</v>
      </c>
    </row>
    <row r="5081" spans="1:4" x14ac:dyDescent="0.25">
      <c r="A5081" s="1" t="s">
        <v>5125</v>
      </c>
      <c r="B5081" s="1" t="s">
        <v>27427</v>
      </c>
      <c r="C5081" s="1" t="s">
        <v>49707</v>
      </c>
      <c r="D5081" s="1" t="s">
        <v>14</v>
      </c>
    </row>
    <row r="5082" spans="1:4" x14ac:dyDescent="0.25">
      <c r="A5082" s="1" t="s">
        <v>5126</v>
      </c>
      <c r="B5082" s="1" t="s">
        <v>27428</v>
      </c>
      <c r="C5082" s="1" t="s">
        <v>49708</v>
      </c>
      <c r="D5082" s="1" t="s">
        <v>91</v>
      </c>
    </row>
    <row r="5083" spans="1:4" x14ac:dyDescent="0.25">
      <c r="A5083" s="1" t="s">
        <v>5127</v>
      </c>
      <c r="B5083" s="1" t="s">
        <v>27429</v>
      </c>
      <c r="C5083" s="1" t="s">
        <v>49709</v>
      </c>
      <c r="D5083" s="1" t="s">
        <v>7</v>
      </c>
    </row>
    <row r="5084" spans="1:4" x14ac:dyDescent="0.25">
      <c r="A5084" s="1" t="s">
        <v>5128</v>
      </c>
      <c r="B5084" s="1" t="s">
        <v>27430</v>
      </c>
      <c r="C5084" s="1" t="s">
        <v>49710</v>
      </c>
      <c r="D5084" s="1" t="s">
        <v>70</v>
      </c>
    </row>
    <row r="5085" spans="1:4" x14ac:dyDescent="0.25">
      <c r="A5085" s="1" t="s">
        <v>5129</v>
      </c>
      <c r="B5085" s="1" t="s">
        <v>27431</v>
      </c>
      <c r="C5085" s="1" t="s">
        <v>49711</v>
      </c>
      <c r="D5085" s="1" t="s">
        <v>45</v>
      </c>
    </row>
    <row r="5086" spans="1:4" x14ac:dyDescent="0.25">
      <c r="A5086" s="1" t="s">
        <v>5130</v>
      </c>
      <c r="B5086" s="1" t="s">
        <v>27432</v>
      </c>
      <c r="C5086" s="1" t="s">
        <v>49712</v>
      </c>
      <c r="D5086" s="1" t="s">
        <v>130</v>
      </c>
    </row>
    <row r="5087" spans="1:4" x14ac:dyDescent="0.25">
      <c r="A5087" s="1" t="s">
        <v>5131</v>
      </c>
      <c r="B5087" s="1" t="s">
        <v>27433</v>
      </c>
      <c r="C5087" s="1" t="s">
        <v>49713</v>
      </c>
      <c r="D5087" s="1" t="s">
        <v>3</v>
      </c>
    </row>
    <row r="5088" spans="1:4" x14ac:dyDescent="0.25">
      <c r="A5088" s="1" t="s">
        <v>5132</v>
      </c>
      <c r="B5088" s="1" t="s">
        <v>27434</v>
      </c>
      <c r="C5088" s="1" t="s">
        <v>49714</v>
      </c>
      <c r="D5088" s="1" t="s">
        <v>3</v>
      </c>
    </row>
    <row r="5089" spans="1:4" x14ac:dyDescent="0.25">
      <c r="A5089" s="1" t="s">
        <v>5133</v>
      </c>
      <c r="B5089" s="1" t="s">
        <v>27435</v>
      </c>
      <c r="C5089" s="1" t="s">
        <v>49715</v>
      </c>
      <c r="D5089" s="1" t="s">
        <v>16</v>
      </c>
    </row>
    <row r="5090" spans="1:4" x14ac:dyDescent="0.25">
      <c r="A5090" s="1" t="s">
        <v>5134</v>
      </c>
      <c r="B5090" s="1" t="s">
        <v>27436</v>
      </c>
      <c r="C5090" s="1" t="s">
        <v>49716</v>
      </c>
      <c r="D5090" s="1" t="s">
        <v>7</v>
      </c>
    </row>
    <row r="5091" spans="1:4" x14ac:dyDescent="0.25">
      <c r="A5091" s="1" t="s">
        <v>5135</v>
      </c>
      <c r="B5091" s="1" t="s">
        <v>27437</v>
      </c>
      <c r="C5091" s="1" t="s">
        <v>49717</v>
      </c>
      <c r="D5091" s="1" t="s">
        <v>73</v>
      </c>
    </row>
    <row r="5092" spans="1:4" x14ac:dyDescent="0.25">
      <c r="A5092" s="1" t="s">
        <v>5136</v>
      </c>
      <c r="B5092" s="1" t="s">
        <v>27438</v>
      </c>
      <c r="C5092" s="1" t="s">
        <v>49718</v>
      </c>
      <c r="D5092" s="1" t="s">
        <v>3</v>
      </c>
    </row>
    <row r="5093" spans="1:4" x14ac:dyDescent="0.25">
      <c r="A5093" s="1" t="s">
        <v>5137</v>
      </c>
      <c r="B5093" s="1" t="s">
        <v>27439</v>
      </c>
      <c r="C5093" s="1" t="s">
        <v>49719</v>
      </c>
      <c r="D5093" s="1" t="s">
        <v>3</v>
      </c>
    </row>
    <row r="5094" spans="1:4" x14ac:dyDescent="0.25">
      <c r="A5094" s="1" t="s">
        <v>5138</v>
      </c>
      <c r="B5094" s="1" t="s">
        <v>27440</v>
      </c>
      <c r="C5094" s="1" t="s">
        <v>49720</v>
      </c>
      <c r="D5094" s="1" t="s">
        <v>91</v>
      </c>
    </row>
    <row r="5095" spans="1:4" x14ac:dyDescent="0.25">
      <c r="A5095" s="1" t="s">
        <v>5139</v>
      </c>
      <c r="B5095" s="1" t="s">
        <v>27441</v>
      </c>
      <c r="C5095" s="1" t="s">
        <v>49721</v>
      </c>
      <c r="D5095" s="1" t="s">
        <v>152</v>
      </c>
    </row>
    <row r="5096" spans="1:4" x14ac:dyDescent="0.25">
      <c r="A5096" s="1" t="s">
        <v>5140</v>
      </c>
      <c r="B5096" s="1" t="s">
        <v>27442</v>
      </c>
      <c r="C5096" s="1" t="s">
        <v>49722</v>
      </c>
      <c r="D5096" s="1" t="s">
        <v>12</v>
      </c>
    </row>
    <row r="5097" spans="1:4" x14ac:dyDescent="0.25">
      <c r="A5097" s="1" t="s">
        <v>5141</v>
      </c>
      <c r="B5097" s="1" t="s">
        <v>27443</v>
      </c>
      <c r="C5097" s="1" t="s">
        <v>49723</v>
      </c>
      <c r="D5097" s="1" t="s">
        <v>12</v>
      </c>
    </row>
    <row r="5098" spans="1:4" x14ac:dyDescent="0.25">
      <c r="A5098" s="1" t="s">
        <v>5142</v>
      </c>
      <c r="B5098" s="1" t="s">
        <v>27444</v>
      </c>
      <c r="C5098" s="1" t="s">
        <v>49724</v>
      </c>
      <c r="D5098" s="1" t="s">
        <v>5</v>
      </c>
    </row>
    <row r="5099" spans="1:4" x14ac:dyDescent="0.25">
      <c r="A5099" s="1" t="s">
        <v>5143</v>
      </c>
      <c r="B5099" s="1" t="s">
        <v>27445</v>
      </c>
      <c r="C5099" s="1" t="s">
        <v>49725</v>
      </c>
      <c r="D5099" s="1" t="s">
        <v>34</v>
      </c>
    </row>
    <row r="5100" spans="1:4" x14ac:dyDescent="0.25">
      <c r="A5100" s="1" t="s">
        <v>5144</v>
      </c>
      <c r="B5100" s="1" t="s">
        <v>27446</v>
      </c>
      <c r="C5100" s="1" t="s">
        <v>49726</v>
      </c>
      <c r="D5100" s="1" t="s">
        <v>14</v>
      </c>
    </row>
    <row r="5101" spans="1:4" x14ac:dyDescent="0.25">
      <c r="A5101" s="1" t="s">
        <v>5145</v>
      </c>
      <c r="B5101" s="1" t="s">
        <v>27447</v>
      </c>
      <c r="C5101" s="1" t="s">
        <v>49727</v>
      </c>
      <c r="D5101" s="1" t="s">
        <v>159</v>
      </c>
    </row>
    <row r="5102" spans="1:4" x14ac:dyDescent="0.25">
      <c r="A5102" s="1" t="s">
        <v>5146</v>
      </c>
      <c r="B5102" s="1" t="s">
        <v>27448</v>
      </c>
      <c r="C5102" s="1" t="s">
        <v>49728</v>
      </c>
      <c r="D5102" s="1" t="s">
        <v>14</v>
      </c>
    </row>
    <row r="5103" spans="1:4" x14ac:dyDescent="0.25">
      <c r="A5103" s="1" t="s">
        <v>5147</v>
      </c>
      <c r="B5103" s="1" t="s">
        <v>27449</v>
      </c>
      <c r="C5103" s="1" t="s">
        <v>49729</v>
      </c>
      <c r="D5103" s="1" t="s">
        <v>30</v>
      </c>
    </row>
    <row r="5104" spans="1:4" x14ac:dyDescent="0.25">
      <c r="A5104" s="1" t="s">
        <v>5148</v>
      </c>
      <c r="B5104" s="1" t="s">
        <v>27450</v>
      </c>
      <c r="C5104" s="1" t="s">
        <v>49730</v>
      </c>
      <c r="D5104" s="1" t="s">
        <v>12</v>
      </c>
    </row>
    <row r="5105" spans="1:4" x14ac:dyDescent="0.25">
      <c r="A5105" s="1" t="s">
        <v>5149</v>
      </c>
      <c r="B5105" s="1" t="s">
        <v>27451</v>
      </c>
      <c r="C5105" s="1" t="s">
        <v>49731</v>
      </c>
      <c r="D5105" s="1" t="s">
        <v>3</v>
      </c>
    </row>
    <row r="5106" spans="1:4" x14ac:dyDescent="0.25">
      <c r="A5106" s="1" t="s">
        <v>5150</v>
      </c>
      <c r="B5106" s="1" t="s">
        <v>27452</v>
      </c>
      <c r="C5106" s="1" t="s">
        <v>49732</v>
      </c>
      <c r="D5106" s="1" t="s">
        <v>34</v>
      </c>
    </row>
    <row r="5107" spans="1:4" x14ac:dyDescent="0.25">
      <c r="A5107" s="1" t="s">
        <v>5151</v>
      </c>
      <c r="B5107" s="1" t="s">
        <v>27453</v>
      </c>
      <c r="C5107" s="1" t="s">
        <v>49733</v>
      </c>
      <c r="D5107" s="1" t="s">
        <v>9</v>
      </c>
    </row>
    <row r="5108" spans="1:4" x14ac:dyDescent="0.25">
      <c r="A5108" s="1" t="s">
        <v>5152</v>
      </c>
      <c r="B5108" s="1" t="s">
        <v>27454</v>
      </c>
      <c r="C5108" s="1" t="s">
        <v>49734</v>
      </c>
      <c r="D5108" s="1" t="s">
        <v>73</v>
      </c>
    </row>
    <row r="5109" spans="1:4" x14ac:dyDescent="0.25">
      <c r="A5109" s="1" t="s">
        <v>5153</v>
      </c>
      <c r="B5109" s="1" t="s">
        <v>27455</v>
      </c>
      <c r="C5109" s="1" t="s">
        <v>49735</v>
      </c>
      <c r="D5109" s="1" t="s">
        <v>5</v>
      </c>
    </row>
    <row r="5110" spans="1:4" x14ac:dyDescent="0.25">
      <c r="A5110" s="1" t="s">
        <v>5154</v>
      </c>
      <c r="B5110" s="1" t="s">
        <v>27456</v>
      </c>
      <c r="C5110" s="1" t="s">
        <v>49736</v>
      </c>
      <c r="D5110" s="1" t="s">
        <v>30</v>
      </c>
    </row>
    <row r="5111" spans="1:4" x14ac:dyDescent="0.25">
      <c r="A5111" s="1" t="s">
        <v>5155</v>
      </c>
      <c r="B5111" s="1" t="s">
        <v>27457</v>
      </c>
      <c r="C5111" s="1" t="s">
        <v>49737</v>
      </c>
      <c r="D5111" s="1" t="s">
        <v>7</v>
      </c>
    </row>
    <row r="5112" spans="1:4" x14ac:dyDescent="0.25">
      <c r="A5112" s="1" t="s">
        <v>5156</v>
      </c>
      <c r="B5112" s="1" t="s">
        <v>27458</v>
      </c>
      <c r="C5112" s="1" t="s">
        <v>49738</v>
      </c>
      <c r="D5112" s="1" t="s">
        <v>41</v>
      </c>
    </row>
    <row r="5113" spans="1:4" x14ac:dyDescent="0.25">
      <c r="A5113" s="1" t="s">
        <v>5157</v>
      </c>
      <c r="B5113" s="1" t="s">
        <v>27459</v>
      </c>
      <c r="C5113" s="1" t="s">
        <v>49739</v>
      </c>
      <c r="D5113" s="1" t="s">
        <v>30</v>
      </c>
    </row>
    <row r="5114" spans="1:4" x14ac:dyDescent="0.25">
      <c r="A5114" s="1" t="s">
        <v>5158</v>
      </c>
      <c r="B5114" s="1" t="s">
        <v>27460</v>
      </c>
      <c r="C5114" s="1" t="s">
        <v>49740</v>
      </c>
      <c r="D5114" s="1" t="s">
        <v>24</v>
      </c>
    </row>
    <row r="5115" spans="1:4" x14ac:dyDescent="0.25">
      <c r="A5115" s="1" t="s">
        <v>5159</v>
      </c>
      <c r="B5115" s="1" t="s">
        <v>27461</v>
      </c>
      <c r="C5115" s="1" t="s">
        <v>49741</v>
      </c>
      <c r="D5115" s="1" t="s">
        <v>9</v>
      </c>
    </row>
    <row r="5116" spans="1:4" x14ac:dyDescent="0.25">
      <c r="A5116" s="1" t="s">
        <v>5160</v>
      </c>
      <c r="B5116" s="1" t="s">
        <v>27462</v>
      </c>
      <c r="C5116" s="1" t="s">
        <v>49742</v>
      </c>
      <c r="D5116" s="1" t="s">
        <v>3</v>
      </c>
    </row>
    <row r="5117" spans="1:4" x14ac:dyDescent="0.25">
      <c r="A5117" s="1" t="s">
        <v>5161</v>
      </c>
      <c r="B5117" s="1" t="s">
        <v>27463</v>
      </c>
      <c r="C5117" s="1" t="s">
        <v>49743</v>
      </c>
      <c r="D5117" s="1" t="s">
        <v>16</v>
      </c>
    </row>
    <row r="5118" spans="1:4" x14ac:dyDescent="0.25">
      <c r="A5118" s="1" t="s">
        <v>5162</v>
      </c>
      <c r="B5118" s="1" t="s">
        <v>27464</v>
      </c>
      <c r="C5118" s="1" t="s">
        <v>49744</v>
      </c>
      <c r="D5118" s="1" t="s">
        <v>62</v>
      </c>
    </row>
    <row r="5119" spans="1:4" x14ac:dyDescent="0.25">
      <c r="A5119" s="1" t="s">
        <v>5163</v>
      </c>
      <c r="B5119" s="1" t="s">
        <v>27465</v>
      </c>
      <c r="C5119" s="1" t="s">
        <v>49745</v>
      </c>
      <c r="D5119" s="1" t="s">
        <v>5</v>
      </c>
    </row>
    <row r="5120" spans="1:4" x14ac:dyDescent="0.25">
      <c r="A5120" s="1" t="s">
        <v>5164</v>
      </c>
      <c r="B5120" s="1" t="s">
        <v>27466</v>
      </c>
      <c r="C5120" s="1" t="s">
        <v>49746</v>
      </c>
      <c r="D5120" s="1" t="s">
        <v>3</v>
      </c>
    </row>
    <row r="5121" spans="1:4" x14ac:dyDescent="0.25">
      <c r="A5121" s="1" t="s">
        <v>5165</v>
      </c>
      <c r="B5121" s="1" t="s">
        <v>27467</v>
      </c>
      <c r="C5121" s="1" t="s">
        <v>49747</v>
      </c>
      <c r="D5121" s="1" t="s">
        <v>5</v>
      </c>
    </row>
    <row r="5122" spans="1:4" x14ac:dyDescent="0.25">
      <c r="A5122" s="1" t="s">
        <v>5166</v>
      </c>
      <c r="B5122" s="1" t="s">
        <v>27468</v>
      </c>
      <c r="C5122" s="1" t="s">
        <v>49748</v>
      </c>
      <c r="D5122" s="1" t="s">
        <v>141</v>
      </c>
    </row>
    <row r="5123" spans="1:4" x14ac:dyDescent="0.25">
      <c r="A5123" s="1" t="s">
        <v>5167</v>
      </c>
      <c r="B5123" s="1" t="s">
        <v>27469</v>
      </c>
      <c r="C5123" s="1" t="s">
        <v>49749</v>
      </c>
      <c r="D5123" s="1" t="s">
        <v>3</v>
      </c>
    </row>
    <row r="5124" spans="1:4" x14ac:dyDescent="0.25">
      <c r="A5124" s="1" t="s">
        <v>5168</v>
      </c>
      <c r="B5124" s="1" t="s">
        <v>27470</v>
      </c>
      <c r="C5124" s="1" t="s">
        <v>49750</v>
      </c>
      <c r="D5124" s="1" t="s">
        <v>108</v>
      </c>
    </row>
    <row r="5125" spans="1:4" x14ac:dyDescent="0.25">
      <c r="A5125" s="1" t="s">
        <v>5169</v>
      </c>
      <c r="B5125" s="1" t="s">
        <v>27471</v>
      </c>
      <c r="C5125" s="1" t="s">
        <v>49751</v>
      </c>
      <c r="D5125" s="1" t="s">
        <v>28</v>
      </c>
    </row>
    <row r="5126" spans="1:4" x14ac:dyDescent="0.25">
      <c r="A5126" s="1" t="s">
        <v>5170</v>
      </c>
      <c r="B5126" s="1" t="s">
        <v>27472</v>
      </c>
      <c r="C5126" s="1" t="s">
        <v>49752</v>
      </c>
      <c r="D5126" s="1" t="s">
        <v>5</v>
      </c>
    </row>
    <row r="5127" spans="1:4" x14ac:dyDescent="0.25">
      <c r="A5127" s="1" t="s">
        <v>5171</v>
      </c>
      <c r="B5127" s="1" t="s">
        <v>27473</v>
      </c>
      <c r="C5127" s="1" t="s">
        <v>49753</v>
      </c>
      <c r="D5127" s="1" t="s">
        <v>20</v>
      </c>
    </row>
    <row r="5128" spans="1:4" x14ac:dyDescent="0.25">
      <c r="A5128" s="1" t="s">
        <v>5172</v>
      </c>
      <c r="B5128" s="1" t="s">
        <v>27474</v>
      </c>
      <c r="C5128" s="1" t="s">
        <v>49754</v>
      </c>
      <c r="D5128" s="1" t="s">
        <v>73</v>
      </c>
    </row>
    <row r="5129" spans="1:4" x14ac:dyDescent="0.25">
      <c r="A5129" s="1" t="s">
        <v>5173</v>
      </c>
      <c r="B5129" s="1" t="s">
        <v>27475</v>
      </c>
      <c r="C5129" s="1" t="s">
        <v>49755</v>
      </c>
      <c r="D5129" s="1" t="s">
        <v>7</v>
      </c>
    </row>
    <row r="5130" spans="1:4" x14ac:dyDescent="0.25">
      <c r="A5130" s="1" t="s">
        <v>5174</v>
      </c>
      <c r="B5130" s="1" t="s">
        <v>27476</v>
      </c>
      <c r="C5130" s="1" t="s">
        <v>49756</v>
      </c>
      <c r="D5130" s="1" t="s">
        <v>73</v>
      </c>
    </row>
    <row r="5131" spans="1:4" x14ac:dyDescent="0.25">
      <c r="A5131" s="1" t="s">
        <v>5175</v>
      </c>
      <c r="B5131" s="1" t="s">
        <v>27477</v>
      </c>
      <c r="C5131" s="1" t="s">
        <v>49757</v>
      </c>
      <c r="D5131" s="1" t="s">
        <v>24</v>
      </c>
    </row>
    <row r="5132" spans="1:4" x14ac:dyDescent="0.25">
      <c r="A5132" s="1" t="s">
        <v>5176</v>
      </c>
      <c r="B5132" s="1" t="s">
        <v>27478</v>
      </c>
      <c r="C5132" s="1" t="s">
        <v>49758</v>
      </c>
      <c r="D5132" s="1" t="s">
        <v>5</v>
      </c>
    </row>
    <row r="5133" spans="1:4" x14ac:dyDescent="0.25">
      <c r="A5133" s="1" t="s">
        <v>5177</v>
      </c>
      <c r="B5133" s="1" t="s">
        <v>27479</v>
      </c>
      <c r="C5133" s="1" t="s">
        <v>49759</v>
      </c>
      <c r="D5133" s="1" t="s">
        <v>3</v>
      </c>
    </row>
    <row r="5134" spans="1:4" x14ac:dyDescent="0.25">
      <c r="A5134" s="1" t="s">
        <v>5178</v>
      </c>
      <c r="B5134" s="1" t="s">
        <v>27480</v>
      </c>
      <c r="C5134" s="1" t="s">
        <v>49760</v>
      </c>
      <c r="D5134" s="1" t="s">
        <v>141</v>
      </c>
    </row>
    <row r="5135" spans="1:4" x14ac:dyDescent="0.25">
      <c r="A5135" s="1" t="s">
        <v>5179</v>
      </c>
      <c r="B5135" s="1" t="s">
        <v>27481</v>
      </c>
      <c r="C5135" s="1" t="s">
        <v>49761</v>
      </c>
      <c r="D5135" s="1" t="s">
        <v>34</v>
      </c>
    </row>
    <row r="5136" spans="1:4" x14ac:dyDescent="0.25">
      <c r="A5136" s="1" t="s">
        <v>5180</v>
      </c>
      <c r="B5136" s="1" t="s">
        <v>27482</v>
      </c>
      <c r="C5136" s="1" t="s">
        <v>49762</v>
      </c>
      <c r="D5136" s="1" t="s">
        <v>73</v>
      </c>
    </row>
    <row r="5137" spans="1:4" x14ac:dyDescent="0.25">
      <c r="A5137" s="1" t="s">
        <v>5181</v>
      </c>
      <c r="B5137" s="1" t="s">
        <v>27483</v>
      </c>
      <c r="C5137" s="1" t="s">
        <v>49763</v>
      </c>
      <c r="D5137" s="1" t="s">
        <v>34</v>
      </c>
    </row>
    <row r="5138" spans="1:4" x14ac:dyDescent="0.25">
      <c r="A5138" s="1" t="s">
        <v>5182</v>
      </c>
      <c r="B5138" s="1" t="s">
        <v>27484</v>
      </c>
      <c r="C5138" s="1" t="s">
        <v>49764</v>
      </c>
      <c r="D5138" s="1" t="s">
        <v>3</v>
      </c>
    </row>
    <row r="5139" spans="1:4" x14ac:dyDescent="0.25">
      <c r="A5139" s="1" t="s">
        <v>5183</v>
      </c>
      <c r="B5139" s="1" t="s">
        <v>27485</v>
      </c>
      <c r="C5139" s="1" t="s">
        <v>49765</v>
      </c>
      <c r="D5139" s="1" t="s">
        <v>34</v>
      </c>
    </row>
    <row r="5140" spans="1:4" x14ac:dyDescent="0.25">
      <c r="A5140" s="1" t="s">
        <v>5184</v>
      </c>
      <c r="B5140" s="1" t="s">
        <v>27486</v>
      </c>
      <c r="C5140" s="1" t="s">
        <v>49766</v>
      </c>
      <c r="D5140" s="1" t="s">
        <v>20</v>
      </c>
    </row>
    <row r="5141" spans="1:4" x14ac:dyDescent="0.25">
      <c r="A5141" s="1" t="s">
        <v>5185</v>
      </c>
      <c r="B5141" s="1" t="s">
        <v>27487</v>
      </c>
      <c r="C5141" s="1" t="s">
        <v>49767</v>
      </c>
      <c r="D5141" s="1" t="s">
        <v>3</v>
      </c>
    </row>
    <row r="5142" spans="1:4" x14ac:dyDescent="0.25">
      <c r="A5142" s="1" t="s">
        <v>5186</v>
      </c>
      <c r="B5142" s="1" t="s">
        <v>27488</v>
      </c>
      <c r="C5142" s="1" t="s">
        <v>49768</v>
      </c>
      <c r="D5142" s="1" t="s">
        <v>256</v>
      </c>
    </row>
    <row r="5143" spans="1:4" x14ac:dyDescent="0.25">
      <c r="A5143" s="1" t="s">
        <v>5187</v>
      </c>
      <c r="B5143" s="1" t="s">
        <v>27489</v>
      </c>
      <c r="C5143" s="1" t="s">
        <v>49769</v>
      </c>
      <c r="D5143" s="1" t="s">
        <v>45</v>
      </c>
    </row>
    <row r="5144" spans="1:4" x14ac:dyDescent="0.25">
      <c r="A5144" s="1" t="s">
        <v>5188</v>
      </c>
      <c r="B5144" s="1" t="s">
        <v>27490</v>
      </c>
      <c r="C5144" s="1" t="s">
        <v>49770</v>
      </c>
      <c r="D5144" s="1" t="s">
        <v>47</v>
      </c>
    </row>
    <row r="5145" spans="1:4" x14ac:dyDescent="0.25">
      <c r="A5145" s="1" t="s">
        <v>5189</v>
      </c>
      <c r="B5145" s="1" t="s">
        <v>27491</v>
      </c>
      <c r="C5145" s="1" t="s">
        <v>49771</v>
      </c>
      <c r="D5145" s="1" t="s">
        <v>73</v>
      </c>
    </row>
    <row r="5146" spans="1:4" x14ac:dyDescent="0.25">
      <c r="A5146" s="1" t="s">
        <v>5190</v>
      </c>
      <c r="B5146" s="1" t="s">
        <v>27492</v>
      </c>
      <c r="C5146" s="1" t="s">
        <v>49772</v>
      </c>
      <c r="D5146" s="1" t="s">
        <v>18</v>
      </c>
    </row>
    <row r="5147" spans="1:4" x14ac:dyDescent="0.25">
      <c r="A5147" s="1" t="s">
        <v>5191</v>
      </c>
      <c r="B5147" s="1" t="s">
        <v>27493</v>
      </c>
      <c r="C5147" s="1" t="s">
        <v>49773</v>
      </c>
      <c r="D5147" s="1" t="s">
        <v>32</v>
      </c>
    </row>
    <row r="5148" spans="1:4" x14ac:dyDescent="0.25">
      <c r="A5148" s="1" t="s">
        <v>5192</v>
      </c>
      <c r="B5148" s="1" t="s">
        <v>27494</v>
      </c>
      <c r="C5148" s="1" t="s">
        <v>49774</v>
      </c>
      <c r="D5148" s="1" t="s">
        <v>30</v>
      </c>
    </row>
    <row r="5149" spans="1:4" x14ac:dyDescent="0.25">
      <c r="A5149" s="1" t="s">
        <v>5193</v>
      </c>
      <c r="B5149" s="1" t="s">
        <v>27495</v>
      </c>
      <c r="C5149" s="1" t="s">
        <v>49775</v>
      </c>
      <c r="D5149" s="1" t="s">
        <v>16</v>
      </c>
    </row>
    <row r="5150" spans="1:4" x14ac:dyDescent="0.25">
      <c r="A5150" s="1" t="s">
        <v>5194</v>
      </c>
      <c r="B5150" s="1" t="s">
        <v>27496</v>
      </c>
      <c r="C5150" s="1" t="s">
        <v>49776</v>
      </c>
      <c r="D5150" s="1" t="s">
        <v>62</v>
      </c>
    </row>
    <row r="5151" spans="1:4" x14ac:dyDescent="0.25">
      <c r="A5151" s="1" t="s">
        <v>5195</v>
      </c>
      <c r="B5151" s="1" t="s">
        <v>27497</v>
      </c>
      <c r="C5151" s="1" t="s">
        <v>49777</v>
      </c>
      <c r="D5151" s="1" t="s">
        <v>14</v>
      </c>
    </row>
    <row r="5152" spans="1:4" x14ac:dyDescent="0.25">
      <c r="A5152" s="1" t="s">
        <v>5196</v>
      </c>
      <c r="B5152" s="1" t="s">
        <v>27498</v>
      </c>
      <c r="C5152" s="1" t="s">
        <v>49778</v>
      </c>
      <c r="D5152" s="1" t="s">
        <v>7</v>
      </c>
    </row>
    <row r="5153" spans="1:4" x14ac:dyDescent="0.25">
      <c r="A5153" s="1" t="s">
        <v>5197</v>
      </c>
      <c r="B5153" s="1" t="s">
        <v>27499</v>
      </c>
      <c r="C5153" s="1" t="s">
        <v>49779</v>
      </c>
      <c r="D5153" s="1" t="s">
        <v>16</v>
      </c>
    </row>
    <row r="5154" spans="1:4" x14ac:dyDescent="0.25">
      <c r="A5154" s="1" t="s">
        <v>5198</v>
      </c>
      <c r="B5154" s="1" t="s">
        <v>27500</v>
      </c>
      <c r="C5154" s="1" t="s">
        <v>49780</v>
      </c>
      <c r="D5154" s="1" t="s">
        <v>30</v>
      </c>
    </row>
    <row r="5155" spans="1:4" x14ac:dyDescent="0.25">
      <c r="A5155" s="1" t="s">
        <v>5199</v>
      </c>
      <c r="B5155" s="1" t="s">
        <v>27501</v>
      </c>
      <c r="C5155" s="1" t="s">
        <v>49781</v>
      </c>
      <c r="D5155" s="1" t="s">
        <v>73</v>
      </c>
    </row>
    <row r="5156" spans="1:4" x14ac:dyDescent="0.25">
      <c r="A5156" s="1" t="s">
        <v>5200</v>
      </c>
      <c r="B5156" s="1" t="s">
        <v>27502</v>
      </c>
      <c r="C5156" s="1" t="s">
        <v>49782</v>
      </c>
      <c r="D5156" s="1" t="s">
        <v>5</v>
      </c>
    </row>
    <row r="5157" spans="1:4" x14ac:dyDescent="0.25">
      <c r="A5157" s="1" t="s">
        <v>5201</v>
      </c>
      <c r="B5157" s="1" t="s">
        <v>27503</v>
      </c>
      <c r="C5157" s="1" t="s">
        <v>49783</v>
      </c>
      <c r="D5157" s="1" t="s">
        <v>3</v>
      </c>
    </row>
    <row r="5158" spans="1:4" x14ac:dyDescent="0.25">
      <c r="A5158" s="1" t="s">
        <v>5202</v>
      </c>
      <c r="B5158" s="1" t="s">
        <v>27504</v>
      </c>
      <c r="C5158" s="1" t="s">
        <v>49784</v>
      </c>
      <c r="D5158" s="1" t="s">
        <v>18</v>
      </c>
    </row>
    <row r="5159" spans="1:4" x14ac:dyDescent="0.25">
      <c r="A5159" s="1" t="s">
        <v>5203</v>
      </c>
      <c r="B5159" s="1" t="s">
        <v>27505</v>
      </c>
      <c r="C5159" s="1" t="s">
        <v>49785</v>
      </c>
      <c r="D5159" s="1" t="s">
        <v>130</v>
      </c>
    </row>
    <row r="5160" spans="1:4" x14ac:dyDescent="0.25">
      <c r="A5160" s="1" t="s">
        <v>5204</v>
      </c>
      <c r="B5160" s="1" t="s">
        <v>27506</v>
      </c>
      <c r="C5160" s="1" t="s">
        <v>49786</v>
      </c>
      <c r="D5160" s="1" t="s">
        <v>5</v>
      </c>
    </row>
    <row r="5161" spans="1:4" x14ac:dyDescent="0.25">
      <c r="A5161" s="1" t="s">
        <v>5205</v>
      </c>
      <c r="B5161" s="1" t="s">
        <v>27507</v>
      </c>
      <c r="C5161" s="1" t="s">
        <v>49787</v>
      </c>
      <c r="D5161" s="1" t="s">
        <v>28</v>
      </c>
    </row>
    <row r="5162" spans="1:4" x14ac:dyDescent="0.25">
      <c r="A5162" s="1" t="s">
        <v>5206</v>
      </c>
      <c r="B5162" s="1" t="s">
        <v>27508</v>
      </c>
      <c r="C5162" s="1" t="s">
        <v>49788</v>
      </c>
      <c r="D5162" s="1" t="s">
        <v>130</v>
      </c>
    </row>
    <row r="5163" spans="1:4" x14ac:dyDescent="0.25">
      <c r="A5163" s="1" t="s">
        <v>5207</v>
      </c>
      <c r="B5163" s="1" t="s">
        <v>27509</v>
      </c>
      <c r="C5163" s="1" t="s">
        <v>49789</v>
      </c>
      <c r="D5163" s="1" t="s">
        <v>73</v>
      </c>
    </row>
    <row r="5164" spans="1:4" x14ac:dyDescent="0.25">
      <c r="A5164" s="1" t="s">
        <v>5208</v>
      </c>
      <c r="B5164" s="1" t="s">
        <v>27510</v>
      </c>
      <c r="C5164" s="1" t="s">
        <v>49790</v>
      </c>
      <c r="D5164" s="1" t="s">
        <v>73</v>
      </c>
    </row>
    <row r="5165" spans="1:4" x14ac:dyDescent="0.25">
      <c r="A5165" s="1" t="s">
        <v>5209</v>
      </c>
      <c r="B5165" s="1" t="s">
        <v>27511</v>
      </c>
      <c r="C5165" s="1" t="s">
        <v>49791</v>
      </c>
      <c r="D5165" s="1" t="s">
        <v>73</v>
      </c>
    </row>
    <row r="5166" spans="1:4" x14ac:dyDescent="0.25">
      <c r="A5166" s="1" t="s">
        <v>5210</v>
      </c>
      <c r="B5166" s="1" t="s">
        <v>27512</v>
      </c>
      <c r="C5166" s="1" t="s">
        <v>49792</v>
      </c>
      <c r="D5166" s="1" t="s">
        <v>24</v>
      </c>
    </row>
    <row r="5167" spans="1:4" x14ac:dyDescent="0.25">
      <c r="A5167" s="1" t="s">
        <v>5211</v>
      </c>
      <c r="B5167" s="1" t="s">
        <v>27513</v>
      </c>
      <c r="C5167" s="1" t="s">
        <v>49793</v>
      </c>
      <c r="D5167" s="1" t="s">
        <v>16</v>
      </c>
    </row>
    <row r="5168" spans="1:4" x14ac:dyDescent="0.25">
      <c r="A5168" s="1" t="s">
        <v>5212</v>
      </c>
      <c r="B5168" s="1" t="s">
        <v>27514</v>
      </c>
      <c r="C5168" s="1" t="s">
        <v>49794</v>
      </c>
      <c r="D5168" s="1" t="s">
        <v>3</v>
      </c>
    </row>
    <row r="5169" spans="1:4" x14ac:dyDescent="0.25">
      <c r="A5169" s="1" t="s">
        <v>5213</v>
      </c>
      <c r="B5169" s="1" t="s">
        <v>27515</v>
      </c>
      <c r="C5169" s="1" t="s">
        <v>49795</v>
      </c>
      <c r="D5169" s="1" t="s">
        <v>91</v>
      </c>
    </row>
    <row r="5170" spans="1:4" x14ac:dyDescent="0.25">
      <c r="A5170" s="1" t="s">
        <v>5214</v>
      </c>
      <c r="B5170" s="1" t="s">
        <v>27516</v>
      </c>
      <c r="C5170" s="1" t="s">
        <v>49796</v>
      </c>
      <c r="D5170" s="1" t="s">
        <v>45</v>
      </c>
    </row>
    <row r="5171" spans="1:4" x14ac:dyDescent="0.25">
      <c r="A5171" s="1" t="s">
        <v>5215</v>
      </c>
      <c r="B5171" s="1" t="s">
        <v>27517</v>
      </c>
      <c r="C5171" s="1" t="s">
        <v>49797</v>
      </c>
      <c r="D5171" s="1" t="s">
        <v>30</v>
      </c>
    </row>
    <row r="5172" spans="1:4" x14ac:dyDescent="0.25">
      <c r="A5172" s="1" t="s">
        <v>5216</v>
      </c>
      <c r="B5172" s="1" t="s">
        <v>27518</v>
      </c>
      <c r="C5172" s="1" t="s">
        <v>49798</v>
      </c>
      <c r="D5172" s="1" t="s">
        <v>3</v>
      </c>
    </row>
    <row r="5173" spans="1:4" x14ac:dyDescent="0.25">
      <c r="A5173" s="1" t="s">
        <v>5217</v>
      </c>
      <c r="B5173" s="1" t="s">
        <v>27519</v>
      </c>
      <c r="C5173" s="1" t="s">
        <v>49799</v>
      </c>
      <c r="D5173" s="1" t="s">
        <v>16</v>
      </c>
    </row>
    <row r="5174" spans="1:4" x14ac:dyDescent="0.25">
      <c r="A5174" s="1" t="s">
        <v>5218</v>
      </c>
      <c r="B5174" s="1" t="s">
        <v>27520</v>
      </c>
      <c r="C5174" s="1" t="s">
        <v>49800</v>
      </c>
      <c r="D5174" s="1" t="s">
        <v>3</v>
      </c>
    </row>
    <row r="5175" spans="1:4" x14ac:dyDescent="0.25">
      <c r="A5175" s="1" t="s">
        <v>5219</v>
      </c>
      <c r="B5175" s="1" t="s">
        <v>27521</v>
      </c>
      <c r="C5175" s="1" t="s">
        <v>49801</v>
      </c>
      <c r="D5175" s="1" t="s">
        <v>7</v>
      </c>
    </row>
    <row r="5176" spans="1:4" x14ac:dyDescent="0.25">
      <c r="A5176" s="1" t="s">
        <v>5220</v>
      </c>
      <c r="B5176" s="1" t="s">
        <v>27522</v>
      </c>
      <c r="C5176" s="1" t="s">
        <v>49802</v>
      </c>
      <c r="D5176" s="1" t="s">
        <v>7</v>
      </c>
    </row>
    <row r="5177" spans="1:4" x14ac:dyDescent="0.25">
      <c r="A5177" s="1" t="s">
        <v>5221</v>
      </c>
      <c r="B5177" s="1" t="s">
        <v>27523</v>
      </c>
      <c r="C5177" s="1" t="s">
        <v>49803</v>
      </c>
      <c r="D5177" s="1" t="s">
        <v>3</v>
      </c>
    </row>
    <row r="5178" spans="1:4" x14ac:dyDescent="0.25">
      <c r="A5178" s="1" t="s">
        <v>5222</v>
      </c>
      <c r="B5178" s="1" t="s">
        <v>27524</v>
      </c>
      <c r="C5178" s="1" t="s">
        <v>49804</v>
      </c>
      <c r="D5178" s="1" t="s">
        <v>91</v>
      </c>
    </row>
    <row r="5179" spans="1:4" x14ac:dyDescent="0.25">
      <c r="A5179" s="1" t="s">
        <v>5223</v>
      </c>
      <c r="B5179" s="1" t="s">
        <v>27525</v>
      </c>
      <c r="C5179" s="1" t="s">
        <v>49805</v>
      </c>
      <c r="D5179" s="1" t="s">
        <v>16</v>
      </c>
    </row>
    <row r="5180" spans="1:4" x14ac:dyDescent="0.25">
      <c r="A5180" s="1" t="s">
        <v>5224</v>
      </c>
      <c r="B5180" s="1" t="s">
        <v>27526</v>
      </c>
      <c r="C5180" s="1" t="s">
        <v>49806</v>
      </c>
      <c r="D5180" s="1" t="s">
        <v>34</v>
      </c>
    </row>
    <row r="5181" spans="1:4" x14ac:dyDescent="0.25">
      <c r="A5181" s="1" t="s">
        <v>5225</v>
      </c>
      <c r="B5181" s="1" t="s">
        <v>27527</v>
      </c>
      <c r="C5181" s="1" t="s">
        <v>49807</v>
      </c>
      <c r="D5181" s="1" t="s">
        <v>3</v>
      </c>
    </row>
    <row r="5182" spans="1:4" x14ac:dyDescent="0.25">
      <c r="A5182" s="1" t="s">
        <v>5226</v>
      </c>
      <c r="B5182" s="1" t="s">
        <v>27528</v>
      </c>
      <c r="C5182" s="1" t="s">
        <v>49808</v>
      </c>
      <c r="D5182" s="1" t="s">
        <v>73</v>
      </c>
    </row>
    <row r="5183" spans="1:4" x14ac:dyDescent="0.25">
      <c r="A5183" s="1" t="s">
        <v>5227</v>
      </c>
      <c r="B5183" s="1" t="s">
        <v>27529</v>
      </c>
      <c r="C5183" s="1" t="s">
        <v>49809</v>
      </c>
      <c r="D5183" s="1" t="s">
        <v>73</v>
      </c>
    </row>
    <row r="5184" spans="1:4" x14ac:dyDescent="0.25">
      <c r="A5184" s="1" t="s">
        <v>5228</v>
      </c>
      <c r="B5184" s="1" t="s">
        <v>27530</v>
      </c>
      <c r="C5184" s="1" t="s">
        <v>49810</v>
      </c>
      <c r="D5184" s="1" t="s">
        <v>7</v>
      </c>
    </row>
    <row r="5185" spans="1:4" x14ac:dyDescent="0.25">
      <c r="A5185" s="1" t="s">
        <v>5229</v>
      </c>
      <c r="B5185" s="1" t="s">
        <v>27531</v>
      </c>
      <c r="C5185" s="1" t="s">
        <v>49811</v>
      </c>
      <c r="D5185" s="1" t="s">
        <v>3</v>
      </c>
    </row>
    <row r="5186" spans="1:4" x14ac:dyDescent="0.25">
      <c r="A5186" s="1" t="s">
        <v>5230</v>
      </c>
      <c r="B5186" s="1" t="s">
        <v>27532</v>
      </c>
      <c r="C5186" s="1" t="s">
        <v>49812</v>
      </c>
      <c r="D5186" s="1" t="s">
        <v>3</v>
      </c>
    </row>
    <row r="5187" spans="1:4" x14ac:dyDescent="0.25">
      <c r="A5187" s="1" t="s">
        <v>5231</v>
      </c>
      <c r="B5187" s="1" t="s">
        <v>27533</v>
      </c>
      <c r="C5187" s="1" t="s">
        <v>49813</v>
      </c>
      <c r="D5187" s="1" t="s">
        <v>73</v>
      </c>
    </row>
    <row r="5188" spans="1:4" x14ac:dyDescent="0.25">
      <c r="A5188" s="1" t="s">
        <v>5232</v>
      </c>
      <c r="B5188" s="1" t="s">
        <v>27534</v>
      </c>
      <c r="C5188" s="1" t="s">
        <v>49814</v>
      </c>
      <c r="D5188" s="1" t="s">
        <v>18</v>
      </c>
    </row>
    <row r="5189" spans="1:4" x14ac:dyDescent="0.25">
      <c r="A5189" s="1" t="s">
        <v>5233</v>
      </c>
      <c r="B5189" s="1" t="s">
        <v>27535</v>
      </c>
      <c r="C5189" s="1" t="s">
        <v>49815</v>
      </c>
      <c r="D5189" s="1" t="s">
        <v>70</v>
      </c>
    </row>
    <row r="5190" spans="1:4" x14ac:dyDescent="0.25">
      <c r="A5190" s="1" t="s">
        <v>5234</v>
      </c>
      <c r="B5190" s="1" t="s">
        <v>27536</v>
      </c>
      <c r="C5190" s="1" t="s">
        <v>49816</v>
      </c>
      <c r="D5190" s="1" t="s">
        <v>152</v>
      </c>
    </row>
    <row r="5191" spans="1:4" x14ac:dyDescent="0.25">
      <c r="A5191" s="1" t="s">
        <v>5235</v>
      </c>
      <c r="B5191" s="1" t="s">
        <v>27537</v>
      </c>
      <c r="C5191" s="1" t="s">
        <v>49817</v>
      </c>
      <c r="D5191" s="1" t="s">
        <v>20</v>
      </c>
    </row>
    <row r="5192" spans="1:4" x14ac:dyDescent="0.25">
      <c r="A5192" s="1" t="s">
        <v>5236</v>
      </c>
      <c r="B5192" s="1" t="s">
        <v>27538</v>
      </c>
      <c r="C5192" s="1" t="s">
        <v>49818</v>
      </c>
      <c r="D5192" s="1" t="s">
        <v>32</v>
      </c>
    </row>
    <row r="5193" spans="1:4" x14ac:dyDescent="0.25">
      <c r="A5193" s="1" t="s">
        <v>5237</v>
      </c>
      <c r="B5193" s="1" t="s">
        <v>27539</v>
      </c>
      <c r="C5193" s="1" t="s">
        <v>49819</v>
      </c>
      <c r="D5193" s="1" t="s">
        <v>32</v>
      </c>
    </row>
    <row r="5194" spans="1:4" x14ac:dyDescent="0.25">
      <c r="A5194" s="1" t="s">
        <v>5238</v>
      </c>
      <c r="B5194" s="1" t="s">
        <v>27540</v>
      </c>
      <c r="C5194" s="1" t="s">
        <v>49820</v>
      </c>
      <c r="D5194" s="1" t="s">
        <v>20</v>
      </c>
    </row>
    <row r="5195" spans="1:4" x14ac:dyDescent="0.25">
      <c r="A5195" s="1" t="s">
        <v>5239</v>
      </c>
      <c r="B5195" s="1" t="s">
        <v>27541</v>
      </c>
      <c r="C5195" s="1" t="s">
        <v>49821</v>
      </c>
      <c r="D5195" s="1" t="s">
        <v>5</v>
      </c>
    </row>
    <row r="5196" spans="1:4" x14ac:dyDescent="0.25">
      <c r="A5196" s="1" t="s">
        <v>5240</v>
      </c>
      <c r="B5196" s="1" t="s">
        <v>27542</v>
      </c>
      <c r="C5196" s="1" t="s">
        <v>49822</v>
      </c>
      <c r="D5196" s="1" t="s">
        <v>5</v>
      </c>
    </row>
    <row r="5197" spans="1:4" x14ac:dyDescent="0.25">
      <c r="A5197" s="1" t="s">
        <v>5241</v>
      </c>
      <c r="B5197" s="1" t="s">
        <v>27543</v>
      </c>
      <c r="C5197" s="1" t="s">
        <v>49823</v>
      </c>
      <c r="D5197" s="1" t="s">
        <v>7</v>
      </c>
    </row>
    <row r="5198" spans="1:4" x14ac:dyDescent="0.25">
      <c r="A5198" s="1" t="s">
        <v>5242</v>
      </c>
      <c r="B5198" s="1" t="s">
        <v>27544</v>
      </c>
      <c r="C5198" s="1" t="s">
        <v>49824</v>
      </c>
      <c r="D5198" s="1" t="s">
        <v>41</v>
      </c>
    </row>
    <row r="5199" spans="1:4" x14ac:dyDescent="0.25">
      <c r="A5199" s="1" t="s">
        <v>5243</v>
      </c>
      <c r="B5199" s="1" t="s">
        <v>27545</v>
      </c>
      <c r="C5199" s="1" t="s">
        <v>49825</v>
      </c>
      <c r="D5199" s="1" t="s">
        <v>108</v>
      </c>
    </row>
    <row r="5200" spans="1:4" x14ac:dyDescent="0.25">
      <c r="A5200" s="1" t="s">
        <v>5244</v>
      </c>
      <c r="B5200" s="1" t="s">
        <v>27546</v>
      </c>
      <c r="C5200" s="1" t="s">
        <v>49826</v>
      </c>
      <c r="D5200" s="1" t="s">
        <v>18</v>
      </c>
    </row>
    <row r="5201" spans="1:4" x14ac:dyDescent="0.25">
      <c r="A5201" s="1" t="s">
        <v>5245</v>
      </c>
      <c r="B5201" s="1" t="s">
        <v>27547</v>
      </c>
      <c r="C5201" s="1" t="s">
        <v>49827</v>
      </c>
      <c r="D5201" s="1" t="s">
        <v>3</v>
      </c>
    </row>
    <row r="5202" spans="1:4" x14ac:dyDescent="0.25">
      <c r="A5202" s="1" t="s">
        <v>5246</v>
      </c>
      <c r="B5202" s="1" t="s">
        <v>27548</v>
      </c>
      <c r="C5202" s="1" t="s">
        <v>49828</v>
      </c>
      <c r="D5202" s="1" t="s">
        <v>41</v>
      </c>
    </row>
    <row r="5203" spans="1:4" x14ac:dyDescent="0.25">
      <c r="A5203" s="1" t="s">
        <v>5247</v>
      </c>
      <c r="B5203" s="1" t="s">
        <v>27549</v>
      </c>
      <c r="C5203" s="1" t="s">
        <v>49829</v>
      </c>
      <c r="D5203" s="1" t="s">
        <v>7</v>
      </c>
    </row>
    <row r="5204" spans="1:4" x14ac:dyDescent="0.25">
      <c r="A5204" s="1" t="s">
        <v>5248</v>
      </c>
      <c r="B5204" s="1" t="s">
        <v>27550</v>
      </c>
      <c r="C5204" s="1" t="s">
        <v>49830</v>
      </c>
      <c r="D5204" s="1" t="s">
        <v>3</v>
      </c>
    </row>
    <row r="5205" spans="1:4" x14ac:dyDescent="0.25">
      <c r="A5205" s="1" t="s">
        <v>5249</v>
      </c>
      <c r="B5205" s="1" t="s">
        <v>27551</v>
      </c>
      <c r="C5205" s="1" t="s">
        <v>49831</v>
      </c>
      <c r="D5205" s="1" t="s">
        <v>14</v>
      </c>
    </row>
    <row r="5206" spans="1:4" x14ac:dyDescent="0.25">
      <c r="A5206" s="1" t="s">
        <v>5250</v>
      </c>
      <c r="B5206" s="1" t="s">
        <v>27552</v>
      </c>
      <c r="C5206" s="1" t="s">
        <v>49832</v>
      </c>
      <c r="D5206" s="1" t="s">
        <v>32</v>
      </c>
    </row>
    <row r="5207" spans="1:4" x14ac:dyDescent="0.25">
      <c r="A5207" s="1" t="s">
        <v>5251</v>
      </c>
      <c r="B5207" s="1" t="s">
        <v>27553</v>
      </c>
      <c r="C5207" s="1" t="s">
        <v>49833</v>
      </c>
      <c r="D5207" s="1" t="s">
        <v>12</v>
      </c>
    </row>
    <row r="5208" spans="1:4" x14ac:dyDescent="0.25">
      <c r="A5208" s="1" t="s">
        <v>5252</v>
      </c>
      <c r="B5208" s="1" t="s">
        <v>27554</v>
      </c>
      <c r="C5208" s="1" t="s">
        <v>49834</v>
      </c>
      <c r="D5208" s="1" t="s">
        <v>3</v>
      </c>
    </row>
    <row r="5209" spans="1:4" x14ac:dyDescent="0.25">
      <c r="A5209" s="1" t="s">
        <v>5253</v>
      </c>
      <c r="B5209" s="1" t="s">
        <v>27555</v>
      </c>
      <c r="C5209" s="1" t="s">
        <v>49835</v>
      </c>
      <c r="D5209" s="1" t="s">
        <v>14</v>
      </c>
    </row>
    <row r="5210" spans="1:4" x14ac:dyDescent="0.25">
      <c r="A5210" s="1" t="s">
        <v>5254</v>
      </c>
      <c r="B5210" s="1" t="s">
        <v>27556</v>
      </c>
      <c r="C5210" s="1" t="s">
        <v>49836</v>
      </c>
      <c r="D5210" s="1" t="s">
        <v>7</v>
      </c>
    </row>
    <row r="5211" spans="1:4" x14ac:dyDescent="0.25">
      <c r="A5211" s="1" t="s">
        <v>5255</v>
      </c>
      <c r="B5211" s="1" t="s">
        <v>27557</v>
      </c>
      <c r="C5211" s="1" t="s">
        <v>49837</v>
      </c>
      <c r="D5211" s="1" t="s">
        <v>73</v>
      </c>
    </row>
    <row r="5212" spans="1:4" x14ac:dyDescent="0.25">
      <c r="A5212" s="1" t="s">
        <v>5256</v>
      </c>
      <c r="B5212" s="1" t="s">
        <v>27558</v>
      </c>
      <c r="C5212" s="1" t="s">
        <v>49838</v>
      </c>
      <c r="D5212" s="1" t="s">
        <v>7</v>
      </c>
    </row>
    <row r="5213" spans="1:4" x14ac:dyDescent="0.25">
      <c r="A5213" s="1" t="s">
        <v>5257</v>
      </c>
      <c r="B5213" s="1" t="s">
        <v>27559</v>
      </c>
      <c r="C5213" s="1" t="s">
        <v>49839</v>
      </c>
      <c r="D5213" s="1" t="s">
        <v>73</v>
      </c>
    </row>
    <row r="5214" spans="1:4" x14ac:dyDescent="0.25">
      <c r="A5214" s="1" t="s">
        <v>5258</v>
      </c>
      <c r="B5214" s="1" t="s">
        <v>27560</v>
      </c>
      <c r="C5214" s="1" t="s">
        <v>49840</v>
      </c>
      <c r="D5214" s="1" t="s">
        <v>30</v>
      </c>
    </row>
    <row r="5215" spans="1:4" x14ac:dyDescent="0.25">
      <c r="A5215" s="1" t="s">
        <v>5259</v>
      </c>
      <c r="B5215" s="1" t="s">
        <v>27561</v>
      </c>
      <c r="C5215" s="1" t="s">
        <v>49841</v>
      </c>
      <c r="D5215" s="1" t="s">
        <v>7</v>
      </c>
    </row>
    <row r="5216" spans="1:4" x14ac:dyDescent="0.25">
      <c r="A5216" s="1" t="s">
        <v>5260</v>
      </c>
      <c r="B5216" s="1" t="s">
        <v>27562</v>
      </c>
      <c r="C5216" s="1" t="s">
        <v>49842</v>
      </c>
      <c r="D5216" s="1" t="s">
        <v>16</v>
      </c>
    </row>
    <row r="5217" spans="1:4" x14ac:dyDescent="0.25">
      <c r="A5217" s="1" t="s">
        <v>5261</v>
      </c>
      <c r="B5217" s="1" t="s">
        <v>27563</v>
      </c>
      <c r="C5217" s="1" t="s">
        <v>49843</v>
      </c>
      <c r="D5217" s="1" t="s">
        <v>73</v>
      </c>
    </row>
    <row r="5218" spans="1:4" x14ac:dyDescent="0.25">
      <c r="A5218" s="1" t="s">
        <v>5262</v>
      </c>
      <c r="B5218" s="1" t="s">
        <v>27564</v>
      </c>
      <c r="C5218" s="1" t="s">
        <v>49844</v>
      </c>
      <c r="D5218" s="1" t="s">
        <v>16</v>
      </c>
    </row>
    <row r="5219" spans="1:4" x14ac:dyDescent="0.25">
      <c r="A5219" s="1" t="s">
        <v>5263</v>
      </c>
      <c r="B5219" s="1" t="s">
        <v>27565</v>
      </c>
      <c r="C5219" s="1" t="s">
        <v>49845</v>
      </c>
      <c r="D5219" s="1" t="s">
        <v>7</v>
      </c>
    </row>
    <row r="5220" spans="1:4" x14ac:dyDescent="0.25">
      <c r="A5220" s="1" t="s">
        <v>5264</v>
      </c>
      <c r="B5220" s="1" t="s">
        <v>27566</v>
      </c>
      <c r="C5220" s="1" t="s">
        <v>49846</v>
      </c>
      <c r="D5220" s="1" t="s">
        <v>3</v>
      </c>
    </row>
    <row r="5221" spans="1:4" x14ac:dyDescent="0.25">
      <c r="A5221" s="1" t="s">
        <v>5265</v>
      </c>
      <c r="B5221" s="1" t="s">
        <v>27567</v>
      </c>
      <c r="C5221" s="1" t="s">
        <v>49847</v>
      </c>
      <c r="D5221" s="1" t="s">
        <v>7</v>
      </c>
    </row>
    <row r="5222" spans="1:4" x14ac:dyDescent="0.25">
      <c r="A5222" s="1" t="s">
        <v>5266</v>
      </c>
      <c r="B5222" s="1" t="s">
        <v>27568</v>
      </c>
      <c r="C5222" s="1" t="s">
        <v>49848</v>
      </c>
      <c r="D5222" s="1" t="s">
        <v>45</v>
      </c>
    </row>
    <row r="5223" spans="1:4" x14ac:dyDescent="0.25">
      <c r="A5223" s="1" t="s">
        <v>5267</v>
      </c>
      <c r="B5223" s="1" t="s">
        <v>27569</v>
      </c>
      <c r="C5223" s="1" t="s">
        <v>49849</v>
      </c>
      <c r="D5223" s="1" t="s">
        <v>141</v>
      </c>
    </row>
    <row r="5224" spans="1:4" x14ac:dyDescent="0.25">
      <c r="A5224" s="1" t="s">
        <v>5268</v>
      </c>
      <c r="B5224" s="1" t="s">
        <v>27570</v>
      </c>
      <c r="C5224" s="1" t="s">
        <v>49850</v>
      </c>
      <c r="D5224" s="1" t="s">
        <v>41</v>
      </c>
    </row>
    <row r="5225" spans="1:4" x14ac:dyDescent="0.25">
      <c r="A5225" s="1" t="s">
        <v>5269</v>
      </c>
      <c r="B5225" s="1" t="s">
        <v>27571</v>
      </c>
      <c r="C5225" s="1" t="s">
        <v>49851</v>
      </c>
      <c r="D5225" s="1" t="s">
        <v>47</v>
      </c>
    </row>
    <row r="5226" spans="1:4" x14ac:dyDescent="0.25">
      <c r="A5226" s="1" t="s">
        <v>5270</v>
      </c>
      <c r="B5226" s="1" t="s">
        <v>27572</v>
      </c>
      <c r="C5226" s="1" t="s">
        <v>49852</v>
      </c>
      <c r="D5226" s="1" t="s">
        <v>7</v>
      </c>
    </row>
    <row r="5227" spans="1:4" x14ac:dyDescent="0.25">
      <c r="A5227" s="1" t="s">
        <v>5271</v>
      </c>
      <c r="B5227" s="1" t="s">
        <v>27573</v>
      </c>
      <c r="C5227" s="1" t="s">
        <v>49853</v>
      </c>
      <c r="D5227" s="1" t="s">
        <v>34</v>
      </c>
    </row>
    <row r="5228" spans="1:4" x14ac:dyDescent="0.25">
      <c r="A5228" s="1" t="s">
        <v>5272</v>
      </c>
      <c r="B5228" s="1" t="s">
        <v>27574</v>
      </c>
      <c r="C5228" s="1" t="s">
        <v>49854</v>
      </c>
      <c r="D5228" s="1" t="s">
        <v>34</v>
      </c>
    </row>
    <row r="5229" spans="1:4" x14ac:dyDescent="0.25">
      <c r="A5229" s="1" t="s">
        <v>5273</v>
      </c>
      <c r="B5229" s="1" t="s">
        <v>27575</v>
      </c>
      <c r="C5229" s="1" t="s">
        <v>49855</v>
      </c>
      <c r="D5229" s="1" t="s">
        <v>28</v>
      </c>
    </row>
    <row r="5230" spans="1:4" x14ac:dyDescent="0.25">
      <c r="A5230" s="1" t="s">
        <v>5274</v>
      </c>
      <c r="B5230" s="1" t="s">
        <v>27576</v>
      </c>
      <c r="C5230" s="1" t="s">
        <v>49856</v>
      </c>
      <c r="D5230" s="1" t="s">
        <v>73</v>
      </c>
    </row>
    <row r="5231" spans="1:4" x14ac:dyDescent="0.25">
      <c r="A5231" s="1" t="s">
        <v>5275</v>
      </c>
      <c r="B5231" s="1" t="s">
        <v>27577</v>
      </c>
      <c r="C5231" s="1" t="s">
        <v>49857</v>
      </c>
      <c r="D5231" s="1" t="s">
        <v>73</v>
      </c>
    </row>
    <row r="5232" spans="1:4" x14ac:dyDescent="0.25">
      <c r="A5232" s="1" t="s">
        <v>5276</v>
      </c>
      <c r="B5232" s="1" t="s">
        <v>27578</v>
      </c>
      <c r="C5232" s="1" t="s">
        <v>49858</v>
      </c>
      <c r="D5232" s="1" t="s">
        <v>7</v>
      </c>
    </row>
    <row r="5233" spans="1:4" x14ac:dyDescent="0.25">
      <c r="A5233" s="1" t="s">
        <v>5277</v>
      </c>
      <c r="B5233" s="1" t="s">
        <v>27579</v>
      </c>
      <c r="C5233" s="1" t="s">
        <v>49859</v>
      </c>
      <c r="D5233" s="1" t="s">
        <v>7</v>
      </c>
    </row>
    <row r="5234" spans="1:4" x14ac:dyDescent="0.25">
      <c r="A5234" s="1" t="s">
        <v>5278</v>
      </c>
      <c r="B5234" s="1" t="s">
        <v>27580</v>
      </c>
      <c r="C5234" s="1" t="s">
        <v>49860</v>
      </c>
      <c r="D5234" s="1" t="s">
        <v>73</v>
      </c>
    </row>
    <row r="5235" spans="1:4" x14ac:dyDescent="0.25">
      <c r="A5235" s="1" t="s">
        <v>5279</v>
      </c>
      <c r="B5235" s="1" t="s">
        <v>27581</v>
      </c>
      <c r="C5235" s="1" t="s">
        <v>49861</v>
      </c>
      <c r="D5235" s="1" t="s">
        <v>91</v>
      </c>
    </row>
    <row r="5236" spans="1:4" x14ac:dyDescent="0.25">
      <c r="A5236" s="1" t="s">
        <v>5280</v>
      </c>
      <c r="B5236" s="1" t="s">
        <v>27582</v>
      </c>
      <c r="C5236" s="1" t="s">
        <v>49862</v>
      </c>
      <c r="D5236" s="1" t="s">
        <v>20</v>
      </c>
    </row>
    <row r="5237" spans="1:4" x14ac:dyDescent="0.25">
      <c r="A5237" s="1" t="s">
        <v>5281</v>
      </c>
      <c r="B5237" s="1" t="s">
        <v>27583</v>
      </c>
      <c r="C5237" s="1" t="s">
        <v>49863</v>
      </c>
      <c r="D5237" s="1" t="s">
        <v>5</v>
      </c>
    </row>
    <row r="5238" spans="1:4" x14ac:dyDescent="0.25">
      <c r="A5238" s="1" t="s">
        <v>5282</v>
      </c>
      <c r="B5238" s="1" t="s">
        <v>27584</v>
      </c>
      <c r="C5238" s="1" t="s">
        <v>49864</v>
      </c>
      <c r="D5238" s="1" t="s">
        <v>73</v>
      </c>
    </row>
    <row r="5239" spans="1:4" x14ac:dyDescent="0.25">
      <c r="A5239" s="1" t="s">
        <v>5283</v>
      </c>
      <c r="B5239" s="1" t="s">
        <v>27585</v>
      </c>
      <c r="C5239" s="1" t="s">
        <v>49865</v>
      </c>
      <c r="D5239" s="1" t="s">
        <v>20</v>
      </c>
    </row>
    <row r="5240" spans="1:4" x14ac:dyDescent="0.25">
      <c r="A5240" s="1" t="s">
        <v>5284</v>
      </c>
      <c r="B5240" s="1" t="s">
        <v>27586</v>
      </c>
      <c r="C5240" s="1" t="s">
        <v>49866</v>
      </c>
      <c r="D5240" s="1" t="s">
        <v>7</v>
      </c>
    </row>
    <row r="5241" spans="1:4" x14ac:dyDescent="0.25">
      <c r="A5241" s="1" t="s">
        <v>5285</v>
      </c>
      <c r="B5241" s="1" t="s">
        <v>27587</v>
      </c>
      <c r="C5241" s="1" t="s">
        <v>49867</v>
      </c>
      <c r="D5241" s="1" t="s">
        <v>41</v>
      </c>
    </row>
    <row r="5242" spans="1:4" x14ac:dyDescent="0.25">
      <c r="A5242" s="1" t="s">
        <v>5286</v>
      </c>
      <c r="B5242" s="1" t="s">
        <v>27588</v>
      </c>
      <c r="C5242" s="1" t="s">
        <v>49868</v>
      </c>
      <c r="D5242" s="1" t="s">
        <v>18</v>
      </c>
    </row>
    <row r="5243" spans="1:4" x14ac:dyDescent="0.25">
      <c r="A5243" s="1" t="s">
        <v>5287</v>
      </c>
      <c r="B5243" s="1" t="s">
        <v>27589</v>
      </c>
      <c r="C5243" s="1" t="s">
        <v>49869</v>
      </c>
      <c r="D5243" s="1" t="s">
        <v>18</v>
      </c>
    </row>
    <row r="5244" spans="1:4" x14ac:dyDescent="0.25">
      <c r="A5244" s="1" t="s">
        <v>5288</v>
      </c>
      <c r="B5244" s="1" t="s">
        <v>27590</v>
      </c>
      <c r="C5244" s="1" t="s">
        <v>49870</v>
      </c>
      <c r="D5244" s="1" t="s">
        <v>20</v>
      </c>
    </row>
    <row r="5245" spans="1:4" x14ac:dyDescent="0.25">
      <c r="A5245" s="1" t="s">
        <v>5289</v>
      </c>
      <c r="B5245" s="1" t="s">
        <v>27591</v>
      </c>
      <c r="C5245" s="1" t="s">
        <v>49871</v>
      </c>
      <c r="D5245" s="1" t="s">
        <v>28</v>
      </c>
    </row>
    <row r="5246" spans="1:4" x14ac:dyDescent="0.25">
      <c r="A5246" s="1" t="s">
        <v>5290</v>
      </c>
      <c r="B5246" s="1" t="s">
        <v>27592</v>
      </c>
      <c r="C5246" s="1" t="s">
        <v>49872</v>
      </c>
      <c r="D5246" s="1" t="s">
        <v>7</v>
      </c>
    </row>
    <row r="5247" spans="1:4" x14ac:dyDescent="0.25">
      <c r="A5247" s="1" t="s">
        <v>5291</v>
      </c>
      <c r="B5247" s="1" t="s">
        <v>27593</v>
      </c>
      <c r="C5247" s="1" t="s">
        <v>49873</v>
      </c>
      <c r="D5247" s="1" t="s">
        <v>7</v>
      </c>
    </row>
    <row r="5248" spans="1:4" x14ac:dyDescent="0.25">
      <c r="A5248" s="1" t="s">
        <v>5292</v>
      </c>
      <c r="B5248" s="1" t="s">
        <v>27594</v>
      </c>
      <c r="C5248" s="1" t="s">
        <v>49874</v>
      </c>
      <c r="D5248" s="1" t="s">
        <v>73</v>
      </c>
    </row>
    <row r="5249" spans="1:4" x14ac:dyDescent="0.25">
      <c r="A5249" s="1" t="s">
        <v>5293</v>
      </c>
      <c r="B5249" s="1" t="s">
        <v>27595</v>
      </c>
      <c r="C5249" s="1" t="s">
        <v>49875</v>
      </c>
      <c r="D5249" s="1" t="s">
        <v>20</v>
      </c>
    </row>
    <row r="5250" spans="1:4" x14ac:dyDescent="0.25">
      <c r="A5250" s="1" t="s">
        <v>5294</v>
      </c>
      <c r="B5250" s="1" t="s">
        <v>27596</v>
      </c>
      <c r="C5250" s="1" t="s">
        <v>49876</v>
      </c>
      <c r="D5250" s="1" t="s">
        <v>20</v>
      </c>
    </row>
    <row r="5251" spans="1:4" x14ac:dyDescent="0.25">
      <c r="A5251" s="1" t="s">
        <v>5295</v>
      </c>
      <c r="B5251" s="1" t="s">
        <v>27597</v>
      </c>
      <c r="C5251" s="1" t="s">
        <v>49877</v>
      </c>
      <c r="D5251" s="1" t="s">
        <v>7</v>
      </c>
    </row>
    <row r="5252" spans="1:4" x14ac:dyDescent="0.25">
      <c r="A5252" s="1" t="s">
        <v>5296</v>
      </c>
      <c r="B5252" s="1" t="s">
        <v>27598</v>
      </c>
      <c r="C5252" s="1" t="s">
        <v>49878</v>
      </c>
      <c r="D5252" s="1" t="s">
        <v>34</v>
      </c>
    </row>
    <row r="5253" spans="1:4" x14ac:dyDescent="0.25">
      <c r="A5253" s="1" t="s">
        <v>5297</v>
      </c>
      <c r="B5253" s="1" t="s">
        <v>27599</v>
      </c>
      <c r="C5253" s="1" t="s">
        <v>49879</v>
      </c>
      <c r="D5253" s="1" t="s">
        <v>9</v>
      </c>
    </row>
    <row r="5254" spans="1:4" x14ac:dyDescent="0.25">
      <c r="A5254" s="1" t="s">
        <v>5298</v>
      </c>
      <c r="B5254" s="1" t="s">
        <v>27600</v>
      </c>
      <c r="C5254" s="1" t="s">
        <v>49880</v>
      </c>
      <c r="D5254" s="1" t="s">
        <v>32</v>
      </c>
    </row>
    <row r="5255" spans="1:4" x14ac:dyDescent="0.25">
      <c r="A5255" s="1" t="s">
        <v>5299</v>
      </c>
      <c r="B5255" s="1" t="s">
        <v>27601</v>
      </c>
      <c r="C5255" s="1" t="s">
        <v>49881</v>
      </c>
      <c r="D5255" s="1" t="s">
        <v>73</v>
      </c>
    </row>
    <row r="5256" spans="1:4" x14ac:dyDescent="0.25">
      <c r="A5256" s="1" t="s">
        <v>5300</v>
      </c>
      <c r="B5256" s="1" t="s">
        <v>27602</v>
      </c>
      <c r="C5256" s="1" t="s">
        <v>49882</v>
      </c>
      <c r="D5256" s="1" t="s">
        <v>41</v>
      </c>
    </row>
    <row r="5257" spans="1:4" x14ac:dyDescent="0.25">
      <c r="A5257" s="1" t="s">
        <v>5301</v>
      </c>
      <c r="B5257" s="1" t="s">
        <v>27603</v>
      </c>
      <c r="C5257" s="1" t="s">
        <v>49883</v>
      </c>
      <c r="D5257" s="1" t="s">
        <v>14</v>
      </c>
    </row>
    <row r="5258" spans="1:4" x14ac:dyDescent="0.25">
      <c r="A5258" s="1" t="s">
        <v>5302</v>
      </c>
      <c r="B5258" s="1" t="s">
        <v>27604</v>
      </c>
      <c r="C5258" s="1" t="s">
        <v>49884</v>
      </c>
      <c r="D5258" s="1" t="s">
        <v>5</v>
      </c>
    </row>
    <row r="5259" spans="1:4" x14ac:dyDescent="0.25">
      <c r="A5259" s="1" t="s">
        <v>5303</v>
      </c>
      <c r="B5259" s="1" t="s">
        <v>27605</v>
      </c>
      <c r="C5259" s="1" t="s">
        <v>49885</v>
      </c>
      <c r="D5259" s="1" t="s">
        <v>41</v>
      </c>
    </row>
    <row r="5260" spans="1:4" x14ac:dyDescent="0.25">
      <c r="A5260" s="1" t="s">
        <v>5304</v>
      </c>
      <c r="B5260" s="1" t="s">
        <v>27606</v>
      </c>
      <c r="C5260" s="1" t="s">
        <v>49886</v>
      </c>
      <c r="D5260" s="1" t="s">
        <v>30</v>
      </c>
    </row>
    <row r="5261" spans="1:4" x14ac:dyDescent="0.25">
      <c r="A5261" s="1" t="s">
        <v>5305</v>
      </c>
      <c r="B5261" s="1" t="s">
        <v>27607</v>
      </c>
      <c r="C5261" s="1" t="s">
        <v>49887</v>
      </c>
      <c r="D5261" s="1" t="s">
        <v>152</v>
      </c>
    </row>
    <row r="5262" spans="1:4" x14ac:dyDescent="0.25">
      <c r="A5262" s="1" t="s">
        <v>5306</v>
      </c>
      <c r="B5262" s="1" t="s">
        <v>27608</v>
      </c>
      <c r="C5262" s="1" t="s">
        <v>49888</v>
      </c>
      <c r="D5262" s="1" t="s">
        <v>3</v>
      </c>
    </row>
    <row r="5263" spans="1:4" x14ac:dyDescent="0.25">
      <c r="A5263" s="1" t="s">
        <v>5307</v>
      </c>
      <c r="B5263" s="1" t="s">
        <v>27609</v>
      </c>
      <c r="C5263" s="1" t="s">
        <v>49889</v>
      </c>
      <c r="D5263" s="1" t="s">
        <v>5</v>
      </c>
    </row>
    <row r="5264" spans="1:4" x14ac:dyDescent="0.25">
      <c r="A5264" s="1" t="s">
        <v>5308</v>
      </c>
      <c r="B5264" s="1" t="s">
        <v>27610</v>
      </c>
      <c r="C5264" s="1" t="s">
        <v>49890</v>
      </c>
      <c r="D5264" s="1" t="s">
        <v>3</v>
      </c>
    </row>
    <row r="5265" spans="1:4" x14ac:dyDescent="0.25">
      <c r="A5265" s="1" t="s">
        <v>5309</v>
      </c>
      <c r="B5265" s="1" t="s">
        <v>27611</v>
      </c>
      <c r="C5265" s="1" t="s">
        <v>49891</v>
      </c>
      <c r="D5265" s="1" t="s">
        <v>30</v>
      </c>
    </row>
    <row r="5266" spans="1:4" x14ac:dyDescent="0.25">
      <c r="A5266" s="1" t="s">
        <v>5310</v>
      </c>
      <c r="B5266" s="1" t="s">
        <v>27612</v>
      </c>
      <c r="C5266" s="1" t="s">
        <v>49892</v>
      </c>
      <c r="D5266" s="1" t="s">
        <v>41</v>
      </c>
    </row>
    <row r="5267" spans="1:4" x14ac:dyDescent="0.25">
      <c r="A5267" s="1" t="s">
        <v>5311</v>
      </c>
      <c r="B5267" s="1" t="s">
        <v>27613</v>
      </c>
      <c r="C5267" s="1" t="s">
        <v>49893</v>
      </c>
      <c r="D5267" s="1" t="s">
        <v>7</v>
      </c>
    </row>
    <row r="5268" spans="1:4" x14ac:dyDescent="0.25">
      <c r="A5268" s="1" t="s">
        <v>5312</v>
      </c>
      <c r="B5268" s="1" t="s">
        <v>27614</v>
      </c>
      <c r="C5268" s="1" t="s">
        <v>49894</v>
      </c>
      <c r="D5268" s="1" t="s">
        <v>12</v>
      </c>
    </row>
    <row r="5269" spans="1:4" x14ac:dyDescent="0.25">
      <c r="A5269" s="1" t="s">
        <v>5313</v>
      </c>
      <c r="B5269" s="1" t="s">
        <v>27615</v>
      </c>
      <c r="C5269" s="1" t="s">
        <v>49895</v>
      </c>
      <c r="D5269" s="1" t="s">
        <v>152</v>
      </c>
    </row>
    <row r="5270" spans="1:4" x14ac:dyDescent="0.25">
      <c r="A5270" s="1" t="s">
        <v>5314</v>
      </c>
      <c r="B5270" s="1" t="s">
        <v>27616</v>
      </c>
      <c r="C5270" s="1" t="s">
        <v>49896</v>
      </c>
      <c r="D5270" s="1" t="s">
        <v>7</v>
      </c>
    </row>
    <row r="5271" spans="1:4" x14ac:dyDescent="0.25">
      <c r="A5271" s="1" t="s">
        <v>5315</v>
      </c>
      <c r="B5271" s="1" t="s">
        <v>27617</v>
      </c>
      <c r="C5271" s="1" t="s">
        <v>49897</v>
      </c>
      <c r="D5271" s="1" t="s">
        <v>12</v>
      </c>
    </row>
    <row r="5272" spans="1:4" x14ac:dyDescent="0.25">
      <c r="A5272" s="1" t="s">
        <v>5316</v>
      </c>
      <c r="B5272" s="1" t="s">
        <v>27618</v>
      </c>
      <c r="C5272" s="1" t="s">
        <v>49898</v>
      </c>
      <c r="D5272" s="1" t="s">
        <v>7</v>
      </c>
    </row>
    <row r="5273" spans="1:4" x14ac:dyDescent="0.25">
      <c r="A5273" s="1" t="s">
        <v>5317</v>
      </c>
      <c r="B5273" s="1" t="s">
        <v>27619</v>
      </c>
      <c r="C5273" s="1" t="s">
        <v>49899</v>
      </c>
      <c r="D5273" s="1" t="s">
        <v>12</v>
      </c>
    </row>
    <row r="5274" spans="1:4" x14ac:dyDescent="0.25">
      <c r="A5274" s="1" t="s">
        <v>5318</v>
      </c>
      <c r="B5274" s="1" t="s">
        <v>27620</v>
      </c>
      <c r="C5274" s="1" t="s">
        <v>49900</v>
      </c>
      <c r="D5274" s="1" t="s">
        <v>152</v>
      </c>
    </row>
    <row r="5275" spans="1:4" x14ac:dyDescent="0.25">
      <c r="A5275" s="1" t="s">
        <v>5319</v>
      </c>
      <c r="B5275" s="1" t="s">
        <v>27621</v>
      </c>
      <c r="C5275" s="1" t="s">
        <v>49901</v>
      </c>
      <c r="D5275" s="1" t="s">
        <v>3</v>
      </c>
    </row>
    <row r="5276" spans="1:4" x14ac:dyDescent="0.25">
      <c r="A5276" s="1" t="s">
        <v>5320</v>
      </c>
      <c r="B5276" s="1" t="s">
        <v>27622</v>
      </c>
      <c r="C5276" s="1" t="s">
        <v>49902</v>
      </c>
      <c r="D5276" s="1" t="s">
        <v>30</v>
      </c>
    </row>
    <row r="5277" spans="1:4" x14ac:dyDescent="0.25">
      <c r="A5277" s="1" t="s">
        <v>5321</v>
      </c>
      <c r="B5277" s="1" t="s">
        <v>27623</v>
      </c>
      <c r="C5277" s="1" t="s">
        <v>49903</v>
      </c>
      <c r="D5277" s="1" t="s">
        <v>20</v>
      </c>
    </row>
    <row r="5278" spans="1:4" x14ac:dyDescent="0.25">
      <c r="A5278" s="1" t="s">
        <v>5322</v>
      </c>
      <c r="B5278" s="1" t="s">
        <v>27624</v>
      </c>
      <c r="C5278" s="1" t="s">
        <v>49904</v>
      </c>
      <c r="D5278" s="1" t="s">
        <v>30</v>
      </c>
    </row>
    <row r="5279" spans="1:4" x14ac:dyDescent="0.25">
      <c r="A5279" s="1" t="s">
        <v>5323</v>
      </c>
      <c r="B5279" s="1" t="s">
        <v>27625</v>
      </c>
      <c r="C5279" s="1" t="s">
        <v>49905</v>
      </c>
      <c r="D5279" s="1" t="s">
        <v>3</v>
      </c>
    </row>
    <row r="5280" spans="1:4" x14ac:dyDescent="0.25">
      <c r="A5280" s="1" t="s">
        <v>5324</v>
      </c>
      <c r="B5280" s="1" t="s">
        <v>27626</v>
      </c>
      <c r="C5280" s="1" t="s">
        <v>49906</v>
      </c>
      <c r="D5280" s="1" t="s">
        <v>16</v>
      </c>
    </row>
    <row r="5281" spans="1:4" x14ac:dyDescent="0.25">
      <c r="A5281" s="1" t="s">
        <v>5325</v>
      </c>
      <c r="B5281" s="1" t="s">
        <v>27627</v>
      </c>
      <c r="C5281" s="1" t="s">
        <v>49907</v>
      </c>
      <c r="D5281" s="1" t="s">
        <v>253</v>
      </c>
    </row>
    <row r="5282" spans="1:4" x14ac:dyDescent="0.25">
      <c r="A5282" s="1" t="s">
        <v>5326</v>
      </c>
      <c r="B5282" s="1" t="s">
        <v>27628</v>
      </c>
      <c r="C5282" s="1" t="s">
        <v>49908</v>
      </c>
      <c r="D5282" s="1" t="s">
        <v>146</v>
      </c>
    </row>
    <row r="5283" spans="1:4" x14ac:dyDescent="0.25">
      <c r="A5283" s="1" t="s">
        <v>5327</v>
      </c>
      <c r="B5283" s="1" t="s">
        <v>27629</v>
      </c>
      <c r="C5283" s="1" t="s">
        <v>49909</v>
      </c>
      <c r="D5283" s="1" t="s">
        <v>28</v>
      </c>
    </row>
    <row r="5284" spans="1:4" x14ac:dyDescent="0.25">
      <c r="A5284" s="1" t="s">
        <v>5328</v>
      </c>
      <c r="B5284" s="1" t="s">
        <v>27630</v>
      </c>
      <c r="C5284" s="1" t="s">
        <v>49910</v>
      </c>
      <c r="D5284" s="1" t="s">
        <v>62</v>
      </c>
    </row>
    <row r="5285" spans="1:4" x14ac:dyDescent="0.25">
      <c r="A5285" s="1" t="s">
        <v>5329</v>
      </c>
      <c r="B5285" s="1" t="s">
        <v>27631</v>
      </c>
      <c r="C5285" s="1" t="s">
        <v>49911</v>
      </c>
      <c r="D5285" s="1" t="s">
        <v>73</v>
      </c>
    </row>
    <row r="5286" spans="1:4" x14ac:dyDescent="0.25">
      <c r="A5286" s="1" t="s">
        <v>5330</v>
      </c>
      <c r="B5286" s="1" t="s">
        <v>27632</v>
      </c>
      <c r="C5286" s="1" t="s">
        <v>49912</v>
      </c>
      <c r="D5286" s="1" t="s">
        <v>7</v>
      </c>
    </row>
    <row r="5287" spans="1:4" x14ac:dyDescent="0.25">
      <c r="A5287" s="1" t="s">
        <v>5331</v>
      </c>
      <c r="B5287" s="1" t="s">
        <v>27633</v>
      </c>
      <c r="C5287" s="1" t="s">
        <v>49913</v>
      </c>
      <c r="D5287" s="1" t="s">
        <v>14</v>
      </c>
    </row>
    <row r="5288" spans="1:4" x14ac:dyDescent="0.25">
      <c r="A5288" s="1" t="s">
        <v>5332</v>
      </c>
      <c r="B5288" s="1" t="s">
        <v>27634</v>
      </c>
      <c r="C5288" s="1" t="s">
        <v>49914</v>
      </c>
      <c r="D5288" s="1" t="s">
        <v>20</v>
      </c>
    </row>
    <row r="5289" spans="1:4" x14ac:dyDescent="0.25">
      <c r="A5289" s="1" t="s">
        <v>5333</v>
      </c>
      <c r="B5289" s="1" t="s">
        <v>27635</v>
      </c>
      <c r="C5289" s="1" t="s">
        <v>49915</v>
      </c>
      <c r="D5289" s="1" t="s">
        <v>159</v>
      </c>
    </row>
    <row r="5290" spans="1:4" x14ac:dyDescent="0.25">
      <c r="A5290" s="1" t="s">
        <v>5334</v>
      </c>
      <c r="B5290" s="1" t="s">
        <v>27636</v>
      </c>
      <c r="C5290" s="1" t="s">
        <v>49916</v>
      </c>
      <c r="D5290" s="1" t="s">
        <v>14</v>
      </c>
    </row>
    <row r="5291" spans="1:4" x14ac:dyDescent="0.25">
      <c r="A5291" s="1" t="s">
        <v>5335</v>
      </c>
      <c r="B5291" s="1" t="s">
        <v>27637</v>
      </c>
      <c r="C5291" s="1" t="s">
        <v>49917</v>
      </c>
      <c r="D5291" s="1" t="s">
        <v>253</v>
      </c>
    </row>
    <row r="5292" spans="1:4" x14ac:dyDescent="0.25">
      <c r="A5292" s="1" t="s">
        <v>5336</v>
      </c>
      <c r="B5292" s="1" t="s">
        <v>27638</v>
      </c>
      <c r="C5292" s="1" t="s">
        <v>49918</v>
      </c>
      <c r="D5292" s="1" t="s">
        <v>12</v>
      </c>
    </row>
    <row r="5293" spans="1:4" x14ac:dyDescent="0.25">
      <c r="A5293" s="1" t="s">
        <v>5337</v>
      </c>
      <c r="B5293" s="1" t="s">
        <v>27639</v>
      </c>
      <c r="C5293" s="1" t="s">
        <v>49919</v>
      </c>
      <c r="D5293" s="1" t="s">
        <v>16</v>
      </c>
    </row>
    <row r="5294" spans="1:4" x14ac:dyDescent="0.25">
      <c r="A5294" s="1" t="s">
        <v>5338</v>
      </c>
      <c r="B5294" s="1" t="s">
        <v>27640</v>
      </c>
      <c r="C5294" s="1" t="s">
        <v>49920</v>
      </c>
      <c r="D5294" s="1" t="s">
        <v>7</v>
      </c>
    </row>
    <row r="5295" spans="1:4" x14ac:dyDescent="0.25">
      <c r="A5295" s="1" t="s">
        <v>5339</v>
      </c>
      <c r="B5295" s="1" t="s">
        <v>27641</v>
      </c>
      <c r="C5295" s="1" t="s">
        <v>49921</v>
      </c>
      <c r="D5295" s="1" t="s">
        <v>3</v>
      </c>
    </row>
    <row r="5296" spans="1:4" x14ac:dyDescent="0.25">
      <c r="A5296" s="1" t="s">
        <v>5340</v>
      </c>
      <c r="B5296" s="1" t="s">
        <v>27642</v>
      </c>
      <c r="C5296" s="1" t="s">
        <v>49922</v>
      </c>
      <c r="D5296" s="1" t="s">
        <v>3</v>
      </c>
    </row>
    <row r="5297" spans="1:4" x14ac:dyDescent="0.25">
      <c r="A5297" s="1" t="s">
        <v>5341</v>
      </c>
      <c r="B5297" s="1" t="s">
        <v>27643</v>
      </c>
      <c r="C5297" s="1" t="s">
        <v>49923</v>
      </c>
      <c r="D5297" s="1" t="s">
        <v>16</v>
      </c>
    </row>
    <row r="5298" spans="1:4" x14ac:dyDescent="0.25">
      <c r="A5298" s="1" t="s">
        <v>5342</v>
      </c>
      <c r="B5298" s="1" t="s">
        <v>27644</v>
      </c>
      <c r="C5298" s="1" t="s">
        <v>49924</v>
      </c>
      <c r="D5298" s="1" t="s">
        <v>34</v>
      </c>
    </row>
    <row r="5299" spans="1:4" x14ac:dyDescent="0.25">
      <c r="A5299" s="1" t="s">
        <v>5343</v>
      </c>
      <c r="B5299" s="1" t="s">
        <v>27645</v>
      </c>
      <c r="C5299" s="1" t="s">
        <v>49925</v>
      </c>
      <c r="D5299" s="1" t="s">
        <v>7</v>
      </c>
    </row>
    <row r="5300" spans="1:4" x14ac:dyDescent="0.25">
      <c r="A5300" s="1" t="s">
        <v>5344</v>
      </c>
      <c r="B5300" s="1" t="s">
        <v>27646</v>
      </c>
      <c r="C5300" s="1" t="s">
        <v>49926</v>
      </c>
      <c r="D5300" s="1" t="s">
        <v>141</v>
      </c>
    </row>
    <row r="5301" spans="1:4" x14ac:dyDescent="0.25">
      <c r="A5301" s="1" t="s">
        <v>5345</v>
      </c>
      <c r="B5301" s="1" t="s">
        <v>27647</v>
      </c>
      <c r="C5301" s="1" t="s">
        <v>49927</v>
      </c>
      <c r="D5301" s="1" t="s">
        <v>7</v>
      </c>
    </row>
    <row r="5302" spans="1:4" x14ac:dyDescent="0.25">
      <c r="A5302" s="1" t="s">
        <v>5346</v>
      </c>
      <c r="B5302" s="1" t="s">
        <v>27648</v>
      </c>
      <c r="C5302" s="1" t="s">
        <v>49928</v>
      </c>
      <c r="D5302" s="1" t="s">
        <v>70</v>
      </c>
    </row>
    <row r="5303" spans="1:4" x14ac:dyDescent="0.25">
      <c r="A5303" s="1" t="s">
        <v>5347</v>
      </c>
      <c r="B5303" s="1" t="s">
        <v>27649</v>
      </c>
      <c r="C5303" s="1" t="s">
        <v>49929</v>
      </c>
      <c r="D5303" s="1" t="s">
        <v>9</v>
      </c>
    </row>
    <row r="5304" spans="1:4" x14ac:dyDescent="0.25">
      <c r="A5304" s="1" t="s">
        <v>5348</v>
      </c>
      <c r="B5304" s="1" t="s">
        <v>27650</v>
      </c>
      <c r="C5304" s="1" t="s">
        <v>49930</v>
      </c>
      <c r="D5304" s="1" t="s">
        <v>9</v>
      </c>
    </row>
    <row r="5305" spans="1:4" x14ac:dyDescent="0.25">
      <c r="A5305" s="1" t="s">
        <v>5349</v>
      </c>
      <c r="B5305" s="1" t="s">
        <v>27651</v>
      </c>
      <c r="C5305" s="1" t="s">
        <v>49931</v>
      </c>
      <c r="D5305" s="1" t="s">
        <v>7</v>
      </c>
    </row>
    <row r="5306" spans="1:4" x14ac:dyDescent="0.25">
      <c r="A5306" s="1" t="s">
        <v>5350</v>
      </c>
      <c r="B5306" s="1" t="s">
        <v>27652</v>
      </c>
      <c r="C5306" s="1" t="s">
        <v>49932</v>
      </c>
      <c r="D5306" s="1" t="s">
        <v>16</v>
      </c>
    </row>
    <row r="5307" spans="1:4" x14ac:dyDescent="0.25">
      <c r="A5307" s="1" t="s">
        <v>5351</v>
      </c>
      <c r="B5307" s="1" t="s">
        <v>27653</v>
      </c>
      <c r="C5307" s="1" t="s">
        <v>49933</v>
      </c>
      <c r="D5307" s="1" t="s">
        <v>16</v>
      </c>
    </row>
    <row r="5308" spans="1:4" x14ac:dyDescent="0.25">
      <c r="A5308" s="1" t="s">
        <v>5352</v>
      </c>
      <c r="B5308" s="1" t="s">
        <v>27654</v>
      </c>
      <c r="C5308" s="1" t="s">
        <v>49934</v>
      </c>
      <c r="D5308" s="1" t="s">
        <v>253</v>
      </c>
    </row>
    <row r="5309" spans="1:4" x14ac:dyDescent="0.25">
      <c r="A5309" s="1" t="s">
        <v>5353</v>
      </c>
      <c r="B5309" s="1" t="s">
        <v>27655</v>
      </c>
      <c r="C5309" s="1" t="s">
        <v>49935</v>
      </c>
      <c r="D5309" s="1" t="s">
        <v>45</v>
      </c>
    </row>
    <row r="5310" spans="1:4" x14ac:dyDescent="0.25">
      <c r="A5310" s="1" t="s">
        <v>5354</v>
      </c>
      <c r="B5310" s="1" t="s">
        <v>27656</v>
      </c>
      <c r="C5310" s="1" t="s">
        <v>49936</v>
      </c>
      <c r="D5310" s="1" t="s">
        <v>20</v>
      </c>
    </row>
    <row r="5311" spans="1:4" x14ac:dyDescent="0.25">
      <c r="A5311" s="1" t="s">
        <v>5355</v>
      </c>
      <c r="B5311" s="1" t="s">
        <v>27657</v>
      </c>
      <c r="C5311" s="1" t="s">
        <v>49937</v>
      </c>
      <c r="D5311" s="1" t="s">
        <v>14</v>
      </c>
    </row>
    <row r="5312" spans="1:4" x14ac:dyDescent="0.25">
      <c r="A5312" s="1" t="s">
        <v>5356</v>
      </c>
      <c r="B5312" s="1" t="s">
        <v>27658</v>
      </c>
      <c r="C5312" s="1" t="s">
        <v>49938</v>
      </c>
      <c r="D5312" s="1" t="s">
        <v>7</v>
      </c>
    </row>
    <row r="5313" spans="1:4" x14ac:dyDescent="0.25">
      <c r="A5313" s="1" t="s">
        <v>5357</v>
      </c>
      <c r="B5313" s="1" t="s">
        <v>27659</v>
      </c>
      <c r="C5313" s="1" t="s">
        <v>49939</v>
      </c>
      <c r="D5313" s="1" t="s">
        <v>14</v>
      </c>
    </row>
    <row r="5314" spans="1:4" x14ac:dyDescent="0.25">
      <c r="A5314" s="1" t="s">
        <v>5358</v>
      </c>
      <c r="B5314" s="1" t="s">
        <v>27660</v>
      </c>
      <c r="C5314" s="1" t="s">
        <v>49940</v>
      </c>
      <c r="D5314" s="1" t="s">
        <v>18</v>
      </c>
    </row>
    <row r="5315" spans="1:4" x14ac:dyDescent="0.25">
      <c r="A5315" s="1" t="s">
        <v>5359</v>
      </c>
      <c r="B5315" s="1" t="s">
        <v>27661</v>
      </c>
      <c r="C5315" s="1" t="s">
        <v>49941</v>
      </c>
      <c r="D5315" s="1" t="s">
        <v>3</v>
      </c>
    </row>
    <row r="5316" spans="1:4" x14ac:dyDescent="0.25">
      <c r="A5316" s="1" t="s">
        <v>5360</v>
      </c>
      <c r="B5316" s="1" t="s">
        <v>27662</v>
      </c>
      <c r="C5316" s="1" t="s">
        <v>49942</v>
      </c>
      <c r="D5316" s="1" t="s">
        <v>73</v>
      </c>
    </row>
    <row r="5317" spans="1:4" x14ac:dyDescent="0.25">
      <c r="A5317" s="1" t="s">
        <v>5361</v>
      </c>
      <c r="B5317" s="1" t="s">
        <v>27663</v>
      </c>
      <c r="C5317" s="1" t="s">
        <v>49943</v>
      </c>
      <c r="D5317" s="1" t="s">
        <v>3</v>
      </c>
    </row>
    <row r="5318" spans="1:4" x14ac:dyDescent="0.25">
      <c r="A5318" s="1" t="s">
        <v>5362</v>
      </c>
      <c r="B5318" s="1" t="s">
        <v>27664</v>
      </c>
      <c r="C5318" s="1" t="s">
        <v>49944</v>
      </c>
      <c r="D5318" s="1" t="s">
        <v>7</v>
      </c>
    </row>
    <row r="5319" spans="1:4" x14ac:dyDescent="0.25">
      <c r="A5319" s="1" t="s">
        <v>5363</v>
      </c>
      <c r="B5319" s="1" t="s">
        <v>27665</v>
      </c>
      <c r="C5319" s="1" t="s">
        <v>49945</v>
      </c>
      <c r="D5319" s="1" t="s">
        <v>3</v>
      </c>
    </row>
    <row r="5320" spans="1:4" x14ac:dyDescent="0.25">
      <c r="A5320" s="1" t="s">
        <v>5364</v>
      </c>
      <c r="B5320" s="1" t="s">
        <v>27666</v>
      </c>
      <c r="C5320" s="1" t="s">
        <v>49946</v>
      </c>
      <c r="D5320" s="1" t="s">
        <v>152</v>
      </c>
    </row>
    <row r="5321" spans="1:4" x14ac:dyDescent="0.25">
      <c r="A5321" s="1" t="s">
        <v>5365</v>
      </c>
      <c r="B5321" s="1" t="s">
        <v>27667</v>
      </c>
      <c r="C5321" s="1" t="s">
        <v>49947</v>
      </c>
      <c r="D5321" s="1" t="s">
        <v>3</v>
      </c>
    </row>
    <row r="5322" spans="1:4" x14ac:dyDescent="0.25">
      <c r="A5322" s="1" t="s">
        <v>5366</v>
      </c>
      <c r="B5322" s="1" t="s">
        <v>27668</v>
      </c>
      <c r="C5322" s="1" t="s">
        <v>49948</v>
      </c>
      <c r="D5322" s="1" t="s">
        <v>7</v>
      </c>
    </row>
    <row r="5323" spans="1:4" x14ac:dyDescent="0.25">
      <c r="A5323" s="1" t="s">
        <v>5367</v>
      </c>
      <c r="B5323" s="1" t="s">
        <v>27669</v>
      </c>
      <c r="C5323" s="1" t="s">
        <v>49949</v>
      </c>
      <c r="D5323" s="1" t="s">
        <v>7</v>
      </c>
    </row>
    <row r="5324" spans="1:4" x14ac:dyDescent="0.25">
      <c r="A5324" s="1" t="s">
        <v>5368</v>
      </c>
      <c r="B5324" s="1" t="s">
        <v>27670</v>
      </c>
      <c r="C5324" s="1" t="s">
        <v>49950</v>
      </c>
      <c r="D5324" s="1" t="s">
        <v>152</v>
      </c>
    </row>
    <row r="5325" spans="1:4" x14ac:dyDescent="0.25">
      <c r="A5325" s="1" t="s">
        <v>5369</v>
      </c>
      <c r="B5325" s="1" t="s">
        <v>27671</v>
      </c>
      <c r="C5325" s="1" t="s">
        <v>49951</v>
      </c>
      <c r="D5325" s="1" t="s">
        <v>108</v>
      </c>
    </row>
    <row r="5326" spans="1:4" x14ac:dyDescent="0.25">
      <c r="A5326" s="1" t="s">
        <v>5370</v>
      </c>
      <c r="B5326" s="1" t="s">
        <v>27672</v>
      </c>
      <c r="C5326" s="1" t="s">
        <v>49952</v>
      </c>
      <c r="D5326" s="1" t="s">
        <v>30</v>
      </c>
    </row>
    <row r="5327" spans="1:4" x14ac:dyDescent="0.25">
      <c r="A5327" s="1" t="s">
        <v>5371</v>
      </c>
      <c r="B5327" s="1" t="s">
        <v>27673</v>
      </c>
      <c r="C5327" s="1" t="s">
        <v>49953</v>
      </c>
      <c r="D5327" s="1" t="s">
        <v>7</v>
      </c>
    </row>
    <row r="5328" spans="1:4" x14ac:dyDescent="0.25">
      <c r="A5328" s="1" t="s">
        <v>5372</v>
      </c>
      <c r="B5328" s="1" t="s">
        <v>27674</v>
      </c>
      <c r="C5328" s="1" t="s">
        <v>49954</v>
      </c>
      <c r="D5328" s="1" t="s">
        <v>253</v>
      </c>
    </row>
    <row r="5329" spans="1:4" x14ac:dyDescent="0.25">
      <c r="A5329" s="1" t="s">
        <v>5373</v>
      </c>
      <c r="B5329" s="1" t="s">
        <v>27675</v>
      </c>
      <c r="C5329" s="1" t="s">
        <v>49955</v>
      </c>
      <c r="D5329" s="1" t="s">
        <v>7</v>
      </c>
    </row>
    <row r="5330" spans="1:4" x14ac:dyDescent="0.25">
      <c r="A5330" s="1" t="s">
        <v>5374</v>
      </c>
      <c r="B5330" s="1" t="s">
        <v>27676</v>
      </c>
      <c r="C5330" s="1" t="s">
        <v>49956</v>
      </c>
      <c r="D5330" s="1" t="s">
        <v>7</v>
      </c>
    </row>
    <row r="5331" spans="1:4" x14ac:dyDescent="0.25">
      <c r="A5331" s="1" t="s">
        <v>5375</v>
      </c>
      <c r="B5331" s="1" t="s">
        <v>27677</v>
      </c>
      <c r="C5331" s="1" t="s">
        <v>49957</v>
      </c>
      <c r="D5331" s="1" t="s">
        <v>141</v>
      </c>
    </row>
    <row r="5332" spans="1:4" x14ac:dyDescent="0.25">
      <c r="A5332" s="1" t="s">
        <v>5376</v>
      </c>
      <c r="B5332" s="1" t="s">
        <v>27678</v>
      </c>
      <c r="C5332" s="1" t="s">
        <v>49958</v>
      </c>
      <c r="D5332" s="1" t="s">
        <v>73</v>
      </c>
    </row>
    <row r="5333" spans="1:4" x14ac:dyDescent="0.25">
      <c r="A5333" s="1" t="s">
        <v>5377</v>
      </c>
      <c r="B5333" s="1" t="s">
        <v>27679</v>
      </c>
      <c r="C5333" s="1" t="s">
        <v>49959</v>
      </c>
      <c r="D5333" s="1" t="s">
        <v>24</v>
      </c>
    </row>
    <row r="5334" spans="1:4" x14ac:dyDescent="0.25">
      <c r="A5334" s="1" t="s">
        <v>5378</v>
      </c>
      <c r="B5334" s="1" t="s">
        <v>27680</v>
      </c>
      <c r="C5334" s="1" t="s">
        <v>49960</v>
      </c>
      <c r="D5334" s="1" t="s">
        <v>73</v>
      </c>
    </row>
    <row r="5335" spans="1:4" x14ac:dyDescent="0.25">
      <c r="A5335" s="1" t="s">
        <v>5379</v>
      </c>
      <c r="B5335" s="1" t="s">
        <v>27681</v>
      </c>
      <c r="C5335" s="1" t="s">
        <v>49961</v>
      </c>
      <c r="D5335" s="1" t="s">
        <v>24</v>
      </c>
    </row>
    <row r="5336" spans="1:4" x14ac:dyDescent="0.25">
      <c r="A5336" s="1" t="s">
        <v>5380</v>
      </c>
      <c r="B5336" s="1" t="s">
        <v>27682</v>
      </c>
      <c r="C5336" s="1" t="s">
        <v>49962</v>
      </c>
      <c r="D5336" s="1" t="s">
        <v>47</v>
      </c>
    </row>
    <row r="5337" spans="1:4" x14ac:dyDescent="0.25">
      <c r="A5337" s="1" t="s">
        <v>5381</v>
      </c>
      <c r="B5337" s="1" t="s">
        <v>27683</v>
      </c>
      <c r="C5337" s="1" t="s">
        <v>49963</v>
      </c>
      <c r="D5337" s="1" t="s">
        <v>5</v>
      </c>
    </row>
    <row r="5338" spans="1:4" x14ac:dyDescent="0.25">
      <c r="A5338" s="1" t="s">
        <v>5382</v>
      </c>
      <c r="B5338" s="1" t="s">
        <v>27684</v>
      </c>
      <c r="C5338" s="1" t="s">
        <v>49964</v>
      </c>
      <c r="D5338" s="1" t="s">
        <v>3</v>
      </c>
    </row>
    <row r="5339" spans="1:4" x14ac:dyDescent="0.25">
      <c r="A5339" s="1" t="s">
        <v>5383</v>
      </c>
      <c r="B5339" s="1" t="s">
        <v>27685</v>
      </c>
      <c r="C5339" s="1" t="s">
        <v>49965</v>
      </c>
      <c r="D5339" s="1" t="s">
        <v>3</v>
      </c>
    </row>
    <row r="5340" spans="1:4" x14ac:dyDescent="0.25">
      <c r="A5340" s="1" t="s">
        <v>5384</v>
      </c>
      <c r="B5340" s="1" t="s">
        <v>27686</v>
      </c>
      <c r="C5340" s="1" t="s">
        <v>49966</v>
      </c>
      <c r="D5340" s="1" t="s">
        <v>18</v>
      </c>
    </row>
    <row r="5341" spans="1:4" x14ac:dyDescent="0.25">
      <c r="A5341" s="1" t="s">
        <v>5385</v>
      </c>
      <c r="B5341" s="1" t="s">
        <v>27687</v>
      </c>
      <c r="C5341" s="1" t="s">
        <v>49967</v>
      </c>
      <c r="D5341" s="1" t="s">
        <v>5386</v>
      </c>
    </row>
    <row r="5342" spans="1:4" x14ac:dyDescent="0.25">
      <c r="A5342" s="1" t="s">
        <v>5387</v>
      </c>
      <c r="B5342" s="1" t="s">
        <v>27688</v>
      </c>
      <c r="C5342" s="1" t="s">
        <v>49968</v>
      </c>
      <c r="D5342" s="1" t="s">
        <v>62</v>
      </c>
    </row>
    <row r="5343" spans="1:4" x14ac:dyDescent="0.25">
      <c r="A5343" s="1" t="s">
        <v>5388</v>
      </c>
      <c r="B5343" s="1" t="s">
        <v>27689</v>
      </c>
      <c r="C5343" s="1" t="s">
        <v>49969</v>
      </c>
      <c r="D5343" s="1" t="s">
        <v>152</v>
      </c>
    </row>
    <row r="5344" spans="1:4" x14ac:dyDescent="0.25">
      <c r="A5344" s="1" t="s">
        <v>5389</v>
      </c>
      <c r="B5344" s="1" t="s">
        <v>27690</v>
      </c>
      <c r="C5344" s="1" t="s">
        <v>49970</v>
      </c>
      <c r="D5344" s="1" t="s">
        <v>141</v>
      </c>
    </row>
    <row r="5345" spans="1:4" x14ac:dyDescent="0.25">
      <c r="A5345" s="1" t="s">
        <v>5390</v>
      </c>
      <c r="B5345" s="1" t="s">
        <v>27691</v>
      </c>
      <c r="C5345" s="1" t="s">
        <v>49971</v>
      </c>
      <c r="D5345" s="1" t="s">
        <v>3</v>
      </c>
    </row>
    <row r="5346" spans="1:4" x14ac:dyDescent="0.25">
      <c r="A5346" s="1" t="s">
        <v>5391</v>
      </c>
      <c r="B5346" s="1" t="s">
        <v>27692</v>
      </c>
      <c r="C5346" s="1" t="s">
        <v>49972</v>
      </c>
      <c r="D5346" s="1" t="s">
        <v>5</v>
      </c>
    </row>
    <row r="5347" spans="1:4" x14ac:dyDescent="0.25">
      <c r="A5347" s="1" t="s">
        <v>5392</v>
      </c>
      <c r="B5347" s="1" t="s">
        <v>27693</v>
      </c>
      <c r="C5347" s="1" t="s">
        <v>49973</v>
      </c>
      <c r="D5347" s="1" t="s">
        <v>159</v>
      </c>
    </row>
    <row r="5348" spans="1:4" x14ac:dyDescent="0.25">
      <c r="A5348" s="1" t="s">
        <v>5393</v>
      </c>
      <c r="B5348" s="1" t="s">
        <v>27694</v>
      </c>
      <c r="C5348" s="1" t="s">
        <v>49974</v>
      </c>
      <c r="D5348" s="1" t="s">
        <v>3</v>
      </c>
    </row>
    <row r="5349" spans="1:4" x14ac:dyDescent="0.25">
      <c r="A5349" s="1" t="s">
        <v>5394</v>
      </c>
      <c r="B5349" s="1" t="s">
        <v>27695</v>
      </c>
      <c r="C5349" s="1" t="s">
        <v>49975</v>
      </c>
      <c r="D5349" s="1" t="s">
        <v>14</v>
      </c>
    </row>
    <row r="5350" spans="1:4" x14ac:dyDescent="0.25">
      <c r="A5350" s="1" t="s">
        <v>5395</v>
      </c>
      <c r="B5350" s="1" t="s">
        <v>27696</v>
      </c>
      <c r="C5350" s="1" t="s">
        <v>49976</v>
      </c>
      <c r="D5350" s="1" t="s">
        <v>20</v>
      </c>
    </row>
    <row r="5351" spans="1:4" x14ac:dyDescent="0.25">
      <c r="A5351" s="1" t="s">
        <v>5396</v>
      </c>
      <c r="B5351" s="1" t="s">
        <v>27697</v>
      </c>
      <c r="C5351" s="1" t="s">
        <v>49977</v>
      </c>
      <c r="D5351" s="1" t="s">
        <v>16</v>
      </c>
    </row>
    <row r="5352" spans="1:4" x14ac:dyDescent="0.25">
      <c r="A5352" s="1" t="s">
        <v>5397</v>
      </c>
      <c r="B5352" s="1" t="s">
        <v>27698</v>
      </c>
      <c r="C5352" s="1" t="s">
        <v>49978</v>
      </c>
      <c r="D5352" s="1" t="s">
        <v>159</v>
      </c>
    </row>
    <row r="5353" spans="1:4" x14ac:dyDescent="0.25">
      <c r="A5353" s="1" t="s">
        <v>5398</v>
      </c>
      <c r="B5353" s="1" t="s">
        <v>27699</v>
      </c>
      <c r="C5353" s="1" t="s">
        <v>49979</v>
      </c>
      <c r="D5353" s="1" t="s">
        <v>253</v>
      </c>
    </row>
    <row r="5354" spans="1:4" x14ac:dyDescent="0.25">
      <c r="A5354" s="1" t="s">
        <v>5399</v>
      </c>
      <c r="B5354" s="1" t="s">
        <v>27700</v>
      </c>
      <c r="C5354" s="1" t="s">
        <v>49980</v>
      </c>
      <c r="D5354" s="1" t="s">
        <v>7</v>
      </c>
    </row>
    <row r="5355" spans="1:4" x14ac:dyDescent="0.25">
      <c r="A5355" s="1" t="s">
        <v>5400</v>
      </c>
      <c r="B5355" s="1" t="s">
        <v>27701</v>
      </c>
      <c r="C5355" s="1" t="s">
        <v>49981</v>
      </c>
      <c r="D5355" s="1" t="s">
        <v>7</v>
      </c>
    </row>
    <row r="5356" spans="1:4" x14ac:dyDescent="0.25">
      <c r="A5356" s="1" t="s">
        <v>5401</v>
      </c>
      <c r="B5356" s="1" t="s">
        <v>27702</v>
      </c>
      <c r="C5356" s="1" t="s">
        <v>49982</v>
      </c>
      <c r="D5356" s="1" t="s">
        <v>152</v>
      </c>
    </row>
    <row r="5357" spans="1:4" x14ac:dyDescent="0.25">
      <c r="A5357" s="1" t="s">
        <v>5402</v>
      </c>
      <c r="B5357" s="1" t="s">
        <v>27703</v>
      </c>
      <c r="C5357" s="1" t="s">
        <v>49983</v>
      </c>
      <c r="D5357" s="1" t="s">
        <v>73</v>
      </c>
    </row>
    <row r="5358" spans="1:4" x14ac:dyDescent="0.25">
      <c r="A5358" s="1" t="s">
        <v>5403</v>
      </c>
      <c r="B5358" s="1" t="s">
        <v>27704</v>
      </c>
      <c r="C5358" s="1" t="s">
        <v>49984</v>
      </c>
      <c r="D5358" s="1" t="s">
        <v>152</v>
      </c>
    </row>
    <row r="5359" spans="1:4" x14ac:dyDescent="0.25">
      <c r="A5359" s="1" t="s">
        <v>5404</v>
      </c>
      <c r="B5359" s="1" t="s">
        <v>27705</v>
      </c>
      <c r="C5359" s="1" t="s">
        <v>49985</v>
      </c>
      <c r="D5359" s="1" t="s">
        <v>47</v>
      </c>
    </row>
    <row r="5360" spans="1:4" x14ac:dyDescent="0.25">
      <c r="A5360" s="1" t="s">
        <v>5405</v>
      </c>
      <c r="B5360" s="1" t="s">
        <v>27706</v>
      </c>
      <c r="C5360" s="1" t="s">
        <v>49986</v>
      </c>
      <c r="D5360" s="1" t="s">
        <v>73</v>
      </c>
    </row>
    <row r="5361" spans="1:4" x14ac:dyDescent="0.25">
      <c r="A5361" s="1" t="s">
        <v>5406</v>
      </c>
      <c r="B5361" s="1" t="s">
        <v>27707</v>
      </c>
      <c r="C5361" s="1" t="s">
        <v>49987</v>
      </c>
      <c r="D5361" s="1" t="s">
        <v>73</v>
      </c>
    </row>
    <row r="5362" spans="1:4" x14ac:dyDescent="0.25">
      <c r="A5362" s="1" t="s">
        <v>5407</v>
      </c>
      <c r="B5362" s="1" t="s">
        <v>27708</v>
      </c>
      <c r="C5362" s="1" t="s">
        <v>49988</v>
      </c>
      <c r="D5362" s="1" t="s">
        <v>45</v>
      </c>
    </row>
    <row r="5363" spans="1:4" x14ac:dyDescent="0.25">
      <c r="A5363" s="1" t="s">
        <v>5408</v>
      </c>
      <c r="B5363" s="1" t="s">
        <v>27709</v>
      </c>
      <c r="C5363" s="1" t="s">
        <v>49989</v>
      </c>
      <c r="D5363" s="1" t="s">
        <v>14</v>
      </c>
    </row>
    <row r="5364" spans="1:4" x14ac:dyDescent="0.25">
      <c r="A5364" s="1" t="s">
        <v>5409</v>
      </c>
      <c r="B5364" s="1" t="s">
        <v>27710</v>
      </c>
      <c r="C5364" s="1" t="s">
        <v>49990</v>
      </c>
      <c r="D5364" s="1" t="s">
        <v>3</v>
      </c>
    </row>
    <row r="5365" spans="1:4" x14ac:dyDescent="0.25">
      <c r="A5365" s="1" t="s">
        <v>5410</v>
      </c>
      <c r="B5365" s="1" t="s">
        <v>27711</v>
      </c>
      <c r="C5365" s="1" t="s">
        <v>49991</v>
      </c>
      <c r="D5365" s="1" t="s">
        <v>7</v>
      </c>
    </row>
    <row r="5366" spans="1:4" x14ac:dyDescent="0.25">
      <c r="A5366" s="1" t="s">
        <v>5411</v>
      </c>
      <c r="B5366" s="1" t="s">
        <v>27712</v>
      </c>
      <c r="C5366" s="1" t="s">
        <v>49992</v>
      </c>
      <c r="D5366" s="1" t="s">
        <v>20</v>
      </c>
    </row>
    <row r="5367" spans="1:4" x14ac:dyDescent="0.25">
      <c r="A5367" s="1" t="s">
        <v>5412</v>
      </c>
      <c r="B5367" s="1" t="s">
        <v>27713</v>
      </c>
      <c r="C5367" s="1" t="s">
        <v>49993</v>
      </c>
      <c r="D5367" s="1" t="s">
        <v>20</v>
      </c>
    </row>
    <row r="5368" spans="1:4" x14ac:dyDescent="0.25">
      <c r="A5368" s="1" t="s">
        <v>5413</v>
      </c>
      <c r="B5368" s="1" t="s">
        <v>27714</v>
      </c>
      <c r="C5368" s="1" t="s">
        <v>49994</v>
      </c>
      <c r="D5368" s="1" t="s">
        <v>152</v>
      </c>
    </row>
    <row r="5369" spans="1:4" x14ac:dyDescent="0.25">
      <c r="A5369" s="1" t="s">
        <v>5414</v>
      </c>
      <c r="B5369" s="1" t="s">
        <v>27715</v>
      </c>
      <c r="C5369" s="1" t="s">
        <v>49995</v>
      </c>
      <c r="D5369" s="1" t="s">
        <v>62</v>
      </c>
    </row>
    <row r="5370" spans="1:4" x14ac:dyDescent="0.25">
      <c r="A5370" s="1" t="s">
        <v>5415</v>
      </c>
      <c r="B5370" s="1" t="s">
        <v>27716</v>
      </c>
      <c r="C5370" s="1" t="s">
        <v>49996</v>
      </c>
      <c r="D5370" s="1" t="s">
        <v>141</v>
      </c>
    </row>
    <row r="5371" spans="1:4" x14ac:dyDescent="0.25">
      <c r="A5371" s="1" t="s">
        <v>5416</v>
      </c>
      <c r="B5371" s="1" t="s">
        <v>27717</v>
      </c>
      <c r="C5371" s="1" t="s">
        <v>49997</v>
      </c>
      <c r="D5371" s="1" t="s">
        <v>7</v>
      </c>
    </row>
    <row r="5372" spans="1:4" x14ac:dyDescent="0.25">
      <c r="A5372" s="1" t="s">
        <v>5417</v>
      </c>
      <c r="B5372" s="1" t="s">
        <v>27718</v>
      </c>
      <c r="C5372" s="1" t="s">
        <v>49998</v>
      </c>
      <c r="D5372" s="1" t="s">
        <v>32</v>
      </c>
    </row>
    <row r="5373" spans="1:4" x14ac:dyDescent="0.25">
      <c r="A5373" s="1" t="s">
        <v>5418</v>
      </c>
      <c r="B5373" s="1" t="s">
        <v>27719</v>
      </c>
      <c r="C5373" s="1" t="s">
        <v>49999</v>
      </c>
      <c r="D5373" s="1" t="s">
        <v>9</v>
      </c>
    </row>
    <row r="5374" spans="1:4" x14ac:dyDescent="0.25">
      <c r="A5374" s="1" t="s">
        <v>5419</v>
      </c>
      <c r="B5374" s="1" t="s">
        <v>27720</v>
      </c>
      <c r="C5374" s="1" t="s">
        <v>50000</v>
      </c>
      <c r="D5374" s="1" t="s">
        <v>32</v>
      </c>
    </row>
    <row r="5375" spans="1:4" x14ac:dyDescent="0.25">
      <c r="A5375" s="1" t="s">
        <v>5420</v>
      </c>
      <c r="B5375" s="1" t="s">
        <v>27721</v>
      </c>
      <c r="C5375" s="1" t="s">
        <v>50001</v>
      </c>
      <c r="D5375" s="1" t="s">
        <v>62</v>
      </c>
    </row>
    <row r="5376" spans="1:4" x14ac:dyDescent="0.25">
      <c r="A5376" s="1" t="s">
        <v>5421</v>
      </c>
      <c r="B5376" s="1" t="s">
        <v>27722</v>
      </c>
      <c r="C5376" s="1" t="s">
        <v>50002</v>
      </c>
      <c r="D5376" s="1" t="s">
        <v>41</v>
      </c>
    </row>
    <row r="5377" spans="1:4" x14ac:dyDescent="0.25">
      <c r="A5377" s="1" t="s">
        <v>5422</v>
      </c>
      <c r="B5377" s="1" t="s">
        <v>27723</v>
      </c>
      <c r="C5377" s="1" t="s">
        <v>50003</v>
      </c>
      <c r="D5377" s="1" t="s">
        <v>30</v>
      </c>
    </row>
    <row r="5378" spans="1:4" x14ac:dyDescent="0.25">
      <c r="A5378" s="1" t="s">
        <v>5423</v>
      </c>
      <c r="B5378" s="1" t="s">
        <v>27724</v>
      </c>
      <c r="C5378" s="1" t="s">
        <v>50004</v>
      </c>
      <c r="D5378" s="1" t="s">
        <v>9</v>
      </c>
    </row>
    <row r="5379" spans="1:4" x14ac:dyDescent="0.25">
      <c r="A5379" s="1" t="s">
        <v>5424</v>
      </c>
      <c r="B5379" s="1" t="s">
        <v>27725</v>
      </c>
      <c r="C5379" s="1" t="s">
        <v>50005</v>
      </c>
      <c r="D5379" s="1" t="s">
        <v>28</v>
      </c>
    </row>
    <row r="5380" spans="1:4" x14ac:dyDescent="0.25">
      <c r="A5380" s="1" t="s">
        <v>5425</v>
      </c>
      <c r="B5380" s="1" t="s">
        <v>27726</v>
      </c>
      <c r="C5380" s="1" t="s">
        <v>50006</v>
      </c>
      <c r="D5380" s="1" t="s">
        <v>3</v>
      </c>
    </row>
    <row r="5381" spans="1:4" x14ac:dyDescent="0.25">
      <c r="A5381" s="1" t="s">
        <v>5426</v>
      </c>
      <c r="B5381" s="1" t="s">
        <v>27727</v>
      </c>
      <c r="C5381" s="1" t="s">
        <v>50007</v>
      </c>
      <c r="D5381" s="1" t="s">
        <v>3</v>
      </c>
    </row>
    <row r="5382" spans="1:4" x14ac:dyDescent="0.25">
      <c r="A5382" s="1" t="s">
        <v>5427</v>
      </c>
      <c r="B5382" s="1" t="s">
        <v>27728</v>
      </c>
      <c r="C5382" s="1" t="s">
        <v>50008</v>
      </c>
      <c r="D5382" s="1" t="s">
        <v>73</v>
      </c>
    </row>
    <row r="5383" spans="1:4" x14ac:dyDescent="0.25">
      <c r="A5383" s="1" t="s">
        <v>5428</v>
      </c>
      <c r="B5383" s="1" t="s">
        <v>27729</v>
      </c>
      <c r="C5383" s="1" t="s">
        <v>50009</v>
      </c>
      <c r="D5383" s="1" t="s">
        <v>7</v>
      </c>
    </row>
    <row r="5384" spans="1:4" x14ac:dyDescent="0.25">
      <c r="A5384" s="1" t="s">
        <v>5429</v>
      </c>
      <c r="B5384" s="1" t="s">
        <v>27730</v>
      </c>
      <c r="C5384" s="1" t="s">
        <v>50010</v>
      </c>
      <c r="D5384" s="1" t="s">
        <v>41</v>
      </c>
    </row>
    <row r="5385" spans="1:4" x14ac:dyDescent="0.25">
      <c r="A5385" s="1" t="s">
        <v>5430</v>
      </c>
      <c r="B5385" s="1" t="s">
        <v>27731</v>
      </c>
      <c r="C5385" s="1" t="s">
        <v>50011</v>
      </c>
      <c r="D5385" s="1" t="s">
        <v>3</v>
      </c>
    </row>
    <row r="5386" spans="1:4" x14ac:dyDescent="0.25">
      <c r="A5386" s="1" t="s">
        <v>5431</v>
      </c>
      <c r="B5386" s="1" t="s">
        <v>27732</v>
      </c>
      <c r="C5386" s="1" t="s">
        <v>50012</v>
      </c>
      <c r="D5386" s="1" t="s">
        <v>5</v>
      </c>
    </row>
    <row r="5387" spans="1:4" x14ac:dyDescent="0.25">
      <c r="A5387" s="1" t="s">
        <v>5432</v>
      </c>
      <c r="B5387" s="1" t="s">
        <v>27733</v>
      </c>
      <c r="C5387" s="1" t="s">
        <v>50013</v>
      </c>
      <c r="D5387" s="1" t="s">
        <v>3</v>
      </c>
    </row>
    <row r="5388" spans="1:4" x14ac:dyDescent="0.25">
      <c r="A5388" s="1" t="s">
        <v>5433</v>
      </c>
      <c r="B5388" s="1" t="s">
        <v>27734</v>
      </c>
      <c r="C5388" s="1" t="s">
        <v>50014</v>
      </c>
      <c r="D5388" s="1" t="s">
        <v>7</v>
      </c>
    </row>
    <row r="5389" spans="1:4" x14ac:dyDescent="0.25">
      <c r="A5389" s="1" t="s">
        <v>5434</v>
      </c>
      <c r="B5389" s="1" t="s">
        <v>27735</v>
      </c>
      <c r="C5389" s="1" t="s">
        <v>50015</v>
      </c>
      <c r="D5389" s="1" t="s">
        <v>159</v>
      </c>
    </row>
    <row r="5390" spans="1:4" x14ac:dyDescent="0.25">
      <c r="A5390" s="1" t="s">
        <v>5435</v>
      </c>
      <c r="B5390" s="1" t="s">
        <v>27736</v>
      </c>
      <c r="C5390" s="1" t="s">
        <v>50016</v>
      </c>
      <c r="D5390" s="1" t="s">
        <v>3</v>
      </c>
    </row>
    <row r="5391" spans="1:4" x14ac:dyDescent="0.25">
      <c r="A5391" s="1" t="s">
        <v>5436</v>
      </c>
      <c r="B5391" s="1" t="s">
        <v>27737</v>
      </c>
      <c r="C5391" s="1" t="s">
        <v>50017</v>
      </c>
      <c r="D5391" s="1" t="s">
        <v>73</v>
      </c>
    </row>
    <row r="5392" spans="1:4" x14ac:dyDescent="0.25">
      <c r="A5392" s="1" t="s">
        <v>5437</v>
      </c>
      <c r="B5392" s="1" t="s">
        <v>27738</v>
      </c>
      <c r="C5392" s="1" t="s">
        <v>50018</v>
      </c>
      <c r="D5392" s="1" t="s">
        <v>256</v>
      </c>
    </row>
    <row r="5393" spans="1:4" x14ac:dyDescent="0.25">
      <c r="A5393" s="1" t="s">
        <v>5438</v>
      </c>
      <c r="B5393" s="1" t="s">
        <v>27739</v>
      </c>
      <c r="C5393" s="1" t="s">
        <v>50019</v>
      </c>
      <c r="D5393" s="1" t="s">
        <v>5</v>
      </c>
    </row>
    <row r="5394" spans="1:4" x14ac:dyDescent="0.25">
      <c r="A5394" s="1" t="s">
        <v>5439</v>
      </c>
      <c r="B5394" s="1" t="s">
        <v>27740</v>
      </c>
      <c r="C5394" s="1" t="s">
        <v>50020</v>
      </c>
      <c r="D5394" s="1" t="s">
        <v>3</v>
      </c>
    </row>
    <row r="5395" spans="1:4" x14ac:dyDescent="0.25">
      <c r="A5395" s="1" t="s">
        <v>5440</v>
      </c>
      <c r="B5395" s="1" t="s">
        <v>27741</v>
      </c>
      <c r="C5395" s="1" t="s">
        <v>50021</v>
      </c>
      <c r="D5395" s="1" t="s">
        <v>28</v>
      </c>
    </row>
    <row r="5396" spans="1:4" x14ac:dyDescent="0.25">
      <c r="A5396" s="1" t="s">
        <v>5441</v>
      </c>
      <c r="B5396" s="1" t="s">
        <v>27742</v>
      </c>
      <c r="C5396" s="1" t="s">
        <v>50022</v>
      </c>
      <c r="D5396" s="1" t="s">
        <v>3</v>
      </c>
    </row>
    <row r="5397" spans="1:4" x14ac:dyDescent="0.25">
      <c r="A5397" s="1" t="s">
        <v>5442</v>
      </c>
      <c r="B5397" s="1" t="s">
        <v>27743</v>
      </c>
      <c r="C5397" s="1" t="s">
        <v>50023</v>
      </c>
      <c r="D5397" s="1" t="s">
        <v>253</v>
      </c>
    </row>
    <row r="5398" spans="1:4" x14ac:dyDescent="0.25">
      <c r="A5398" s="1" t="s">
        <v>5443</v>
      </c>
      <c r="B5398" s="1" t="s">
        <v>27744</v>
      </c>
      <c r="C5398" s="1" t="s">
        <v>50024</v>
      </c>
      <c r="D5398" s="1" t="s">
        <v>141</v>
      </c>
    </row>
    <row r="5399" spans="1:4" x14ac:dyDescent="0.25">
      <c r="A5399" s="1" t="s">
        <v>5444</v>
      </c>
      <c r="B5399" s="1" t="s">
        <v>27745</v>
      </c>
      <c r="C5399" s="1" t="s">
        <v>50025</v>
      </c>
      <c r="D5399" s="1" t="s">
        <v>141</v>
      </c>
    </row>
    <row r="5400" spans="1:4" x14ac:dyDescent="0.25">
      <c r="A5400" s="1" t="s">
        <v>5445</v>
      </c>
      <c r="B5400" s="1" t="s">
        <v>27746</v>
      </c>
      <c r="C5400" s="1" t="s">
        <v>50026</v>
      </c>
      <c r="D5400" s="1" t="s">
        <v>73</v>
      </c>
    </row>
    <row r="5401" spans="1:4" x14ac:dyDescent="0.25">
      <c r="A5401" s="1" t="s">
        <v>5446</v>
      </c>
      <c r="B5401" s="1" t="s">
        <v>27747</v>
      </c>
      <c r="C5401" s="1" t="s">
        <v>50027</v>
      </c>
      <c r="D5401" s="1" t="s">
        <v>73</v>
      </c>
    </row>
    <row r="5402" spans="1:4" x14ac:dyDescent="0.25">
      <c r="A5402" s="1" t="s">
        <v>5447</v>
      </c>
      <c r="B5402" s="1" t="s">
        <v>27748</v>
      </c>
      <c r="C5402" s="1" t="s">
        <v>50028</v>
      </c>
      <c r="D5402" s="1" t="s">
        <v>73</v>
      </c>
    </row>
    <row r="5403" spans="1:4" x14ac:dyDescent="0.25">
      <c r="A5403" s="1" t="s">
        <v>5448</v>
      </c>
      <c r="B5403" s="1" t="s">
        <v>27749</v>
      </c>
      <c r="C5403" s="1" t="s">
        <v>50029</v>
      </c>
      <c r="D5403" s="1" t="s">
        <v>47</v>
      </c>
    </row>
    <row r="5404" spans="1:4" x14ac:dyDescent="0.25">
      <c r="A5404" s="1" t="s">
        <v>5449</v>
      </c>
      <c r="B5404" s="1" t="s">
        <v>27750</v>
      </c>
      <c r="C5404" s="1" t="s">
        <v>50030</v>
      </c>
      <c r="D5404" s="1" t="s">
        <v>34</v>
      </c>
    </row>
    <row r="5405" spans="1:4" x14ac:dyDescent="0.25">
      <c r="A5405" s="1" t="s">
        <v>5450</v>
      </c>
      <c r="B5405" s="1" t="s">
        <v>27751</v>
      </c>
      <c r="C5405" s="1" t="s">
        <v>50031</v>
      </c>
      <c r="D5405" s="1" t="s">
        <v>7</v>
      </c>
    </row>
    <row r="5406" spans="1:4" x14ac:dyDescent="0.25">
      <c r="A5406" s="1" t="s">
        <v>5451</v>
      </c>
      <c r="B5406" s="1" t="s">
        <v>27752</v>
      </c>
      <c r="C5406" s="1" t="s">
        <v>50032</v>
      </c>
      <c r="D5406" s="1" t="s">
        <v>7</v>
      </c>
    </row>
    <row r="5407" spans="1:4" x14ac:dyDescent="0.25">
      <c r="A5407" s="1" t="s">
        <v>5452</v>
      </c>
      <c r="B5407" s="1" t="s">
        <v>27753</v>
      </c>
      <c r="C5407" s="1" t="s">
        <v>50033</v>
      </c>
      <c r="D5407" s="1" t="s">
        <v>3</v>
      </c>
    </row>
    <row r="5408" spans="1:4" x14ac:dyDescent="0.25">
      <c r="A5408" s="1" t="s">
        <v>5453</v>
      </c>
      <c r="B5408" s="1" t="s">
        <v>27754</v>
      </c>
      <c r="C5408" s="1" t="s">
        <v>50034</v>
      </c>
      <c r="D5408" s="1" t="s">
        <v>20</v>
      </c>
    </row>
    <row r="5409" spans="1:4" x14ac:dyDescent="0.25">
      <c r="A5409" s="1" t="s">
        <v>5454</v>
      </c>
      <c r="B5409" s="1" t="s">
        <v>27755</v>
      </c>
      <c r="C5409" s="1" t="s">
        <v>50035</v>
      </c>
      <c r="D5409" s="1" t="s">
        <v>9</v>
      </c>
    </row>
    <row r="5410" spans="1:4" x14ac:dyDescent="0.25">
      <c r="A5410" s="1" t="s">
        <v>5455</v>
      </c>
      <c r="B5410" s="1" t="s">
        <v>27756</v>
      </c>
      <c r="C5410" s="1" t="s">
        <v>50036</v>
      </c>
      <c r="D5410" s="1" t="s">
        <v>16</v>
      </c>
    </row>
    <row r="5411" spans="1:4" x14ac:dyDescent="0.25">
      <c r="A5411" s="1" t="s">
        <v>5456</v>
      </c>
      <c r="B5411" s="1" t="s">
        <v>27757</v>
      </c>
      <c r="C5411" s="1" t="s">
        <v>50037</v>
      </c>
      <c r="D5411" s="1" t="s">
        <v>73</v>
      </c>
    </row>
    <row r="5412" spans="1:4" x14ac:dyDescent="0.25">
      <c r="A5412" s="1" t="s">
        <v>5457</v>
      </c>
      <c r="B5412" s="1" t="s">
        <v>27758</v>
      </c>
      <c r="C5412" s="1" t="s">
        <v>50038</v>
      </c>
      <c r="D5412" s="1" t="s">
        <v>12</v>
      </c>
    </row>
    <row r="5413" spans="1:4" x14ac:dyDescent="0.25">
      <c r="A5413" s="1" t="s">
        <v>5458</v>
      </c>
      <c r="B5413" s="1" t="s">
        <v>27759</v>
      </c>
      <c r="C5413" s="1" t="s">
        <v>50039</v>
      </c>
      <c r="D5413" s="1" t="s">
        <v>34</v>
      </c>
    </row>
    <row r="5414" spans="1:4" x14ac:dyDescent="0.25">
      <c r="A5414" s="1" t="s">
        <v>5459</v>
      </c>
      <c r="B5414" s="1" t="s">
        <v>27760</v>
      </c>
      <c r="C5414" s="1" t="s">
        <v>50040</v>
      </c>
      <c r="D5414" s="1" t="s">
        <v>73</v>
      </c>
    </row>
    <row r="5415" spans="1:4" x14ac:dyDescent="0.25">
      <c r="A5415" s="1" t="s">
        <v>5460</v>
      </c>
      <c r="B5415" s="1" t="s">
        <v>27761</v>
      </c>
      <c r="C5415" s="1" t="s">
        <v>50041</v>
      </c>
      <c r="D5415" s="1" t="s">
        <v>7</v>
      </c>
    </row>
    <row r="5416" spans="1:4" x14ac:dyDescent="0.25">
      <c r="A5416" s="1" t="s">
        <v>5461</v>
      </c>
      <c r="B5416" s="1" t="s">
        <v>27762</v>
      </c>
      <c r="C5416" s="1" t="s">
        <v>50042</v>
      </c>
      <c r="D5416" s="1" t="s">
        <v>73</v>
      </c>
    </row>
    <row r="5417" spans="1:4" x14ac:dyDescent="0.25">
      <c r="A5417" s="1" t="s">
        <v>5462</v>
      </c>
      <c r="B5417" s="1" t="s">
        <v>27763</v>
      </c>
      <c r="C5417" s="1" t="s">
        <v>50043</v>
      </c>
      <c r="D5417" s="1" t="s">
        <v>91</v>
      </c>
    </row>
    <row r="5418" spans="1:4" x14ac:dyDescent="0.25">
      <c r="A5418" s="1" t="s">
        <v>5463</v>
      </c>
      <c r="B5418" s="1" t="s">
        <v>27764</v>
      </c>
      <c r="C5418" s="1" t="s">
        <v>50044</v>
      </c>
      <c r="D5418" s="1" t="s">
        <v>141</v>
      </c>
    </row>
    <row r="5419" spans="1:4" x14ac:dyDescent="0.25">
      <c r="A5419" s="1" t="s">
        <v>5464</v>
      </c>
      <c r="B5419" s="1" t="s">
        <v>27765</v>
      </c>
      <c r="C5419" s="1" t="s">
        <v>50045</v>
      </c>
      <c r="D5419" s="1" t="s">
        <v>7</v>
      </c>
    </row>
    <row r="5420" spans="1:4" x14ac:dyDescent="0.25">
      <c r="A5420" s="1" t="s">
        <v>5465</v>
      </c>
      <c r="B5420" s="1" t="s">
        <v>27766</v>
      </c>
      <c r="C5420" s="1" t="s">
        <v>50046</v>
      </c>
      <c r="D5420" s="1" t="s">
        <v>14</v>
      </c>
    </row>
    <row r="5421" spans="1:4" x14ac:dyDescent="0.25">
      <c r="A5421" s="1" t="s">
        <v>5466</v>
      </c>
      <c r="B5421" s="1" t="s">
        <v>27767</v>
      </c>
      <c r="C5421" s="1" t="s">
        <v>50047</v>
      </c>
      <c r="D5421" s="1" t="s">
        <v>16</v>
      </c>
    </row>
    <row r="5422" spans="1:4" x14ac:dyDescent="0.25">
      <c r="A5422" s="1" t="s">
        <v>5467</v>
      </c>
      <c r="B5422" s="1" t="s">
        <v>27768</v>
      </c>
      <c r="C5422" s="1" t="s">
        <v>50048</v>
      </c>
      <c r="D5422" s="1" t="s">
        <v>45</v>
      </c>
    </row>
    <row r="5423" spans="1:4" x14ac:dyDescent="0.25">
      <c r="A5423" s="1" t="s">
        <v>5468</v>
      </c>
      <c r="B5423" s="1" t="s">
        <v>27769</v>
      </c>
      <c r="C5423" s="1" t="s">
        <v>50049</v>
      </c>
      <c r="D5423" s="1" t="s">
        <v>141</v>
      </c>
    </row>
    <row r="5424" spans="1:4" x14ac:dyDescent="0.25">
      <c r="A5424" s="1" t="s">
        <v>5469</v>
      </c>
      <c r="B5424" s="1" t="s">
        <v>27770</v>
      </c>
      <c r="C5424" s="1" t="s">
        <v>50050</v>
      </c>
      <c r="D5424" s="1" t="s">
        <v>14</v>
      </c>
    </row>
    <row r="5425" spans="1:4" x14ac:dyDescent="0.25">
      <c r="A5425" s="1" t="s">
        <v>5470</v>
      </c>
      <c r="B5425" s="1" t="s">
        <v>27771</v>
      </c>
      <c r="C5425" s="1" t="s">
        <v>50051</v>
      </c>
      <c r="D5425" s="1" t="s">
        <v>256</v>
      </c>
    </row>
    <row r="5426" spans="1:4" x14ac:dyDescent="0.25">
      <c r="A5426" s="1" t="s">
        <v>5471</v>
      </c>
      <c r="B5426" s="1" t="s">
        <v>27772</v>
      </c>
      <c r="C5426" s="1" t="s">
        <v>50052</v>
      </c>
      <c r="D5426" s="1" t="s">
        <v>34</v>
      </c>
    </row>
    <row r="5427" spans="1:4" x14ac:dyDescent="0.25">
      <c r="A5427" s="1" t="s">
        <v>5472</v>
      </c>
      <c r="B5427" s="1" t="s">
        <v>27773</v>
      </c>
      <c r="C5427" s="1" t="s">
        <v>50053</v>
      </c>
      <c r="D5427" s="1" t="s">
        <v>7</v>
      </c>
    </row>
    <row r="5428" spans="1:4" x14ac:dyDescent="0.25">
      <c r="A5428" s="1" t="s">
        <v>5473</v>
      </c>
      <c r="B5428" s="1" t="s">
        <v>27774</v>
      </c>
      <c r="C5428" s="1" t="s">
        <v>50054</v>
      </c>
      <c r="D5428" s="1" t="s">
        <v>5</v>
      </c>
    </row>
    <row r="5429" spans="1:4" x14ac:dyDescent="0.25">
      <c r="A5429" s="1" t="s">
        <v>5474</v>
      </c>
      <c r="B5429" s="1" t="s">
        <v>27775</v>
      </c>
      <c r="C5429" s="1" t="s">
        <v>50055</v>
      </c>
      <c r="D5429" s="1" t="s">
        <v>47</v>
      </c>
    </row>
    <row r="5430" spans="1:4" x14ac:dyDescent="0.25">
      <c r="A5430" s="1" t="s">
        <v>5475</v>
      </c>
      <c r="B5430" s="1" t="s">
        <v>27776</v>
      </c>
      <c r="C5430" s="1" t="s">
        <v>50056</v>
      </c>
      <c r="D5430" s="1" t="s">
        <v>5</v>
      </c>
    </row>
    <row r="5431" spans="1:4" x14ac:dyDescent="0.25">
      <c r="A5431" s="1" t="s">
        <v>5476</v>
      </c>
      <c r="B5431" s="1" t="s">
        <v>27777</v>
      </c>
      <c r="C5431" s="1" t="s">
        <v>50057</v>
      </c>
      <c r="D5431" s="1" t="s">
        <v>152</v>
      </c>
    </row>
    <row r="5432" spans="1:4" x14ac:dyDescent="0.25">
      <c r="A5432" s="1" t="s">
        <v>5477</v>
      </c>
      <c r="B5432" s="1" t="s">
        <v>27778</v>
      </c>
      <c r="C5432" s="1" t="s">
        <v>50058</v>
      </c>
      <c r="D5432" s="1" t="s">
        <v>20</v>
      </c>
    </row>
    <row r="5433" spans="1:4" x14ac:dyDescent="0.25">
      <c r="A5433" s="1" t="s">
        <v>5478</v>
      </c>
      <c r="B5433" s="1" t="s">
        <v>27779</v>
      </c>
      <c r="C5433" s="1" t="s">
        <v>50059</v>
      </c>
      <c r="D5433" s="1" t="s">
        <v>32</v>
      </c>
    </row>
    <row r="5434" spans="1:4" x14ac:dyDescent="0.25">
      <c r="A5434" s="1" t="s">
        <v>5479</v>
      </c>
      <c r="B5434" s="1" t="s">
        <v>27780</v>
      </c>
      <c r="C5434" s="1" t="s">
        <v>50060</v>
      </c>
      <c r="D5434" s="1" t="s">
        <v>9</v>
      </c>
    </row>
    <row r="5435" spans="1:4" x14ac:dyDescent="0.25">
      <c r="A5435" s="1" t="s">
        <v>5480</v>
      </c>
      <c r="B5435" s="1" t="s">
        <v>27781</v>
      </c>
      <c r="C5435" s="1" t="s">
        <v>50061</v>
      </c>
      <c r="D5435" s="1" t="s">
        <v>7</v>
      </c>
    </row>
    <row r="5436" spans="1:4" x14ac:dyDescent="0.25">
      <c r="A5436" s="1" t="s">
        <v>5481</v>
      </c>
      <c r="B5436" s="1" t="s">
        <v>27782</v>
      </c>
      <c r="C5436" s="1" t="s">
        <v>50062</v>
      </c>
      <c r="D5436" s="1" t="s">
        <v>91</v>
      </c>
    </row>
    <row r="5437" spans="1:4" x14ac:dyDescent="0.25">
      <c r="A5437" s="1" t="s">
        <v>5482</v>
      </c>
      <c r="B5437" s="1" t="s">
        <v>27783</v>
      </c>
      <c r="C5437" s="1" t="s">
        <v>50063</v>
      </c>
      <c r="D5437" s="1" t="s">
        <v>16</v>
      </c>
    </row>
    <row r="5438" spans="1:4" x14ac:dyDescent="0.25">
      <c r="A5438" s="1" t="s">
        <v>5483</v>
      </c>
      <c r="B5438" s="1" t="s">
        <v>27784</v>
      </c>
      <c r="C5438" s="1" t="s">
        <v>50064</v>
      </c>
      <c r="D5438" s="1" t="s">
        <v>7</v>
      </c>
    </row>
    <row r="5439" spans="1:4" x14ac:dyDescent="0.25">
      <c r="A5439" s="1" t="s">
        <v>5484</v>
      </c>
      <c r="B5439" s="1" t="s">
        <v>27785</v>
      </c>
      <c r="C5439" s="1" t="s">
        <v>50065</v>
      </c>
      <c r="D5439" s="1" t="s">
        <v>152</v>
      </c>
    </row>
    <row r="5440" spans="1:4" x14ac:dyDescent="0.25">
      <c r="A5440" s="1" t="s">
        <v>5485</v>
      </c>
      <c r="B5440" s="1" t="s">
        <v>27786</v>
      </c>
      <c r="C5440" s="1" t="s">
        <v>50066</v>
      </c>
      <c r="D5440" s="1" t="s">
        <v>28</v>
      </c>
    </row>
    <row r="5441" spans="1:4" x14ac:dyDescent="0.25">
      <c r="A5441" s="1" t="s">
        <v>5486</v>
      </c>
      <c r="B5441" s="1" t="s">
        <v>27787</v>
      </c>
      <c r="C5441" s="1" t="s">
        <v>50067</v>
      </c>
      <c r="D5441" s="1" t="s">
        <v>16</v>
      </c>
    </row>
    <row r="5442" spans="1:4" x14ac:dyDescent="0.25">
      <c r="A5442" s="1" t="s">
        <v>5487</v>
      </c>
      <c r="B5442" s="1" t="s">
        <v>27788</v>
      </c>
      <c r="C5442" s="1" t="s">
        <v>50068</v>
      </c>
      <c r="D5442" s="1" t="s">
        <v>18</v>
      </c>
    </row>
    <row r="5443" spans="1:4" x14ac:dyDescent="0.25">
      <c r="A5443" s="1" t="s">
        <v>5488</v>
      </c>
      <c r="B5443" s="1" t="s">
        <v>27789</v>
      </c>
      <c r="C5443" s="1" t="s">
        <v>50069</v>
      </c>
      <c r="D5443" s="1" t="s">
        <v>73</v>
      </c>
    </row>
    <row r="5444" spans="1:4" x14ac:dyDescent="0.25">
      <c r="A5444" s="1" t="s">
        <v>5489</v>
      </c>
      <c r="B5444" s="1" t="s">
        <v>27790</v>
      </c>
      <c r="C5444" s="1" t="s">
        <v>50070</v>
      </c>
      <c r="D5444" s="1" t="s">
        <v>108</v>
      </c>
    </row>
    <row r="5445" spans="1:4" x14ac:dyDescent="0.25">
      <c r="A5445" s="1" t="s">
        <v>5490</v>
      </c>
      <c r="B5445" s="1" t="s">
        <v>27791</v>
      </c>
      <c r="C5445" s="1" t="s">
        <v>50071</v>
      </c>
      <c r="D5445" s="1" t="s">
        <v>32</v>
      </c>
    </row>
    <row r="5446" spans="1:4" x14ac:dyDescent="0.25">
      <c r="A5446" s="1" t="s">
        <v>5491</v>
      </c>
      <c r="B5446" s="1" t="s">
        <v>27792</v>
      </c>
      <c r="C5446" s="1" t="s">
        <v>50072</v>
      </c>
      <c r="D5446" s="1" t="s">
        <v>9</v>
      </c>
    </row>
    <row r="5447" spans="1:4" x14ac:dyDescent="0.25">
      <c r="A5447" s="1" t="s">
        <v>5492</v>
      </c>
      <c r="B5447" s="1" t="s">
        <v>27793</v>
      </c>
      <c r="C5447" s="1" t="s">
        <v>50073</v>
      </c>
      <c r="D5447" s="1" t="s">
        <v>7</v>
      </c>
    </row>
    <row r="5448" spans="1:4" x14ac:dyDescent="0.25">
      <c r="A5448" s="1" t="s">
        <v>5493</v>
      </c>
      <c r="B5448" s="1" t="s">
        <v>27794</v>
      </c>
      <c r="C5448" s="1" t="s">
        <v>50074</v>
      </c>
      <c r="D5448" s="1" t="s">
        <v>7</v>
      </c>
    </row>
    <row r="5449" spans="1:4" x14ac:dyDescent="0.25">
      <c r="A5449" s="1" t="s">
        <v>5494</v>
      </c>
      <c r="B5449" s="1" t="s">
        <v>27795</v>
      </c>
      <c r="C5449" s="1" t="s">
        <v>50075</v>
      </c>
      <c r="D5449" s="1" t="s">
        <v>32</v>
      </c>
    </row>
    <row r="5450" spans="1:4" x14ac:dyDescent="0.25">
      <c r="A5450" s="1" t="s">
        <v>5495</v>
      </c>
      <c r="B5450" s="1" t="s">
        <v>27796</v>
      </c>
      <c r="C5450" s="1" t="s">
        <v>50076</v>
      </c>
      <c r="D5450" s="1" t="s">
        <v>152</v>
      </c>
    </row>
    <row r="5451" spans="1:4" x14ac:dyDescent="0.25">
      <c r="A5451" s="1" t="s">
        <v>5496</v>
      </c>
      <c r="B5451" s="1" t="s">
        <v>27797</v>
      </c>
      <c r="C5451" s="1" t="s">
        <v>50077</v>
      </c>
      <c r="D5451" s="1" t="s">
        <v>62</v>
      </c>
    </row>
    <row r="5452" spans="1:4" x14ac:dyDescent="0.25">
      <c r="A5452" s="1" t="s">
        <v>5497</v>
      </c>
      <c r="B5452" s="1" t="s">
        <v>27798</v>
      </c>
      <c r="C5452" s="1" t="s">
        <v>50078</v>
      </c>
      <c r="D5452" s="1" t="s">
        <v>3</v>
      </c>
    </row>
    <row r="5453" spans="1:4" x14ac:dyDescent="0.25">
      <c r="A5453" s="1" t="s">
        <v>5498</v>
      </c>
      <c r="B5453" s="1" t="s">
        <v>27799</v>
      </c>
      <c r="C5453" s="1" t="s">
        <v>50079</v>
      </c>
      <c r="D5453" s="1" t="s">
        <v>12</v>
      </c>
    </row>
    <row r="5454" spans="1:4" x14ac:dyDescent="0.25">
      <c r="A5454" s="1" t="s">
        <v>5499</v>
      </c>
      <c r="B5454" s="1" t="s">
        <v>27800</v>
      </c>
      <c r="C5454" s="1" t="s">
        <v>50080</v>
      </c>
      <c r="D5454" s="1" t="s">
        <v>30</v>
      </c>
    </row>
    <row r="5455" spans="1:4" x14ac:dyDescent="0.25">
      <c r="A5455" s="1" t="s">
        <v>5500</v>
      </c>
      <c r="B5455" s="1" t="s">
        <v>27801</v>
      </c>
      <c r="C5455" s="1" t="s">
        <v>50081</v>
      </c>
      <c r="D5455" s="1" t="s">
        <v>45</v>
      </c>
    </row>
    <row r="5456" spans="1:4" x14ac:dyDescent="0.25">
      <c r="A5456" s="1" t="s">
        <v>5501</v>
      </c>
      <c r="B5456" s="1" t="s">
        <v>27802</v>
      </c>
      <c r="C5456" s="1" t="s">
        <v>50082</v>
      </c>
      <c r="D5456" s="1" t="s">
        <v>62</v>
      </c>
    </row>
    <row r="5457" spans="1:4" x14ac:dyDescent="0.25">
      <c r="A5457" s="1" t="s">
        <v>5502</v>
      </c>
      <c r="B5457" s="1" t="s">
        <v>27803</v>
      </c>
      <c r="C5457" s="1" t="s">
        <v>50083</v>
      </c>
      <c r="D5457" s="1" t="s">
        <v>7</v>
      </c>
    </row>
    <row r="5458" spans="1:4" x14ac:dyDescent="0.25">
      <c r="A5458" s="1" t="s">
        <v>5503</v>
      </c>
      <c r="B5458" s="1" t="s">
        <v>27804</v>
      </c>
      <c r="C5458" s="1" t="s">
        <v>50084</v>
      </c>
      <c r="D5458" s="1" t="s">
        <v>18</v>
      </c>
    </row>
    <row r="5459" spans="1:4" x14ac:dyDescent="0.25">
      <c r="A5459" s="1" t="s">
        <v>5504</v>
      </c>
      <c r="B5459" s="1" t="s">
        <v>27805</v>
      </c>
      <c r="C5459" s="1" t="s">
        <v>50085</v>
      </c>
      <c r="D5459" s="1" t="s">
        <v>7</v>
      </c>
    </row>
    <row r="5460" spans="1:4" x14ac:dyDescent="0.25">
      <c r="A5460" s="1" t="s">
        <v>5505</v>
      </c>
      <c r="B5460" s="1" t="s">
        <v>27806</v>
      </c>
      <c r="C5460" s="1" t="s">
        <v>50086</v>
      </c>
      <c r="D5460" s="1" t="s">
        <v>7</v>
      </c>
    </row>
    <row r="5461" spans="1:4" x14ac:dyDescent="0.25">
      <c r="A5461" s="1" t="s">
        <v>5506</v>
      </c>
      <c r="B5461" s="1" t="s">
        <v>27807</v>
      </c>
      <c r="C5461" s="1" t="s">
        <v>50087</v>
      </c>
      <c r="D5461" s="1" t="s">
        <v>7</v>
      </c>
    </row>
    <row r="5462" spans="1:4" x14ac:dyDescent="0.25">
      <c r="A5462" s="1" t="s">
        <v>5507</v>
      </c>
      <c r="B5462" s="1" t="s">
        <v>27808</v>
      </c>
      <c r="C5462" s="1" t="s">
        <v>50088</v>
      </c>
      <c r="D5462" s="1" t="s">
        <v>7</v>
      </c>
    </row>
    <row r="5463" spans="1:4" x14ac:dyDescent="0.25">
      <c r="A5463" s="1" t="s">
        <v>5508</v>
      </c>
      <c r="B5463" s="1" t="s">
        <v>27809</v>
      </c>
      <c r="C5463" s="1" t="s">
        <v>50089</v>
      </c>
      <c r="D5463" s="1" t="s">
        <v>16</v>
      </c>
    </row>
    <row r="5464" spans="1:4" x14ac:dyDescent="0.25">
      <c r="A5464" s="1" t="s">
        <v>5509</v>
      </c>
      <c r="B5464" s="1" t="s">
        <v>27810</v>
      </c>
      <c r="C5464" s="1" t="s">
        <v>50090</v>
      </c>
      <c r="D5464" s="1" t="s">
        <v>3</v>
      </c>
    </row>
    <row r="5465" spans="1:4" x14ac:dyDescent="0.25">
      <c r="A5465" s="1" t="s">
        <v>5510</v>
      </c>
      <c r="B5465" s="1" t="s">
        <v>27811</v>
      </c>
      <c r="C5465" s="1" t="s">
        <v>50091</v>
      </c>
      <c r="D5465" s="1" t="s">
        <v>3</v>
      </c>
    </row>
    <row r="5466" spans="1:4" x14ac:dyDescent="0.25">
      <c r="A5466" s="1" t="s">
        <v>5511</v>
      </c>
      <c r="B5466" s="1" t="s">
        <v>27812</v>
      </c>
      <c r="C5466" s="1" t="s">
        <v>50092</v>
      </c>
      <c r="D5466" s="1" t="s">
        <v>14</v>
      </c>
    </row>
    <row r="5467" spans="1:4" x14ac:dyDescent="0.25">
      <c r="A5467" s="1" t="s">
        <v>5512</v>
      </c>
      <c r="B5467" s="1" t="s">
        <v>27813</v>
      </c>
      <c r="C5467" s="1" t="s">
        <v>50093</v>
      </c>
      <c r="D5467" s="1" t="s">
        <v>14</v>
      </c>
    </row>
    <row r="5468" spans="1:4" x14ac:dyDescent="0.25">
      <c r="A5468" s="1" t="s">
        <v>5513</v>
      </c>
      <c r="B5468" s="1" t="s">
        <v>27814</v>
      </c>
      <c r="C5468" s="1" t="s">
        <v>50094</v>
      </c>
      <c r="D5468" s="1" t="s">
        <v>3</v>
      </c>
    </row>
    <row r="5469" spans="1:4" x14ac:dyDescent="0.25">
      <c r="A5469" s="1" t="s">
        <v>5514</v>
      </c>
      <c r="B5469" s="1" t="s">
        <v>27815</v>
      </c>
      <c r="C5469" s="1" t="s">
        <v>50095</v>
      </c>
      <c r="D5469" s="1" t="s">
        <v>32</v>
      </c>
    </row>
    <row r="5470" spans="1:4" x14ac:dyDescent="0.25">
      <c r="A5470" s="1" t="s">
        <v>5515</v>
      </c>
      <c r="B5470" s="1" t="s">
        <v>27816</v>
      </c>
      <c r="C5470" s="1" t="s">
        <v>50096</v>
      </c>
      <c r="D5470" s="1" t="s">
        <v>152</v>
      </c>
    </row>
    <row r="5471" spans="1:4" x14ac:dyDescent="0.25">
      <c r="A5471" s="1" t="s">
        <v>5516</v>
      </c>
      <c r="B5471" s="1" t="s">
        <v>27817</v>
      </c>
      <c r="C5471" s="1" t="s">
        <v>50097</v>
      </c>
      <c r="D5471" s="1" t="s">
        <v>32</v>
      </c>
    </row>
    <row r="5472" spans="1:4" x14ac:dyDescent="0.25">
      <c r="A5472" s="1" t="s">
        <v>5517</v>
      </c>
      <c r="B5472" s="1" t="s">
        <v>27818</v>
      </c>
      <c r="C5472" s="1" t="s">
        <v>50098</v>
      </c>
      <c r="D5472" s="1" t="s">
        <v>24</v>
      </c>
    </row>
    <row r="5473" spans="1:4" x14ac:dyDescent="0.25">
      <c r="A5473" s="1" t="s">
        <v>5518</v>
      </c>
      <c r="B5473" s="1" t="s">
        <v>27819</v>
      </c>
      <c r="C5473" s="1" t="s">
        <v>50099</v>
      </c>
      <c r="D5473" s="1" t="s">
        <v>41</v>
      </c>
    </row>
    <row r="5474" spans="1:4" x14ac:dyDescent="0.25">
      <c r="A5474" s="1" t="s">
        <v>5519</v>
      </c>
      <c r="B5474" s="1" t="s">
        <v>27820</v>
      </c>
      <c r="C5474" s="1" t="s">
        <v>50100</v>
      </c>
      <c r="D5474" s="1" t="s">
        <v>28</v>
      </c>
    </row>
    <row r="5475" spans="1:4" x14ac:dyDescent="0.25">
      <c r="A5475" s="1" t="s">
        <v>5520</v>
      </c>
      <c r="B5475" s="1" t="s">
        <v>27821</v>
      </c>
      <c r="C5475" s="1" t="s">
        <v>50101</v>
      </c>
      <c r="D5475" s="1" t="s">
        <v>159</v>
      </c>
    </row>
    <row r="5476" spans="1:4" x14ac:dyDescent="0.25">
      <c r="A5476" s="1" t="s">
        <v>5521</v>
      </c>
      <c r="B5476" s="1" t="s">
        <v>27822</v>
      </c>
      <c r="C5476" s="1" t="s">
        <v>50102</v>
      </c>
      <c r="D5476" s="1" t="s">
        <v>7</v>
      </c>
    </row>
    <row r="5477" spans="1:4" x14ac:dyDescent="0.25">
      <c r="A5477" s="1" t="s">
        <v>5522</v>
      </c>
      <c r="B5477" s="1" t="s">
        <v>27823</v>
      </c>
      <c r="C5477" s="1" t="s">
        <v>50103</v>
      </c>
      <c r="D5477" s="1" t="s">
        <v>3</v>
      </c>
    </row>
    <row r="5478" spans="1:4" x14ac:dyDescent="0.25">
      <c r="A5478" s="1" t="s">
        <v>5523</v>
      </c>
      <c r="B5478" s="1" t="s">
        <v>27824</v>
      </c>
      <c r="C5478" s="1" t="s">
        <v>50104</v>
      </c>
      <c r="D5478" s="1" t="s">
        <v>16</v>
      </c>
    </row>
    <row r="5479" spans="1:4" x14ac:dyDescent="0.25">
      <c r="A5479" s="1" t="s">
        <v>5524</v>
      </c>
      <c r="B5479" s="1" t="s">
        <v>27825</v>
      </c>
      <c r="C5479" s="1" t="s">
        <v>50105</v>
      </c>
      <c r="D5479" s="1" t="s">
        <v>16</v>
      </c>
    </row>
    <row r="5480" spans="1:4" x14ac:dyDescent="0.25">
      <c r="A5480" s="1" t="s">
        <v>5525</v>
      </c>
      <c r="B5480" s="1" t="s">
        <v>27826</v>
      </c>
      <c r="C5480" s="1" t="s">
        <v>50106</v>
      </c>
      <c r="D5480" s="1" t="s">
        <v>20</v>
      </c>
    </row>
    <row r="5481" spans="1:4" x14ac:dyDescent="0.25">
      <c r="A5481" s="1" t="s">
        <v>5526</v>
      </c>
      <c r="B5481" s="1" t="s">
        <v>27827</v>
      </c>
      <c r="C5481" s="1" t="s">
        <v>50107</v>
      </c>
      <c r="D5481" s="1" t="s">
        <v>73</v>
      </c>
    </row>
    <row r="5482" spans="1:4" x14ac:dyDescent="0.25">
      <c r="A5482" s="1" t="s">
        <v>5527</v>
      </c>
      <c r="B5482" s="1" t="s">
        <v>27828</v>
      </c>
      <c r="C5482" s="1" t="s">
        <v>50108</v>
      </c>
      <c r="D5482" s="1" t="s">
        <v>5</v>
      </c>
    </row>
    <row r="5483" spans="1:4" x14ac:dyDescent="0.25">
      <c r="A5483" s="1" t="s">
        <v>5528</v>
      </c>
      <c r="B5483" s="1" t="s">
        <v>27829</v>
      </c>
      <c r="C5483" s="1" t="s">
        <v>50109</v>
      </c>
      <c r="D5483" s="1" t="s">
        <v>34</v>
      </c>
    </row>
    <row r="5484" spans="1:4" x14ac:dyDescent="0.25">
      <c r="A5484" s="1" t="s">
        <v>5529</v>
      </c>
      <c r="B5484" s="1" t="s">
        <v>27830</v>
      </c>
      <c r="C5484" s="1" t="s">
        <v>50110</v>
      </c>
      <c r="D5484" s="1" t="s">
        <v>141</v>
      </c>
    </row>
    <row r="5485" spans="1:4" x14ac:dyDescent="0.25">
      <c r="A5485" s="1" t="s">
        <v>5530</v>
      </c>
      <c r="B5485" s="1" t="s">
        <v>27831</v>
      </c>
      <c r="C5485" s="1" t="s">
        <v>50111</v>
      </c>
      <c r="D5485" s="1" t="s">
        <v>73</v>
      </c>
    </row>
    <row r="5486" spans="1:4" x14ac:dyDescent="0.25">
      <c r="A5486" s="1" t="s">
        <v>5531</v>
      </c>
      <c r="B5486" s="1" t="s">
        <v>27832</v>
      </c>
      <c r="C5486" s="1" t="s">
        <v>50112</v>
      </c>
      <c r="D5486" s="1" t="s">
        <v>141</v>
      </c>
    </row>
    <row r="5487" spans="1:4" x14ac:dyDescent="0.25">
      <c r="A5487" s="1" t="s">
        <v>5532</v>
      </c>
      <c r="B5487" s="1" t="s">
        <v>27833</v>
      </c>
      <c r="C5487" s="1" t="s">
        <v>50113</v>
      </c>
      <c r="D5487" s="1" t="s">
        <v>130</v>
      </c>
    </row>
    <row r="5488" spans="1:4" x14ac:dyDescent="0.25">
      <c r="A5488" s="1" t="s">
        <v>5533</v>
      </c>
      <c r="B5488" s="1" t="s">
        <v>27834</v>
      </c>
      <c r="C5488" s="1" t="s">
        <v>50114</v>
      </c>
      <c r="D5488" s="1" t="s">
        <v>3</v>
      </c>
    </row>
    <row r="5489" spans="1:4" x14ac:dyDescent="0.25">
      <c r="A5489" s="1" t="s">
        <v>5534</v>
      </c>
      <c r="B5489" s="1" t="s">
        <v>27835</v>
      </c>
      <c r="C5489" s="1" t="s">
        <v>50115</v>
      </c>
      <c r="D5489" s="1" t="s">
        <v>7</v>
      </c>
    </row>
    <row r="5490" spans="1:4" x14ac:dyDescent="0.25">
      <c r="A5490" s="1" t="s">
        <v>5535</v>
      </c>
      <c r="B5490" s="1" t="s">
        <v>27836</v>
      </c>
      <c r="C5490" s="1" t="s">
        <v>50116</v>
      </c>
      <c r="D5490" s="1" t="s">
        <v>141</v>
      </c>
    </row>
    <row r="5491" spans="1:4" x14ac:dyDescent="0.25">
      <c r="A5491" s="1" t="s">
        <v>5536</v>
      </c>
      <c r="B5491" s="1" t="s">
        <v>27837</v>
      </c>
      <c r="C5491" s="1" t="s">
        <v>50117</v>
      </c>
      <c r="D5491" s="1" t="s">
        <v>30</v>
      </c>
    </row>
    <row r="5492" spans="1:4" x14ac:dyDescent="0.25">
      <c r="A5492" s="1" t="s">
        <v>5537</v>
      </c>
      <c r="B5492" s="1" t="s">
        <v>27838</v>
      </c>
      <c r="C5492" s="1" t="s">
        <v>50118</v>
      </c>
      <c r="D5492" s="1" t="s">
        <v>7</v>
      </c>
    </row>
    <row r="5493" spans="1:4" x14ac:dyDescent="0.25">
      <c r="A5493" s="1" t="s">
        <v>5538</v>
      </c>
      <c r="B5493" s="1" t="s">
        <v>27839</v>
      </c>
      <c r="C5493" s="1" t="s">
        <v>50119</v>
      </c>
      <c r="D5493" s="1" t="s">
        <v>73</v>
      </c>
    </row>
    <row r="5494" spans="1:4" x14ac:dyDescent="0.25">
      <c r="A5494" s="1" t="s">
        <v>5539</v>
      </c>
      <c r="B5494" s="1" t="s">
        <v>27840</v>
      </c>
      <c r="C5494" s="1" t="s">
        <v>50120</v>
      </c>
      <c r="D5494" s="1" t="s">
        <v>18</v>
      </c>
    </row>
    <row r="5495" spans="1:4" x14ac:dyDescent="0.25">
      <c r="A5495" s="1" t="s">
        <v>5540</v>
      </c>
      <c r="B5495" s="1" t="s">
        <v>27841</v>
      </c>
      <c r="C5495" s="1" t="s">
        <v>50121</v>
      </c>
      <c r="D5495" s="1" t="s">
        <v>16</v>
      </c>
    </row>
    <row r="5496" spans="1:4" x14ac:dyDescent="0.25">
      <c r="A5496" s="1" t="s">
        <v>5541</v>
      </c>
      <c r="B5496" s="1" t="s">
        <v>27842</v>
      </c>
      <c r="C5496" s="1" t="s">
        <v>50122</v>
      </c>
      <c r="D5496" s="1" t="s">
        <v>41</v>
      </c>
    </row>
    <row r="5497" spans="1:4" x14ac:dyDescent="0.25">
      <c r="A5497" s="1" t="s">
        <v>5542</v>
      </c>
      <c r="B5497" s="1" t="s">
        <v>27843</v>
      </c>
      <c r="C5497" s="1" t="s">
        <v>50123</v>
      </c>
      <c r="D5497" s="1" t="s">
        <v>73</v>
      </c>
    </row>
    <row r="5498" spans="1:4" x14ac:dyDescent="0.25">
      <c r="A5498" s="1" t="s">
        <v>5543</v>
      </c>
      <c r="B5498" s="1" t="s">
        <v>27844</v>
      </c>
      <c r="C5498" s="1" t="s">
        <v>50124</v>
      </c>
      <c r="D5498" s="1" t="s">
        <v>7</v>
      </c>
    </row>
    <row r="5499" spans="1:4" x14ac:dyDescent="0.25">
      <c r="A5499" s="1" t="s">
        <v>5544</v>
      </c>
      <c r="B5499" s="1" t="s">
        <v>27845</v>
      </c>
      <c r="C5499" s="1" t="s">
        <v>50125</v>
      </c>
      <c r="D5499" s="1" t="s">
        <v>16</v>
      </c>
    </row>
    <row r="5500" spans="1:4" x14ac:dyDescent="0.25">
      <c r="A5500" s="1" t="s">
        <v>5545</v>
      </c>
      <c r="B5500" s="1" t="s">
        <v>27846</v>
      </c>
      <c r="C5500" s="1" t="s">
        <v>50126</v>
      </c>
      <c r="D5500" s="1" t="s">
        <v>3</v>
      </c>
    </row>
    <row r="5501" spans="1:4" x14ac:dyDescent="0.25">
      <c r="A5501" s="1" t="s">
        <v>5546</v>
      </c>
      <c r="B5501" s="1" t="s">
        <v>27847</v>
      </c>
      <c r="C5501" s="1" t="s">
        <v>50127</v>
      </c>
      <c r="D5501" s="1" t="s">
        <v>5</v>
      </c>
    </row>
    <row r="5502" spans="1:4" x14ac:dyDescent="0.25">
      <c r="A5502" s="1" t="s">
        <v>5547</v>
      </c>
      <c r="B5502" s="1" t="s">
        <v>27848</v>
      </c>
      <c r="C5502" s="1" t="s">
        <v>50128</v>
      </c>
      <c r="D5502" s="1" t="s">
        <v>28</v>
      </c>
    </row>
    <row r="5503" spans="1:4" x14ac:dyDescent="0.25">
      <c r="A5503" s="1" t="s">
        <v>5548</v>
      </c>
      <c r="B5503" s="1" t="s">
        <v>27849</v>
      </c>
      <c r="C5503" s="1" t="s">
        <v>50129</v>
      </c>
      <c r="D5503" s="1" t="s">
        <v>7</v>
      </c>
    </row>
    <row r="5504" spans="1:4" x14ac:dyDescent="0.25">
      <c r="A5504" s="1" t="s">
        <v>5549</v>
      </c>
      <c r="B5504" s="1" t="s">
        <v>27850</v>
      </c>
      <c r="C5504" s="1" t="s">
        <v>50130</v>
      </c>
      <c r="D5504" s="1" t="s">
        <v>73</v>
      </c>
    </row>
    <row r="5505" spans="1:4" x14ac:dyDescent="0.25">
      <c r="A5505" s="1" t="s">
        <v>5550</v>
      </c>
      <c r="B5505" s="1" t="s">
        <v>27851</v>
      </c>
      <c r="C5505" s="1" t="s">
        <v>50131</v>
      </c>
      <c r="D5505" s="1" t="s">
        <v>3</v>
      </c>
    </row>
    <row r="5506" spans="1:4" x14ac:dyDescent="0.25">
      <c r="A5506" s="1" t="s">
        <v>5551</v>
      </c>
      <c r="B5506" s="1" t="s">
        <v>27852</v>
      </c>
      <c r="C5506" s="1" t="s">
        <v>50132</v>
      </c>
      <c r="D5506" s="1" t="s">
        <v>5</v>
      </c>
    </row>
    <row r="5507" spans="1:4" x14ac:dyDescent="0.25">
      <c r="A5507" s="1" t="s">
        <v>5552</v>
      </c>
      <c r="B5507" s="1" t="s">
        <v>27853</v>
      </c>
      <c r="C5507" s="1" t="s">
        <v>50133</v>
      </c>
      <c r="D5507" s="1" t="s">
        <v>7</v>
      </c>
    </row>
    <row r="5508" spans="1:4" x14ac:dyDescent="0.25">
      <c r="A5508" s="1" t="s">
        <v>5553</v>
      </c>
      <c r="B5508" s="1" t="s">
        <v>27854</v>
      </c>
      <c r="C5508" s="1" t="s">
        <v>50134</v>
      </c>
      <c r="D5508" s="1" t="s">
        <v>152</v>
      </c>
    </row>
    <row r="5509" spans="1:4" x14ac:dyDescent="0.25">
      <c r="A5509" s="1" t="s">
        <v>5554</v>
      </c>
      <c r="B5509" s="1" t="s">
        <v>27855</v>
      </c>
      <c r="C5509" s="1" t="s">
        <v>50135</v>
      </c>
      <c r="D5509" s="1" t="s">
        <v>20</v>
      </c>
    </row>
    <row r="5510" spans="1:4" x14ac:dyDescent="0.25">
      <c r="A5510" s="1" t="s">
        <v>5555</v>
      </c>
      <c r="B5510" s="1" t="s">
        <v>27856</v>
      </c>
      <c r="C5510" s="1" t="s">
        <v>50136</v>
      </c>
      <c r="D5510" s="1" t="s">
        <v>91</v>
      </c>
    </row>
    <row r="5511" spans="1:4" x14ac:dyDescent="0.25">
      <c r="A5511" s="1" t="s">
        <v>5556</v>
      </c>
      <c r="B5511" s="1" t="s">
        <v>27857</v>
      </c>
      <c r="C5511" s="1" t="s">
        <v>50137</v>
      </c>
      <c r="D5511" s="1" t="s">
        <v>32</v>
      </c>
    </row>
    <row r="5512" spans="1:4" x14ac:dyDescent="0.25">
      <c r="A5512" s="1" t="s">
        <v>5557</v>
      </c>
      <c r="B5512" s="1" t="s">
        <v>27858</v>
      </c>
      <c r="C5512" s="1" t="s">
        <v>50138</v>
      </c>
      <c r="D5512" s="1" t="s">
        <v>3</v>
      </c>
    </row>
    <row r="5513" spans="1:4" x14ac:dyDescent="0.25">
      <c r="A5513" s="1" t="s">
        <v>5558</v>
      </c>
      <c r="B5513" s="1" t="s">
        <v>27859</v>
      </c>
      <c r="C5513" s="1" t="s">
        <v>50139</v>
      </c>
      <c r="D5513" s="1" t="s">
        <v>152</v>
      </c>
    </row>
    <row r="5514" spans="1:4" x14ac:dyDescent="0.25">
      <c r="A5514" s="1" t="s">
        <v>5559</v>
      </c>
      <c r="B5514" s="1" t="s">
        <v>27860</v>
      </c>
      <c r="C5514" s="1" t="s">
        <v>50140</v>
      </c>
      <c r="D5514" s="1" t="s">
        <v>7</v>
      </c>
    </row>
    <row r="5515" spans="1:4" x14ac:dyDescent="0.25">
      <c r="A5515" s="1" t="s">
        <v>5560</v>
      </c>
      <c r="B5515" s="1" t="s">
        <v>27861</v>
      </c>
      <c r="C5515" s="1" t="s">
        <v>50141</v>
      </c>
      <c r="D5515" s="1" t="s">
        <v>7</v>
      </c>
    </row>
    <row r="5516" spans="1:4" x14ac:dyDescent="0.25">
      <c r="A5516" s="1" t="s">
        <v>5561</v>
      </c>
      <c r="B5516" s="1" t="s">
        <v>27862</v>
      </c>
      <c r="C5516" s="1" t="s">
        <v>50142</v>
      </c>
      <c r="D5516" s="1" t="s">
        <v>5</v>
      </c>
    </row>
    <row r="5517" spans="1:4" x14ac:dyDescent="0.25">
      <c r="A5517" s="1" t="s">
        <v>5562</v>
      </c>
      <c r="B5517" s="1" t="s">
        <v>27863</v>
      </c>
      <c r="C5517" s="1" t="s">
        <v>50143</v>
      </c>
      <c r="D5517" s="1" t="s">
        <v>152</v>
      </c>
    </row>
    <row r="5518" spans="1:4" x14ac:dyDescent="0.25">
      <c r="A5518" s="1" t="s">
        <v>5563</v>
      </c>
      <c r="B5518" s="1" t="s">
        <v>27864</v>
      </c>
      <c r="C5518" s="1" t="s">
        <v>50144</v>
      </c>
      <c r="D5518" s="1" t="s">
        <v>9</v>
      </c>
    </row>
    <row r="5519" spans="1:4" x14ac:dyDescent="0.25">
      <c r="A5519" s="1" t="s">
        <v>5564</v>
      </c>
      <c r="B5519" s="1" t="s">
        <v>27865</v>
      </c>
      <c r="C5519" s="1" t="s">
        <v>50145</v>
      </c>
      <c r="D5519" s="1" t="s">
        <v>73</v>
      </c>
    </row>
    <row r="5520" spans="1:4" x14ac:dyDescent="0.25">
      <c r="A5520" s="1" t="s">
        <v>5565</v>
      </c>
      <c r="B5520" s="1" t="s">
        <v>27866</v>
      </c>
      <c r="C5520" s="1" t="s">
        <v>50146</v>
      </c>
      <c r="D5520" s="1" t="s">
        <v>34</v>
      </c>
    </row>
    <row r="5521" spans="1:4" x14ac:dyDescent="0.25">
      <c r="A5521" s="1" t="s">
        <v>5566</v>
      </c>
      <c r="B5521" s="1" t="s">
        <v>27867</v>
      </c>
      <c r="C5521" s="1" t="s">
        <v>50147</v>
      </c>
      <c r="D5521" s="1" t="s">
        <v>12</v>
      </c>
    </row>
    <row r="5522" spans="1:4" x14ac:dyDescent="0.25">
      <c r="A5522" s="1" t="s">
        <v>5567</v>
      </c>
      <c r="B5522" s="1" t="s">
        <v>27868</v>
      </c>
      <c r="C5522" s="1" t="s">
        <v>50148</v>
      </c>
      <c r="D5522" s="1" t="s">
        <v>16</v>
      </c>
    </row>
    <row r="5523" spans="1:4" x14ac:dyDescent="0.25">
      <c r="A5523" s="1" t="s">
        <v>5568</v>
      </c>
      <c r="B5523" s="1" t="s">
        <v>27869</v>
      </c>
      <c r="C5523" s="1" t="s">
        <v>50149</v>
      </c>
      <c r="D5523" s="1" t="s">
        <v>32</v>
      </c>
    </row>
    <row r="5524" spans="1:4" x14ac:dyDescent="0.25">
      <c r="A5524" s="1" t="s">
        <v>5569</v>
      </c>
      <c r="B5524" s="1" t="s">
        <v>27870</v>
      </c>
      <c r="C5524" s="1" t="s">
        <v>50150</v>
      </c>
      <c r="D5524" s="1" t="s">
        <v>16</v>
      </c>
    </row>
    <row r="5525" spans="1:4" x14ac:dyDescent="0.25">
      <c r="A5525" s="1" t="s">
        <v>5570</v>
      </c>
      <c r="B5525" s="1" t="s">
        <v>27871</v>
      </c>
      <c r="C5525" s="1" t="s">
        <v>50151</v>
      </c>
      <c r="D5525" s="1" t="s">
        <v>3</v>
      </c>
    </row>
    <row r="5526" spans="1:4" x14ac:dyDescent="0.25">
      <c r="A5526" s="1" t="s">
        <v>5571</v>
      </c>
      <c r="B5526" s="1" t="s">
        <v>27872</v>
      </c>
      <c r="C5526" s="1" t="s">
        <v>50152</v>
      </c>
      <c r="D5526" s="1" t="s">
        <v>5</v>
      </c>
    </row>
    <row r="5527" spans="1:4" x14ac:dyDescent="0.25">
      <c r="A5527" s="1" t="s">
        <v>5572</v>
      </c>
      <c r="B5527" s="1" t="s">
        <v>27873</v>
      </c>
      <c r="C5527" s="1" t="s">
        <v>50153</v>
      </c>
      <c r="D5527" s="1" t="s">
        <v>28</v>
      </c>
    </row>
    <row r="5528" spans="1:4" x14ac:dyDescent="0.25">
      <c r="A5528" s="1" t="s">
        <v>5573</v>
      </c>
      <c r="B5528" s="1" t="s">
        <v>27874</v>
      </c>
      <c r="C5528" s="1" t="s">
        <v>50154</v>
      </c>
      <c r="D5528" s="1" t="s">
        <v>7</v>
      </c>
    </row>
    <row r="5529" spans="1:4" x14ac:dyDescent="0.25">
      <c r="A5529" s="1" t="s">
        <v>5574</v>
      </c>
      <c r="B5529" s="1" t="s">
        <v>27875</v>
      </c>
      <c r="C5529" s="1" t="s">
        <v>50155</v>
      </c>
      <c r="D5529" s="1" t="s">
        <v>73</v>
      </c>
    </row>
    <row r="5530" spans="1:4" x14ac:dyDescent="0.25">
      <c r="A5530" s="1" t="s">
        <v>5575</v>
      </c>
      <c r="B5530" s="1" t="s">
        <v>27876</v>
      </c>
      <c r="C5530" s="1" t="s">
        <v>50156</v>
      </c>
      <c r="D5530" s="1" t="s">
        <v>152</v>
      </c>
    </row>
    <row r="5531" spans="1:4" x14ac:dyDescent="0.25">
      <c r="A5531" s="1" t="s">
        <v>5576</v>
      </c>
      <c r="B5531" s="1" t="s">
        <v>27877</v>
      </c>
      <c r="C5531" s="1" t="s">
        <v>50157</v>
      </c>
      <c r="D5531" s="1" t="s">
        <v>73</v>
      </c>
    </row>
    <row r="5532" spans="1:4" x14ac:dyDescent="0.25">
      <c r="A5532" s="1" t="s">
        <v>5577</v>
      </c>
      <c r="B5532" s="1" t="s">
        <v>27878</v>
      </c>
      <c r="C5532" s="1" t="s">
        <v>50158</v>
      </c>
      <c r="D5532" s="1" t="s">
        <v>3</v>
      </c>
    </row>
    <row r="5533" spans="1:4" x14ac:dyDescent="0.25">
      <c r="A5533" s="1" t="s">
        <v>5578</v>
      </c>
      <c r="B5533" s="1" t="s">
        <v>27879</v>
      </c>
      <c r="C5533" s="1" t="s">
        <v>50159</v>
      </c>
      <c r="D5533" s="1" t="s">
        <v>73</v>
      </c>
    </row>
    <row r="5534" spans="1:4" x14ac:dyDescent="0.25">
      <c r="A5534" s="1" t="s">
        <v>5579</v>
      </c>
      <c r="B5534" s="1" t="s">
        <v>27880</v>
      </c>
      <c r="C5534" s="1" t="s">
        <v>50160</v>
      </c>
      <c r="D5534" s="1" t="s">
        <v>73</v>
      </c>
    </row>
    <row r="5535" spans="1:4" x14ac:dyDescent="0.25">
      <c r="A5535" s="1" t="s">
        <v>5580</v>
      </c>
      <c r="B5535" s="1" t="s">
        <v>27881</v>
      </c>
      <c r="C5535" s="1" t="s">
        <v>50161</v>
      </c>
      <c r="D5535" s="1" t="s">
        <v>47</v>
      </c>
    </row>
    <row r="5536" spans="1:4" x14ac:dyDescent="0.25">
      <c r="A5536" s="1" t="s">
        <v>5581</v>
      </c>
      <c r="B5536" s="1" t="s">
        <v>27882</v>
      </c>
      <c r="C5536" s="1" t="s">
        <v>50162</v>
      </c>
      <c r="D5536" s="1" t="s">
        <v>41</v>
      </c>
    </row>
    <row r="5537" spans="1:4" x14ac:dyDescent="0.25">
      <c r="A5537" s="1" t="s">
        <v>5582</v>
      </c>
      <c r="B5537" s="1" t="s">
        <v>27883</v>
      </c>
      <c r="C5537" s="1" t="s">
        <v>50163</v>
      </c>
      <c r="D5537" s="1" t="s">
        <v>141</v>
      </c>
    </row>
    <row r="5538" spans="1:4" x14ac:dyDescent="0.25">
      <c r="A5538" s="1" t="s">
        <v>5583</v>
      </c>
      <c r="B5538" s="1" t="s">
        <v>27884</v>
      </c>
      <c r="C5538" s="1" t="s">
        <v>50164</v>
      </c>
      <c r="D5538" s="1" t="s">
        <v>41</v>
      </c>
    </row>
    <row r="5539" spans="1:4" x14ac:dyDescent="0.25">
      <c r="A5539" s="1" t="s">
        <v>5584</v>
      </c>
      <c r="B5539" s="1" t="s">
        <v>27885</v>
      </c>
      <c r="C5539" s="1" t="s">
        <v>50165</v>
      </c>
      <c r="D5539" s="1" t="s">
        <v>5</v>
      </c>
    </row>
    <row r="5540" spans="1:4" x14ac:dyDescent="0.25">
      <c r="A5540" s="1" t="s">
        <v>5585</v>
      </c>
      <c r="B5540" s="1" t="s">
        <v>27886</v>
      </c>
      <c r="C5540" s="1" t="s">
        <v>50166</v>
      </c>
      <c r="D5540" s="1" t="s">
        <v>12</v>
      </c>
    </row>
    <row r="5541" spans="1:4" x14ac:dyDescent="0.25">
      <c r="A5541" s="1" t="s">
        <v>5586</v>
      </c>
      <c r="B5541" s="1" t="s">
        <v>27887</v>
      </c>
      <c r="C5541" s="1" t="s">
        <v>50167</v>
      </c>
      <c r="D5541" s="1" t="s">
        <v>108</v>
      </c>
    </row>
    <row r="5542" spans="1:4" x14ac:dyDescent="0.25">
      <c r="A5542" s="1" t="s">
        <v>5587</v>
      </c>
      <c r="B5542" s="1" t="s">
        <v>27888</v>
      </c>
      <c r="C5542" s="1" t="s">
        <v>50168</v>
      </c>
      <c r="D5542" s="1" t="s">
        <v>7</v>
      </c>
    </row>
    <row r="5543" spans="1:4" x14ac:dyDescent="0.25">
      <c r="A5543" s="1" t="s">
        <v>5588</v>
      </c>
      <c r="B5543" s="1" t="s">
        <v>27889</v>
      </c>
      <c r="C5543" s="1" t="s">
        <v>50169</v>
      </c>
      <c r="D5543" s="1" t="s">
        <v>256</v>
      </c>
    </row>
    <row r="5544" spans="1:4" x14ac:dyDescent="0.25">
      <c r="A5544" s="1" t="s">
        <v>5589</v>
      </c>
      <c r="B5544" s="1" t="s">
        <v>27890</v>
      </c>
      <c r="C5544" s="1" t="s">
        <v>50170</v>
      </c>
      <c r="D5544" s="1" t="s">
        <v>152</v>
      </c>
    </row>
    <row r="5545" spans="1:4" x14ac:dyDescent="0.25">
      <c r="A5545" s="1" t="s">
        <v>5590</v>
      </c>
      <c r="B5545" s="1" t="s">
        <v>27891</v>
      </c>
      <c r="C5545" s="1" t="s">
        <v>50171</v>
      </c>
      <c r="D5545" s="1" t="s">
        <v>3</v>
      </c>
    </row>
    <row r="5546" spans="1:4" x14ac:dyDescent="0.25">
      <c r="A5546" s="1" t="s">
        <v>5591</v>
      </c>
      <c r="B5546" s="1" t="s">
        <v>27892</v>
      </c>
      <c r="C5546" s="1" t="s">
        <v>50172</v>
      </c>
      <c r="D5546" s="1" t="s">
        <v>3</v>
      </c>
    </row>
    <row r="5547" spans="1:4" x14ac:dyDescent="0.25">
      <c r="A5547" s="1" t="s">
        <v>5592</v>
      </c>
      <c r="B5547" s="1" t="s">
        <v>27893</v>
      </c>
      <c r="C5547" s="1" t="s">
        <v>50173</v>
      </c>
      <c r="D5547" s="1" t="s">
        <v>12</v>
      </c>
    </row>
    <row r="5548" spans="1:4" x14ac:dyDescent="0.25">
      <c r="A5548" s="1" t="s">
        <v>5593</v>
      </c>
      <c r="B5548" s="1" t="s">
        <v>27894</v>
      </c>
      <c r="C5548" s="1" t="s">
        <v>50174</v>
      </c>
      <c r="D5548" s="1" t="s">
        <v>12</v>
      </c>
    </row>
    <row r="5549" spans="1:4" x14ac:dyDescent="0.25">
      <c r="A5549" s="1" t="s">
        <v>5594</v>
      </c>
      <c r="B5549" s="1" t="s">
        <v>27895</v>
      </c>
      <c r="C5549" s="1" t="s">
        <v>50175</v>
      </c>
      <c r="D5549" s="1" t="s">
        <v>3</v>
      </c>
    </row>
    <row r="5550" spans="1:4" x14ac:dyDescent="0.25">
      <c r="A5550" s="1" t="s">
        <v>5595</v>
      </c>
      <c r="B5550" s="1" t="s">
        <v>27896</v>
      </c>
      <c r="C5550" s="1" t="s">
        <v>50176</v>
      </c>
      <c r="D5550" s="1" t="s">
        <v>5</v>
      </c>
    </row>
    <row r="5551" spans="1:4" x14ac:dyDescent="0.25">
      <c r="A5551" s="1" t="s">
        <v>5596</v>
      </c>
      <c r="B5551" s="1" t="s">
        <v>27897</v>
      </c>
      <c r="C5551" s="1" t="s">
        <v>50177</v>
      </c>
      <c r="D5551" s="1" t="s">
        <v>16</v>
      </c>
    </row>
    <row r="5552" spans="1:4" x14ac:dyDescent="0.25">
      <c r="A5552" s="1" t="s">
        <v>5597</v>
      </c>
      <c r="B5552" s="1" t="s">
        <v>27898</v>
      </c>
      <c r="C5552" s="1" t="s">
        <v>50178</v>
      </c>
      <c r="D5552" s="1" t="s">
        <v>7</v>
      </c>
    </row>
    <row r="5553" spans="1:4" x14ac:dyDescent="0.25">
      <c r="A5553" s="1" t="s">
        <v>5598</v>
      </c>
      <c r="B5553" s="1" t="s">
        <v>27899</v>
      </c>
      <c r="C5553" s="1" t="s">
        <v>50179</v>
      </c>
      <c r="D5553" s="1" t="s">
        <v>73</v>
      </c>
    </row>
    <row r="5554" spans="1:4" x14ac:dyDescent="0.25">
      <c r="A5554" s="1" t="s">
        <v>5599</v>
      </c>
      <c r="B5554" s="1" t="s">
        <v>27900</v>
      </c>
      <c r="C5554" s="1" t="s">
        <v>50180</v>
      </c>
      <c r="D5554" s="1" t="s">
        <v>3</v>
      </c>
    </row>
    <row r="5555" spans="1:4" x14ac:dyDescent="0.25">
      <c r="A5555" s="1" t="s">
        <v>5600</v>
      </c>
      <c r="B5555" s="1" t="s">
        <v>27901</v>
      </c>
      <c r="C5555" s="1" t="s">
        <v>50181</v>
      </c>
      <c r="D5555" s="1" t="s">
        <v>130</v>
      </c>
    </row>
    <row r="5556" spans="1:4" x14ac:dyDescent="0.25">
      <c r="A5556" s="1" t="s">
        <v>5601</v>
      </c>
      <c r="B5556" s="1" t="s">
        <v>27902</v>
      </c>
      <c r="C5556" s="1" t="s">
        <v>50182</v>
      </c>
      <c r="D5556" s="1" t="s">
        <v>256</v>
      </c>
    </row>
    <row r="5557" spans="1:4" x14ac:dyDescent="0.25">
      <c r="A5557" s="1" t="s">
        <v>5602</v>
      </c>
      <c r="B5557" s="1" t="s">
        <v>27903</v>
      </c>
      <c r="C5557" s="1" t="s">
        <v>50183</v>
      </c>
      <c r="D5557" s="1" t="s">
        <v>3</v>
      </c>
    </row>
    <row r="5558" spans="1:4" x14ac:dyDescent="0.25">
      <c r="A5558" s="1" t="s">
        <v>5603</v>
      </c>
      <c r="B5558" s="1" t="s">
        <v>27904</v>
      </c>
      <c r="C5558" s="1" t="s">
        <v>50184</v>
      </c>
      <c r="D5558" s="1" t="s">
        <v>20</v>
      </c>
    </row>
    <row r="5559" spans="1:4" x14ac:dyDescent="0.25">
      <c r="A5559" s="1" t="s">
        <v>5604</v>
      </c>
      <c r="B5559" s="1" t="s">
        <v>27905</v>
      </c>
      <c r="C5559" s="1" t="s">
        <v>50185</v>
      </c>
      <c r="D5559" s="1" t="s">
        <v>7</v>
      </c>
    </row>
    <row r="5560" spans="1:4" x14ac:dyDescent="0.25">
      <c r="A5560" s="1" t="s">
        <v>5605</v>
      </c>
      <c r="B5560" s="1" t="s">
        <v>27906</v>
      </c>
      <c r="C5560" s="1" t="s">
        <v>50186</v>
      </c>
      <c r="D5560" s="1" t="s">
        <v>62</v>
      </c>
    </row>
    <row r="5561" spans="1:4" x14ac:dyDescent="0.25">
      <c r="A5561" s="1" t="s">
        <v>5606</v>
      </c>
      <c r="B5561" s="1" t="s">
        <v>27907</v>
      </c>
      <c r="C5561" s="1" t="s">
        <v>50187</v>
      </c>
      <c r="D5561" s="1" t="s">
        <v>7</v>
      </c>
    </row>
    <row r="5562" spans="1:4" x14ac:dyDescent="0.25">
      <c r="A5562" s="1" t="s">
        <v>5607</v>
      </c>
      <c r="B5562" s="1" t="s">
        <v>27908</v>
      </c>
      <c r="C5562" s="1" t="s">
        <v>50188</v>
      </c>
      <c r="D5562" s="1" t="s">
        <v>73</v>
      </c>
    </row>
    <row r="5563" spans="1:4" x14ac:dyDescent="0.25">
      <c r="A5563" s="1" t="s">
        <v>5608</v>
      </c>
      <c r="B5563" s="1" t="s">
        <v>27909</v>
      </c>
      <c r="C5563" s="1" t="s">
        <v>50189</v>
      </c>
      <c r="D5563" s="1" t="s">
        <v>3</v>
      </c>
    </row>
    <row r="5564" spans="1:4" x14ac:dyDescent="0.25">
      <c r="A5564" s="1" t="s">
        <v>5609</v>
      </c>
      <c r="B5564" s="1" t="s">
        <v>27910</v>
      </c>
      <c r="C5564" s="1" t="s">
        <v>50190</v>
      </c>
      <c r="D5564" s="1" t="s">
        <v>45</v>
      </c>
    </row>
    <row r="5565" spans="1:4" x14ac:dyDescent="0.25">
      <c r="A5565" s="1" t="s">
        <v>5610</v>
      </c>
      <c r="B5565" s="1" t="s">
        <v>27911</v>
      </c>
      <c r="C5565" s="1" t="s">
        <v>50191</v>
      </c>
      <c r="D5565" s="1" t="s">
        <v>28</v>
      </c>
    </row>
    <row r="5566" spans="1:4" x14ac:dyDescent="0.25">
      <c r="A5566" s="1" t="s">
        <v>5611</v>
      </c>
      <c r="B5566" s="1" t="s">
        <v>27912</v>
      </c>
      <c r="C5566" s="1" t="s">
        <v>50192</v>
      </c>
      <c r="D5566" s="1" t="s">
        <v>14</v>
      </c>
    </row>
    <row r="5567" spans="1:4" x14ac:dyDescent="0.25">
      <c r="A5567" s="1" t="s">
        <v>5612</v>
      </c>
      <c r="B5567" s="1" t="s">
        <v>27913</v>
      </c>
      <c r="C5567" s="1" t="s">
        <v>50193</v>
      </c>
      <c r="D5567" s="1" t="s">
        <v>141</v>
      </c>
    </row>
    <row r="5568" spans="1:4" x14ac:dyDescent="0.25">
      <c r="A5568" s="1" t="s">
        <v>5613</v>
      </c>
      <c r="B5568" s="1" t="s">
        <v>27914</v>
      </c>
      <c r="C5568" s="1" t="s">
        <v>50194</v>
      </c>
      <c r="D5568" s="1" t="s">
        <v>7</v>
      </c>
    </row>
    <row r="5569" spans="1:4" x14ac:dyDescent="0.25">
      <c r="A5569" s="1" t="s">
        <v>5614</v>
      </c>
      <c r="B5569" s="1" t="s">
        <v>27915</v>
      </c>
      <c r="C5569" s="1" t="s">
        <v>50195</v>
      </c>
      <c r="D5569" s="1" t="s">
        <v>141</v>
      </c>
    </row>
    <row r="5570" spans="1:4" x14ac:dyDescent="0.25">
      <c r="A5570" s="1" t="s">
        <v>5615</v>
      </c>
      <c r="B5570" s="1" t="s">
        <v>27916</v>
      </c>
      <c r="C5570" s="1" t="s">
        <v>50196</v>
      </c>
      <c r="D5570" s="1" t="s">
        <v>32</v>
      </c>
    </row>
    <row r="5571" spans="1:4" x14ac:dyDescent="0.25">
      <c r="A5571" s="1" t="s">
        <v>5616</v>
      </c>
      <c r="B5571" s="1" t="s">
        <v>27917</v>
      </c>
      <c r="C5571" s="1" t="s">
        <v>50197</v>
      </c>
      <c r="D5571" s="1" t="s">
        <v>91</v>
      </c>
    </row>
    <row r="5572" spans="1:4" x14ac:dyDescent="0.25">
      <c r="A5572" s="1" t="s">
        <v>5617</v>
      </c>
      <c r="B5572" s="1" t="s">
        <v>27918</v>
      </c>
      <c r="C5572" s="1" t="s">
        <v>50198</v>
      </c>
      <c r="D5572" s="1" t="s">
        <v>14</v>
      </c>
    </row>
    <row r="5573" spans="1:4" x14ac:dyDescent="0.25">
      <c r="A5573" s="1" t="s">
        <v>5618</v>
      </c>
      <c r="B5573" s="1" t="s">
        <v>27919</v>
      </c>
      <c r="C5573" s="1" t="s">
        <v>50199</v>
      </c>
      <c r="D5573" s="1" t="s">
        <v>5</v>
      </c>
    </row>
    <row r="5574" spans="1:4" x14ac:dyDescent="0.25">
      <c r="A5574" s="1" t="s">
        <v>5619</v>
      </c>
      <c r="B5574" s="1" t="s">
        <v>27920</v>
      </c>
      <c r="C5574" s="1" t="s">
        <v>50200</v>
      </c>
      <c r="D5574" s="1" t="s">
        <v>28</v>
      </c>
    </row>
    <row r="5575" spans="1:4" x14ac:dyDescent="0.25">
      <c r="A5575" s="1" t="s">
        <v>5620</v>
      </c>
      <c r="B5575" s="1" t="s">
        <v>27921</v>
      </c>
      <c r="C5575" s="1" t="s">
        <v>50201</v>
      </c>
      <c r="D5575" s="1" t="s">
        <v>62</v>
      </c>
    </row>
    <row r="5576" spans="1:4" x14ac:dyDescent="0.25">
      <c r="A5576" s="1" t="s">
        <v>5621</v>
      </c>
      <c r="B5576" s="1" t="s">
        <v>27922</v>
      </c>
      <c r="C5576" s="1" t="s">
        <v>50202</v>
      </c>
      <c r="D5576" s="1" t="s">
        <v>14</v>
      </c>
    </row>
    <row r="5577" spans="1:4" x14ac:dyDescent="0.25">
      <c r="A5577" s="1" t="s">
        <v>5622</v>
      </c>
      <c r="B5577" s="1" t="s">
        <v>27923</v>
      </c>
      <c r="C5577" s="1" t="s">
        <v>50203</v>
      </c>
      <c r="D5577" s="1" t="s">
        <v>12</v>
      </c>
    </row>
    <row r="5578" spans="1:4" x14ac:dyDescent="0.25">
      <c r="A5578" s="1" t="s">
        <v>5623</v>
      </c>
      <c r="B5578" s="1" t="s">
        <v>27924</v>
      </c>
      <c r="C5578" s="1" t="s">
        <v>50204</v>
      </c>
      <c r="D5578" s="1" t="s">
        <v>73</v>
      </c>
    </row>
    <row r="5579" spans="1:4" x14ac:dyDescent="0.25">
      <c r="A5579" s="1" t="s">
        <v>5624</v>
      </c>
      <c r="B5579" s="1" t="s">
        <v>27925</v>
      </c>
      <c r="C5579" s="1" t="s">
        <v>50205</v>
      </c>
      <c r="D5579" s="1" t="s">
        <v>16</v>
      </c>
    </row>
    <row r="5580" spans="1:4" x14ac:dyDescent="0.25">
      <c r="A5580" s="1" t="s">
        <v>5625</v>
      </c>
      <c r="B5580" s="1" t="s">
        <v>27926</v>
      </c>
      <c r="C5580" s="1" t="s">
        <v>50206</v>
      </c>
      <c r="D5580" s="1" t="s">
        <v>7</v>
      </c>
    </row>
    <row r="5581" spans="1:4" x14ac:dyDescent="0.25">
      <c r="A5581" s="1" t="s">
        <v>5626</v>
      </c>
      <c r="B5581" s="1" t="s">
        <v>27927</v>
      </c>
      <c r="C5581" s="1" t="s">
        <v>50207</v>
      </c>
      <c r="D5581" s="1" t="s">
        <v>253</v>
      </c>
    </row>
    <row r="5582" spans="1:4" x14ac:dyDescent="0.25">
      <c r="A5582" s="1" t="s">
        <v>5627</v>
      </c>
      <c r="B5582" s="1" t="s">
        <v>27928</v>
      </c>
      <c r="C5582" s="1" t="s">
        <v>50208</v>
      </c>
      <c r="D5582" s="1" t="s">
        <v>45</v>
      </c>
    </row>
    <row r="5583" spans="1:4" x14ac:dyDescent="0.25">
      <c r="A5583" s="1" t="s">
        <v>5628</v>
      </c>
      <c r="B5583" s="1" t="s">
        <v>27929</v>
      </c>
      <c r="C5583" s="1" t="s">
        <v>50209</v>
      </c>
      <c r="D5583" s="1" t="s">
        <v>47</v>
      </c>
    </row>
    <row r="5584" spans="1:4" x14ac:dyDescent="0.25">
      <c r="A5584" s="1" t="s">
        <v>5629</v>
      </c>
      <c r="B5584" s="1" t="s">
        <v>27930</v>
      </c>
      <c r="C5584" s="1" t="s">
        <v>50210</v>
      </c>
      <c r="D5584" s="1" t="s">
        <v>16</v>
      </c>
    </row>
    <row r="5585" spans="1:4" x14ac:dyDescent="0.25">
      <c r="A5585" s="1" t="s">
        <v>5630</v>
      </c>
      <c r="B5585" s="1" t="s">
        <v>27931</v>
      </c>
      <c r="C5585" s="1" t="s">
        <v>50211</v>
      </c>
      <c r="D5585" s="1" t="s">
        <v>16</v>
      </c>
    </row>
    <row r="5586" spans="1:4" x14ac:dyDescent="0.25">
      <c r="A5586" s="1" t="s">
        <v>5631</v>
      </c>
      <c r="B5586" s="1" t="s">
        <v>27932</v>
      </c>
      <c r="C5586" s="1" t="s">
        <v>50212</v>
      </c>
      <c r="D5586" s="1" t="s">
        <v>152</v>
      </c>
    </row>
    <row r="5587" spans="1:4" x14ac:dyDescent="0.25">
      <c r="A5587" s="1" t="s">
        <v>5632</v>
      </c>
      <c r="B5587" s="1" t="s">
        <v>27933</v>
      </c>
      <c r="C5587" s="1" t="s">
        <v>50213</v>
      </c>
      <c r="D5587" s="1" t="s">
        <v>152</v>
      </c>
    </row>
    <row r="5588" spans="1:4" x14ac:dyDescent="0.25">
      <c r="A5588" s="1" t="s">
        <v>5633</v>
      </c>
      <c r="B5588" s="1" t="s">
        <v>27934</v>
      </c>
      <c r="C5588" s="1" t="s">
        <v>50214</v>
      </c>
      <c r="D5588" s="1" t="s">
        <v>14</v>
      </c>
    </row>
    <row r="5589" spans="1:4" x14ac:dyDescent="0.25">
      <c r="A5589" s="1" t="s">
        <v>5634</v>
      </c>
      <c r="B5589" s="1" t="s">
        <v>27935</v>
      </c>
      <c r="C5589" s="1" t="s">
        <v>50215</v>
      </c>
      <c r="D5589" s="1" t="s">
        <v>47</v>
      </c>
    </row>
    <row r="5590" spans="1:4" x14ac:dyDescent="0.25">
      <c r="A5590" s="1" t="s">
        <v>5635</v>
      </c>
      <c r="B5590" s="1" t="s">
        <v>27936</v>
      </c>
      <c r="C5590" s="1" t="s">
        <v>50216</v>
      </c>
      <c r="D5590" s="1" t="s">
        <v>30</v>
      </c>
    </row>
    <row r="5591" spans="1:4" x14ac:dyDescent="0.25">
      <c r="A5591" s="1" t="s">
        <v>5636</v>
      </c>
      <c r="B5591" s="1" t="s">
        <v>27937</v>
      </c>
      <c r="C5591" s="1" t="s">
        <v>50217</v>
      </c>
      <c r="D5591" s="1" t="s">
        <v>18</v>
      </c>
    </row>
    <row r="5592" spans="1:4" x14ac:dyDescent="0.25">
      <c r="A5592" s="1" t="s">
        <v>5637</v>
      </c>
      <c r="B5592" s="1" t="s">
        <v>27938</v>
      </c>
      <c r="C5592" s="1" t="s">
        <v>50218</v>
      </c>
      <c r="D5592" s="1" t="s">
        <v>7</v>
      </c>
    </row>
    <row r="5593" spans="1:4" x14ac:dyDescent="0.25">
      <c r="A5593" s="1" t="s">
        <v>5638</v>
      </c>
      <c r="B5593" s="1" t="s">
        <v>27939</v>
      </c>
      <c r="C5593" s="1" t="s">
        <v>50219</v>
      </c>
      <c r="D5593" s="1" t="s">
        <v>20</v>
      </c>
    </row>
    <row r="5594" spans="1:4" x14ac:dyDescent="0.25">
      <c r="A5594" s="1" t="s">
        <v>5639</v>
      </c>
      <c r="B5594" s="1" t="s">
        <v>27940</v>
      </c>
      <c r="C5594" s="1" t="s">
        <v>50220</v>
      </c>
      <c r="D5594" s="1" t="s">
        <v>7</v>
      </c>
    </row>
    <row r="5595" spans="1:4" x14ac:dyDescent="0.25">
      <c r="A5595" s="1" t="s">
        <v>5640</v>
      </c>
      <c r="B5595" s="1" t="s">
        <v>27941</v>
      </c>
      <c r="C5595" s="1" t="s">
        <v>50221</v>
      </c>
      <c r="D5595" s="1" t="s">
        <v>7</v>
      </c>
    </row>
    <row r="5596" spans="1:4" x14ac:dyDescent="0.25">
      <c r="A5596" s="1" t="s">
        <v>5641</v>
      </c>
      <c r="B5596" s="1" t="s">
        <v>27942</v>
      </c>
      <c r="C5596" s="1" t="s">
        <v>50222</v>
      </c>
      <c r="D5596" s="1" t="s">
        <v>5</v>
      </c>
    </row>
    <row r="5597" spans="1:4" x14ac:dyDescent="0.25">
      <c r="A5597" s="1" t="s">
        <v>5642</v>
      </c>
      <c r="B5597" s="1" t="s">
        <v>27943</v>
      </c>
      <c r="C5597" s="1" t="s">
        <v>50223</v>
      </c>
      <c r="D5597" s="1" t="s">
        <v>256</v>
      </c>
    </row>
    <row r="5598" spans="1:4" x14ac:dyDescent="0.25">
      <c r="A5598" s="1" t="s">
        <v>5643</v>
      </c>
      <c r="B5598" s="1" t="s">
        <v>27944</v>
      </c>
      <c r="C5598" s="1" t="s">
        <v>50224</v>
      </c>
      <c r="D5598" s="1" t="s">
        <v>7</v>
      </c>
    </row>
    <row r="5599" spans="1:4" x14ac:dyDescent="0.25">
      <c r="A5599" s="1" t="s">
        <v>5644</v>
      </c>
      <c r="B5599" s="1" t="s">
        <v>27945</v>
      </c>
      <c r="C5599" s="1" t="s">
        <v>50225</v>
      </c>
      <c r="D5599" s="1" t="s">
        <v>152</v>
      </c>
    </row>
    <row r="5600" spans="1:4" x14ac:dyDescent="0.25">
      <c r="A5600" s="1" t="s">
        <v>5645</v>
      </c>
      <c r="B5600" s="1" t="s">
        <v>27946</v>
      </c>
      <c r="C5600" s="1" t="s">
        <v>50226</v>
      </c>
      <c r="D5600" s="1" t="s">
        <v>34</v>
      </c>
    </row>
    <row r="5601" spans="1:4" x14ac:dyDescent="0.25">
      <c r="A5601" s="1" t="s">
        <v>5646</v>
      </c>
      <c r="B5601" s="1" t="s">
        <v>27947</v>
      </c>
      <c r="C5601" s="1" t="s">
        <v>50227</v>
      </c>
      <c r="D5601" s="1" t="s">
        <v>30</v>
      </c>
    </row>
    <row r="5602" spans="1:4" x14ac:dyDescent="0.25">
      <c r="A5602" s="1" t="s">
        <v>5647</v>
      </c>
      <c r="B5602" s="1" t="s">
        <v>27948</v>
      </c>
      <c r="C5602" s="1" t="s">
        <v>50228</v>
      </c>
      <c r="D5602" s="1" t="s">
        <v>152</v>
      </c>
    </row>
    <row r="5603" spans="1:4" x14ac:dyDescent="0.25">
      <c r="A5603" s="1" t="s">
        <v>5648</v>
      </c>
      <c r="B5603" s="1" t="s">
        <v>27949</v>
      </c>
      <c r="C5603" s="1" t="s">
        <v>50229</v>
      </c>
      <c r="D5603" s="1" t="s">
        <v>5</v>
      </c>
    </row>
    <row r="5604" spans="1:4" x14ac:dyDescent="0.25">
      <c r="A5604" s="1" t="s">
        <v>5649</v>
      </c>
      <c r="B5604" s="1" t="s">
        <v>27950</v>
      </c>
      <c r="C5604" s="1" t="s">
        <v>50230</v>
      </c>
      <c r="D5604" s="1" t="s">
        <v>5</v>
      </c>
    </row>
    <row r="5605" spans="1:4" x14ac:dyDescent="0.25">
      <c r="A5605" s="1" t="s">
        <v>5650</v>
      </c>
      <c r="B5605" s="1" t="s">
        <v>27951</v>
      </c>
      <c r="C5605" s="1" t="s">
        <v>50231</v>
      </c>
      <c r="D5605" s="1" t="s">
        <v>256</v>
      </c>
    </row>
    <row r="5606" spans="1:4" x14ac:dyDescent="0.25">
      <c r="A5606" s="1" t="s">
        <v>5651</v>
      </c>
      <c r="B5606" s="1" t="s">
        <v>27952</v>
      </c>
      <c r="C5606" s="1" t="s">
        <v>50232</v>
      </c>
      <c r="D5606" s="1" t="s">
        <v>18</v>
      </c>
    </row>
    <row r="5607" spans="1:4" x14ac:dyDescent="0.25">
      <c r="A5607" s="1" t="s">
        <v>5652</v>
      </c>
      <c r="B5607" s="1" t="s">
        <v>27953</v>
      </c>
      <c r="C5607" s="1" t="s">
        <v>50233</v>
      </c>
      <c r="D5607" s="1" t="s">
        <v>28</v>
      </c>
    </row>
    <row r="5608" spans="1:4" x14ac:dyDescent="0.25">
      <c r="A5608" s="1" t="s">
        <v>5653</v>
      </c>
      <c r="B5608" s="1" t="s">
        <v>27954</v>
      </c>
      <c r="C5608" s="1" t="s">
        <v>50234</v>
      </c>
      <c r="D5608" s="1" t="s">
        <v>152</v>
      </c>
    </row>
    <row r="5609" spans="1:4" x14ac:dyDescent="0.25">
      <c r="A5609" s="1" t="s">
        <v>5654</v>
      </c>
      <c r="B5609" s="1" t="s">
        <v>27955</v>
      </c>
      <c r="C5609" s="1" t="s">
        <v>50235</v>
      </c>
      <c r="D5609" s="1" t="s">
        <v>152</v>
      </c>
    </row>
    <row r="5610" spans="1:4" x14ac:dyDescent="0.25">
      <c r="A5610" s="1" t="s">
        <v>5655</v>
      </c>
      <c r="B5610" s="1" t="s">
        <v>27956</v>
      </c>
      <c r="C5610" s="1" t="s">
        <v>50236</v>
      </c>
      <c r="D5610" s="1" t="s">
        <v>3</v>
      </c>
    </row>
    <row r="5611" spans="1:4" x14ac:dyDescent="0.25">
      <c r="A5611" s="1" t="s">
        <v>5656</v>
      </c>
      <c r="B5611" s="1" t="s">
        <v>27957</v>
      </c>
      <c r="C5611" s="1" t="s">
        <v>50237</v>
      </c>
      <c r="D5611" s="1" t="s">
        <v>7</v>
      </c>
    </row>
    <row r="5612" spans="1:4" x14ac:dyDescent="0.25">
      <c r="A5612" s="1" t="s">
        <v>5657</v>
      </c>
      <c r="B5612" s="1" t="s">
        <v>27958</v>
      </c>
      <c r="C5612" s="1" t="s">
        <v>50238</v>
      </c>
      <c r="D5612" s="1" t="s">
        <v>141</v>
      </c>
    </row>
    <row r="5613" spans="1:4" x14ac:dyDescent="0.25">
      <c r="A5613" s="1" t="s">
        <v>5658</v>
      </c>
      <c r="B5613" s="1" t="s">
        <v>27959</v>
      </c>
      <c r="C5613" s="1" t="s">
        <v>50239</v>
      </c>
      <c r="D5613" s="1" t="s">
        <v>5</v>
      </c>
    </row>
    <row r="5614" spans="1:4" x14ac:dyDescent="0.25">
      <c r="A5614" s="1" t="s">
        <v>5659</v>
      </c>
      <c r="B5614" s="1" t="s">
        <v>27960</v>
      </c>
      <c r="C5614" s="1" t="s">
        <v>50240</v>
      </c>
      <c r="D5614" s="1" t="s">
        <v>3</v>
      </c>
    </row>
    <row r="5615" spans="1:4" x14ac:dyDescent="0.25">
      <c r="A5615" s="1" t="s">
        <v>5660</v>
      </c>
      <c r="B5615" s="1" t="s">
        <v>27961</v>
      </c>
      <c r="C5615" s="1" t="s">
        <v>50241</v>
      </c>
      <c r="D5615" s="1" t="s">
        <v>5</v>
      </c>
    </row>
    <row r="5616" spans="1:4" x14ac:dyDescent="0.25">
      <c r="A5616" s="1" t="s">
        <v>5661</v>
      </c>
      <c r="B5616" s="1" t="s">
        <v>27962</v>
      </c>
      <c r="C5616" s="1" t="s">
        <v>50242</v>
      </c>
      <c r="D5616" s="1" t="s">
        <v>14</v>
      </c>
    </row>
    <row r="5617" spans="1:4" x14ac:dyDescent="0.25">
      <c r="A5617" s="1" t="s">
        <v>5662</v>
      </c>
      <c r="B5617" s="1" t="s">
        <v>27963</v>
      </c>
      <c r="C5617" s="1" t="s">
        <v>50243</v>
      </c>
      <c r="D5617" s="1" t="s">
        <v>7</v>
      </c>
    </row>
    <row r="5618" spans="1:4" x14ac:dyDescent="0.25">
      <c r="A5618" s="1" t="s">
        <v>5663</v>
      </c>
      <c r="B5618" s="1" t="s">
        <v>27964</v>
      </c>
      <c r="C5618" s="1" t="s">
        <v>50244</v>
      </c>
      <c r="D5618" s="1" t="s">
        <v>14</v>
      </c>
    </row>
    <row r="5619" spans="1:4" x14ac:dyDescent="0.25">
      <c r="A5619" s="1" t="s">
        <v>5664</v>
      </c>
      <c r="B5619" s="1" t="s">
        <v>27965</v>
      </c>
      <c r="C5619" s="1" t="s">
        <v>50245</v>
      </c>
      <c r="D5619" s="1" t="s">
        <v>45</v>
      </c>
    </row>
    <row r="5620" spans="1:4" x14ac:dyDescent="0.25">
      <c r="A5620" s="1" t="s">
        <v>5665</v>
      </c>
      <c r="B5620" s="1" t="s">
        <v>27966</v>
      </c>
      <c r="C5620" s="1" t="s">
        <v>50246</v>
      </c>
      <c r="D5620" s="1" t="s">
        <v>73</v>
      </c>
    </row>
    <row r="5621" spans="1:4" x14ac:dyDescent="0.25">
      <c r="A5621" s="1" t="s">
        <v>5666</v>
      </c>
      <c r="B5621" s="1" t="s">
        <v>27967</v>
      </c>
      <c r="C5621" s="1" t="s">
        <v>50247</v>
      </c>
      <c r="D5621" s="1" t="s">
        <v>152</v>
      </c>
    </row>
    <row r="5622" spans="1:4" x14ac:dyDescent="0.25">
      <c r="A5622" s="1" t="s">
        <v>5667</v>
      </c>
      <c r="B5622" s="1" t="s">
        <v>27968</v>
      </c>
      <c r="C5622" s="1" t="s">
        <v>50248</v>
      </c>
      <c r="D5622" s="1" t="s">
        <v>7</v>
      </c>
    </row>
    <row r="5623" spans="1:4" x14ac:dyDescent="0.25">
      <c r="A5623" s="1" t="s">
        <v>5668</v>
      </c>
      <c r="B5623" s="1" t="s">
        <v>27969</v>
      </c>
      <c r="C5623" s="1" t="s">
        <v>50249</v>
      </c>
      <c r="D5623" s="1" t="s">
        <v>7</v>
      </c>
    </row>
    <row r="5624" spans="1:4" x14ac:dyDescent="0.25">
      <c r="A5624" s="1" t="s">
        <v>5669</v>
      </c>
      <c r="B5624" s="1" t="s">
        <v>27970</v>
      </c>
      <c r="C5624" s="1" t="s">
        <v>50250</v>
      </c>
      <c r="D5624" s="1" t="s">
        <v>7</v>
      </c>
    </row>
    <row r="5625" spans="1:4" x14ac:dyDescent="0.25">
      <c r="A5625" s="1" t="s">
        <v>5670</v>
      </c>
      <c r="B5625" s="1" t="s">
        <v>27971</v>
      </c>
      <c r="C5625" s="1" t="s">
        <v>50251</v>
      </c>
      <c r="D5625" s="1" t="s">
        <v>73</v>
      </c>
    </row>
    <row r="5626" spans="1:4" x14ac:dyDescent="0.25">
      <c r="A5626" s="1" t="s">
        <v>5671</v>
      </c>
      <c r="B5626" s="1" t="s">
        <v>27972</v>
      </c>
      <c r="C5626" s="1" t="s">
        <v>50252</v>
      </c>
      <c r="D5626" s="1" t="s">
        <v>5</v>
      </c>
    </row>
    <row r="5627" spans="1:4" x14ac:dyDescent="0.25">
      <c r="A5627" s="1" t="s">
        <v>5672</v>
      </c>
      <c r="B5627" s="1" t="s">
        <v>27973</v>
      </c>
      <c r="C5627" s="1" t="s">
        <v>50253</v>
      </c>
      <c r="D5627" s="1" t="s">
        <v>41</v>
      </c>
    </row>
    <row r="5628" spans="1:4" x14ac:dyDescent="0.25">
      <c r="A5628" s="1" t="s">
        <v>5673</v>
      </c>
      <c r="B5628" s="1" t="s">
        <v>27974</v>
      </c>
      <c r="C5628" s="1" t="s">
        <v>50254</v>
      </c>
      <c r="D5628" s="1" t="s">
        <v>7</v>
      </c>
    </row>
    <row r="5629" spans="1:4" x14ac:dyDescent="0.25">
      <c r="A5629" s="1" t="s">
        <v>5674</v>
      </c>
      <c r="B5629" s="1" t="s">
        <v>27975</v>
      </c>
      <c r="C5629" s="1" t="s">
        <v>50255</v>
      </c>
      <c r="D5629" s="1" t="s">
        <v>62</v>
      </c>
    </row>
    <row r="5630" spans="1:4" x14ac:dyDescent="0.25">
      <c r="A5630" s="1" t="s">
        <v>5675</v>
      </c>
      <c r="B5630" s="1" t="s">
        <v>27976</v>
      </c>
      <c r="C5630" s="1" t="s">
        <v>50256</v>
      </c>
      <c r="D5630" s="1" t="s">
        <v>16</v>
      </c>
    </row>
    <row r="5631" spans="1:4" x14ac:dyDescent="0.25">
      <c r="A5631" s="1" t="s">
        <v>5676</v>
      </c>
      <c r="B5631" s="1" t="s">
        <v>27977</v>
      </c>
      <c r="C5631" s="1" t="s">
        <v>50257</v>
      </c>
      <c r="D5631" s="1" t="s">
        <v>7</v>
      </c>
    </row>
    <row r="5632" spans="1:4" x14ac:dyDescent="0.25">
      <c r="A5632" s="1" t="s">
        <v>5677</v>
      </c>
      <c r="B5632" s="1" t="s">
        <v>27978</v>
      </c>
      <c r="C5632" s="1" t="s">
        <v>50258</v>
      </c>
      <c r="D5632" s="1" t="s">
        <v>62</v>
      </c>
    </row>
    <row r="5633" spans="1:4" x14ac:dyDescent="0.25">
      <c r="A5633" s="1" t="s">
        <v>5678</v>
      </c>
      <c r="B5633" s="1" t="s">
        <v>27979</v>
      </c>
      <c r="C5633" s="1" t="s">
        <v>50259</v>
      </c>
      <c r="D5633" s="1" t="s">
        <v>16</v>
      </c>
    </row>
    <row r="5634" spans="1:4" x14ac:dyDescent="0.25">
      <c r="A5634" s="1" t="s">
        <v>5679</v>
      </c>
      <c r="B5634" s="1" t="s">
        <v>27980</v>
      </c>
      <c r="C5634" s="1" t="s">
        <v>50260</v>
      </c>
      <c r="D5634" s="1" t="s">
        <v>12</v>
      </c>
    </row>
    <row r="5635" spans="1:4" x14ac:dyDescent="0.25">
      <c r="A5635" s="1" t="s">
        <v>5680</v>
      </c>
      <c r="B5635" s="1" t="s">
        <v>27981</v>
      </c>
      <c r="C5635" s="1" t="s">
        <v>50261</v>
      </c>
      <c r="D5635" s="1" t="s">
        <v>18</v>
      </c>
    </row>
    <row r="5636" spans="1:4" x14ac:dyDescent="0.25">
      <c r="A5636" s="1" t="s">
        <v>5681</v>
      </c>
      <c r="B5636" s="1" t="s">
        <v>27982</v>
      </c>
      <c r="C5636" s="1" t="s">
        <v>50262</v>
      </c>
      <c r="D5636" s="1" t="s">
        <v>16</v>
      </c>
    </row>
    <row r="5637" spans="1:4" x14ac:dyDescent="0.25">
      <c r="A5637" s="1" t="s">
        <v>5682</v>
      </c>
      <c r="B5637" s="1" t="s">
        <v>27983</v>
      </c>
      <c r="C5637" s="1" t="s">
        <v>50263</v>
      </c>
      <c r="D5637" s="1" t="s">
        <v>5</v>
      </c>
    </row>
    <row r="5638" spans="1:4" x14ac:dyDescent="0.25">
      <c r="A5638" s="1" t="s">
        <v>5683</v>
      </c>
      <c r="B5638" s="1" t="s">
        <v>27984</v>
      </c>
      <c r="C5638" s="1" t="s">
        <v>50264</v>
      </c>
      <c r="D5638" s="1" t="s">
        <v>152</v>
      </c>
    </row>
    <row r="5639" spans="1:4" x14ac:dyDescent="0.25">
      <c r="A5639" s="1" t="s">
        <v>5684</v>
      </c>
      <c r="B5639" s="1" t="s">
        <v>27985</v>
      </c>
      <c r="C5639" s="1" t="s">
        <v>50265</v>
      </c>
      <c r="D5639" s="1" t="s">
        <v>32</v>
      </c>
    </row>
    <row r="5640" spans="1:4" x14ac:dyDescent="0.25">
      <c r="A5640" s="1" t="s">
        <v>5685</v>
      </c>
      <c r="B5640" s="1" t="s">
        <v>27986</v>
      </c>
      <c r="C5640" s="1" t="s">
        <v>50266</v>
      </c>
      <c r="D5640" s="1" t="s">
        <v>141</v>
      </c>
    </row>
    <row r="5641" spans="1:4" x14ac:dyDescent="0.25">
      <c r="A5641" s="1" t="s">
        <v>5686</v>
      </c>
      <c r="B5641" s="1" t="s">
        <v>27987</v>
      </c>
      <c r="C5641" s="1" t="s">
        <v>50267</v>
      </c>
      <c r="D5641" s="1" t="s">
        <v>5</v>
      </c>
    </row>
    <row r="5642" spans="1:4" x14ac:dyDescent="0.25">
      <c r="A5642" s="1" t="s">
        <v>5687</v>
      </c>
      <c r="B5642" s="1" t="s">
        <v>27988</v>
      </c>
      <c r="C5642" s="1" t="s">
        <v>50268</v>
      </c>
      <c r="D5642" s="1" t="s">
        <v>32</v>
      </c>
    </row>
    <row r="5643" spans="1:4" x14ac:dyDescent="0.25">
      <c r="A5643" s="1" t="s">
        <v>5688</v>
      </c>
      <c r="B5643" s="1" t="s">
        <v>27989</v>
      </c>
      <c r="C5643" s="1" t="s">
        <v>50269</v>
      </c>
      <c r="D5643" s="1" t="s">
        <v>7</v>
      </c>
    </row>
    <row r="5644" spans="1:4" x14ac:dyDescent="0.25">
      <c r="A5644" s="1" t="s">
        <v>5689</v>
      </c>
      <c r="B5644" s="1" t="s">
        <v>27990</v>
      </c>
      <c r="C5644" s="1" t="s">
        <v>50270</v>
      </c>
      <c r="D5644" s="1" t="s">
        <v>20</v>
      </c>
    </row>
    <row r="5645" spans="1:4" x14ac:dyDescent="0.25">
      <c r="A5645" s="1" t="s">
        <v>5690</v>
      </c>
      <c r="B5645" s="1" t="s">
        <v>27991</v>
      </c>
      <c r="C5645" s="1" t="s">
        <v>50271</v>
      </c>
      <c r="D5645" s="1" t="s">
        <v>14</v>
      </c>
    </row>
    <row r="5646" spans="1:4" x14ac:dyDescent="0.25">
      <c r="A5646" s="1" t="s">
        <v>5691</v>
      </c>
      <c r="B5646" s="1" t="s">
        <v>27992</v>
      </c>
      <c r="C5646" s="1" t="s">
        <v>50272</v>
      </c>
      <c r="D5646" s="1" t="s">
        <v>7</v>
      </c>
    </row>
    <row r="5647" spans="1:4" x14ac:dyDescent="0.25">
      <c r="A5647" s="1" t="s">
        <v>5692</v>
      </c>
      <c r="B5647" s="1" t="s">
        <v>27993</v>
      </c>
      <c r="C5647" s="1" t="s">
        <v>50273</v>
      </c>
      <c r="D5647" s="1" t="s">
        <v>141</v>
      </c>
    </row>
    <row r="5648" spans="1:4" x14ac:dyDescent="0.25">
      <c r="A5648" s="1" t="s">
        <v>5693</v>
      </c>
      <c r="B5648" s="1" t="s">
        <v>27994</v>
      </c>
      <c r="C5648" s="1" t="s">
        <v>50274</v>
      </c>
      <c r="D5648" s="1" t="s">
        <v>18</v>
      </c>
    </row>
    <row r="5649" spans="1:4" x14ac:dyDescent="0.25">
      <c r="A5649" s="1" t="s">
        <v>5694</v>
      </c>
      <c r="B5649" s="1" t="s">
        <v>27995</v>
      </c>
      <c r="C5649" s="1" t="s">
        <v>50275</v>
      </c>
      <c r="D5649" s="1" t="s">
        <v>32</v>
      </c>
    </row>
    <row r="5650" spans="1:4" x14ac:dyDescent="0.25">
      <c r="A5650" s="1" t="s">
        <v>5695</v>
      </c>
      <c r="B5650" s="1" t="s">
        <v>27996</v>
      </c>
      <c r="C5650" s="1" t="s">
        <v>50276</v>
      </c>
      <c r="D5650" s="1" t="s">
        <v>28</v>
      </c>
    </row>
    <row r="5651" spans="1:4" x14ac:dyDescent="0.25">
      <c r="A5651" s="1" t="s">
        <v>5696</v>
      </c>
      <c r="B5651" s="1" t="s">
        <v>27997</v>
      </c>
      <c r="C5651" s="1" t="s">
        <v>50277</v>
      </c>
      <c r="D5651" s="1" t="s">
        <v>73</v>
      </c>
    </row>
    <row r="5652" spans="1:4" x14ac:dyDescent="0.25">
      <c r="A5652" s="1" t="s">
        <v>5697</v>
      </c>
      <c r="B5652" s="1" t="s">
        <v>27998</v>
      </c>
      <c r="C5652" s="1" t="s">
        <v>50278</v>
      </c>
      <c r="D5652" s="1" t="s">
        <v>91</v>
      </c>
    </row>
    <row r="5653" spans="1:4" x14ac:dyDescent="0.25">
      <c r="A5653" s="1" t="s">
        <v>5698</v>
      </c>
      <c r="B5653" s="1" t="s">
        <v>27999</v>
      </c>
      <c r="C5653" s="1" t="s">
        <v>50279</v>
      </c>
      <c r="D5653" s="1" t="s">
        <v>91</v>
      </c>
    </row>
    <row r="5654" spans="1:4" x14ac:dyDescent="0.25">
      <c r="A5654" s="1" t="s">
        <v>5699</v>
      </c>
      <c r="B5654" s="1" t="s">
        <v>28000</v>
      </c>
      <c r="C5654" s="1" t="s">
        <v>50280</v>
      </c>
      <c r="D5654" s="1" t="s">
        <v>73</v>
      </c>
    </row>
    <row r="5655" spans="1:4" x14ac:dyDescent="0.25">
      <c r="A5655" s="1" t="s">
        <v>5700</v>
      </c>
      <c r="B5655" s="1" t="s">
        <v>28001</v>
      </c>
      <c r="C5655" s="1" t="s">
        <v>50281</v>
      </c>
      <c r="D5655" s="1" t="s">
        <v>7</v>
      </c>
    </row>
    <row r="5656" spans="1:4" x14ac:dyDescent="0.25">
      <c r="A5656" s="1" t="s">
        <v>5701</v>
      </c>
      <c r="B5656" s="1" t="s">
        <v>28002</v>
      </c>
      <c r="C5656" s="1" t="s">
        <v>50282</v>
      </c>
      <c r="D5656" s="1" t="s">
        <v>152</v>
      </c>
    </row>
    <row r="5657" spans="1:4" x14ac:dyDescent="0.25">
      <c r="A5657" s="1" t="s">
        <v>5702</v>
      </c>
      <c r="B5657" s="1" t="s">
        <v>28003</v>
      </c>
      <c r="C5657" s="1" t="s">
        <v>50283</v>
      </c>
      <c r="D5657" s="1" t="s">
        <v>32</v>
      </c>
    </row>
    <row r="5658" spans="1:4" x14ac:dyDescent="0.25">
      <c r="A5658" s="1" t="s">
        <v>5703</v>
      </c>
      <c r="B5658" s="1" t="s">
        <v>28004</v>
      </c>
      <c r="C5658" s="1" t="s">
        <v>50284</v>
      </c>
      <c r="D5658" s="1" t="s">
        <v>7</v>
      </c>
    </row>
    <row r="5659" spans="1:4" x14ac:dyDescent="0.25">
      <c r="A5659" s="1" t="s">
        <v>5704</v>
      </c>
      <c r="B5659" s="1" t="s">
        <v>28005</v>
      </c>
      <c r="C5659" s="1" t="s">
        <v>50285</v>
      </c>
      <c r="D5659" s="1" t="s">
        <v>141</v>
      </c>
    </row>
    <row r="5660" spans="1:4" x14ac:dyDescent="0.25">
      <c r="A5660" s="1" t="s">
        <v>5705</v>
      </c>
      <c r="B5660" s="1" t="s">
        <v>28006</v>
      </c>
      <c r="C5660" s="1" t="s">
        <v>50286</v>
      </c>
      <c r="D5660" s="1" t="s">
        <v>7</v>
      </c>
    </row>
    <row r="5661" spans="1:4" x14ac:dyDescent="0.25">
      <c r="A5661" s="1" t="s">
        <v>5706</v>
      </c>
      <c r="B5661" s="1" t="s">
        <v>28007</v>
      </c>
      <c r="C5661" s="1" t="s">
        <v>50287</v>
      </c>
      <c r="D5661" s="1" t="s">
        <v>152</v>
      </c>
    </row>
    <row r="5662" spans="1:4" x14ac:dyDescent="0.25">
      <c r="A5662" s="1" t="s">
        <v>5707</v>
      </c>
      <c r="B5662" s="1" t="s">
        <v>28008</v>
      </c>
      <c r="C5662" s="1" t="s">
        <v>50288</v>
      </c>
      <c r="D5662" s="1" t="s">
        <v>45</v>
      </c>
    </row>
    <row r="5663" spans="1:4" x14ac:dyDescent="0.25">
      <c r="A5663" s="1" t="s">
        <v>5708</v>
      </c>
      <c r="B5663" s="1" t="s">
        <v>28009</v>
      </c>
      <c r="C5663" s="1" t="s">
        <v>50289</v>
      </c>
      <c r="D5663" s="1" t="s">
        <v>73</v>
      </c>
    </row>
    <row r="5664" spans="1:4" x14ac:dyDescent="0.25">
      <c r="A5664" s="1" t="s">
        <v>5709</v>
      </c>
      <c r="B5664" s="1" t="s">
        <v>28010</v>
      </c>
      <c r="C5664" s="1" t="s">
        <v>50290</v>
      </c>
      <c r="D5664" s="1" t="s">
        <v>20</v>
      </c>
    </row>
    <row r="5665" spans="1:4" x14ac:dyDescent="0.25">
      <c r="A5665" s="1" t="s">
        <v>5710</v>
      </c>
      <c r="B5665" s="1" t="s">
        <v>28011</v>
      </c>
      <c r="C5665" s="1" t="s">
        <v>50291</v>
      </c>
      <c r="D5665" s="1" t="s">
        <v>62</v>
      </c>
    </row>
    <row r="5666" spans="1:4" x14ac:dyDescent="0.25">
      <c r="A5666" s="1" t="s">
        <v>5711</v>
      </c>
      <c r="B5666" s="1" t="s">
        <v>28012</v>
      </c>
      <c r="C5666" s="1" t="s">
        <v>50292</v>
      </c>
      <c r="D5666" s="1" t="s">
        <v>5</v>
      </c>
    </row>
    <row r="5667" spans="1:4" x14ac:dyDescent="0.25">
      <c r="A5667" s="1" t="s">
        <v>5712</v>
      </c>
      <c r="B5667" s="1" t="s">
        <v>28013</v>
      </c>
      <c r="C5667" s="1" t="s">
        <v>50293</v>
      </c>
      <c r="D5667" s="1" t="s">
        <v>152</v>
      </c>
    </row>
    <row r="5668" spans="1:4" x14ac:dyDescent="0.25">
      <c r="A5668" s="1" t="s">
        <v>5713</v>
      </c>
      <c r="B5668" s="1" t="s">
        <v>28014</v>
      </c>
      <c r="C5668" s="1" t="s">
        <v>50294</v>
      </c>
      <c r="D5668" s="1" t="s">
        <v>7</v>
      </c>
    </row>
    <row r="5669" spans="1:4" x14ac:dyDescent="0.25">
      <c r="A5669" s="1" t="s">
        <v>5714</v>
      </c>
      <c r="B5669" s="1" t="s">
        <v>28015</v>
      </c>
      <c r="C5669" s="1" t="s">
        <v>50295</v>
      </c>
      <c r="D5669" s="1" t="s">
        <v>20</v>
      </c>
    </row>
    <row r="5670" spans="1:4" x14ac:dyDescent="0.25">
      <c r="A5670" s="1" t="s">
        <v>5715</v>
      </c>
      <c r="B5670" s="1" t="s">
        <v>28016</v>
      </c>
      <c r="C5670" s="1" t="s">
        <v>50296</v>
      </c>
      <c r="D5670" s="1" t="s">
        <v>20</v>
      </c>
    </row>
    <row r="5671" spans="1:4" x14ac:dyDescent="0.25">
      <c r="A5671" s="1" t="s">
        <v>5716</v>
      </c>
      <c r="B5671" s="1" t="s">
        <v>28017</v>
      </c>
      <c r="C5671" s="1" t="s">
        <v>50297</v>
      </c>
      <c r="D5671" s="1" t="s">
        <v>91</v>
      </c>
    </row>
    <row r="5672" spans="1:4" x14ac:dyDescent="0.25">
      <c r="A5672" s="1" t="s">
        <v>5717</v>
      </c>
      <c r="B5672" s="1" t="s">
        <v>28018</v>
      </c>
      <c r="C5672" s="1" t="s">
        <v>50298</v>
      </c>
      <c r="D5672" s="1" t="s">
        <v>7</v>
      </c>
    </row>
    <row r="5673" spans="1:4" x14ac:dyDescent="0.25">
      <c r="A5673" s="1" t="s">
        <v>5718</v>
      </c>
      <c r="B5673" s="1" t="s">
        <v>28019</v>
      </c>
      <c r="C5673" s="1" t="s">
        <v>50299</v>
      </c>
      <c r="D5673" s="1" t="s">
        <v>16</v>
      </c>
    </row>
    <row r="5674" spans="1:4" x14ac:dyDescent="0.25">
      <c r="A5674" s="1" t="s">
        <v>5719</v>
      </c>
      <c r="B5674" s="1" t="s">
        <v>28020</v>
      </c>
      <c r="C5674" s="1" t="s">
        <v>50300</v>
      </c>
      <c r="D5674" s="1" t="s">
        <v>7</v>
      </c>
    </row>
    <row r="5675" spans="1:4" x14ac:dyDescent="0.25">
      <c r="A5675" s="1" t="s">
        <v>5720</v>
      </c>
      <c r="B5675" s="1" t="s">
        <v>28021</v>
      </c>
      <c r="C5675" s="1" t="s">
        <v>50301</v>
      </c>
      <c r="D5675" s="1" t="s">
        <v>16</v>
      </c>
    </row>
    <row r="5676" spans="1:4" x14ac:dyDescent="0.25">
      <c r="A5676" s="1" t="s">
        <v>5721</v>
      </c>
      <c r="B5676" s="1" t="s">
        <v>28022</v>
      </c>
      <c r="C5676" s="1" t="s">
        <v>50302</v>
      </c>
      <c r="D5676" s="1" t="s">
        <v>7</v>
      </c>
    </row>
    <row r="5677" spans="1:4" x14ac:dyDescent="0.25">
      <c r="A5677" s="1" t="s">
        <v>5722</v>
      </c>
      <c r="B5677" s="1" t="s">
        <v>28023</v>
      </c>
      <c r="C5677" s="1" t="s">
        <v>50303</v>
      </c>
      <c r="D5677" s="1" t="s">
        <v>7</v>
      </c>
    </row>
    <row r="5678" spans="1:4" x14ac:dyDescent="0.25">
      <c r="A5678" s="1" t="s">
        <v>5723</v>
      </c>
      <c r="B5678" s="1" t="s">
        <v>28024</v>
      </c>
      <c r="C5678" s="1" t="s">
        <v>50304</v>
      </c>
      <c r="D5678" s="1" t="s">
        <v>7</v>
      </c>
    </row>
    <row r="5679" spans="1:4" x14ac:dyDescent="0.25">
      <c r="A5679" s="1" t="s">
        <v>5724</v>
      </c>
      <c r="B5679" s="1" t="s">
        <v>28025</v>
      </c>
      <c r="C5679" s="1" t="s">
        <v>50305</v>
      </c>
      <c r="D5679" s="1" t="s">
        <v>7</v>
      </c>
    </row>
    <row r="5680" spans="1:4" x14ac:dyDescent="0.25">
      <c r="A5680" s="1" t="s">
        <v>5725</v>
      </c>
      <c r="B5680" s="1" t="s">
        <v>28026</v>
      </c>
      <c r="C5680" s="1" t="s">
        <v>50306</v>
      </c>
      <c r="D5680" s="1" t="s">
        <v>7</v>
      </c>
    </row>
    <row r="5681" spans="1:4" x14ac:dyDescent="0.25">
      <c r="A5681" s="1" t="s">
        <v>5726</v>
      </c>
      <c r="B5681" s="1" t="s">
        <v>28027</v>
      </c>
      <c r="C5681" s="1" t="s">
        <v>50307</v>
      </c>
      <c r="D5681" s="1" t="s">
        <v>159</v>
      </c>
    </row>
    <row r="5682" spans="1:4" x14ac:dyDescent="0.25">
      <c r="A5682" s="1" t="s">
        <v>5727</v>
      </c>
      <c r="B5682" s="1" t="s">
        <v>28028</v>
      </c>
      <c r="C5682" s="1" t="s">
        <v>50308</v>
      </c>
      <c r="D5682" s="1" t="s">
        <v>7</v>
      </c>
    </row>
    <row r="5683" spans="1:4" x14ac:dyDescent="0.25">
      <c r="A5683" s="1" t="s">
        <v>5728</v>
      </c>
      <c r="B5683" s="1" t="s">
        <v>28029</v>
      </c>
      <c r="C5683" s="1" t="s">
        <v>50309</v>
      </c>
      <c r="D5683" s="1" t="s">
        <v>152</v>
      </c>
    </row>
    <row r="5684" spans="1:4" x14ac:dyDescent="0.25">
      <c r="A5684" s="1" t="s">
        <v>5729</v>
      </c>
      <c r="B5684" s="1" t="s">
        <v>28030</v>
      </c>
      <c r="C5684" s="1" t="s">
        <v>50310</v>
      </c>
      <c r="D5684" s="1" t="s">
        <v>7</v>
      </c>
    </row>
    <row r="5685" spans="1:4" x14ac:dyDescent="0.25">
      <c r="A5685" s="1" t="s">
        <v>5730</v>
      </c>
      <c r="B5685" s="1" t="s">
        <v>28031</v>
      </c>
      <c r="C5685" s="1" t="s">
        <v>50311</v>
      </c>
      <c r="D5685" s="1" t="s">
        <v>159</v>
      </c>
    </row>
    <row r="5686" spans="1:4" x14ac:dyDescent="0.25">
      <c r="A5686" s="1" t="s">
        <v>5731</v>
      </c>
      <c r="B5686" s="1" t="s">
        <v>28032</v>
      </c>
      <c r="C5686" s="1" t="s">
        <v>50312</v>
      </c>
      <c r="D5686" s="1" t="s">
        <v>28</v>
      </c>
    </row>
    <row r="5687" spans="1:4" x14ac:dyDescent="0.25">
      <c r="A5687" s="1" t="s">
        <v>5732</v>
      </c>
      <c r="B5687" s="1" t="s">
        <v>28033</v>
      </c>
      <c r="C5687" s="1" t="s">
        <v>50313</v>
      </c>
      <c r="D5687" s="1" t="s">
        <v>152</v>
      </c>
    </row>
    <row r="5688" spans="1:4" x14ac:dyDescent="0.25">
      <c r="A5688" s="1" t="s">
        <v>5733</v>
      </c>
      <c r="B5688" s="1" t="s">
        <v>28034</v>
      </c>
      <c r="C5688" s="1" t="s">
        <v>50314</v>
      </c>
      <c r="D5688" s="1" t="s">
        <v>18</v>
      </c>
    </row>
    <row r="5689" spans="1:4" x14ac:dyDescent="0.25">
      <c r="A5689" s="1" t="s">
        <v>5734</v>
      </c>
      <c r="B5689" s="1" t="s">
        <v>28035</v>
      </c>
      <c r="C5689" s="1" t="s">
        <v>50315</v>
      </c>
      <c r="D5689" s="1" t="s">
        <v>7</v>
      </c>
    </row>
    <row r="5690" spans="1:4" x14ac:dyDescent="0.25">
      <c r="A5690" s="1" t="s">
        <v>5735</v>
      </c>
      <c r="B5690" s="1" t="s">
        <v>28036</v>
      </c>
      <c r="C5690" s="1" t="s">
        <v>50316</v>
      </c>
      <c r="D5690" s="1" t="s">
        <v>28</v>
      </c>
    </row>
    <row r="5691" spans="1:4" x14ac:dyDescent="0.25">
      <c r="A5691" s="1" t="s">
        <v>5736</v>
      </c>
      <c r="B5691" s="1" t="s">
        <v>28037</v>
      </c>
      <c r="C5691" s="1" t="s">
        <v>50317</v>
      </c>
      <c r="D5691" s="1" t="s">
        <v>3</v>
      </c>
    </row>
    <row r="5692" spans="1:4" x14ac:dyDescent="0.25">
      <c r="A5692" s="1" t="s">
        <v>5737</v>
      </c>
      <c r="B5692" s="1" t="s">
        <v>28038</v>
      </c>
      <c r="C5692" s="1" t="s">
        <v>50318</v>
      </c>
      <c r="D5692" s="1" t="s">
        <v>28</v>
      </c>
    </row>
    <row r="5693" spans="1:4" x14ac:dyDescent="0.25">
      <c r="A5693" s="1" t="s">
        <v>5738</v>
      </c>
      <c r="B5693" s="1" t="s">
        <v>28039</v>
      </c>
      <c r="C5693" s="1" t="s">
        <v>50319</v>
      </c>
      <c r="D5693" s="1" t="s">
        <v>9</v>
      </c>
    </row>
    <row r="5694" spans="1:4" x14ac:dyDescent="0.25">
      <c r="A5694" s="1" t="s">
        <v>5739</v>
      </c>
      <c r="B5694" s="1" t="s">
        <v>28040</v>
      </c>
      <c r="C5694" s="1" t="s">
        <v>50320</v>
      </c>
      <c r="D5694" s="1" t="s">
        <v>28</v>
      </c>
    </row>
    <row r="5695" spans="1:4" x14ac:dyDescent="0.25">
      <c r="A5695" s="1" t="s">
        <v>5740</v>
      </c>
      <c r="B5695" s="1" t="s">
        <v>28041</v>
      </c>
      <c r="C5695" s="1" t="s">
        <v>50321</v>
      </c>
      <c r="D5695" s="1" t="s">
        <v>28</v>
      </c>
    </row>
    <row r="5696" spans="1:4" x14ac:dyDescent="0.25">
      <c r="A5696" s="1" t="s">
        <v>5741</v>
      </c>
      <c r="B5696" s="1" t="s">
        <v>28042</v>
      </c>
      <c r="C5696" s="1" t="s">
        <v>50322</v>
      </c>
      <c r="D5696" s="1" t="s">
        <v>34</v>
      </c>
    </row>
    <row r="5697" spans="1:4" x14ac:dyDescent="0.25">
      <c r="A5697" s="1" t="s">
        <v>5742</v>
      </c>
      <c r="B5697" s="1" t="s">
        <v>28043</v>
      </c>
      <c r="C5697" s="1" t="s">
        <v>50323</v>
      </c>
      <c r="D5697" s="1" t="s">
        <v>159</v>
      </c>
    </row>
    <row r="5698" spans="1:4" x14ac:dyDescent="0.25">
      <c r="A5698" s="1" t="s">
        <v>5743</v>
      </c>
      <c r="B5698" s="1" t="s">
        <v>28044</v>
      </c>
      <c r="C5698" s="1" t="s">
        <v>50324</v>
      </c>
      <c r="D5698" s="1" t="s">
        <v>30</v>
      </c>
    </row>
    <row r="5699" spans="1:4" x14ac:dyDescent="0.25">
      <c r="A5699" s="1" t="s">
        <v>5744</v>
      </c>
      <c r="B5699" s="1" t="s">
        <v>28045</v>
      </c>
      <c r="C5699" s="1" t="s">
        <v>50325</v>
      </c>
      <c r="D5699" s="1" t="s">
        <v>7</v>
      </c>
    </row>
    <row r="5700" spans="1:4" x14ac:dyDescent="0.25">
      <c r="A5700" s="1" t="s">
        <v>5745</v>
      </c>
      <c r="B5700" s="1" t="s">
        <v>28046</v>
      </c>
      <c r="C5700" s="1" t="s">
        <v>50326</v>
      </c>
      <c r="D5700" s="1" t="s">
        <v>152</v>
      </c>
    </row>
    <row r="5701" spans="1:4" x14ac:dyDescent="0.25">
      <c r="A5701" s="1" t="s">
        <v>5746</v>
      </c>
      <c r="B5701" s="1" t="s">
        <v>28047</v>
      </c>
      <c r="C5701" s="1" t="s">
        <v>50327</v>
      </c>
      <c r="D5701" s="1" t="s">
        <v>159</v>
      </c>
    </row>
    <row r="5702" spans="1:4" x14ac:dyDescent="0.25">
      <c r="A5702" s="1" t="s">
        <v>5747</v>
      </c>
      <c r="B5702" s="1" t="s">
        <v>28048</v>
      </c>
      <c r="C5702" s="1" t="s">
        <v>50328</v>
      </c>
      <c r="D5702" s="1" t="s">
        <v>73</v>
      </c>
    </row>
    <row r="5703" spans="1:4" x14ac:dyDescent="0.25">
      <c r="A5703" s="1" t="s">
        <v>5748</v>
      </c>
      <c r="B5703" s="1" t="s">
        <v>28049</v>
      </c>
      <c r="C5703" s="1" t="s">
        <v>50329</v>
      </c>
      <c r="D5703" s="1" t="s">
        <v>152</v>
      </c>
    </row>
    <row r="5704" spans="1:4" x14ac:dyDescent="0.25">
      <c r="A5704" s="1" t="s">
        <v>5749</v>
      </c>
      <c r="B5704" s="1" t="s">
        <v>28050</v>
      </c>
      <c r="C5704" s="1" t="s">
        <v>50330</v>
      </c>
      <c r="D5704" s="1" t="s">
        <v>41</v>
      </c>
    </row>
    <row r="5705" spans="1:4" x14ac:dyDescent="0.25">
      <c r="A5705" s="1" t="s">
        <v>5750</v>
      </c>
      <c r="B5705" s="1" t="s">
        <v>28051</v>
      </c>
      <c r="C5705" s="1" t="s">
        <v>50331</v>
      </c>
      <c r="D5705" s="1" t="s">
        <v>9</v>
      </c>
    </row>
    <row r="5706" spans="1:4" x14ac:dyDescent="0.25">
      <c r="A5706" s="1" t="s">
        <v>5751</v>
      </c>
      <c r="B5706" s="1" t="s">
        <v>28052</v>
      </c>
      <c r="C5706" s="1" t="s">
        <v>50332</v>
      </c>
      <c r="D5706" s="1" t="s">
        <v>5</v>
      </c>
    </row>
    <row r="5707" spans="1:4" x14ac:dyDescent="0.25">
      <c r="A5707" s="1" t="s">
        <v>5752</v>
      </c>
      <c r="B5707" s="1" t="s">
        <v>28053</v>
      </c>
      <c r="C5707" s="1" t="s">
        <v>50333</v>
      </c>
      <c r="D5707" s="1" t="s">
        <v>7</v>
      </c>
    </row>
    <row r="5708" spans="1:4" x14ac:dyDescent="0.25">
      <c r="A5708" s="1" t="s">
        <v>5753</v>
      </c>
      <c r="B5708" s="1" t="s">
        <v>28054</v>
      </c>
      <c r="C5708" s="1" t="s">
        <v>50334</v>
      </c>
      <c r="D5708" s="1" t="s">
        <v>5</v>
      </c>
    </row>
    <row r="5709" spans="1:4" x14ac:dyDescent="0.25">
      <c r="A5709" s="1" t="s">
        <v>5754</v>
      </c>
      <c r="B5709" s="1" t="s">
        <v>28055</v>
      </c>
      <c r="C5709" s="1" t="s">
        <v>50335</v>
      </c>
      <c r="D5709" s="1" t="s">
        <v>7</v>
      </c>
    </row>
    <row r="5710" spans="1:4" x14ac:dyDescent="0.25">
      <c r="A5710" s="1" t="s">
        <v>5755</v>
      </c>
      <c r="B5710" s="1" t="s">
        <v>28056</v>
      </c>
      <c r="C5710" s="1" t="s">
        <v>50336</v>
      </c>
      <c r="D5710" s="1" t="s">
        <v>47</v>
      </c>
    </row>
    <row r="5711" spans="1:4" x14ac:dyDescent="0.25">
      <c r="A5711" s="1" t="s">
        <v>5756</v>
      </c>
      <c r="B5711" s="1" t="s">
        <v>28057</v>
      </c>
      <c r="C5711" s="1" t="s">
        <v>50337</v>
      </c>
      <c r="D5711" s="1" t="s">
        <v>91</v>
      </c>
    </row>
    <row r="5712" spans="1:4" x14ac:dyDescent="0.25">
      <c r="A5712" s="1" t="s">
        <v>5757</v>
      </c>
      <c r="B5712" s="1" t="s">
        <v>28058</v>
      </c>
      <c r="C5712" s="1" t="s">
        <v>50338</v>
      </c>
      <c r="D5712" s="1" t="s">
        <v>152</v>
      </c>
    </row>
    <row r="5713" spans="1:4" x14ac:dyDescent="0.25">
      <c r="A5713" s="1" t="s">
        <v>5758</v>
      </c>
      <c r="B5713" s="1" t="s">
        <v>28059</v>
      </c>
      <c r="C5713" s="1" t="s">
        <v>50339</v>
      </c>
      <c r="D5713" s="1" t="s">
        <v>3</v>
      </c>
    </row>
    <row r="5714" spans="1:4" x14ac:dyDescent="0.25">
      <c r="A5714" s="1" t="s">
        <v>5759</v>
      </c>
      <c r="B5714" s="1" t="s">
        <v>28060</v>
      </c>
      <c r="C5714" s="1" t="s">
        <v>50340</v>
      </c>
      <c r="D5714" s="1" t="s">
        <v>18</v>
      </c>
    </row>
    <row r="5715" spans="1:4" x14ac:dyDescent="0.25">
      <c r="A5715" s="1" t="s">
        <v>5760</v>
      </c>
      <c r="B5715" s="1" t="s">
        <v>28061</v>
      </c>
      <c r="C5715" s="1" t="s">
        <v>50341</v>
      </c>
      <c r="D5715" s="1" t="s">
        <v>73</v>
      </c>
    </row>
    <row r="5716" spans="1:4" x14ac:dyDescent="0.25">
      <c r="A5716" s="1" t="s">
        <v>5761</v>
      </c>
      <c r="B5716" s="1" t="s">
        <v>28062</v>
      </c>
      <c r="C5716" s="1" t="s">
        <v>50342</v>
      </c>
      <c r="D5716" s="1" t="s">
        <v>28</v>
      </c>
    </row>
    <row r="5717" spans="1:4" x14ac:dyDescent="0.25">
      <c r="A5717" s="1" t="s">
        <v>5762</v>
      </c>
      <c r="B5717" s="1" t="s">
        <v>28063</v>
      </c>
      <c r="C5717" s="1" t="s">
        <v>50343</v>
      </c>
      <c r="D5717" s="1" t="s">
        <v>14</v>
      </c>
    </row>
    <row r="5718" spans="1:4" x14ac:dyDescent="0.25">
      <c r="A5718" s="1" t="s">
        <v>5763</v>
      </c>
      <c r="B5718" s="1" t="s">
        <v>28064</v>
      </c>
      <c r="C5718" s="1" t="s">
        <v>50344</v>
      </c>
      <c r="D5718" s="1" t="s">
        <v>253</v>
      </c>
    </row>
    <row r="5719" spans="1:4" x14ac:dyDescent="0.25">
      <c r="A5719" s="1" t="s">
        <v>5764</v>
      </c>
      <c r="B5719" s="1" t="s">
        <v>28065</v>
      </c>
      <c r="C5719" s="1" t="s">
        <v>50345</v>
      </c>
      <c r="D5719" s="1" t="s">
        <v>73</v>
      </c>
    </row>
    <row r="5720" spans="1:4" x14ac:dyDescent="0.25">
      <c r="A5720" s="1" t="s">
        <v>5765</v>
      </c>
      <c r="B5720" s="1" t="s">
        <v>28066</v>
      </c>
      <c r="C5720" s="1" t="s">
        <v>50346</v>
      </c>
      <c r="D5720" s="1" t="s">
        <v>9</v>
      </c>
    </row>
    <row r="5721" spans="1:4" x14ac:dyDescent="0.25">
      <c r="A5721" s="1" t="s">
        <v>5766</v>
      </c>
      <c r="B5721" s="1" t="s">
        <v>28067</v>
      </c>
      <c r="C5721" s="1" t="s">
        <v>50347</v>
      </c>
      <c r="D5721" s="1" t="s">
        <v>14</v>
      </c>
    </row>
    <row r="5722" spans="1:4" x14ac:dyDescent="0.25">
      <c r="A5722" s="1" t="s">
        <v>5767</v>
      </c>
      <c r="B5722" s="1" t="s">
        <v>28068</v>
      </c>
      <c r="C5722" s="1" t="s">
        <v>50348</v>
      </c>
      <c r="D5722" s="1" t="s">
        <v>7</v>
      </c>
    </row>
    <row r="5723" spans="1:4" x14ac:dyDescent="0.25">
      <c r="A5723" s="1" t="s">
        <v>5768</v>
      </c>
      <c r="B5723" s="1" t="s">
        <v>28069</v>
      </c>
      <c r="C5723" s="1" t="s">
        <v>50349</v>
      </c>
      <c r="D5723" s="1" t="s">
        <v>152</v>
      </c>
    </row>
    <row r="5724" spans="1:4" x14ac:dyDescent="0.25">
      <c r="A5724" s="1" t="s">
        <v>5769</v>
      </c>
      <c r="B5724" s="1" t="s">
        <v>28070</v>
      </c>
      <c r="C5724" s="1" t="s">
        <v>50350</v>
      </c>
      <c r="D5724" s="1" t="s">
        <v>70</v>
      </c>
    </row>
    <row r="5725" spans="1:4" x14ac:dyDescent="0.25">
      <c r="A5725" s="1" t="s">
        <v>5770</v>
      </c>
      <c r="B5725" s="1" t="s">
        <v>28071</v>
      </c>
      <c r="C5725" s="1" t="s">
        <v>50351</v>
      </c>
      <c r="D5725" s="1" t="s">
        <v>16</v>
      </c>
    </row>
    <row r="5726" spans="1:4" x14ac:dyDescent="0.25">
      <c r="A5726" s="1" t="s">
        <v>5771</v>
      </c>
      <c r="B5726" s="1" t="s">
        <v>28072</v>
      </c>
      <c r="C5726" s="1" t="s">
        <v>50352</v>
      </c>
      <c r="D5726" s="1" t="s">
        <v>7</v>
      </c>
    </row>
    <row r="5727" spans="1:4" x14ac:dyDescent="0.25">
      <c r="A5727" s="1" t="s">
        <v>5772</v>
      </c>
      <c r="B5727" s="1" t="s">
        <v>28073</v>
      </c>
      <c r="C5727" s="1" t="s">
        <v>50353</v>
      </c>
      <c r="D5727" s="1" t="s">
        <v>73</v>
      </c>
    </row>
    <row r="5728" spans="1:4" x14ac:dyDescent="0.25">
      <c r="A5728" s="1" t="s">
        <v>5773</v>
      </c>
      <c r="B5728" s="1" t="s">
        <v>28074</v>
      </c>
      <c r="C5728" s="1" t="s">
        <v>50354</v>
      </c>
      <c r="D5728" s="1" t="s">
        <v>30</v>
      </c>
    </row>
    <row r="5729" spans="1:4" x14ac:dyDescent="0.25">
      <c r="A5729" s="1" t="s">
        <v>5774</v>
      </c>
      <c r="B5729" s="1" t="s">
        <v>28075</v>
      </c>
      <c r="C5729" s="1" t="s">
        <v>50355</v>
      </c>
      <c r="D5729" s="1" t="s">
        <v>3</v>
      </c>
    </row>
    <row r="5730" spans="1:4" x14ac:dyDescent="0.25">
      <c r="A5730" s="1" t="s">
        <v>5775</v>
      </c>
      <c r="B5730" s="1" t="s">
        <v>28076</v>
      </c>
      <c r="C5730" s="1" t="s">
        <v>50356</v>
      </c>
      <c r="D5730" s="1" t="s">
        <v>152</v>
      </c>
    </row>
    <row r="5731" spans="1:4" x14ac:dyDescent="0.25">
      <c r="A5731" s="1" t="s">
        <v>5776</v>
      </c>
      <c r="B5731" s="1" t="s">
        <v>28077</v>
      </c>
      <c r="C5731" s="1" t="s">
        <v>50357</v>
      </c>
      <c r="D5731" s="1" t="s">
        <v>159</v>
      </c>
    </row>
    <row r="5732" spans="1:4" x14ac:dyDescent="0.25">
      <c r="A5732" s="1" t="s">
        <v>5777</v>
      </c>
      <c r="B5732" s="1" t="s">
        <v>28078</v>
      </c>
      <c r="C5732" s="1" t="s">
        <v>50358</v>
      </c>
      <c r="D5732" s="1" t="s">
        <v>18</v>
      </c>
    </row>
    <row r="5733" spans="1:4" x14ac:dyDescent="0.25">
      <c r="A5733" s="1" t="s">
        <v>5778</v>
      </c>
      <c r="B5733" s="1" t="s">
        <v>28079</v>
      </c>
      <c r="C5733" s="1" t="s">
        <v>50359</v>
      </c>
      <c r="D5733" s="1" t="s">
        <v>5</v>
      </c>
    </row>
    <row r="5734" spans="1:4" x14ac:dyDescent="0.25">
      <c r="A5734" s="1" t="s">
        <v>5779</v>
      </c>
      <c r="B5734" s="1" t="s">
        <v>28080</v>
      </c>
      <c r="C5734" s="1" t="s">
        <v>50360</v>
      </c>
      <c r="D5734" s="1" t="s">
        <v>3</v>
      </c>
    </row>
    <row r="5735" spans="1:4" x14ac:dyDescent="0.25">
      <c r="A5735" s="1" t="s">
        <v>5780</v>
      </c>
      <c r="B5735" s="1" t="s">
        <v>28081</v>
      </c>
      <c r="C5735" s="1" t="s">
        <v>50361</v>
      </c>
      <c r="D5735" s="1" t="s">
        <v>16</v>
      </c>
    </row>
    <row r="5736" spans="1:4" x14ac:dyDescent="0.25">
      <c r="A5736" s="1" t="s">
        <v>5781</v>
      </c>
      <c r="B5736" s="1" t="s">
        <v>28082</v>
      </c>
      <c r="C5736" s="1" t="s">
        <v>50362</v>
      </c>
      <c r="D5736" s="1" t="s">
        <v>34</v>
      </c>
    </row>
    <row r="5737" spans="1:4" x14ac:dyDescent="0.25">
      <c r="A5737" s="1" t="s">
        <v>5782</v>
      </c>
      <c r="B5737" s="1" t="s">
        <v>28083</v>
      </c>
      <c r="C5737" s="1" t="s">
        <v>50363</v>
      </c>
      <c r="D5737" s="1" t="s">
        <v>14</v>
      </c>
    </row>
    <row r="5738" spans="1:4" x14ac:dyDescent="0.25">
      <c r="A5738" s="1" t="s">
        <v>5783</v>
      </c>
      <c r="B5738" s="1" t="s">
        <v>28084</v>
      </c>
      <c r="C5738" s="1" t="s">
        <v>50364</v>
      </c>
      <c r="D5738" s="1" t="s">
        <v>47</v>
      </c>
    </row>
    <row r="5739" spans="1:4" x14ac:dyDescent="0.25">
      <c r="A5739" s="1" t="s">
        <v>5784</v>
      </c>
      <c r="B5739" s="1" t="s">
        <v>28085</v>
      </c>
      <c r="C5739" s="1" t="s">
        <v>50365</v>
      </c>
      <c r="D5739" s="1" t="s">
        <v>91</v>
      </c>
    </row>
    <row r="5740" spans="1:4" x14ac:dyDescent="0.25">
      <c r="A5740" s="1" t="s">
        <v>5785</v>
      </c>
      <c r="B5740" s="1" t="s">
        <v>28086</v>
      </c>
      <c r="C5740" s="1" t="s">
        <v>50366</v>
      </c>
      <c r="D5740" s="1" t="s">
        <v>14</v>
      </c>
    </row>
    <row r="5741" spans="1:4" x14ac:dyDescent="0.25">
      <c r="A5741" s="1" t="s">
        <v>5786</v>
      </c>
      <c r="B5741" s="1" t="s">
        <v>28087</v>
      </c>
      <c r="C5741" s="1" t="s">
        <v>50367</v>
      </c>
      <c r="D5741" s="1" t="s">
        <v>20</v>
      </c>
    </row>
    <row r="5742" spans="1:4" x14ac:dyDescent="0.25">
      <c r="A5742" s="1" t="s">
        <v>5787</v>
      </c>
      <c r="B5742" s="1" t="s">
        <v>28088</v>
      </c>
      <c r="C5742" s="1" t="s">
        <v>50368</v>
      </c>
      <c r="D5742" s="1" t="s">
        <v>159</v>
      </c>
    </row>
    <row r="5743" spans="1:4" x14ac:dyDescent="0.25">
      <c r="A5743" s="1" t="s">
        <v>5788</v>
      </c>
      <c r="B5743" s="1" t="s">
        <v>28089</v>
      </c>
      <c r="C5743" s="1" t="s">
        <v>50369</v>
      </c>
      <c r="D5743" s="1" t="s">
        <v>12</v>
      </c>
    </row>
    <row r="5744" spans="1:4" x14ac:dyDescent="0.25">
      <c r="A5744" s="1" t="s">
        <v>5789</v>
      </c>
      <c r="B5744" s="1" t="s">
        <v>28090</v>
      </c>
      <c r="C5744" s="1" t="s">
        <v>50370</v>
      </c>
      <c r="D5744" s="1" t="s">
        <v>7</v>
      </c>
    </row>
    <row r="5745" spans="1:4" x14ac:dyDescent="0.25">
      <c r="A5745" s="1" t="s">
        <v>5790</v>
      </c>
      <c r="B5745" s="1" t="s">
        <v>28091</v>
      </c>
      <c r="C5745" s="1" t="s">
        <v>50371</v>
      </c>
      <c r="D5745" s="1" t="s">
        <v>73</v>
      </c>
    </row>
    <row r="5746" spans="1:4" x14ac:dyDescent="0.25">
      <c r="A5746" s="1" t="s">
        <v>5791</v>
      </c>
      <c r="B5746" s="1" t="s">
        <v>28092</v>
      </c>
      <c r="C5746" s="1" t="s">
        <v>50372</v>
      </c>
      <c r="D5746" s="1" t="s">
        <v>130</v>
      </c>
    </row>
    <row r="5747" spans="1:4" x14ac:dyDescent="0.25">
      <c r="A5747" s="1" t="s">
        <v>5792</v>
      </c>
      <c r="B5747" s="1" t="s">
        <v>28093</v>
      </c>
      <c r="C5747" s="1" t="s">
        <v>50373</v>
      </c>
      <c r="D5747" s="1" t="s">
        <v>481</v>
      </c>
    </row>
    <row r="5748" spans="1:4" x14ac:dyDescent="0.25">
      <c r="A5748" s="1" t="s">
        <v>5793</v>
      </c>
      <c r="B5748" s="1" t="s">
        <v>28094</v>
      </c>
      <c r="C5748" s="1" t="s">
        <v>50374</v>
      </c>
      <c r="D5748" s="1" t="s">
        <v>7</v>
      </c>
    </row>
    <row r="5749" spans="1:4" x14ac:dyDescent="0.25">
      <c r="A5749" s="1" t="s">
        <v>5794</v>
      </c>
      <c r="B5749" s="1" t="s">
        <v>28095</v>
      </c>
      <c r="C5749" s="1" t="s">
        <v>50375</v>
      </c>
      <c r="D5749" s="1" t="s">
        <v>20</v>
      </c>
    </row>
    <row r="5750" spans="1:4" x14ac:dyDescent="0.25">
      <c r="A5750" s="1" t="s">
        <v>5795</v>
      </c>
      <c r="B5750" s="1" t="s">
        <v>28096</v>
      </c>
      <c r="C5750" s="1" t="s">
        <v>50376</v>
      </c>
      <c r="D5750" s="1" t="s">
        <v>12</v>
      </c>
    </row>
    <row r="5751" spans="1:4" x14ac:dyDescent="0.25">
      <c r="A5751" s="1" t="s">
        <v>5796</v>
      </c>
      <c r="B5751" s="1" t="s">
        <v>28097</v>
      </c>
      <c r="C5751" s="1" t="s">
        <v>50377</v>
      </c>
      <c r="D5751" s="1" t="s">
        <v>16</v>
      </c>
    </row>
    <row r="5752" spans="1:4" x14ac:dyDescent="0.25">
      <c r="A5752" s="1" t="s">
        <v>5797</v>
      </c>
      <c r="B5752" s="1" t="s">
        <v>28098</v>
      </c>
      <c r="C5752" s="1" t="s">
        <v>50378</v>
      </c>
      <c r="D5752" s="1" t="s">
        <v>16</v>
      </c>
    </row>
    <row r="5753" spans="1:4" x14ac:dyDescent="0.25">
      <c r="A5753" s="1" t="s">
        <v>5798</v>
      </c>
      <c r="B5753" s="1" t="s">
        <v>28099</v>
      </c>
      <c r="C5753" s="1" t="s">
        <v>50379</v>
      </c>
      <c r="D5753" s="1" t="s">
        <v>14</v>
      </c>
    </row>
    <row r="5754" spans="1:4" x14ac:dyDescent="0.25">
      <c r="A5754" s="1" t="s">
        <v>5799</v>
      </c>
      <c r="B5754" s="1" t="s">
        <v>28100</v>
      </c>
      <c r="C5754" s="1" t="s">
        <v>50380</v>
      </c>
      <c r="D5754" s="1" t="s">
        <v>7</v>
      </c>
    </row>
    <row r="5755" spans="1:4" x14ac:dyDescent="0.25">
      <c r="A5755" s="1" t="s">
        <v>5800</v>
      </c>
      <c r="B5755" s="1" t="s">
        <v>28101</v>
      </c>
      <c r="C5755" s="1" t="s">
        <v>50381</v>
      </c>
      <c r="D5755" s="1" t="s">
        <v>16</v>
      </c>
    </row>
    <row r="5756" spans="1:4" x14ac:dyDescent="0.25">
      <c r="A5756" s="1" t="s">
        <v>5801</v>
      </c>
      <c r="B5756" s="1" t="s">
        <v>28102</v>
      </c>
      <c r="C5756" s="1" t="s">
        <v>50382</v>
      </c>
      <c r="D5756" s="1" t="s">
        <v>12</v>
      </c>
    </row>
    <row r="5757" spans="1:4" x14ac:dyDescent="0.25">
      <c r="A5757" s="1" t="s">
        <v>5802</v>
      </c>
      <c r="B5757" s="1" t="s">
        <v>28103</v>
      </c>
      <c r="C5757" s="1" t="s">
        <v>50383</v>
      </c>
      <c r="D5757" s="1" t="s">
        <v>253</v>
      </c>
    </row>
    <row r="5758" spans="1:4" x14ac:dyDescent="0.25">
      <c r="A5758" s="1" t="s">
        <v>5803</v>
      </c>
      <c r="B5758" s="1" t="s">
        <v>28104</v>
      </c>
      <c r="C5758" s="1" t="s">
        <v>50384</v>
      </c>
      <c r="D5758" s="1" t="s">
        <v>3</v>
      </c>
    </row>
    <row r="5759" spans="1:4" x14ac:dyDescent="0.25">
      <c r="A5759" s="1" t="s">
        <v>5804</v>
      </c>
      <c r="B5759" s="1" t="s">
        <v>28105</v>
      </c>
      <c r="C5759" s="1" t="s">
        <v>50385</v>
      </c>
      <c r="D5759" s="1" t="s">
        <v>3</v>
      </c>
    </row>
    <row r="5760" spans="1:4" x14ac:dyDescent="0.25">
      <c r="A5760" s="1" t="s">
        <v>5805</v>
      </c>
      <c r="B5760" s="1" t="s">
        <v>28106</v>
      </c>
      <c r="C5760" s="1" t="s">
        <v>50386</v>
      </c>
      <c r="D5760" s="1" t="s">
        <v>16</v>
      </c>
    </row>
    <row r="5761" spans="1:4" x14ac:dyDescent="0.25">
      <c r="A5761" s="1" t="s">
        <v>5806</v>
      </c>
      <c r="B5761" s="1" t="s">
        <v>28107</v>
      </c>
      <c r="C5761" s="1" t="s">
        <v>50387</v>
      </c>
      <c r="D5761" s="1" t="s">
        <v>256</v>
      </c>
    </row>
    <row r="5762" spans="1:4" x14ac:dyDescent="0.25">
      <c r="A5762" s="1" t="s">
        <v>5807</v>
      </c>
      <c r="B5762" s="1" t="s">
        <v>28108</v>
      </c>
      <c r="C5762" s="1" t="s">
        <v>50388</v>
      </c>
      <c r="D5762" s="1" t="s">
        <v>7</v>
      </c>
    </row>
    <row r="5763" spans="1:4" x14ac:dyDescent="0.25">
      <c r="A5763" s="1" t="s">
        <v>5808</v>
      </c>
      <c r="B5763" s="1" t="s">
        <v>28109</v>
      </c>
      <c r="C5763" s="1" t="s">
        <v>50389</v>
      </c>
      <c r="D5763" s="1" t="s">
        <v>7</v>
      </c>
    </row>
    <row r="5764" spans="1:4" x14ac:dyDescent="0.25">
      <c r="A5764" s="1" t="s">
        <v>5809</v>
      </c>
      <c r="B5764" s="1" t="s">
        <v>28110</v>
      </c>
      <c r="C5764" s="1" t="s">
        <v>50390</v>
      </c>
      <c r="D5764" s="1" t="s">
        <v>7</v>
      </c>
    </row>
    <row r="5765" spans="1:4" x14ac:dyDescent="0.25">
      <c r="A5765" s="1" t="s">
        <v>5810</v>
      </c>
      <c r="B5765" s="1" t="s">
        <v>28111</v>
      </c>
      <c r="C5765" s="1" t="s">
        <v>50391</v>
      </c>
      <c r="D5765" s="1" t="s">
        <v>3</v>
      </c>
    </row>
    <row r="5766" spans="1:4" x14ac:dyDescent="0.25">
      <c r="A5766" s="1" t="s">
        <v>5811</v>
      </c>
      <c r="B5766" s="1" t="s">
        <v>28112</v>
      </c>
      <c r="C5766" s="1" t="s">
        <v>50392</v>
      </c>
      <c r="D5766" s="1" t="s">
        <v>152</v>
      </c>
    </row>
    <row r="5767" spans="1:4" x14ac:dyDescent="0.25">
      <c r="A5767" s="1" t="s">
        <v>5812</v>
      </c>
      <c r="B5767" s="1" t="s">
        <v>28113</v>
      </c>
      <c r="C5767" s="1" t="s">
        <v>50393</v>
      </c>
      <c r="D5767" s="1" t="s">
        <v>7</v>
      </c>
    </row>
    <row r="5768" spans="1:4" x14ac:dyDescent="0.25">
      <c r="A5768" s="1" t="s">
        <v>5813</v>
      </c>
      <c r="B5768" s="1" t="s">
        <v>28114</v>
      </c>
      <c r="C5768" s="1" t="s">
        <v>50394</v>
      </c>
      <c r="D5768" s="1" t="s">
        <v>16</v>
      </c>
    </row>
    <row r="5769" spans="1:4" x14ac:dyDescent="0.25">
      <c r="A5769" s="1" t="s">
        <v>5814</v>
      </c>
      <c r="B5769" s="1" t="s">
        <v>28115</v>
      </c>
      <c r="C5769" s="1" t="s">
        <v>50395</v>
      </c>
      <c r="D5769" s="1" t="s">
        <v>141</v>
      </c>
    </row>
    <row r="5770" spans="1:4" x14ac:dyDescent="0.25">
      <c r="A5770" s="1" t="s">
        <v>5815</v>
      </c>
      <c r="B5770" s="1" t="s">
        <v>28116</v>
      </c>
      <c r="C5770" s="1" t="s">
        <v>50396</v>
      </c>
      <c r="D5770" s="1" t="s">
        <v>14</v>
      </c>
    </row>
    <row r="5771" spans="1:4" x14ac:dyDescent="0.25">
      <c r="A5771" s="1" t="s">
        <v>5816</v>
      </c>
      <c r="B5771" s="1" t="s">
        <v>28117</v>
      </c>
      <c r="C5771" s="1" t="s">
        <v>50397</v>
      </c>
      <c r="D5771" s="1" t="s">
        <v>3</v>
      </c>
    </row>
    <row r="5772" spans="1:4" x14ac:dyDescent="0.25">
      <c r="A5772" s="1" t="s">
        <v>5817</v>
      </c>
      <c r="B5772" s="1" t="s">
        <v>28118</v>
      </c>
      <c r="C5772" s="1" t="s">
        <v>50398</v>
      </c>
      <c r="D5772" s="1" t="s">
        <v>141</v>
      </c>
    </row>
    <row r="5773" spans="1:4" x14ac:dyDescent="0.25">
      <c r="A5773" s="1" t="s">
        <v>5818</v>
      </c>
      <c r="B5773" s="1" t="s">
        <v>28119</v>
      </c>
      <c r="C5773" s="1" t="s">
        <v>50399</v>
      </c>
      <c r="D5773" s="1" t="s">
        <v>38</v>
      </c>
    </row>
    <row r="5774" spans="1:4" x14ac:dyDescent="0.25">
      <c r="A5774" s="1" t="s">
        <v>5819</v>
      </c>
      <c r="B5774" s="1" t="s">
        <v>28120</v>
      </c>
      <c r="C5774" s="1" t="s">
        <v>50400</v>
      </c>
      <c r="D5774" s="1" t="s">
        <v>41</v>
      </c>
    </row>
    <row r="5775" spans="1:4" x14ac:dyDescent="0.25">
      <c r="A5775" s="1" t="s">
        <v>5820</v>
      </c>
      <c r="B5775" s="1" t="s">
        <v>28121</v>
      </c>
      <c r="C5775" s="1" t="s">
        <v>50401</v>
      </c>
      <c r="D5775" s="1" t="s">
        <v>3</v>
      </c>
    </row>
    <row r="5776" spans="1:4" x14ac:dyDescent="0.25">
      <c r="A5776" s="1" t="s">
        <v>5821</v>
      </c>
      <c r="B5776" s="1" t="s">
        <v>28122</v>
      </c>
      <c r="C5776" s="1" t="s">
        <v>50402</v>
      </c>
      <c r="D5776" s="1" t="s">
        <v>45</v>
      </c>
    </row>
    <row r="5777" spans="1:4" x14ac:dyDescent="0.25">
      <c r="A5777" s="1" t="s">
        <v>5822</v>
      </c>
      <c r="B5777" s="1" t="s">
        <v>28123</v>
      </c>
      <c r="C5777" s="1" t="s">
        <v>50403</v>
      </c>
      <c r="D5777" s="1" t="s">
        <v>12</v>
      </c>
    </row>
    <row r="5778" spans="1:4" x14ac:dyDescent="0.25">
      <c r="A5778" s="1" t="s">
        <v>5823</v>
      </c>
      <c r="B5778" s="1" t="s">
        <v>28124</v>
      </c>
      <c r="C5778" s="1" t="s">
        <v>50404</v>
      </c>
      <c r="D5778" s="1" t="s">
        <v>7</v>
      </c>
    </row>
    <row r="5779" spans="1:4" x14ac:dyDescent="0.25">
      <c r="A5779" s="1" t="s">
        <v>5824</v>
      </c>
      <c r="B5779" s="1" t="s">
        <v>28125</v>
      </c>
      <c r="C5779" s="1" t="s">
        <v>50405</v>
      </c>
      <c r="D5779" s="1" t="s">
        <v>91</v>
      </c>
    </row>
    <row r="5780" spans="1:4" x14ac:dyDescent="0.25">
      <c r="A5780" s="1" t="s">
        <v>5825</v>
      </c>
      <c r="B5780" s="1" t="s">
        <v>28126</v>
      </c>
      <c r="C5780" s="1" t="s">
        <v>50406</v>
      </c>
      <c r="D5780" s="1" t="s">
        <v>34</v>
      </c>
    </row>
    <row r="5781" spans="1:4" x14ac:dyDescent="0.25">
      <c r="A5781" s="1" t="s">
        <v>5826</v>
      </c>
      <c r="B5781" s="1" t="s">
        <v>28127</v>
      </c>
      <c r="C5781" s="1" t="s">
        <v>50407</v>
      </c>
      <c r="D5781" s="1" t="s">
        <v>3</v>
      </c>
    </row>
    <row r="5782" spans="1:4" x14ac:dyDescent="0.25">
      <c r="A5782" s="1" t="s">
        <v>5827</v>
      </c>
      <c r="B5782" s="1" t="s">
        <v>28128</v>
      </c>
      <c r="C5782" s="1" t="s">
        <v>50408</v>
      </c>
      <c r="D5782" s="1" t="s">
        <v>73</v>
      </c>
    </row>
    <row r="5783" spans="1:4" x14ac:dyDescent="0.25">
      <c r="A5783" s="1" t="s">
        <v>5828</v>
      </c>
      <c r="B5783" s="1" t="s">
        <v>28129</v>
      </c>
      <c r="C5783" s="1" t="s">
        <v>50409</v>
      </c>
      <c r="D5783" s="1" t="s">
        <v>73</v>
      </c>
    </row>
    <row r="5784" spans="1:4" x14ac:dyDescent="0.25">
      <c r="A5784" s="1" t="s">
        <v>5829</v>
      </c>
      <c r="B5784" s="1" t="s">
        <v>28130</v>
      </c>
      <c r="C5784" s="1" t="s">
        <v>50410</v>
      </c>
      <c r="D5784" s="1" t="s">
        <v>7</v>
      </c>
    </row>
    <row r="5785" spans="1:4" x14ac:dyDescent="0.25">
      <c r="A5785" s="1" t="s">
        <v>5830</v>
      </c>
      <c r="B5785" s="1" t="s">
        <v>28131</v>
      </c>
      <c r="C5785" s="1" t="s">
        <v>50411</v>
      </c>
      <c r="D5785" s="1" t="s">
        <v>20</v>
      </c>
    </row>
    <row r="5786" spans="1:4" x14ac:dyDescent="0.25">
      <c r="A5786" s="1" t="s">
        <v>5831</v>
      </c>
      <c r="B5786" s="1" t="s">
        <v>28132</v>
      </c>
      <c r="C5786" s="1" t="s">
        <v>50412</v>
      </c>
      <c r="D5786" s="1" t="s">
        <v>5</v>
      </c>
    </row>
    <row r="5787" spans="1:4" x14ac:dyDescent="0.25">
      <c r="A5787" s="1" t="s">
        <v>5832</v>
      </c>
      <c r="B5787" s="1" t="s">
        <v>28133</v>
      </c>
      <c r="C5787" s="1" t="s">
        <v>50413</v>
      </c>
      <c r="D5787" s="1" t="s">
        <v>7</v>
      </c>
    </row>
    <row r="5788" spans="1:4" x14ac:dyDescent="0.25">
      <c r="A5788" s="1" t="s">
        <v>5833</v>
      </c>
      <c r="B5788" s="1" t="s">
        <v>28134</v>
      </c>
      <c r="C5788" s="1" t="s">
        <v>50414</v>
      </c>
      <c r="D5788" s="1" t="s">
        <v>7</v>
      </c>
    </row>
    <row r="5789" spans="1:4" x14ac:dyDescent="0.25">
      <c r="A5789" s="1" t="s">
        <v>5834</v>
      </c>
      <c r="B5789" s="1" t="s">
        <v>28135</v>
      </c>
      <c r="C5789" s="1" t="s">
        <v>50415</v>
      </c>
      <c r="D5789" s="1" t="s">
        <v>7</v>
      </c>
    </row>
    <row r="5790" spans="1:4" x14ac:dyDescent="0.25">
      <c r="A5790" s="1" t="s">
        <v>5835</v>
      </c>
      <c r="B5790" s="1" t="s">
        <v>28136</v>
      </c>
      <c r="C5790" s="1" t="s">
        <v>50416</v>
      </c>
      <c r="D5790" s="1" t="s">
        <v>3</v>
      </c>
    </row>
    <row r="5791" spans="1:4" x14ac:dyDescent="0.25">
      <c r="A5791" s="1" t="s">
        <v>5836</v>
      </c>
      <c r="B5791" s="1" t="s">
        <v>28137</v>
      </c>
      <c r="C5791" s="1" t="s">
        <v>50417</v>
      </c>
      <c r="D5791" s="1" t="s">
        <v>73</v>
      </c>
    </row>
    <row r="5792" spans="1:4" x14ac:dyDescent="0.25">
      <c r="A5792" s="1" t="s">
        <v>5837</v>
      </c>
      <c r="B5792" s="1" t="s">
        <v>28138</v>
      </c>
      <c r="C5792" s="1" t="s">
        <v>50418</v>
      </c>
      <c r="D5792" s="1" t="s">
        <v>7</v>
      </c>
    </row>
    <row r="5793" spans="1:4" x14ac:dyDescent="0.25">
      <c r="A5793" s="1" t="s">
        <v>5838</v>
      </c>
      <c r="B5793" s="1" t="s">
        <v>28139</v>
      </c>
      <c r="C5793" s="1" t="s">
        <v>50419</v>
      </c>
      <c r="D5793" s="1" t="s">
        <v>24</v>
      </c>
    </row>
    <row r="5794" spans="1:4" x14ac:dyDescent="0.25">
      <c r="A5794" s="1" t="s">
        <v>5839</v>
      </c>
      <c r="B5794" s="1" t="s">
        <v>28140</v>
      </c>
      <c r="C5794" s="1" t="s">
        <v>50420</v>
      </c>
      <c r="D5794" s="1" t="s">
        <v>9</v>
      </c>
    </row>
    <row r="5795" spans="1:4" x14ac:dyDescent="0.25">
      <c r="A5795" s="1" t="s">
        <v>5840</v>
      </c>
      <c r="B5795" s="1" t="s">
        <v>28141</v>
      </c>
      <c r="C5795" s="1" t="s">
        <v>50421</v>
      </c>
      <c r="D5795" s="1" t="s">
        <v>18</v>
      </c>
    </row>
    <row r="5796" spans="1:4" x14ac:dyDescent="0.25">
      <c r="A5796" s="1" t="s">
        <v>5841</v>
      </c>
      <c r="B5796" s="1" t="s">
        <v>28142</v>
      </c>
      <c r="C5796" s="1" t="s">
        <v>50422</v>
      </c>
      <c r="D5796" s="1" t="s">
        <v>73</v>
      </c>
    </row>
    <row r="5797" spans="1:4" x14ac:dyDescent="0.25">
      <c r="A5797" s="1" t="s">
        <v>5842</v>
      </c>
      <c r="B5797" s="1" t="s">
        <v>28143</v>
      </c>
      <c r="C5797" s="1" t="s">
        <v>50423</v>
      </c>
      <c r="D5797" s="1" t="s">
        <v>7</v>
      </c>
    </row>
    <row r="5798" spans="1:4" x14ac:dyDescent="0.25">
      <c r="A5798" s="1" t="s">
        <v>5843</v>
      </c>
      <c r="B5798" s="1" t="s">
        <v>28144</v>
      </c>
      <c r="C5798" s="1" t="s">
        <v>50424</v>
      </c>
      <c r="D5798" s="1" t="s">
        <v>7</v>
      </c>
    </row>
    <row r="5799" spans="1:4" x14ac:dyDescent="0.25">
      <c r="A5799" s="1" t="s">
        <v>5844</v>
      </c>
      <c r="B5799" s="1" t="s">
        <v>28145</v>
      </c>
      <c r="C5799" s="1" t="s">
        <v>50425</v>
      </c>
      <c r="D5799" s="1" t="s">
        <v>34</v>
      </c>
    </row>
    <row r="5800" spans="1:4" x14ac:dyDescent="0.25">
      <c r="A5800" s="1" t="s">
        <v>5845</v>
      </c>
      <c r="B5800" s="1" t="s">
        <v>28146</v>
      </c>
      <c r="C5800" s="1" t="s">
        <v>50426</v>
      </c>
      <c r="D5800" s="1" t="s">
        <v>130</v>
      </c>
    </row>
    <row r="5801" spans="1:4" x14ac:dyDescent="0.25">
      <c r="A5801" s="1" t="s">
        <v>5846</v>
      </c>
      <c r="B5801" s="1" t="s">
        <v>28147</v>
      </c>
      <c r="C5801" s="1" t="s">
        <v>50427</v>
      </c>
      <c r="D5801" s="1" t="s">
        <v>7</v>
      </c>
    </row>
    <row r="5802" spans="1:4" x14ac:dyDescent="0.25">
      <c r="A5802" s="1" t="s">
        <v>5847</v>
      </c>
      <c r="B5802" s="1" t="s">
        <v>28148</v>
      </c>
      <c r="C5802" s="1" t="s">
        <v>50428</v>
      </c>
      <c r="D5802" s="1" t="s">
        <v>7</v>
      </c>
    </row>
    <row r="5803" spans="1:4" x14ac:dyDescent="0.25">
      <c r="A5803" s="1" t="s">
        <v>5848</v>
      </c>
      <c r="B5803" s="1" t="s">
        <v>28149</v>
      </c>
      <c r="C5803" s="1" t="s">
        <v>50429</v>
      </c>
      <c r="D5803" s="1" t="s">
        <v>16</v>
      </c>
    </row>
    <row r="5804" spans="1:4" x14ac:dyDescent="0.25">
      <c r="A5804" s="1" t="s">
        <v>5849</v>
      </c>
      <c r="B5804" s="1" t="s">
        <v>28150</v>
      </c>
      <c r="C5804" s="1" t="s">
        <v>50430</v>
      </c>
      <c r="D5804" s="1" t="s">
        <v>108</v>
      </c>
    </row>
    <row r="5805" spans="1:4" x14ac:dyDescent="0.25">
      <c r="A5805" s="1" t="s">
        <v>5850</v>
      </c>
      <c r="B5805" s="1" t="s">
        <v>28151</v>
      </c>
      <c r="C5805" s="1" t="s">
        <v>50431</v>
      </c>
      <c r="D5805" s="1" t="s">
        <v>73</v>
      </c>
    </row>
    <row r="5806" spans="1:4" x14ac:dyDescent="0.25">
      <c r="A5806" s="1" t="s">
        <v>5851</v>
      </c>
      <c r="B5806" s="1" t="s">
        <v>28152</v>
      </c>
      <c r="C5806" s="1" t="s">
        <v>50432</v>
      </c>
      <c r="D5806" s="1" t="s">
        <v>34</v>
      </c>
    </row>
    <row r="5807" spans="1:4" x14ac:dyDescent="0.25">
      <c r="A5807" s="1" t="s">
        <v>5852</v>
      </c>
      <c r="B5807" s="1" t="s">
        <v>28153</v>
      </c>
      <c r="C5807" s="1" t="s">
        <v>50433</v>
      </c>
      <c r="D5807" s="1" t="s">
        <v>34</v>
      </c>
    </row>
    <row r="5808" spans="1:4" x14ac:dyDescent="0.25">
      <c r="A5808" s="1" t="s">
        <v>5853</v>
      </c>
      <c r="B5808" s="1" t="s">
        <v>28154</v>
      </c>
      <c r="C5808" s="1" t="s">
        <v>50434</v>
      </c>
      <c r="D5808" s="1" t="s">
        <v>91</v>
      </c>
    </row>
    <row r="5809" spans="1:4" x14ac:dyDescent="0.25">
      <c r="A5809" s="1" t="s">
        <v>5854</v>
      </c>
      <c r="B5809" s="1" t="s">
        <v>28155</v>
      </c>
      <c r="C5809" s="1" t="s">
        <v>50435</v>
      </c>
      <c r="D5809" s="1" t="s">
        <v>47</v>
      </c>
    </row>
    <row r="5810" spans="1:4" x14ac:dyDescent="0.25">
      <c r="A5810" s="1" t="s">
        <v>5855</v>
      </c>
      <c r="B5810" s="1" t="s">
        <v>28156</v>
      </c>
      <c r="C5810" s="1" t="s">
        <v>50436</v>
      </c>
      <c r="D5810" s="1" t="s">
        <v>62</v>
      </c>
    </row>
    <row r="5811" spans="1:4" x14ac:dyDescent="0.25">
      <c r="A5811" s="1" t="s">
        <v>5856</v>
      </c>
      <c r="B5811" s="1" t="s">
        <v>28157</v>
      </c>
      <c r="C5811" s="1" t="s">
        <v>50437</v>
      </c>
      <c r="D5811" s="1" t="s">
        <v>7</v>
      </c>
    </row>
    <row r="5812" spans="1:4" x14ac:dyDescent="0.25">
      <c r="A5812" s="1" t="s">
        <v>5857</v>
      </c>
      <c r="B5812" s="1" t="s">
        <v>28158</v>
      </c>
      <c r="C5812" s="1" t="s">
        <v>50438</v>
      </c>
      <c r="D5812" s="1" t="s">
        <v>3</v>
      </c>
    </row>
    <row r="5813" spans="1:4" x14ac:dyDescent="0.25">
      <c r="A5813" s="1" t="s">
        <v>5858</v>
      </c>
      <c r="B5813" s="1" t="s">
        <v>28159</v>
      </c>
      <c r="C5813" s="1" t="s">
        <v>50439</v>
      </c>
      <c r="D5813" s="1" t="s">
        <v>91</v>
      </c>
    </row>
    <row r="5814" spans="1:4" x14ac:dyDescent="0.25">
      <c r="A5814" s="1" t="s">
        <v>5859</v>
      </c>
      <c r="B5814" s="1" t="s">
        <v>28160</v>
      </c>
      <c r="C5814" s="1" t="s">
        <v>50440</v>
      </c>
      <c r="D5814" s="1" t="s">
        <v>34</v>
      </c>
    </row>
    <row r="5815" spans="1:4" x14ac:dyDescent="0.25">
      <c r="A5815" s="1" t="s">
        <v>5860</v>
      </c>
      <c r="B5815" s="1" t="s">
        <v>28161</v>
      </c>
      <c r="C5815" s="1" t="s">
        <v>50441</v>
      </c>
      <c r="D5815" s="1" t="s">
        <v>16</v>
      </c>
    </row>
    <row r="5816" spans="1:4" x14ac:dyDescent="0.25">
      <c r="A5816" s="1" t="s">
        <v>5861</v>
      </c>
      <c r="B5816" s="1" t="s">
        <v>28162</v>
      </c>
      <c r="C5816" s="1" t="s">
        <v>50442</v>
      </c>
      <c r="D5816" s="1" t="s">
        <v>73</v>
      </c>
    </row>
    <row r="5817" spans="1:4" x14ac:dyDescent="0.25">
      <c r="A5817" s="1" t="s">
        <v>5862</v>
      </c>
      <c r="B5817" s="1" t="s">
        <v>28163</v>
      </c>
      <c r="C5817" s="1" t="s">
        <v>50443</v>
      </c>
      <c r="D5817" s="1" t="s">
        <v>159</v>
      </c>
    </row>
    <row r="5818" spans="1:4" x14ac:dyDescent="0.25">
      <c r="A5818" s="1" t="s">
        <v>5863</v>
      </c>
      <c r="B5818" s="1" t="s">
        <v>28164</v>
      </c>
      <c r="C5818" s="1" t="s">
        <v>50444</v>
      </c>
      <c r="D5818" s="1" t="s">
        <v>3</v>
      </c>
    </row>
    <row r="5819" spans="1:4" x14ac:dyDescent="0.25">
      <c r="A5819" s="1" t="s">
        <v>5864</v>
      </c>
      <c r="B5819" s="1" t="s">
        <v>28165</v>
      </c>
      <c r="C5819" s="1" t="s">
        <v>50445</v>
      </c>
      <c r="D5819" s="1" t="s">
        <v>73</v>
      </c>
    </row>
    <row r="5820" spans="1:4" x14ac:dyDescent="0.25">
      <c r="A5820" s="1" t="s">
        <v>5865</v>
      </c>
      <c r="B5820" s="1" t="s">
        <v>28166</v>
      </c>
      <c r="C5820" s="1" t="s">
        <v>50446</v>
      </c>
      <c r="D5820" s="1" t="s">
        <v>3</v>
      </c>
    </row>
    <row r="5821" spans="1:4" x14ac:dyDescent="0.25">
      <c r="A5821" s="1" t="s">
        <v>5866</v>
      </c>
      <c r="B5821" s="1" t="s">
        <v>28167</v>
      </c>
      <c r="C5821" s="1" t="s">
        <v>50447</v>
      </c>
      <c r="D5821" s="1" t="s">
        <v>130</v>
      </c>
    </row>
    <row r="5822" spans="1:4" x14ac:dyDescent="0.25">
      <c r="A5822" s="1" t="s">
        <v>5867</v>
      </c>
      <c r="B5822" s="1" t="s">
        <v>28168</v>
      </c>
      <c r="C5822" s="1" t="s">
        <v>50448</v>
      </c>
      <c r="D5822" s="1" t="s">
        <v>3</v>
      </c>
    </row>
    <row r="5823" spans="1:4" x14ac:dyDescent="0.25">
      <c r="A5823" s="1" t="s">
        <v>5868</v>
      </c>
      <c r="B5823" s="1" t="s">
        <v>28169</v>
      </c>
      <c r="C5823" s="1" t="s">
        <v>50449</v>
      </c>
      <c r="D5823" s="1" t="s">
        <v>91</v>
      </c>
    </row>
    <row r="5824" spans="1:4" x14ac:dyDescent="0.25">
      <c r="A5824" s="1" t="s">
        <v>5869</v>
      </c>
      <c r="B5824" s="1" t="s">
        <v>28170</v>
      </c>
      <c r="C5824" s="1" t="s">
        <v>50450</v>
      </c>
      <c r="D5824" s="1" t="s">
        <v>3</v>
      </c>
    </row>
    <row r="5825" spans="1:4" x14ac:dyDescent="0.25">
      <c r="A5825" s="1" t="s">
        <v>5870</v>
      </c>
      <c r="B5825" s="1" t="s">
        <v>28171</v>
      </c>
      <c r="C5825" s="1" t="s">
        <v>50451</v>
      </c>
      <c r="D5825" s="1" t="s">
        <v>47</v>
      </c>
    </row>
    <row r="5826" spans="1:4" x14ac:dyDescent="0.25">
      <c r="A5826" s="1" t="s">
        <v>5871</v>
      </c>
      <c r="B5826" s="1" t="s">
        <v>28172</v>
      </c>
      <c r="C5826" s="1" t="s">
        <v>50452</v>
      </c>
      <c r="D5826" s="1" t="s">
        <v>3</v>
      </c>
    </row>
    <row r="5827" spans="1:4" x14ac:dyDescent="0.25">
      <c r="A5827" s="1" t="s">
        <v>5872</v>
      </c>
      <c r="B5827" s="1" t="s">
        <v>28173</v>
      </c>
      <c r="C5827" s="1" t="s">
        <v>50453</v>
      </c>
      <c r="D5827" s="1" t="s">
        <v>3</v>
      </c>
    </row>
    <row r="5828" spans="1:4" x14ac:dyDescent="0.25">
      <c r="A5828" s="1" t="s">
        <v>5873</v>
      </c>
      <c r="B5828" s="1" t="s">
        <v>28174</v>
      </c>
      <c r="C5828" s="1" t="s">
        <v>50454</v>
      </c>
      <c r="D5828" s="1" t="s">
        <v>3</v>
      </c>
    </row>
    <row r="5829" spans="1:4" x14ac:dyDescent="0.25">
      <c r="A5829" s="1" t="s">
        <v>5874</v>
      </c>
      <c r="B5829" s="1" t="s">
        <v>28175</v>
      </c>
      <c r="C5829" s="1" t="s">
        <v>50455</v>
      </c>
      <c r="D5829" s="1" t="s">
        <v>16</v>
      </c>
    </row>
    <row r="5830" spans="1:4" x14ac:dyDescent="0.25">
      <c r="A5830" s="1" t="s">
        <v>5875</v>
      </c>
      <c r="B5830" s="1" t="s">
        <v>28176</v>
      </c>
      <c r="C5830" s="1" t="s">
        <v>50456</v>
      </c>
      <c r="D5830" s="1" t="s">
        <v>3</v>
      </c>
    </row>
    <row r="5831" spans="1:4" x14ac:dyDescent="0.25">
      <c r="A5831" s="1" t="s">
        <v>5876</v>
      </c>
      <c r="B5831" s="1" t="s">
        <v>28177</v>
      </c>
      <c r="C5831" s="1" t="s">
        <v>50457</v>
      </c>
      <c r="D5831" s="1" t="s">
        <v>9</v>
      </c>
    </row>
    <row r="5832" spans="1:4" x14ac:dyDescent="0.25">
      <c r="A5832" s="1" t="s">
        <v>5877</v>
      </c>
      <c r="B5832" s="1" t="s">
        <v>28178</v>
      </c>
      <c r="C5832" s="1" t="s">
        <v>50458</v>
      </c>
      <c r="D5832" s="1" t="s">
        <v>253</v>
      </c>
    </row>
    <row r="5833" spans="1:4" x14ac:dyDescent="0.25">
      <c r="A5833" s="1" t="s">
        <v>5878</v>
      </c>
      <c r="B5833" s="1" t="s">
        <v>28179</v>
      </c>
      <c r="C5833" s="1" t="s">
        <v>50459</v>
      </c>
      <c r="D5833" s="1" t="s">
        <v>7</v>
      </c>
    </row>
    <row r="5834" spans="1:4" x14ac:dyDescent="0.25">
      <c r="A5834" s="1" t="s">
        <v>5879</v>
      </c>
      <c r="B5834" s="1" t="s">
        <v>28180</v>
      </c>
      <c r="C5834" s="1" t="s">
        <v>50460</v>
      </c>
      <c r="D5834" s="1" t="s">
        <v>16</v>
      </c>
    </row>
    <row r="5835" spans="1:4" x14ac:dyDescent="0.25">
      <c r="A5835" s="1" t="s">
        <v>5880</v>
      </c>
      <c r="B5835" s="1" t="s">
        <v>28181</v>
      </c>
      <c r="C5835" s="1" t="s">
        <v>50461</v>
      </c>
      <c r="D5835" s="1" t="s">
        <v>152</v>
      </c>
    </row>
    <row r="5836" spans="1:4" x14ac:dyDescent="0.25">
      <c r="A5836" s="1" t="s">
        <v>5881</v>
      </c>
      <c r="B5836" s="1" t="s">
        <v>28182</v>
      </c>
      <c r="C5836" s="1" t="s">
        <v>50462</v>
      </c>
      <c r="D5836" s="1" t="s">
        <v>14</v>
      </c>
    </row>
    <row r="5837" spans="1:4" x14ac:dyDescent="0.25">
      <c r="A5837" s="1" t="s">
        <v>5882</v>
      </c>
      <c r="B5837" s="1" t="s">
        <v>28183</v>
      </c>
      <c r="C5837" s="1" t="s">
        <v>50463</v>
      </c>
      <c r="D5837" s="1" t="s">
        <v>7</v>
      </c>
    </row>
    <row r="5838" spans="1:4" x14ac:dyDescent="0.25">
      <c r="A5838" s="1" t="s">
        <v>5883</v>
      </c>
      <c r="B5838" s="1" t="s">
        <v>28184</v>
      </c>
      <c r="C5838" s="1" t="s">
        <v>50464</v>
      </c>
      <c r="D5838" s="1" t="s">
        <v>141</v>
      </c>
    </row>
    <row r="5839" spans="1:4" x14ac:dyDescent="0.25">
      <c r="A5839" s="1" t="s">
        <v>5884</v>
      </c>
      <c r="B5839" s="1" t="s">
        <v>28185</v>
      </c>
      <c r="C5839" s="1" t="s">
        <v>50465</v>
      </c>
      <c r="D5839" s="1" t="s">
        <v>3</v>
      </c>
    </row>
    <row r="5840" spans="1:4" x14ac:dyDescent="0.25">
      <c r="A5840" s="1" t="s">
        <v>5885</v>
      </c>
      <c r="B5840" s="1" t="s">
        <v>28186</v>
      </c>
      <c r="C5840" s="1" t="s">
        <v>50466</v>
      </c>
      <c r="D5840" s="1" t="s">
        <v>12</v>
      </c>
    </row>
    <row r="5841" spans="1:4" x14ac:dyDescent="0.25">
      <c r="A5841" s="1" t="s">
        <v>5886</v>
      </c>
      <c r="B5841" s="1" t="s">
        <v>28187</v>
      </c>
      <c r="C5841" s="1" t="s">
        <v>50467</v>
      </c>
      <c r="D5841" s="1" t="s">
        <v>7</v>
      </c>
    </row>
    <row r="5842" spans="1:4" x14ac:dyDescent="0.25">
      <c r="A5842" s="1" t="s">
        <v>5887</v>
      </c>
      <c r="B5842" s="1" t="s">
        <v>28188</v>
      </c>
      <c r="C5842" s="1" t="s">
        <v>50468</v>
      </c>
      <c r="D5842" s="1" t="s">
        <v>73</v>
      </c>
    </row>
    <row r="5843" spans="1:4" x14ac:dyDescent="0.25">
      <c r="A5843" s="1" t="s">
        <v>5888</v>
      </c>
      <c r="B5843" s="1" t="s">
        <v>28189</v>
      </c>
      <c r="C5843" s="1" t="s">
        <v>50469</v>
      </c>
      <c r="D5843" s="1" t="s">
        <v>12</v>
      </c>
    </row>
    <row r="5844" spans="1:4" x14ac:dyDescent="0.25">
      <c r="A5844" s="1" t="s">
        <v>5889</v>
      </c>
      <c r="B5844" s="1" t="s">
        <v>28190</v>
      </c>
      <c r="C5844" s="1" t="s">
        <v>50470</v>
      </c>
      <c r="D5844" s="1" t="s">
        <v>41</v>
      </c>
    </row>
    <row r="5845" spans="1:4" x14ac:dyDescent="0.25">
      <c r="A5845" s="1" t="s">
        <v>5890</v>
      </c>
      <c r="B5845" s="1" t="s">
        <v>28191</v>
      </c>
      <c r="C5845" s="1" t="s">
        <v>50471</v>
      </c>
      <c r="D5845" s="1" t="s">
        <v>253</v>
      </c>
    </row>
    <row r="5846" spans="1:4" x14ac:dyDescent="0.25">
      <c r="A5846" s="1" t="s">
        <v>5891</v>
      </c>
      <c r="B5846" s="1" t="s">
        <v>28192</v>
      </c>
      <c r="C5846" s="1" t="s">
        <v>50472</v>
      </c>
      <c r="D5846" s="1" t="s">
        <v>5</v>
      </c>
    </row>
    <row r="5847" spans="1:4" x14ac:dyDescent="0.25">
      <c r="A5847" s="1" t="s">
        <v>5892</v>
      </c>
      <c r="B5847" s="1" t="s">
        <v>28193</v>
      </c>
      <c r="C5847" s="1" t="s">
        <v>50473</v>
      </c>
      <c r="D5847" s="1" t="s">
        <v>91</v>
      </c>
    </row>
    <row r="5848" spans="1:4" x14ac:dyDescent="0.25">
      <c r="A5848" s="1" t="s">
        <v>5893</v>
      </c>
      <c r="B5848" s="1" t="s">
        <v>28194</v>
      </c>
      <c r="C5848" s="1" t="s">
        <v>50474</v>
      </c>
      <c r="D5848" s="1" t="s">
        <v>253</v>
      </c>
    </row>
    <row r="5849" spans="1:4" x14ac:dyDescent="0.25">
      <c r="A5849" s="1" t="s">
        <v>5894</v>
      </c>
      <c r="B5849" s="1" t="s">
        <v>28195</v>
      </c>
      <c r="C5849" s="1" t="s">
        <v>50475</v>
      </c>
      <c r="D5849" s="1" t="s">
        <v>24</v>
      </c>
    </row>
    <row r="5850" spans="1:4" x14ac:dyDescent="0.25">
      <c r="A5850" s="1" t="s">
        <v>5895</v>
      </c>
      <c r="B5850" s="1" t="s">
        <v>28196</v>
      </c>
      <c r="C5850" s="1" t="s">
        <v>50476</v>
      </c>
      <c r="D5850" s="1" t="s">
        <v>14</v>
      </c>
    </row>
    <row r="5851" spans="1:4" x14ac:dyDescent="0.25">
      <c r="A5851" s="1" t="s">
        <v>5896</v>
      </c>
      <c r="B5851" s="1" t="s">
        <v>28197</v>
      </c>
      <c r="C5851" s="1" t="s">
        <v>50477</v>
      </c>
      <c r="D5851" s="1" t="s">
        <v>14</v>
      </c>
    </row>
    <row r="5852" spans="1:4" x14ac:dyDescent="0.25">
      <c r="A5852" s="1" t="s">
        <v>5897</v>
      </c>
      <c r="B5852" s="1" t="s">
        <v>28198</v>
      </c>
      <c r="C5852" s="1" t="s">
        <v>50478</v>
      </c>
      <c r="D5852" s="1" t="s">
        <v>141</v>
      </c>
    </row>
    <row r="5853" spans="1:4" x14ac:dyDescent="0.25">
      <c r="A5853" s="1" t="s">
        <v>5898</v>
      </c>
      <c r="B5853" s="1" t="s">
        <v>28199</v>
      </c>
      <c r="C5853" s="1" t="s">
        <v>50479</v>
      </c>
      <c r="D5853" s="1" t="s">
        <v>47</v>
      </c>
    </row>
    <row r="5854" spans="1:4" x14ac:dyDescent="0.25">
      <c r="A5854" s="1" t="s">
        <v>5899</v>
      </c>
      <c r="B5854" s="1" t="s">
        <v>28200</v>
      </c>
      <c r="C5854" s="1" t="s">
        <v>50480</v>
      </c>
      <c r="D5854" s="1" t="s">
        <v>20</v>
      </c>
    </row>
    <row r="5855" spans="1:4" x14ac:dyDescent="0.25">
      <c r="A5855" s="1" t="s">
        <v>5900</v>
      </c>
      <c r="B5855" s="1" t="s">
        <v>28201</v>
      </c>
      <c r="C5855" s="1" t="s">
        <v>50481</v>
      </c>
      <c r="D5855" s="1" t="s">
        <v>34</v>
      </c>
    </row>
    <row r="5856" spans="1:4" x14ac:dyDescent="0.25">
      <c r="A5856" s="1" t="s">
        <v>5901</v>
      </c>
      <c r="B5856" s="1" t="s">
        <v>28202</v>
      </c>
      <c r="C5856" s="1" t="s">
        <v>50482</v>
      </c>
      <c r="D5856" s="1" t="s">
        <v>32</v>
      </c>
    </row>
    <row r="5857" spans="1:4" x14ac:dyDescent="0.25">
      <c r="A5857" s="1" t="s">
        <v>5902</v>
      </c>
      <c r="B5857" s="1" t="s">
        <v>28203</v>
      </c>
      <c r="C5857" s="1" t="s">
        <v>50483</v>
      </c>
      <c r="D5857" s="1" t="s">
        <v>253</v>
      </c>
    </row>
    <row r="5858" spans="1:4" x14ac:dyDescent="0.25">
      <c r="A5858" s="1" t="s">
        <v>5903</v>
      </c>
      <c r="B5858" s="1" t="s">
        <v>28204</v>
      </c>
      <c r="C5858" s="1" t="s">
        <v>50484</v>
      </c>
      <c r="D5858" s="1" t="s">
        <v>16</v>
      </c>
    </row>
    <row r="5859" spans="1:4" x14ac:dyDescent="0.25">
      <c r="A5859" s="1" t="s">
        <v>5904</v>
      </c>
      <c r="B5859" s="1" t="s">
        <v>28205</v>
      </c>
      <c r="C5859" s="1" t="s">
        <v>50485</v>
      </c>
      <c r="D5859" s="1" t="s">
        <v>7</v>
      </c>
    </row>
    <row r="5860" spans="1:4" x14ac:dyDescent="0.25">
      <c r="A5860" s="1" t="s">
        <v>5905</v>
      </c>
      <c r="B5860" s="1" t="s">
        <v>28206</v>
      </c>
      <c r="C5860" s="1" t="s">
        <v>50486</v>
      </c>
      <c r="D5860" s="1" t="s">
        <v>20</v>
      </c>
    </row>
    <row r="5861" spans="1:4" x14ac:dyDescent="0.25">
      <c r="A5861" s="1" t="s">
        <v>5906</v>
      </c>
      <c r="B5861" s="1" t="s">
        <v>28207</v>
      </c>
      <c r="C5861" s="1" t="s">
        <v>50487</v>
      </c>
      <c r="D5861" s="1" t="s">
        <v>34</v>
      </c>
    </row>
    <row r="5862" spans="1:4" x14ac:dyDescent="0.25">
      <c r="A5862" s="1" t="s">
        <v>5907</v>
      </c>
      <c r="B5862" s="1" t="s">
        <v>28208</v>
      </c>
      <c r="C5862" s="1" t="s">
        <v>50488</v>
      </c>
      <c r="D5862" s="1" t="s">
        <v>7</v>
      </c>
    </row>
    <row r="5863" spans="1:4" x14ac:dyDescent="0.25">
      <c r="A5863" s="1" t="s">
        <v>5908</v>
      </c>
      <c r="B5863" s="1" t="s">
        <v>28209</v>
      </c>
      <c r="C5863" s="1" t="s">
        <v>50489</v>
      </c>
      <c r="D5863" s="1" t="s">
        <v>3</v>
      </c>
    </row>
    <row r="5864" spans="1:4" x14ac:dyDescent="0.25">
      <c r="A5864" s="1" t="s">
        <v>5909</v>
      </c>
      <c r="B5864" s="1" t="s">
        <v>28210</v>
      </c>
      <c r="C5864" s="1" t="s">
        <v>50490</v>
      </c>
      <c r="D5864" s="1" t="s">
        <v>20</v>
      </c>
    </row>
    <row r="5865" spans="1:4" x14ac:dyDescent="0.25">
      <c r="A5865" s="1" t="s">
        <v>5910</v>
      </c>
      <c r="B5865" s="1" t="s">
        <v>28211</v>
      </c>
      <c r="C5865" s="1" t="s">
        <v>50491</v>
      </c>
      <c r="D5865" s="1" t="s">
        <v>18</v>
      </c>
    </row>
    <row r="5866" spans="1:4" x14ac:dyDescent="0.25">
      <c r="A5866" s="1" t="s">
        <v>5911</v>
      </c>
      <c r="B5866" s="1" t="s">
        <v>28212</v>
      </c>
      <c r="C5866" s="1" t="s">
        <v>50492</v>
      </c>
      <c r="D5866" s="1" t="s">
        <v>20</v>
      </c>
    </row>
    <row r="5867" spans="1:4" x14ac:dyDescent="0.25">
      <c r="A5867" s="1" t="s">
        <v>5912</v>
      </c>
      <c r="B5867" s="1" t="s">
        <v>28213</v>
      </c>
      <c r="C5867" s="1" t="s">
        <v>50493</v>
      </c>
      <c r="D5867" s="1" t="s">
        <v>5</v>
      </c>
    </row>
    <row r="5868" spans="1:4" x14ac:dyDescent="0.25">
      <c r="A5868" s="1" t="s">
        <v>5913</v>
      </c>
      <c r="B5868" s="1" t="s">
        <v>28214</v>
      </c>
      <c r="C5868" s="1" t="s">
        <v>50494</v>
      </c>
      <c r="D5868" s="1" t="s">
        <v>16</v>
      </c>
    </row>
    <row r="5869" spans="1:4" x14ac:dyDescent="0.25">
      <c r="A5869" s="1" t="s">
        <v>5914</v>
      </c>
      <c r="B5869" s="1" t="s">
        <v>28215</v>
      </c>
      <c r="C5869" s="1" t="s">
        <v>50495</v>
      </c>
      <c r="D5869" s="1" t="s">
        <v>3</v>
      </c>
    </row>
    <row r="5870" spans="1:4" x14ac:dyDescent="0.25">
      <c r="A5870" s="1" t="s">
        <v>5915</v>
      </c>
      <c r="B5870" s="1" t="s">
        <v>28216</v>
      </c>
      <c r="C5870" s="1" t="s">
        <v>50496</v>
      </c>
      <c r="D5870" s="1" t="s">
        <v>3</v>
      </c>
    </row>
    <row r="5871" spans="1:4" x14ac:dyDescent="0.25">
      <c r="A5871" s="1" t="s">
        <v>5916</v>
      </c>
      <c r="B5871" s="1" t="s">
        <v>28217</v>
      </c>
      <c r="C5871" s="1" t="s">
        <v>50497</v>
      </c>
      <c r="D5871" s="1" t="s">
        <v>34</v>
      </c>
    </row>
    <row r="5872" spans="1:4" x14ac:dyDescent="0.25">
      <c r="A5872" s="1" t="s">
        <v>5917</v>
      </c>
      <c r="B5872" s="1" t="s">
        <v>28218</v>
      </c>
      <c r="C5872" s="1" t="s">
        <v>50498</v>
      </c>
      <c r="D5872" s="1" t="s">
        <v>5</v>
      </c>
    </row>
    <row r="5873" spans="1:4" x14ac:dyDescent="0.25">
      <c r="A5873" s="1" t="s">
        <v>5918</v>
      </c>
      <c r="B5873" s="1" t="s">
        <v>28219</v>
      </c>
      <c r="C5873" s="1" t="s">
        <v>50499</v>
      </c>
      <c r="D5873" s="1" t="s">
        <v>7</v>
      </c>
    </row>
    <row r="5874" spans="1:4" x14ac:dyDescent="0.25">
      <c r="A5874" s="1" t="s">
        <v>5919</v>
      </c>
      <c r="B5874" s="1" t="s">
        <v>28220</v>
      </c>
      <c r="C5874" s="1" t="s">
        <v>50500</v>
      </c>
      <c r="D5874" s="1" t="s">
        <v>5</v>
      </c>
    </row>
    <row r="5875" spans="1:4" x14ac:dyDescent="0.25">
      <c r="A5875" s="1" t="s">
        <v>5920</v>
      </c>
      <c r="B5875" s="1" t="s">
        <v>28221</v>
      </c>
      <c r="C5875" s="1" t="s">
        <v>50501</v>
      </c>
      <c r="D5875" s="1" t="s">
        <v>146</v>
      </c>
    </row>
    <row r="5876" spans="1:4" x14ac:dyDescent="0.25">
      <c r="A5876" s="1" t="s">
        <v>5921</v>
      </c>
      <c r="B5876" s="1" t="s">
        <v>28222</v>
      </c>
      <c r="C5876" s="1" t="s">
        <v>50502</v>
      </c>
      <c r="D5876" s="1" t="s">
        <v>7</v>
      </c>
    </row>
    <row r="5877" spans="1:4" x14ac:dyDescent="0.25">
      <c r="A5877" s="1" t="s">
        <v>5922</v>
      </c>
      <c r="B5877" s="1" t="s">
        <v>28223</v>
      </c>
      <c r="C5877" s="1" t="s">
        <v>50503</v>
      </c>
      <c r="D5877" s="1" t="s">
        <v>7</v>
      </c>
    </row>
    <row r="5878" spans="1:4" x14ac:dyDescent="0.25">
      <c r="A5878" s="1" t="s">
        <v>5923</v>
      </c>
      <c r="B5878" s="1" t="s">
        <v>28224</v>
      </c>
      <c r="C5878" s="1" t="s">
        <v>50504</v>
      </c>
      <c r="D5878" s="1" t="s">
        <v>7</v>
      </c>
    </row>
    <row r="5879" spans="1:4" x14ac:dyDescent="0.25">
      <c r="A5879" s="1" t="s">
        <v>5924</v>
      </c>
      <c r="B5879" s="1" t="s">
        <v>28225</v>
      </c>
      <c r="C5879" s="1" t="s">
        <v>50505</v>
      </c>
      <c r="D5879" s="1" t="s">
        <v>34</v>
      </c>
    </row>
    <row r="5880" spans="1:4" x14ac:dyDescent="0.25">
      <c r="A5880" s="1" t="s">
        <v>5925</v>
      </c>
      <c r="B5880" s="1" t="s">
        <v>28226</v>
      </c>
      <c r="C5880" s="1" t="s">
        <v>50506</v>
      </c>
      <c r="D5880" s="1" t="s">
        <v>253</v>
      </c>
    </row>
    <row r="5881" spans="1:4" x14ac:dyDescent="0.25">
      <c r="A5881" s="1" t="s">
        <v>5926</v>
      </c>
      <c r="B5881" s="1" t="s">
        <v>28227</v>
      </c>
      <c r="C5881" s="1" t="s">
        <v>50507</v>
      </c>
      <c r="D5881" s="1" t="s">
        <v>256</v>
      </c>
    </row>
    <row r="5882" spans="1:4" x14ac:dyDescent="0.25">
      <c r="A5882" s="1" t="s">
        <v>5927</v>
      </c>
      <c r="B5882" s="1" t="s">
        <v>28228</v>
      </c>
      <c r="C5882" s="1" t="s">
        <v>50508</v>
      </c>
      <c r="D5882" s="1" t="s">
        <v>91</v>
      </c>
    </row>
    <row r="5883" spans="1:4" x14ac:dyDescent="0.25">
      <c r="A5883" s="1" t="s">
        <v>5928</v>
      </c>
      <c r="B5883" s="1" t="s">
        <v>28229</v>
      </c>
      <c r="C5883" s="1" t="s">
        <v>50509</v>
      </c>
      <c r="D5883" s="1" t="s">
        <v>152</v>
      </c>
    </row>
    <row r="5884" spans="1:4" x14ac:dyDescent="0.25">
      <c r="A5884" s="1" t="s">
        <v>5929</v>
      </c>
      <c r="B5884" s="1" t="s">
        <v>28230</v>
      </c>
      <c r="C5884" s="1" t="s">
        <v>50510</v>
      </c>
      <c r="D5884" s="1" t="s">
        <v>7</v>
      </c>
    </row>
    <row r="5885" spans="1:4" x14ac:dyDescent="0.25">
      <c r="A5885" s="1" t="s">
        <v>5930</v>
      </c>
      <c r="B5885" s="1" t="s">
        <v>28231</v>
      </c>
      <c r="C5885" s="1" t="s">
        <v>50511</v>
      </c>
      <c r="D5885" s="1" t="s">
        <v>152</v>
      </c>
    </row>
    <row r="5886" spans="1:4" x14ac:dyDescent="0.25">
      <c r="A5886" s="1" t="s">
        <v>5931</v>
      </c>
      <c r="B5886" s="1" t="s">
        <v>28232</v>
      </c>
      <c r="C5886" s="1" t="s">
        <v>50512</v>
      </c>
      <c r="D5886" s="1" t="s">
        <v>16</v>
      </c>
    </row>
    <row r="5887" spans="1:4" x14ac:dyDescent="0.25">
      <c r="A5887" s="1" t="s">
        <v>5932</v>
      </c>
      <c r="B5887" s="1" t="s">
        <v>28233</v>
      </c>
      <c r="C5887" s="1" t="s">
        <v>50513</v>
      </c>
      <c r="D5887" s="1" t="s">
        <v>14</v>
      </c>
    </row>
    <row r="5888" spans="1:4" x14ac:dyDescent="0.25">
      <c r="A5888" s="1" t="s">
        <v>5933</v>
      </c>
      <c r="B5888" s="1" t="s">
        <v>28234</v>
      </c>
      <c r="C5888" s="1" t="s">
        <v>50514</v>
      </c>
      <c r="D5888" s="1" t="s">
        <v>12</v>
      </c>
    </row>
    <row r="5889" spans="1:4" x14ac:dyDescent="0.25">
      <c r="A5889" s="1" t="s">
        <v>5934</v>
      </c>
      <c r="B5889" s="1" t="s">
        <v>28235</v>
      </c>
      <c r="C5889" s="1" t="s">
        <v>50515</v>
      </c>
      <c r="D5889" s="1" t="s">
        <v>7</v>
      </c>
    </row>
    <row r="5890" spans="1:4" x14ac:dyDescent="0.25">
      <c r="A5890" s="1" t="s">
        <v>5935</v>
      </c>
      <c r="B5890" s="1" t="s">
        <v>28236</v>
      </c>
      <c r="C5890" s="1" t="s">
        <v>50516</v>
      </c>
      <c r="D5890" s="1" t="s">
        <v>73</v>
      </c>
    </row>
    <row r="5891" spans="1:4" x14ac:dyDescent="0.25">
      <c r="A5891" s="1" t="s">
        <v>5936</v>
      </c>
      <c r="B5891" s="1" t="s">
        <v>28237</v>
      </c>
      <c r="C5891" s="1" t="s">
        <v>50517</v>
      </c>
      <c r="D5891" s="1" t="s">
        <v>253</v>
      </c>
    </row>
    <row r="5892" spans="1:4" x14ac:dyDescent="0.25">
      <c r="A5892" s="1" t="s">
        <v>5937</v>
      </c>
      <c r="B5892" s="1" t="s">
        <v>28238</v>
      </c>
      <c r="C5892" s="1" t="s">
        <v>50518</v>
      </c>
      <c r="D5892" s="1" t="s">
        <v>14</v>
      </c>
    </row>
    <row r="5893" spans="1:4" x14ac:dyDescent="0.25">
      <c r="A5893" s="1" t="s">
        <v>5938</v>
      </c>
      <c r="B5893" s="1" t="s">
        <v>28239</v>
      </c>
      <c r="C5893" s="1" t="s">
        <v>50519</v>
      </c>
      <c r="D5893" s="1" t="s">
        <v>73</v>
      </c>
    </row>
    <row r="5894" spans="1:4" x14ac:dyDescent="0.25">
      <c r="A5894" s="1" t="s">
        <v>5939</v>
      </c>
      <c r="B5894" s="1" t="s">
        <v>28240</v>
      </c>
      <c r="C5894" s="1" t="s">
        <v>50520</v>
      </c>
      <c r="D5894" s="1" t="s">
        <v>3</v>
      </c>
    </row>
    <row r="5895" spans="1:4" x14ac:dyDescent="0.25">
      <c r="A5895" s="1" t="s">
        <v>5940</v>
      </c>
      <c r="B5895" s="1" t="s">
        <v>28241</v>
      </c>
      <c r="C5895" s="1" t="s">
        <v>50521</v>
      </c>
      <c r="D5895" s="1" t="s">
        <v>3</v>
      </c>
    </row>
    <row r="5896" spans="1:4" x14ac:dyDescent="0.25">
      <c r="A5896" s="1" t="s">
        <v>5941</v>
      </c>
      <c r="B5896" s="1" t="s">
        <v>28242</v>
      </c>
      <c r="C5896" s="1" t="s">
        <v>50522</v>
      </c>
      <c r="D5896" s="1" t="s">
        <v>9</v>
      </c>
    </row>
    <row r="5897" spans="1:4" x14ac:dyDescent="0.25">
      <c r="A5897" s="1" t="s">
        <v>5942</v>
      </c>
      <c r="B5897" s="1" t="s">
        <v>28243</v>
      </c>
      <c r="C5897" s="1" t="s">
        <v>50523</v>
      </c>
      <c r="D5897" s="1" t="s">
        <v>3</v>
      </c>
    </row>
    <row r="5898" spans="1:4" x14ac:dyDescent="0.25">
      <c r="A5898" s="1" t="s">
        <v>5943</v>
      </c>
      <c r="B5898" s="1" t="s">
        <v>28244</v>
      </c>
      <c r="C5898" s="1" t="s">
        <v>50524</v>
      </c>
      <c r="D5898" s="1" t="s">
        <v>73</v>
      </c>
    </row>
    <row r="5899" spans="1:4" x14ac:dyDescent="0.25">
      <c r="A5899" s="1" t="s">
        <v>5944</v>
      </c>
      <c r="B5899" s="1" t="s">
        <v>28245</v>
      </c>
      <c r="C5899" s="1" t="s">
        <v>50525</v>
      </c>
      <c r="D5899" s="1" t="s">
        <v>16</v>
      </c>
    </row>
    <row r="5900" spans="1:4" x14ac:dyDescent="0.25">
      <c r="A5900" s="1" t="s">
        <v>5945</v>
      </c>
      <c r="B5900" s="1" t="s">
        <v>28246</v>
      </c>
      <c r="C5900" s="1" t="s">
        <v>50526</v>
      </c>
      <c r="D5900" s="1" t="s">
        <v>3</v>
      </c>
    </row>
    <row r="5901" spans="1:4" x14ac:dyDescent="0.25">
      <c r="A5901" s="1" t="s">
        <v>5946</v>
      </c>
      <c r="B5901" s="1" t="s">
        <v>28247</v>
      </c>
      <c r="C5901" s="1" t="s">
        <v>50527</v>
      </c>
      <c r="D5901" s="1" t="s">
        <v>73</v>
      </c>
    </row>
    <row r="5902" spans="1:4" x14ac:dyDescent="0.25">
      <c r="A5902" s="1" t="s">
        <v>5947</v>
      </c>
      <c r="B5902" s="1" t="s">
        <v>28248</v>
      </c>
      <c r="C5902" s="1" t="s">
        <v>50528</v>
      </c>
      <c r="D5902" s="1" t="s">
        <v>73</v>
      </c>
    </row>
    <row r="5903" spans="1:4" x14ac:dyDescent="0.25">
      <c r="A5903" s="1" t="s">
        <v>5948</v>
      </c>
      <c r="B5903" s="1" t="s">
        <v>28249</v>
      </c>
      <c r="C5903" s="1" t="s">
        <v>50529</v>
      </c>
      <c r="D5903" s="1" t="s">
        <v>12</v>
      </c>
    </row>
    <row r="5904" spans="1:4" x14ac:dyDescent="0.25">
      <c r="A5904" s="1" t="s">
        <v>5949</v>
      </c>
      <c r="B5904" s="1" t="s">
        <v>28250</v>
      </c>
      <c r="C5904" s="1" t="s">
        <v>50530</v>
      </c>
      <c r="D5904" s="1" t="s">
        <v>45</v>
      </c>
    </row>
    <row r="5905" spans="1:4" x14ac:dyDescent="0.25">
      <c r="A5905" s="1" t="s">
        <v>5950</v>
      </c>
      <c r="B5905" s="1" t="s">
        <v>28251</v>
      </c>
      <c r="C5905" s="1" t="s">
        <v>50531</v>
      </c>
      <c r="D5905" s="1" t="s">
        <v>3</v>
      </c>
    </row>
    <row r="5906" spans="1:4" x14ac:dyDescent="0.25">
      <c r="A5906" s="1" t="s">
        <v>5951</v>
      </c>
      <c r="B5906" s="1" t="s">
        <v>28252</v>
      </c>
      <c r="C5906" s="1" t="s">
        <v>50532</v>
      </c>
      <c r="D5906" s="1" t="s">
        <v>73</v>
      </c>
    </row>
    <row r="5907" spans="1:4" x14ac:dyDescent="0.25">
      <c r="A5907" s="1" t="s">
        <v>5952</v>
      </c>
      <c r="B5907" s="1" t="s">
        <v>28253</v>
      </c>
      <c r="C5907" s="1" t="s">
        <v>50533</v>
      </c>
      <c r="D5907" s="1" t="s">
        <v>73</v>
      </c>
    </row>
    <row r="5908" spans="1:4" x14ac:dyDescent="0.25">
      <c r="A5908" s="1" t="s">
        <v>5953</v>
      </c>
      <c r="B5908" s="1" t="s">
        <v>28254</v>
      </c>
      <c r="C5908" s="1" t="s">
        <v>50534</v>
      </c>
      <c r="D5908" s="1" t="s">
        <v>30</v>
      </c>
    </row>
    <row r="5909" spans="1:4" x14ac:dyDescent="0.25">
      <c r="A5909" s="1" t="s">
        <v>5954</v>
      </c>
      <c r="B5909" s="1" t="s">
        <v>28255</v>
      </c>
      <c r="C5909" s="1" t="s">
        <v>50535</v>
      </c>
      <c r="D5909" s="1" t="s">
        <v>34</v>
      </c>
    </row>
    <row r="5910" spans="1:4" x14ac:dyDescent="0.25">
      <c r="A5910" s="1" t="s">
        <v>5955</v>
      </c>
      <c r="B5910" s="1" t="s">
        <v>28256</v>
      </c>
      <c r="C5910" s="1" t="s">
        <v>50536</v>
      </c>
      <c r="D5910" s="1" t="s">
        <v>34</v>
      </c>
    </row>
    <row r="5911" spans="1:4" x14ac:dyDescent="0.25">
      <c r="A5911" s="1" t="s">
        <v>5956</v>
      </c>
      <c r="B5911" s="1" t="s">
        <v>28257</v>
      </c>
      <c r="C5911" s="1" t="s">
        <v>50537</v>
      </c>
      <c r="D5911" s="1" t="s">
        <v>7</v>
      </c>
    </row>
    <row r="5912" spans="1:4" x14ac:dyDescent="0.25">
      <c r="A5912" s="1" t="s">
        <v>5957</v>
      </c>
      <c r="B5912" s="1" t="s">
        <v>28258</v>
      </c>
      <c r="C5912" s="1" t="s">
        <v>50538</v>
      </c>
      <c r="D5912" s="1" t="s">
        <v>3</v>
      </c>
    </row>
    <row r="5913" spans="1:4" x14ac:dyDescent="0.25">
      <c r="A5913" s="1" t="s">
        <v>5958</v>
      </c>
      <c r="B5913" s="1" t="s">
        <v>28259</v>
      </c>
      <c r="C5913" s="1" t="s">
        <v>50539</v>
      </c>
      <c r="D5913" s="1" t="s">
        <v>141</v>
      </c>
    </row>
    <row r="5914" spans="1:4" x14ac:dyDescent="0.25">
      <c r="A5914" s="1" t="s">
        <v>5959</v>
      </c>
      <c r="B5914" s="1" t="s">
        <v>28260</v>
      </c>
      <c r="C5914" s="1" t="s">
        <v>50540</v>
      </c>
      <c r="D5914" s="1" t="s">
        <v>152</v>
      </c>
    </row>
    <row r="5915" spans="1:4" x14ac:dyDescent="0.25">
      <c r="A5915" s="1" t="s">
        <v>5960</v>
      </c>
      <c r="B5915" s="1" t="s">
        <v>28261</v>
      </c>
      <c r="C5915" s="1" t="s">
        <v>50541</v>
      </c>
      <c r="D5915" s="1" t="s">
        <v>16</v>
      </c>
    </row>
    <row r="5916" spans="1:4" x14ac:dyDescent="0.25">
      <c r="A5916" s="1" t="s">
        <v>5961</v>
      </c>
      <c r="B5916" s="1" t="s">
        <v>28262</v>
      </c>
      <c r="C5916" s="1" t="s">
        <v>50542</v>
      </c>
      <c r="D5916" s="1" t="s">
        <v>152</v>
      </c>
    </row>
    <row r="5917" spans="1:4" x14ac:dyDescent="0.25">
      <c r="A5917" s="1" t="s">
        <v>5962</v>
      </c>
      <c r="B5917" s="1" t="s">
        <v>28263</v>
      </c>
      <c r="C5917" s="1" t="s">
        <v>50543</v>
      </c>
      <c r="D5917" s="1" t="s">
        <v>12</v>
      </c>
    </row>
    <row r="5918" spans="1:4" x14ac:dyDescent="0.25">
      <c r="A5918" s="1" t="s">
        <v>5963</v>
      </c>
      <c r="B5918" s="1" t="s">
        <v>28264</v>
      </c>
      <c r="C5918" s="1" t="s">
        <v>50544</v>
      </c>
      <c r="D5918" s="1" t="s">
        <v>7</v>
      </c>
    </row>
    <row r="5919" spans="1:4" x14ac:dyDescent="0.25">
      <c r="A5919" s="1" t="s">
        <v>5964</v>
      </c>
      <c r="B5919" s="1" t="s">
        <v>28265</v>
      </c>
      <c r="C5919" s="1" t="s">
        <v>50545</v>
      </c>
      <c r="D5919" s="1" t="s">
        <v>73</v>
      </c>
    </row>
    <row r="5920" spans="1:4" x14ac:dyDescent="0.25">
      <c r="A5920" s="1" t="s">
        <v>5965</v>
      </c>
      <c r="B5920" s="1" t="s">
        <v>28266</v>
      </c>
      <c r="C5920" s="1" t="s">
        <v>50546</v>
      </c>
      <c r="D5920" s="1" t="s">
        <v>30</v>
      </c>
    </row>
    <row r="5921" spans="1:4" x14ac:dyDescent="0.25">
      <c r="A5921" s="1" t="s">
        <v>5966</v>
      </c>
      <c r="B5921" s="1" t="s">
        <v>28267</v>
      </c>
      <c r="C5921" s="1" t="s">
        <v>50547</v>
      </c>
      <c r="D5921" s="1" t="s">
        <v>3</v>
      </c>
    </row>
    <row r="5922" spans="1:4" x14ac:dyDescent="0.25">
      <c r="A5922" s="1" t="s">
        <v>5967</v>
      </c>
      <c r="B5922" s="1" t="s">
        <v>28268</v>
      </c>
      <c r="C5922" s="1" t="s">
        <v>50548</v>
      </c>
      <c r="D5922" s="1" t="s">
        <v>14</v>
      </c>
    </row>
    <row r="5923" spans="1:4" x14ac:dyDescent="0.25">
      <c r="A5923" s="1" t="s">
        <v>5968</v>
      </c>
      <c r="B5923" s="1" t="s">
        <v>28269</v>
      </c>
      <c r="C5923" s="1" t="s">
        <v>50549</v>
      </c>
      <c r="D5923" s="1" t="s">
        <v>3</v>
      </c>
    </row>
    <row r="5924" spans="1:4" x14ac:dyDescent="0.25">
      <c r="A5924" s="1" t="s">
        <v>5969</v>
      </c>
      <c r="B5924" s="1" t="s">
        <v>28270</v>
      </c>
      <c r="C5924" s="1" t="s">
        <v>50550</v>
      </c>
      <c r="D5924" s="1" t="s">
        <v>159</v>
      </c>
    </row>
    <row r="5925" spans="1:4" x14ac:dyDescent="0.25">
      <c r="A5925" s="1" t="s">
        <v>5970</v>
      </c>
      <c r="B5925" s="1" t="s">
        <v>28271</v>
      </c>
      <c r="C5925" s="1" t="s">
        <v>50551</v>
      </c>
      <c r="D5925" s="1" t="s">
        <v>7</v>
      </c>
    </row>
    <row r="5926" spans="1:4" x14ac:dyDescent="0.25">
      <c r="A5926" s="1" t="s">
        <v>5971</v>
      </c>
      <c r="B5926" s="1" t="s">
        <v>28272</v>
      </c>
      <c r="C5926" s="1" t="s">
        <v>50552</v>
      </c>
      <c r="D5926" s="1" t="s">
        <v>30</v>
      </c>
    </row>
    <row r="5927" spans="1:4" x14ac:dyDescent="0.25">
      <c r="A5927" s="1" t="s">
        <v>5972</v>
      </c>
      <c r="B5927" s="1" t="s">
        <v>28273</v>
      </c>
      <c r="C5927" s="1" t="s">
        <v>50553</v>
      </c>
      <c r="D5927" s="1" t="s">
        <v>108</v>
      </c>
    </row>
    <row r="5928" spans="1:4" x14ac:dyDescent="0.25">
      <c r="A5928" s="1" t="s">
        <v>5973</v>
      </c>
      <c r="B5928" s="1" t="s">
        <v>28274</v>
      </c>
      <c r="C5928" s="1" t="s">
        <v>50554</v>
      </c>
      <c r="D5928" s="1" t="s">
        <v>5</v>
      </c>
    </row>
    <row r="5929" spans="1:4" x14ac:dyDescent="0.25">
      <c r="A5929" s="1" t="s">
        <v>5974</v>
      </c>
      <c r="B5929" s="1" t="s">
        <v>28275</v>
      </c>
      <c r="C5929" s="1" t="s">
        <v>50555</v>
      </c>
      <c r="D5929" s="1" t="s">
        <v>16</v>
      </c>
    </row>
    <row r="5930" spans="1:4" x14ac:dyDescent="0.25">
      <c r="A5930" s="1" t="s">
        <v>5975</v>
      </c>
      <c r="B5930" s="1" t="s">
        <v>28276</v>
      </c>
      <c r="C5930" s="1" t="s">
        <v>50556</v>
      </c>
      <c r="D5930" s="1" t="s">
        <v>16</v>
      </c>
    </row>
    <row r="5931" spans="1:4" x14ac:dyDescent="0.25">
      <c r="A5931" s="1" t="s">
        <v>5976</v>
      </c>
      <c r="B5931" s="1" t="s">
        <v>28277</v>
      </c>
      <c r="C5931" s="1" t="s">
        <v>50557</v>
      </c>
      <c r="D5931" s="1" t="s">
        <v>3</v>
      </c>
    </row>
    <row r="5932" spans="1:4" x14ac:dyDescent="0.25">
      <c r="A5932" s="1" t="s">
        <v>5977</v>
      </c>
      <c r="B5932" s="1" t="s">
        <v>28278</v>
      </c>
      <c r="C5932" s="1" t="s">
        <v>50558</v>
      </c>
      <c r="D5932" s="1" t="s">
        <v>7</v>
      </c>
    </row>
    <row r="5933" spans="1:4" x14ac:dyDescent="0.25">
      <c r="A5933" s="1" t="s">
        <v>5978</v>
      </c>
      <c r="B5933" s="1" t="s">
        <v>28279</v>
      </c>
      <c r="C5933" s="1" t="s">
        <v>50559</v>
      </c>
      <c r="D5933" s="1" t="s">
        <v>9</v>
      </c>
    </row>
    <row r="5934" spans="1:4" x14ac:dyDescent="0.25">
      <c r="A5934" s="1" t="s">
        <v>5979</v>
      </c>
      <c r="B5934" s="1" t="s">
        <v>28280</v>
      </c>
      <c r="C5934" s="1" t="s">
        <v>50560</v>
      </c>
      <c r="D5934" s="1" t="s">
        <v>130</v>
      </c>
    </row>
    <row r="5935" spans="1:4" x14ac:dyDescent="0.25">
      <c r="A5935" s="1" t="s">
        <v>5980</v>
      </c>
      <c r="B5935" s="1" t="s">
        <v>28281</v>
      </c>
      <c r="C5935" s="1" t="s">
        <v>50561</v>
      </c>
      <c r="D5935" s="1" t="s">
        <v>16</v>
      </c>
    </row>
    <row r="5936" spans="1:4" x14ac:dyDescent="0.25">
      <c r="A5936" s="1" t="s">
        <v>5981</v>
      </c>
      <c r="B5936" s="1" t="s">
        <v>28282</v>
      </c>
      <c r="C5936" s="1" t="s">
        <v>50562</v>
      </c>
      <c r="D5936" s="1" t="s">
        <v>32</v>
      </c>
    </row>
    <row r="5937" spans="1:4" x14ac:dyDescent="0.25">
      <c r="A5937" s="1" t="s">
        <v>5982</v>
      </c>
      <c r="B5937" s="1" t="s">
        <v>28283</v>
      </c>
      <c r="C5937" s="1" t="s">
        <v>50563</v>
      </c>
      <c r="D5937" s="1" t="s">
        <v>3</v>
      </c>
    </row>
    <row r="5938" spans="1:4" x14ac:dyDescent="0.25">
      <c r="A5938" s="1" t="s">
        <v>5983</v>
      </c>
      <c r="B5938" s="1" t="s">
        <v>28284</v>
      </c>
      <c r="C5938" s="1" t="s">
        <v>50564</v>
      </c>
      <c r="D5938" s="1" t="s">
        <v>20</v>
      </c>
    </row>
    <row r="5939" spans="1:4" x14ac:dyDescent="0.25">
      <c r="A5939" s="1" t="s">
        <v>5984</v>
      </c>
      <c r="B5939" s="1" t="s">
        <v>28285</v>
      </c>
      <c r="C5939" s="1" t="s">
        <v>50565</v>
      </c>
      <c r="D5939" s="1" t="s">
        <v>30</v>
      </c>
    </row>
    <row r="5940" spans="1:4" x14ac:dyDescent="0.25">
      <c r="A5940" s="1" t="s">
        <v>5985</v>
      </c>
      <c r="B5940" s="1" t="s">
        <v>28286</v>
      </c>
      <c r="C5940" s="1" t="s">
        <v>50566</v>
      </c>
      <c r="D5940" s="1" t="s">
        <v>16</v>
      </c>
    </row>
    <row r="5941" spans="1:4" x14ac:dyDescent="0.25">
      <c r="A5941" s="1" t="s">
        <v>5986</v>
      </c>
      <c r="B5941" s="1" t="s">
        <v>28287</v>
      </c>
      <c r="C5941" s="1" t="s">
        <v>50567</v>
      </c>
      <c r="D5941" s="1" t="s">
        <v>3</v>
      </c>
    </row>
    <row r="5942" spans="1:4" x14ac:dyDescent="0.25">
      <c r="A5942" s="1" t="s">
        <v>5987</v>
      </c>
      <c r="B5942" s="1" t="s">
        <v>28288</v>
      </c>
      <c r="C5942" s="1" t="s">
        <v>50568</v>
      </c>
      <c r="D5942" s="1" t="s">
        <v>3</v>
      </c>
    </row>
    <row r="5943" spans="1:4" x14ac:dyDescent="0.25">
      <c r="A5943" s="1" t="s">
        <v>5988</v>
      </c>
      <c r="B5943" s="1" t="s">
        <v>28289</v>
      </c>
      <c r="C5943" s="1" t="s">
        <v>50569</v>
      </c>
      <c r="D5943" s="1" t="s">
        <v>141</v>
      </c>
    </row>
    <row r="5944" spans="1:4" x14ac:dyDescent="0.25">
      <c r="A5944" s="1" t="s">
        <v>5989</v>
      </c>
      <c r="B5944" s="1" t="s">
        <v>28290</v>
      </c>
      <c r="C5944" s="1" t="s">
        <v>50570</v>
      </c>
      <c r="D5944" s="1" t="s">
        <v>7</v>
      </c>
    </row>
    <row r="5945" spans="1:4" x14ac:dyDescent="0.25">
      <c r="A5945" s="1" t="s">
        <v>5990</v>
      </c>
      <c r="B5945" s="1" t="s">
        <v>28291</v>
      </c>
      <c r="C5945" s="1" t="s">
        <v>50571</v>
      </c>
      <c r="D5945" s="1" t="s">
        <v>253</v>
      </c>
    </row>
    <row r="5946" spans="1:4" x14ac:dyDescent="0.25">
      <c r="A5946" s="1" t="s">
        <v>5991</v>
      </c>
      <c r="B5946" s="1" t="s">
        <v>28292</v>
      </c>
      <c r="C5946" s="1" t="s">
        <v>50572</v>
      </c>
      <c r="D5946" s="1" t="s">
        <v>3</v>
      </c>
    </row>
    <row r="5947" spans="1:4" x14ac:dyDescent="0.25">
      <c r="A5947" s="1" t="s">
        <v>5992</v>
      </c>
      <c r="B5947" s="1" t="s">
        <v>28293</v>
      </c>
      <c r="C5947" s="1" t="s">
        <v>50573</v>
      </c>
      <c r="D5947" s="1" t="s">
        <v>45</v>
      </c>
    </row>
    <row r="5948" spans="1:4" x14ac:dyDescent="0.25">
      <c r="A5948" s="1" t="s">
        <v>5993</v>
      </c>
      <c r="B5948" s="1" t="s">
        <v>28294</v>
      </c>
      <c r="C5948" s="1" t="s">
        <v>50574</v>
      </c>
      <c r="D5948" s="1" t="s">
        <v>16</v>
      </c>
    </row>
    <row r="5949" spans="1:4" x14ac:dyDescent="0.25">
      <c r="A5949" s="1" t="s">
        <v>5994</v>
      </c>
      <c r="B5949" s="1" t="s">
        <v>28295</v>
      </c>
      <c r="C5949" s="1" t="s">
        <v>50575</v>
      </c>
      <c r="D5949" s="1" t="s">
        <v>108</v>
      </c>
    </row>
    <row r="5950" spans="1:4" x14ac:dyDescent="0.25">
      <c r="A5950" s="1" t="s">
        <v>5995</v>
      </c>
      <c r="B5950" s="1" t="s">
        <v>28296</v>
      </c>
      <c r="C5950" s="1" t="s">
        <v>50576</v>
      </c>
      <c r="D5950" s="1" t="s">
        <v>5</v>
      </c>
    </row>
    <row r="5951" spans="1:4" x14ac:dyDescent="0.25">
      <c r="A5951" s="1" t="s">
        <v>5996</v>
      </c>
      <c r="B5951" s="1" t="s">
        <v>28297</v>
      </c>
      <c r="C5951" s="1" t="s">
        <v>50577</v>
      </c>
      <c r="D5951" s="1" t="s">
        <v>253</v>
      </c>
    </row>
    <row r="5952" spans="1:4" x14ac:dyDescent="0.25">
      <c r="A5952" s="1" t="s">
        <v>5997</v>
      </c>
      <c r="B5952" s="1" t="s">
        <v>28298</v>
      </c>
      <c r="C5952" s="1" t="s">
        <v>50578</v>
      </c>
      <c r="D5952" s="1" t="s">
        <v>7</v>
      </c>
    </row>
    <row r="5953" spans="1:4" x14ac:dyDescent="0.25">
      <c r="A5953" s="1" t="s">
        <v>5998</v>
      </c>
      <c r="B5953" s="1" t="s">
        <v>28299</v>
      </c>
      <c r="C5953" s="1" t="s">
        <v>50579</v>
      </c>
      <c r="D5953" s="1" t="s">
        <v>73</v>
      </c>
    </row>
    <row r="5954" spans="1:4" x14ac:dyDescent="0.25">
      <c r="A5954" s="1" t="s">
        <v>5999</v>
      </c>
      <c r="B5954" s="1" t="s">
        <v>28300</v>
      </c>
      <c r="C5954" s="1" t="s">
        <v>50580</v>
      </c>
      <c r="D5954" s="1" t="s">
        <v>12</v>
      </c>
    </row>
    <row r="5955" spans="1:4" x14ac:dyDescent="0.25">
      <c r="A5955" s="1" t="s">
        <v>6000</v>
      </c>
      <c r="B5955" s="1" t="s">
        <v>28301</v>
      </c>
      <c r="C5955" s="1" t="s">
        <v>50581</v>
      </c>
      <c r="D5955" s="1" t="s">
        <v>34</v>
      </c>
    </row>
    <row r="5956" spans="1:4" x14ac:dyDescent="0.25">
      <c r="A5956" s="1" t="s">
        <v>6001</v>
      </c>
      <c r="B5956" s="1" t="s">
        <v>28302</v>
      </c>
      <c r="C5956" s="1" t="s">
        <v>50582</v>
      </c>
      <c r="D5956" s="1" t="s">
        <v>14</v>
      </c>
    </row>
    <row r="5957" spans="1:4" x14ac:dyDescent="0.25">
      <c r="A5957" s="1" t="s">
        <v>6002</v>
      </c>
      <c r="B5957" s="1" t="s">
        <v>28303</v>
      </c>
      <c r="C5957" s="1" t="s">
        <v>50583</v>
      </c>
      <c r="D5957" s="1" t="s">
        <v>7</v>
      </c>
    </row>
    <row r="5958" spans="1:4" x14ac:dyDescent="0.25">
      <c r="A5958" s="1" t="s">
        <v>6003</v>
      </c>
      <c r="B5958" s="1" t="s">
        <v>28304</v>
      </c>
      <c r="C5958" s="1" t="s">
        <v>50584</v>
      </c>
      <c r="D5958" s="1" t="s">
        <v>14</v>
      </c>
    </row>
    <row r="5959" spans="1:4" x14ac:dyDescent="0.25">
      <c r="A5959" s="1" t="s">
        <v>6004</v>
      </c>
      <c r="B5959" s="1" t="s">
        <v>28305</v>
      </c>
      <c r="C5959" s="1" t="s">
        <v>50585</v>
      </c>
      <c r="D5959" s="1" t="s">
        <v>20</v>
      </c>
    </row>
    <row r="5960" spans="1:4" x14ac:dyDescent="0.25">
      <c r="A5960" s="1" t="s">
        <v>6005</v>
      </c>
      <c r="B5960" s="1" t="s">
        <v>28306</v>
      </c>
      <c r="C5960" s="1" t="s">
        <v>50586</v>
      </c>
      <c r="D5960" s="1" t="s">
        <v>3</v>
      </c>
    </row>
    <row r="5961" spans="1:4" x14ac:dyDescent="0.25">
      <c r="A5961" s="1" t="s">
        <v>6006</v>
      </c>
      <c r="B5961" s="1" t="s">
        <v>28307</v>
      </c>
      <c r="C5961" s="1" t="s">
        <v>50587</v>
      </c>
      <c r="D5961" s="1" t="s">
        <v>28</v>
      </c>
    </row>
    <row r="5962" spans="1:4" x14ac:dyDescent="0.25">
      <c r="A5962" s="1" t="s">
        <v>6007</v>
      </c>
      <c r="B5962" s="1" t="s">
        <v>28308</v>
      </c>
      <c r="C5962" s="1" t="s">
        <v>50588</v>
      </c>
      <c r="D5962" s="1" t="s">
        <v>3</v>
      </c>
    </row>
    <row r="5963" spans="1:4" x14ac:dyDescent="0.25">
      <c r="A5963" s="1" t="s">
        <v>6008</v>
      </c>
      <c r="B5963" s="1" t="s">
        <v>28309</v>
      </c>
      <c r="C5963" s="1" t="s">
        <v>50589</v>
      </c>
      <c r="D5963" s="1" t="s">
        <v>91</v>
      </c>
    </row>
    <row r="5964" spans="1:4" x14ac:dyDescent="0.25">
      <c r="A5964" s="1" t="s">
        <v>6009</v>
      </c>
      <c r="B5964" s="1" t="s">
        <v>28310</v>
      </c>
      <c r="C5964" s="1" t="s">
        <v>50590</v>
      </c>
      <c r="D5964" s="1" t="s">
        <v>5</v>
      </c>
    </row>
    <row r="5965" spans="1:4" x14ac:dyDescent="0.25">
      <c r="A5965" s="1" t="s">
        <v>6010</v>
      </c>
      <c r="B5965" s="1" t="s">
        <v>28311</v>
      </c>
      <c r="C5965" s="1" t="s">
        <v>50591</v>
      </c>
      <c r="D5965" s="1" t="s">
        <v>73</v>
      </c>
    </row>
    <row r="5966" spans="1:4" x14ac:dyDescent="0.25">
      <c r="A5966" s="1" t="s">
        <v>6011</v>
      </c>
      <c r="B5966" s="1" t="s">
        <v>28312</v>
      </c>
      <c r="C5966" s="1" t="s">
        <v>50592</v>
      </c>
      <c r="D5966" s="1" t="s">
        <v>7</v>
      </c>
    </row>
    <row r="5967" spans="1:4" x14ac:dyDescent="0.25">
      <c r="A5967" s="1" t="s">
        <v>6012</v>
      </c>
      <c r="B5967" s="1" t="s">
        <v>28313</v>
      </c>
      <c r="C5967" s="1" t="s">
        <v>50593</v>
      </c>
      <c r="D5967" s="1" t="s">
        <v>16</v>
      </c>
    </row>
    <row r="5968" spans="1:4" x14ac:dyDescent="0.25">
      <c r="A5968" s="1" t="s">
        <v>6013</v>
      </c>
      <c r="B5968" s="1" t="s">
        <v>28314</v>
      </c>
      <c r="C5968" s="1" t="s">
        <v>50594</v>
      </c>
      <c r="D5968" s="1" t="s">
        <v>141</v>
      </c>
    </row>
    <row r="5969" spans="1:4" x14ac:dyDescent="0.25">
      <c r="A5969" s="1" t="s">
        <v>6014</v>
      </c>
      <c r="B5969" s="1" t="s">
        <v>28315</v>
      </c>
      <c r="C5969" s="1" t="s">
        <v>50595</v>
      </c>
      <c r="D5969" s="1" t="s">
        <v>7</v>
      </c>
    </row>
    <row r="5970" spans="1:4" x14ac:dyDescent="0.25">
      <c r="A5970" s="1" t="s">
        <v>6015</v>
      </c>
      <c r="B5970" s="1" t="s">
        <v>28316</v>
      </c>
      <c r="C5970" s="1" t="s">
        <v>50596</v>
      </c>
      <c r="D5970" s="1" t="s">
        <v>7</v>
      </c>
    </row>
    <row r="5971" spans="1:4" x14ac:dyDescent="0.25">
      <c r="A5971" s="1" t="s">
        <v>6016</v>
      </c>
      <c r="B5971" s="1" t="s">
        <v>28317</v>
      </c>
      <c r="C5971" s="1" t="s">
        <v>50597</v>
      </c>
      <c r="D5971" s="1" t="s">
        <v>141</v>
      </c>
    </row>
    <row r="5972" spans="1:4" x14ac:dyDescent="0.25">
      <c r="A5972" s="1" t="s">
        <v>6017</v>
      </c>
      <c r="B5972" s="1" t="s">
        <v>28318</v>
      </c>
      <c r="C5972" s="1" t="s">
        <v>50598</v>
      </c>
      <c r="D5972" s="1" t="s">
        <v>20</v>
      </c>
    </row>
    <row r="5973" spans="1:4" x14ac:dyDescent="0.25">
      <c r="A5973" s="1" t="s">
        <v>6018</v>
      </c>
      <c r="B5973" s="1" t="s">
        <v>28319</v>
      </c>
      <c r="C5973" s="1" t="s">
        <v>50599</v>
      </c>
      <c r="D5973" s="1" t="s">
        <v>5</v>
      </c>
    </row>
    <row r="5974" spans="1:4" x14ac:dyDescent="0.25">
      <c r="A5974" s="1" t="s">
        <v>6019</v>
      </c>
      <c r="B5974" s="1" t="s">
        <v>28320</v>
      </c>
      <c r="C5974" s="1" t="s">
        <v>50600</v>
      </c>
      <c r="D5974" s="1" t="s">
        <v>3</v>
      </c>
    </row>
    <row r="5975" spans="1:4" x14ac:dyDescent="0.25">
      <c r="A5975" s="1" t="s">
        <v>6020</v>
      </c>
      <c r="B5975" s="1" t="s">
        <v>28321</v>
      </c>
      <c r="C5975" s="1" t="s">
        <v>50601</v>
      </c>
      <c r="D5975" s="1" t="s">
        <v>16</v>
      </c>
    </row>
    <row r="5976" spans="1:4" x14ac:dyDescent="0.25">
      <c r="A5976" s="1" t="s">
        <v>6021</v>
      </c>
      <c r="B5976" s="1" t="s">
        <v>28322</v>
      </c>
      <c r="C5976" s="1" t="s">
        <v>50602</v>
      </c>
      <c r="D5976" s="1" t="s">
        <v>47</v>
      </c>
    </row>
    <row r="5977" spans="1:4" x14ac:dyDescent="0.25">
      <c r="A5977" s="1" t="s">
        <v>6022</v>
      </c>
      <c r="B5977" s="1" t="s">
        <v>28323</v>
      </c>
      <c r="C5977" s="1" t="s">
        <v>50603</v>
      </c>
      <c r="D5977" s="1" t="s">
        <v>7</v>
      </c>
    </row>
    <row r="5978" spans="1:4" x14ac:dyDescent="0.25">
      <c r="A5978" s="1" t="s">
        <v>6023</v>
      </c>
      <c r="B5978" s="1" t="s">
        <v>28324</v>
      </c>
      <c r="C5978" s="1" t="s">
        <v>50604</v>
      </c>
      <c r="D5978" s="1" t="s">
        <v>7</v>
      </c>
    </row>
    <row r="5979" spans="1:4" x14ac:dyDescent="0.25">
      <c r="A5979" s="1" t="s">
        <v>6024</v>
      </c>
      <c r="B5979" s="1" t="s">
        <v>28325</v>
      </c>
      <c r="C5979" s="1" t="s">
        <v>50605</v>
      </c>
      <c r="D5979" s="1" t="s">
        <v>3</v>
      </c>
    </row>
    <row r="5980" spans="1:4" x14ac:dyDescent="0.25">
      <c r="A5980" s="1" t="s">
        <v>6025</v>
      </c>
      <c r="B5980" s="1" t="s">
        <v>28326</v>
      </c>
      <c r="C5980" s="1" t="s">
        <v>50606</v>
      </c>
      <c r="D5980" s="1" t="s">
        <v>1895</v>
      </c>
    </row>
    <row r="5981" spans="1:4" x14ac:dyDescent="0.25">
      <c r="A5981" s="1" t="s">
        <v>6026</v>
      </c>
      <c r="B5981" s="1" t="s">
        <v>28327</v>
      </c>
      <c r="C5981" s="1" t="s">
        <v>50607</v>
      </c>
      <c r="D5981" s="1" t="s">
        <v>18</v>
      </c>
    </row>
    <row r="5982" spans="1:4" x14ac:dyDescent="0.25">
      <c r="A5982" s="1" t="s">
        <v>6027</v>
      </c>
      <c r="B5982" s="1" t="s">
        <v>28328</v>
      </c>
      <c r="C5982" s="1" t="s">
        <v>50608</v>
      </c>
      <c r="D5982" s="1" t="s">
        <v>7</v>
      </c>
    </row>
    <row r="5983" spans="1:4" x14ac:dyDescent="0.25">
      <c r="A5983" s="1" t="s">
        <v>6028</v>
      </c>
      <c r="B5983" s="1" t="s">
        <v>28329</v>
      </c>
      <c r="C5983" s="1" t="s">
        <v>50609</v>
      </c>
      <c r="D5983" s="1" t="s">
        <v>253</v>
      </c>
    </row>
    <row r="5984" spans="1:4" x14ac:dyDescent="0.25">
      <c r="A5984" s="1" t="s">
        <v>6029</v>
      </c>
      <c r="B5984" s="1" t="s">
        <v>28330</v>
      </c>
      <c r="C5984" s="1" t="s">
        <v>50610</v>
      </c>
      <c r="D5984" s="1" t="s">
        <v>12</v>
      </c>
    </row>
    <row r="5985" spans="1:4" x14ac:dyDescent="0.25">
      <c r="A5985" s="1" t="s">
        <v>6030</v>
      </c>
      <c r="B5985" s="1" t="s">
        <v>28331</v>
      </c>
      <c r="C5985" s="1" t="s">
        <v>50611</v>
      </c>
      <c r="D5985" s="1" t="s">
        <v>45</v>
      </c>
    </row>
    <row r="5986" spans="1:4" x14ac:dyDescent="0.25">
      <c r="A5986" s="1" t="s">
        <v>6031</v>
      </c>
      <c r="B5986" s="1" t="s">
        <v>28332</v>
      </c>
      <c r="C5986" s="1" t="s">
        <v>50612</v>
      </c>
      <c r="D5986" s="1" t="s">
        <v>3</v>
      </c>
    </row>
    <row r="5987" spans="1:4" x14ac:dyDescent="0.25">
      <c r="A5987" s="1" t="s">
        <v>6032</v>
      </c>
      <c r="B5987" s="1" t="s">
        <v>28333</v>
      </c>
      <c r="C5987" s="1" t="s">
        <v>50613</v>
      </c>
      <c r="D5987" s="1" t="s">
        <v>130</v>
      </c>
    </row>
    <row r="5988" spans="1:4" x14ac:dyDescent="0.25">
      <c r="A5988" s="1" t="s">
        <v>6033</v>
      </c>
      <c r="B5988" s="1" t="s">
        <v>28334</v>
      </c>
      <c r="C5988" s="1" t="s">
        <v>50614</v>
      </c>
      <c r="D5988" s="1" t="s">
        <v>20</v>
      </c>
    </row>
    <row r="5989" spans="1:4" x14ac:dyDescent="0.25">
      <c r="A5989" s="1" t="s">
        <v>6034</v>
      </c>
      <c r="B5989" s="1" t="s">
        <v>28335</v>
      </c>
      <c r="C5989" s="1" t="s">
        <v>50615</v>
      </c>
      <c r="D5989" s="1" t="s">
        <v>152</v>
      </c>
    </row>
    <row r="5990" spans="1:4" x14ac:dyDescent="0.25">
      <c r="A5990" s="1" t="s">
        <v>6035</v>
      </c>
      <c r="B5990" s="1" t="s">
        <v>28336</v>
      </c>
      <c r="C5990" s="1" t="s">
        <v>50616</v>
      </c>
      <c r="D5990" s="1" t="s">
        <v>41</v>
      </c>
    </row>
    <row r="5991" spans="1:4" x14ac:dyDescent="0.25">
      <c r="A5991" s="1" t="s">
        <v>6036</v>
      </c>
      <c r="B5991" s="1" t="s">
        <v>28337</v>
      </c>
      <c r="C5991" s="1" t="s">
        <v>50617</v>
      </c>
      <c r="D5991" s="1" t="s">
        <v>152</v>
      </c>
    </row>
    <row r="5992" spans="1:4" x14ac:dyDescent="0.25">
      <c r="A5992" s="1" t="s">
        <v>6037</v>
      </c>
      <c r="B5992" s="1" t="s">
        <v>28338</v>
      </c>
      <c r="C5992" s="1" t="s">
        <v>50618</v>
      </c>
      <c r="D5992" s="1" t="s">
        <v>7</v>
      </c>
    </row>
    <row r="5993" spans="1:4" x14ac:dyDescent="0.25">
      <c r="A5993" s="1" t="s">
        <v>6038</v>
      </c>
      <c r="B5993" s="1" t="s">
        <v>28339</v>
      </c>
      <c r="C5993" s="1" t="s">
        <v>50619</v>
      </c>
      <c r="D5993" s="1" t="s">
        <v>7</v>
      </c>
    </row>
    <row r="5994" spans="1:4" x14ac:dyDescent="0.25">
      <c r="A5994" s="1" t="s">
        <v>6039</v>
      </c>
      <c r="B5994" s="1" t="s">
        <v>28340</v>
      </c>
      <c r="C5994" s="1" t="s">
        <v>50620</v>
      </c>
      <c r="D5994" s="1" t="s">
        <v>152</v>
      </c>
    </row>
    <row r="5995" spans="1:4" x14ac:dyDescent="0.25">
      <c r="A5995" s="1" t="s">
        <v>6040</v>
      </c>
      <c r="B5995" s="1" t="s">
        <v>28341</v>
      </c>
      <c r="C5995" s="1" t="s">
        <v>50621</v>
      </c>
      <c r="D5995" s="1" t="s">
        <v>34</v>
      </c>
    </row>
    <row r="5996" spans="1:4" x14ac:dyDescent="0.25">
      <c r="A5996" s="1" t="s">
        <v>6041</v>
      </c>
      <c r="B5996" s="1" t="s">
        <v>28342</v>
      </c>
      <c r="C5996" s="1" t="s">
        <v>50622</v>
      </c>
      <c r="D5996" s="1" t="s">
        <v>7</v>
      </c>
    </row>
    <row r="5997" spans="1:4" x14ac:dyDescent="0.25">
      <c r="A5997" s="1" t="s">
        <v>6042</v>
      </c>
      <c r="B5997" s="1" t="s">
        <v>28343</v>
      </c>
      <c r="C5997" s="1" t="s">
        <v>50623</v>
      </c>
      <c r="D5997" s="1" t="s">
        <v>3</v>
      </c>
    </row>
    <row r="5998" spans="1:4" x14ac:dyDescent="0.25">
      <c r="A5998" s="1" t="s">
        <v>6043</v>
      </c>
      <c r="B5998" s="1" t="s">
        <v>28344</v>
      </c>
      <c r="C5998" s="1" t="s">
        <v>50624</v>
      </c>
      <c r="D5998" s="1" t="s">
        <v>7</v>
      </c>
    </row>
    <row r="5999" spans="1:4" x14ac:dyDescent="0.25">
      <c r="A5999" s="1" t="s">
        <v>6044</v>
      </c>
      <c r="B5999" s="1" t="s">
        <v>28345</v>
      </c>
      <c r="C5999" s="1" t="s">
        <v>50625</v>
      </c>
      <c r="D5999" s="1" t="s">
        <v>7</v>
      </c>
    </row>
    <row r="6000" spans="1:4" x14ac:dyDescent="0.25">
      <c r="A6000" s="1" t="s">
        <v>6045</v>
      </c>
      <c r="B6000" s="1" t="s">
        <v>28346</v>
      </c>
      <c r="C6000" s="1" t="s">
        <v>50626</v>
      </c>
      <c r="D6000" s="1" t="s">
        <v>34</v>
      </c>
    </row>
    <row r="6001" spans="1:4" x14ac:dyDescent="0.25">
      <c r="A6001" s="1" t="s">
        <v>6046</v>
      </c>
      <c r="B6001" s="1" t="s">
        <v>28347</v>
      </c>
      <c r="C6001" s="1" t="s">
        <v>50627</v>
      </c>
      <c r="D6001" s="1" t="s">
        <v>20</v>
      </c>
    </row>
    <row r="6002" spans="1:4" x14ac:dyDescent="0.25">
      <c r="A6002" s="1" t="s">
        <v>6047</v>
      </c>
      <c r="B6002" s="1" t="s">
        <v>28348</v>
      </c>
      <c r="C6002" s="1" t="s">
        <v>50628</v>
      </c>
      <c r="D6002" s="1" t="s">
        <v>9</v>
      </c>
    </row>
    <row r="6003" spans="1:4" x14ac:dyDescent="0.25">
      <c r="A6003" s="1" t="s">
        <v>6048</v>
      </c>
      <c r="B6003" s="1" t="s">
        <v>28349</v>
      </c>
      <c r="C6003" s="1" t="s">
        <v>50629</v>
      </c>
      <c r="D6003" s="1" t="s">
        <v>91</v>
      </c>
    </row>
    <row r="6004" spans="1:4" x14ac:dyDescent="0.25">
      <c r="A6004" s="1" t="s">
        <v>6049</v>
      </c>
      <c r="B6004" s="1" t="s">
        <v>28350</v>
      </c>
      <c r="C6004" s="1" t="s">
        <v>50630</v>
      </c>
      <c r="D6004" s="1" t="s">
        <v>30</v>
      </c>
    </row>
    <row r="6005" spans="1:4" x14ac:dyDescent="0.25">
      <c r="A6005" s="1" t="s">
        <v>6050</v>
      </c>
      <c r="B6005" s="1" t="s">
        <v>28351</v>
      </c>
      <c r="C6005" s="1" t="s">
        <v>50631</v>
      </c>
      <c r="D6005" s="1" t="s">
        <v>20</v>
      </c>
    </row>
    <row r="6006" spans="1:4" x14ac:dyDescent="0.25">
      <c r="A6006" s="1" t="s">
        <v>6051</v>
      </c>
      <c r="B6006" s="1" t="s">
        <v>28352</v>
      </c>
      <c r="C6006" s="1" t="s">
        <v>50632</v>
      </c>
      <c r="D6006" s="1" t="s">
        <v>41</v>
      </c>
    </row>
    <row r="6007" spans="1:4" x14ac:dyDescent="0.25">
      <c r="A6007" s="1" t="s">
        <v>6052</v>
      </c>
      <c r="B6007" s="1" t="s">
        <v>28353</v>
      </c>
      <c r="C6007" s="1" t="s">
        <v>50633</v>
      </c>
      <c r="D6007" s="1" t="s">
        <v>9</v>
      </c>
    </row>
    <row r="6008" spans="1:4" x14ac:dyDescent="0.25">
      <c r="A6008" s="1" t="s">
        <v>6053</v>
      </c>
      <c r="B6008" s="1" t="s">
        <v>28354</v>
      </c>
      <c r="C6008" s="1" t="s">
        <v>50634</v>
      </c>
      <c r="D6008" s="1" t="s">
        <v>3</v>
      </c>
    </row>
    <row r="6009" spans="1:4" x14ac:dyDescent="0.25">
      <c r="A6009" s="1" t="s">
        <v>6054</v>
      </c>
      <c r="B6009" s="1" t="s">
        <v>28355</v>
      </c>
      <c r="C6009" s="1" t="s">
        <v>50635</v>
      </c>
      <c r="D6009" s="1" t="s">
        <v>3</v>
      </c>
    </row>
    <row r="6010" spans="1:4" x14ac:dyDescent="0.25">
      <c r="A6010" s="1" t="s">
        <v>6055</v>
      </c>
      <c r="B6010" s="1" t="s">
        <v>28356</v>
      </c>
      <c r="C6010" s="1" t="s">
        <v>50636</v>
      </c>
      <c r="D6010" s="1" t="s">
        <v>41</v>
      </c>
    </row>
    <row r="6011" spans="1:4" x14ac:dyDescent="0.25">
      <c r="A6011" s="1" t="s">
        <v>6056</v>
      </c>
      <c r="B6011" s="1" t="s">
        <v>28357</v>
      </c>
      <c r="C6011" s="1" t="s">
        <v>50637</v>
      </c>
      <c r="D6011" s="1" t="s">
        <v>28</v>
      </c>
    </row>
    <row r="6012" spans="1:4" x14ac:dyDescent="0.25">
      <c r="A6012" s="1" t="s">
        <v>6057</v>
      </c>
      <c r="B6012" s="1" t="s">
        <v>28358</v>
      </c>
      <c r="C6012" s="1" t="s">
        <v>50638</v>
      </c>
      <c r="D6012" s="1" t="s">
        <v>3</v>
      </c>
    </row>
    <row r="6013" spans="1:4" x14ac:dyDescent="0.25">
      <c r="A6013" s="1" t="s">
        <v>6058</v>
      </c>
      <c r="B6013" s="1" t="s">
        <v>28359</v>
      </c>
      <c r="C6013" s="1" t="s">
        <v>50639</v>
      </c>
      <c r="D6013" s="1" t="s">
        <v>18</v>
      </c>
    </row>
    <row r="6014" spans="1:4" x14ac:dyDescent="0.25">
      <c r="A6014" s="1" t="s">
        <v>6059</v>
      </c>
      <c r="B6014" s="1" t="s">
        <v>28360</v>
      </c>
      <c r="C6014" s="1" t="s">
        <v>50640</v>
      </c>
      <c r="D6014" s="1" t="s">
        <v>3</v>
      </c>
    </row>
    <row r="6015" spans="1:4" x14ac:dyDescent="0.25">
      <c r="A6015" s="1" t="s">
        <v>6060</v>
      </c>
      <c r="B6015" s="1" t="s">
        <v>28361</v>
      </c>
      <c r="C6015" s="1" t="s">
        <v>50641</v>
      </c>
      <c r="D6015" s="1" t="s">
        <v>7</v>
      </c>
    </row>
    <row r="6016" spans="1:4" x14ac:dyDescent="0.25">
      <c r="A6016" s="1" t="s">
        <v>6061</v>
      </c>
      <c r="B6016" s="1" t="s">
        <v>28362</v>
      </c>
      <c r="C6016" s="1" t="s">
        <v>50642</v>
      </c>
      <c r="D6016" s="1" t="s">
        <v>3</v>
      </c>
    </row>
    <row r="6017" spans="1:4" x14ac:dyDescent="0.25">
      <c r="A6017" s="1" t="s">
        <v>6062</v>
      </c>
      <c r="B6017" s="1" t="s">
        <v>28363</v>
      </c>
      <c r="C6017" s="1" t="s">
        <v>50643</v>
      </c>
      <c r="D6017" s="1" t="s">
        <v>152</v>
      </c>
    </row>
    <row r="6018" spans="1:4" x14ac:dyDescent="0.25">
      <c r="A6018" s="1" t="s">
        <v>6063</v>
      </c>
      <c r="B6018" s="1" t="s">
        <v>28364</v>
      </c>
      <c r="C6018" s="1" t="s">
        <v>50644</v>
      </c>
      <c r="D6018" s="1" t="s">
        <v>20</v>
      </c>
    </row>
    <row r="6019" spans="1:4" x14ac:dyDescent="0.25">
      <c r="A6019" s="1" t="s">
        <v>6064</v>
      </c>
      <c r="B6019" s="1" t="s">
        <v>28365</v>
      </c>
      <c r="C6019" s="1" t="s">
        <v>50645</v>
      </c>
      <c r="D6019" s="1" t="s">
        <v>73</v>
      </c>
    </row>
    <row r="6020" spans="1:4" x14ac:dyDescent="0.25">
      <c r="A6020" s="1" t="s">
        <v>6065</v>
      </c>
      <c r="B6020" s="1" t="s">
        <v>28366</v>
      </c>
      <c r="C6020" s="1" t="s">
        <v>50646</v>
      </c>
      <c r="D6020" s="1" t="s">
        <v>152</v>
      </c>
    </row>
    <row r="6021" spans="1:4" x14ac:dyDescent="0.25">
      <c r="A6021" s="1" t="s">
        <v>6066</v>
      </c>
      <c r="B6021" s="1" t="s">
        <v>28367</v>
      </c>
      <c r="C6021" s="1" t="s">
        <v>50647</v>
      </c>
      <c r="D6021" s="1" t="s">
        <v>152</v>
      </c>
    </row>
    <row r="6022" spans="1:4" x14ac:dyDescent="0.25">
      <c r="A6022" s="1" t="s">
        <v>6067</v>
      </c>
      <c r="B6022" s="1" t="s">
        <v>28368</v>
      </c>
      <c r="C6022" s="1" t="s">
        <v>50648</v>
      </c>
      <c r="D6022" s="1" t="s">
        <v>5</v>
      </c>
    </row>
    <row r="6023" spans="1:4" x14ac:dyDescent="0.25">
      <c r="A6023" s="1" t="s">
        <v>6068</v>
      </c>
      <c r="B6023" s="1" t="s">
        <v>28369</v>
      </c>
      <c r="C6023" s="1" t="s">
        <v>50649</v>
      </c>
      <c r="D6023" s="1" t="s">
        <v>3</v>
      </c>
    </row>
    <row r="6024" spans="1:4" x14ac:dyDescent="0.25">
      <c r="A6024" s="1" t="s">
        <v>6069</v>
      </c>
      <c r="B6024" s="1" t="s">
        <v>28370</v>
      </c>
      <c r="C6024" s="1" t="s">
        <v>50650</v>
      </c>
      <c r="D6024" s="1" t="s">
        <v>3</v>
      </c>
    </row>
    <row r="6025" spans="1:4" x14ac:dyDescent="0.25">
      <c r="A6025" s="1" t="s">
        <v>6070</v>
      </c>
      <c r="B6025" s="1" t="s">
        <v>28371</v>
      </c>
      <c r="C6025" s="1" t="s">
        <v>50651</v>
      </c>
      <c r="D6025" s="1" t="s">
        <v>73</v>
      </c>
    </row>
    <row r="6026" spans="1:4" x14ac:dyDescent="0.25">
      <c r="A6026" s="1" t="s">
        <v>6071</v>
      </c>
      <c r="B6026" s="1" t="s">
        <v>28372</v>
      </c>
      <c r="C6026" s="1" t="s">
        <v>50652</v>
      </c>
      <c r="D6026" s="1" t="s">
        <v>7</v>
      </c>
    </row>
    <row r="6027" spans="1:4" x14ac:dyDescent="0.25">
      <c r="A6027" s="1" t="s">
        <v>6072</v>
      </c>
      <c r="B6027" s="1" t="s">
        <v>28373</v>
      </c>
      <c r="C6027" s="1" t="s">
        <v>50653</v>
      </c>
      <c r="D6027" s="1" t="s">
        <v>7</v>
      </c>
    </row>
    <row r="6028" spans="1:4" x14ac:dyDescent="0.25">
      <c r="A6028" s="1" t="s">
        <v>6073</v>
      </c>
      <c r="B6028" s="1" t="s">
        <v>28374</v>
      </c>
      <c r="C6028" s="1" t="s">
        <v>50654</v>
      </c>
      <c r="D6028" s="1" t="s">
        <v>253</v>
      </c>
    </row>
    <row r="6029" spans="1:4" x14ac:dyDescent="0.25">
      <c r="A6029" s="1" t="s">
        <v>6074</v>
      </c>
      <c r="B6029" s="1" t="s">
        <v>28375</v>
      </c>
      <c r="C6029" s="1" t="s">
        <v>50655</v>
      </c>
      <c r="D6029" s="1" t="s">
        <v>141</v>
      </c>
    </row>
    <row r="6030" spans="1:4" x14ac:dyDescent="0.25">
      <c r="A6030" s="1" t="s">
        <v>6075</v>
      </c>
      <c r="B6030" s="1" t="s">
        <v>28376</v>
      </c>
      <c r="C6030" s="1" t="s">
        <v>50656</v>
      </c>
      <c r="D6030" s="1" t="s">
        <v>159</v>
      </c>
    </row>
    <row r="6031" spans="1:4" x14ac:dyDescent="0.25">
      <c r="A6031" s="1" t="s">
        <v>6076</v>
      </c>
      <c r="B6031" s="1" t="s">
        <v>28377</v>
      </c>
      <c r="C6031" s="1" t="s">
        <v>50657</v>
      </c>
      <c r="D6031" s="1" t="s">
        <v>7</v>
      </c>
    </row>
    <row r="6032" spans="1:4" x14ac:dyDescent="0.25">
      <c r="A6032" s="1" t="s">
        <v>6077</v>
      </c>
      <c r="B6032" s="1" t="s">
        <v>28378</v>
      </c>
      <c r="C6032" s="1" t="s">
        <v>50658</v>
      </c>
      <c r="D6032" s="1" t="s">
        <v>9</v>
      </c>
    </row>
    <row r="6033" spans="1:4" x14ac:dyDescent="0.25">
      <c r="A6033" s="1" t="s">
        <v>6078</v>
      </c>
      <c r="B6033" s="1" t="s">
        <v>28379</v>
      </c>
      <c r="C6033" s="1" t="s">
        <v>50659</v>
      </c>
      <c r="D6033" s="1" t="s">
        <v>18</v>
      </c>
    </row>
    <row r="6034" spans="1:4" x14ac:dyDescent="0.25">
      <c r="A6034" s="1" t="s">
        <v>6079</v>
      </c>
      <c r="B6034" s="1" t="s">
        <v>28380</v>
      </c>
      <c r="C6034" s="1" t="s">
        <v>50660</v>
      </c>
      <c r="D6034" s="1" t="s">
        <v>152</v>
      </c>
    </row>
    <row r="6035" spans="1:4" x14ac:dyDescent="0.25">
      <c r="A6035" s="1" t="s">
        <v>6080</v>
      </c>
      <c r="B6035" s="1" t="s">
        <v>28381</v>
      </c>
      <c r="C6035" s="1" t="s">
        <v>50661</v>
      </c>
      <c r="D6035" s="1" t="s">
        <v>9</v>
      </c>
    </row>
    <row r="6036" spans="1:4" x14ac:dyDescent="0.25">
      <c r="A6036" s="1" t="s">
        <v>6081</v>
      </c>
      <c r="B6036" s="1" t="s">
        <v>28382</v>
      </c>
      <c r="C6036" s="1" t="s">
        <v>50662</v>
      </c>
      <c r="D6036" s="1" t="s">
        <v>30</v>
      </c>
    </row>
    <row r="6037" spans="1:4" x14ac:dyDescent="0.25">
      <c r="A6037" s="1" t="s">
        <v>6082</v>
      </c>
      <c r="B6037" s="1" t="s">
        <v>28383</v>
      </c>
      <c r="C6037" s="1" t="s">
        <v>50663</v>
      </c>
      <c r="D6037" s="1" t="s">
        <v>130</v>
      </c>
    </row>
    <row r="6038" spans="1:4" x14ac:dyDescent="0.25">
      <c r="A6038" s="1" t="s">
        <v>6083</v>
      </c>
      <c r="B6038" s="1" t="s">
        <v>28384</v>
      </c>
      <c r="C6038" s="1" t="s">
        <v>50664</v>
      </c>
      <c r="D6038" s="1" t="s">
        <v>3</v>
      </c>
    </row>
    <row r="6039" spans="1:4" x14ac:dyDescent="0.25">
      <c r="A6039" s="1" t="s">
        <v>6084</v>
      </c>
      <c r="B6039" s="1" t="s">
        <v>28385</v>
      </c>
      <c r="C6039" s="1" t="s">
        <v>50665</v>
      </c>
      <c r="D6039" s="1" t="s">
        <v>3</v>
      </c>
    </row>
    <row r="6040" spans="1:4" x14ac:dyDescent="0.25">
      <c r="A6040" s="1" t="s">
        <v>6085</v>
      </c>
      <c r="B6040" s="1" t="s">
        <v>28386</v>
      </c>
      <c r="C6040" s="1" t="s">
        <v>50666</v>
      </c>
      <c r="D6040" s="1" t="s">
        <v>73</v>
      </c>
    </row>
    <row r="6041" spans="1:4" x14ac:dyDescent="0.25">
      <c r="A6041" s="1" t="s">
        <v>6086</v>
      </c>
      <c r="B6041" s="1" t="s">
        <v>28387</v>
      </c>
      <c r="C6041" s="1" t="s">
        <v>50667</v>
      </c>
      <c r="D6041" s="1" t="s">
        <v>7</v>
      </c>
    </row>
    <row r="6042" spans="1:4" x14ac:dyDescent="0.25">
      <c r="A6042" s="1" t="s">
        <v>6087</v>
      </c>
      <c r="B6042" s="1" t="s">
        <v>28388</v>
      </c>
      <c r="C6042" s="1" t="s">
        <v>50668</v>
      </c>
      <c r="D6042" s="1" t="s">
        <v>41</v>
      </c>
    </row>
    <row r="6043" spans="1:4" x14ac:dyDescent="0.25">
      <c r="A6043" s="1" t="s">
        <v>6088</v>
      </c>
      <c r="B6043" s="1" t="s">
        <v>28389</v>
      </c>
      <c r="C6043" s="1" t="s">
        <v>50669</v>
      </c>
      <c r="D6043" s="1" t="s">
        <v>14</v>
      </c>
    </row>
    <row r="6044" spans="1:4" x14ac:dyDescent="0.25">
      <c r="A6044" s="1" t="s">
        <v>6089</v>
      </c>
      <c r="B6044" s="1" t="s">
        <v>28390</v>
      </c>
      <c r="C6044" s="1" t="s">
        <v>50670</v>
      </c>
      <c r="D6044" s="1" t="s">
        <v>16</v>
      </c>
    </row>
    <row r="6045" spans="1:4" x14ac:dyDescent="0.25">
      <c r="A6045" s="1" t="s">
        <v>6090</v>
      </c>
      <c r="B6045" s="1" t="s">
        <v>28391</v>
      </c>
      <c r="C6045" s="1" t="s">
        <v>50671</v>
      </c>
      <c r="D6045" s="1" t="s">
        <v>141</v>
      </c>
    </row>
    <row r="6046" spans="1:4" x14ac:dyDescent="0.25">
      <c r="A6046" s="1" t="s">
        <v>6091</v>
      </c>
      <c r="B6046" s="1" t="s">
        <v>28392</v>
      </c>
      <c r="C6046" s="1" t="s">
        <v>50672</v>
      </c>
      <c r="D6046" s="1" t="s">
        <v>141</v>
      </c>
    </row>
    <row r="6047" spans="1:4" x14ac:dyDescent="0.25">
      <c r="A6047" s="1" t="s">
        <v>6092</v>
      </c>
      <c r="B6047" s="1" t="s">
        <v>28393</v>
      </c>
      <c r="C6047" s="1" t="s">
        <v>50673</v>
      </c>
      <c r="D6047" s="1" t="s">
        <v>5</v>
      </c>
    </row>
    <row r="6048" spans="1:4" x14ac:dyDescent="0.25">
      <c r="A6048" s="1" t="s">
        <v>6093</v>
      </c>
      <c r="B6048" s="1" t="s">
        <v>28394</v>
      </c>
      <c r="C6048" s="1" t="s">
        <v>50674</v>
      </c>
      <c r="D6048" s="1" t="s">
        <v>12</v>
      </c>
    </row>
    <row r="6049" spans="1:4" x14ac:dyDescent="0.25">
      <c r="A6049" s="1" t="s">
        <v>6094</v>
      </c>
      <c r="B6049" s="1" t="s">
        <v>28395</v>
      </c>
      <c r="C6049" s="1" t="s">
        <v>50675</v>
      </c>
      <c r="D6049" s="1" t="s">
        <v>16</v>
      </c>
    </row>
    <row r="6050" spans="1:4" x14ac:dyDescent="0.25">
      <c r="A6050" s="1" t="s">
        <v>6095</v>
      </c>
      <c r="B6050" s="1" t="s">
        <v>28396</v>
      </c>
      <c r="C6050" s="1" t="s">
        <v>50676</v>
      </c>
      <c r="D6050" s="1" t="s">
        <v>16</v>
      </c>
    </row>
    <row r="6051" spans="1:4" x14ac:dyDescent="0.25">
      <c r="A6051" s="1" t="s">
        <v>6096</v>
      </c>
      <c r="B6051" s="1" t="s">
        <v>28397</v>
      </c>
      <c r="C6051" s="1" t="s">
        <v>50677</v>
      </c>
      <c r="D6051" s="1" t="s">
        <v>18</v>
      </c>
    </row>
    <row r="6052" spans="1:4" x14ac:dyDescent="0.25">
      <c r="A6052" s="1" t="s">
        <v>6097</v>
      </c>
      <c r="B6052" s="1" t="s">
        <v>28398</v>
      </c>
      <c r="C6052" s="1" t="s">
        <v>50678</v>
      </c>
      <c r="D6052" s="1" t="s">
        <v>7</v>
      </c>
    </row>
    <row r="6053" spans="1:4" x14ac:dyDescent="0.25">
      <c r="A6053" s="1" t="s">
        <v>6098</v>
      </c>
      <c r="B6053" s="1" t="s">
        <v>28399</v>
      </c>
      <c r="C6053" s="1" t="s">
        <v>50679</v>
      </c>
      <c r="D6053" s="1" t="s">
        <v>16</v>
      </c>
    </row>
    <row r="6054" spans="1:4" x14ac:dyDescent="0.25">
      <c r="A6054" s="1" t="s">
        <v>6099</v>
      </c>
      <c r="B6054" s="1" t="s">
        <v>28400</v>
      </c>
      <c r="C6054" s="1" t="s">
        <v>50680</v>
      </c>
      <c r="D6054" s="1" t="s">
        <v>16</v>
      </c>
    </row>
    <row r="6055" spans="1:4" x14ac:dyDescent="0.25">
      <c r="A6055" s="1" t="s">
        <v>6100</v>
      </c>
      <c r="B6055" s="1" t="s">
        <v>28401</v>
      </c>
      <c r="C6055" s="1" t="s">
        <v>50681</v>
      </c>
      <c r="D6055" s="1" t="s">
        <v>18</v>
      </c>
    </row>
    <row r="6056" spans="1:4" x14ac:dyDescent="0.25">
      <c r="A6056" s="1" t="s">
        <v>6101</v>
      </c>
      <c r="B6056" s="1" t="s">
        <v>28402</v>
      </c>
      <c r="C6056" s="1" t="s">
        <v>50682</v>
      </c>
      <c r="D6056" s="1" t="s">
        <v>7</v>
      </c>
    </row>
    <row r="6057" spans="1:4" x14ac:dyDescent="0.25">
      <c r="A6057" s="1" t="s">
        <v>6102</v>
      </c>
      <c r="B6057" s="1" t="s">
        <v>28403</v>
      </c>
      <c r="C6057" s="1" t="s">
        <v>50683</v>
      </c>
      <c r="D6057" s="1" t="s">
        <v>146</v>
      </c>
    </row>
    <row r="6058" spans="1:4" x14ac:dyDescent="0.25">
      <c r="A6058" s="1" t="s">
        <v>6103</v>
      </c>
      <c r="B6058" s="1" t="s">
        <v>28404</v>
      </c>
      <c r="C6058" s="1" t="s">
        <v>50684</v>
      </c>
      <c r="D6058" s="1" t="s">
        <v>3</v>
      </c>
    </row>
    <row r="6059" spans="1:4" x14ac:dyDescent="0.25">
      <c r="A6059" s="1" t="s">
        <v>6104</v>
      </c>
      <c r="B6059" s="1" t="s">
        <v>28405</v>
      </c>
      <c r="C6059" s="1" t="s">
        <v>50685</v>
      </c>
      <c r="D6059" s="1" t="s">
        <v>20</v>
      </c>
    </row>
    <row r="6060" spans="1:4" x14ac:dyDescent="0.25">
      <c r="A6060" s="1" t="s">
        <v>6105</v>
      </c>
      <c r="B6060" s="1" t="s">
        <v>28406</v>
      </c>
      <c r="C6060" s="1" t="s">
        <v>50686</v>
      </c>
      <c r="D6060" s="1" t="s">
        <v>7</v>
      </c>
    </row>
    <row r="6061" spans="1:4" x14ac:dyDescent="0.25">
      <c r="A6061" s="1" t="s">
        <v>6106</v>
      </c>
      <c r="B6061" s="1" t="s">
        <v>28407</v>
      </c>
      <c r="C6061" s="1" t="s">
        <v>50687</v>
      </c>
      <c r="D6061" s="1" t="s">
        <v>62</v>
      </c>
    </row>
    <row r="6062" spans="1:4" x14ac:dyDescent="0.25">
      <c r="A6062" s="1" t="s">
        <v>6107</v>
      </c>
      <c r="B6062" s="1" t="s">
        <v>28408</v>
      </c>
      <c r="C6062" s="1" t="s">
        <v>50688</v>
      </c>
      <c r="D6062" s="1" t="s">
        <v>3</v>
      </c>
    </row>
    <row r="6063" spans="1:4" x14ac:dyDescent="0.25">
      <c r="A6063" s="1" t="s">
        <v>6108</v>
      </c>
      <c r="B6063" s="1" t="s">
        <v>28409</v>
      </c>
      <c r="C6063" s="1" t="s">
        <v>50689</v>
      </c>
      <c r="D6063" s="1" t="s">
        <v>91</v>
      </c>
    </row>
    <row r="6064" spans="1:4" x14ac:dyDescent="0.25">
      <c r="A6064" s="1" t="s">
        <v>6109</v>
      </c>
      <c r="B6064" s="1" t="s">
        <v>28410</v>
      </c>
      <c r="C6064" s="1" t="s">
        <v>50690</v>
      </c>
      <c r="D6064" s="1" t="s">
        <v>62</v>
      </c>
    </row>
    <row r="6065" spans="1:4" x14ac:dyDescent="0.25">
      <c r="A6065" s="1" t="s">
        <v>6110</v>
      </c>
      <c r="B6065" s="1" t="s">
        <v>28411</v>
      </c>
      <c r="C6065" s="1" t="s">
        <v>50691</v>
      </c>
      <c r="D6065" s="1" t="s">
        <v>152</v>
      </c>
    </row>
    <row r="6066" spans="1:4" x14ac:dyDescent="0.25">
      <c r="A6066" s="1" t="s">
        <v>6111</v>
      </c>
      <c r="B6066" s="1" t="s">
        <v>28412</v>
      </c>
      <c r="C6066" s="1" t="s">
        <v>50692</v>
      </c>
      <c r="D6066" s="1" t="s">
        <v>16</v>
      </c>
    </row>
    <row r="6067" spans="1:4" x14ac:dyDescent="0.25">
      <c r="A6067" s="1" t="s">
        <v>6112</v>
      </c>
      <c r="B6067" s="1" t="s">
        <v>28413</v>
      </c>
      <c r="C6067" s="1" t="s">
        <v>50693</v>
      </c>
      <c r="D6067" s="1" t="s">
        <v>34</v>
      </c>
    </row>
    <row r="6068" spans="1:4" x14ac:dyDescent="0.25">
      <c r="A6068" s="1" t="s">
        <v>6113</v>
      </c>
      <c r="B6068" s="1" t="s">
        <v>28414</v>
      </c>
      <c r="C6068" s="1" t="s">
        <v>50694</v>
      </c>
      <c r="D6068" s="1" t="s">
        <v>45</v>
      </c>
    </row>
    <row r="6069" spans="1:4" x14ac:dyDescent="0.25">
      <c r="A6069" s="1" t="s">
        <v>6114</v>
      </c>
      <c r="B6069" s="1" t="s">
        <v>28415</v>
      </c>
      <c r="C6069" s="1" t="s">
        <v>50695</v>
      </c>
      <c r="D6069" s="1" t="s">
        <v>152</v>
      </c>
    </row>
    <row r="6070" spans="1:4" x14ac:dyDescent="0.25">
      <c r="A6070" s="1" t="s">
        <v>6115</v>
      </c>
      <c r="B6070" s="1" t="s">
        <v>28416</v>
      </c>
      <c r="C6070" s="1" t="s">
        <v>50696</v>
      </c>
      <c r="D6070" s="1" t="s">
        <v>7</v>
      </c>
    </row>
    <row r="6071" spans="1:4" x14ac:dyDescent="0.25">
      <c r="A6071" s="1" t="s">
        <v>6116</v>
      </c>
      <c r="B6071" s="1" t="s">
        <v>28417</v>
      </c>
      <c r="C6071" s="1" t="s">
        <v>50697</v>
      </c>
      <c r="D6071" s="1" t="s">
        <v>73</v>
      </c>
    </row>
    <row r="6072" spans="1:4" x14ac:dyDescent="0.25">
      <c r="A6072" s="1" t="s">
        <v>6117</v>
      </c>
      <c r="B6072" s="1" t="s">
        <v>28418</v>
      </c>
      <c r="C6072" s="1" t="s">
        <v>50698</v>
      </c>
      <c r="D6072" s="1" t="s">
        <v>3</v>
      </c>
    </row>
    <row r="6073" spans="1:4" x14ac:dyDescent="0.25">
      <c r="A6073" s="1" t="s">
        <v>6118</v>
      </c>
      <c r="B6073" s="1" t="s">
        <v>28419</v>
      </c>
      <c r="C6073" s="1" t="s">
        <v>50699</v>
      </c>
      <c r="D6073" s="1" t="s">
        <v>45</v>
      </c>
    </row>
    <row r="6074" spans="1:4" x14ac:dyDescent="0.25">
      <c r="A6074" s="1" t="s">
        <v>6119</v>
      </c>
      <c r="B6074" s="1" t="s">
        <v>28420</v>
      </c>
      <c r="C6074" s="1" t="s">
        <v>50700</v>
      </c>
      <c r="D6074" s="1" t="s">
        <v>16</v>
      </c>
    </row>
    <row r="6075" spans="1:4" x14ac:dyDescent="0.25">
      <c r="A6075" s="1" t="s">
        <v>6120</v>
      </c>
      <c r="B6075" s="1" t="s">
        <v>28421</v>
      </c>
      <c r="C6075" s="1" t="s">
        <v>50701</v>
      </c>
      <c r="D6075" s="1" t="s">
        <v>7</v>
      </c>
    </row>
    <row r="6076" spans="1:4" x14ac:dyDescent="0.25">
      <c r="A6076" s="1" t="s">
        <v>6121</v>
      </c>
      <c r="B6076" s="1" t="s">
        <v>28422</v>
      </c>
      <c r="C6076" s="1" t="s">
        <v>50702</v>
      </c>
      <c r="D6076" s="1" t="s">
        <v>3</v>
      </c>
    </row>
    <row r="6077" spans="1:4" x14ac:dyDescent="0.25">
      <c r="A6077" s="1" t="s">
        <v>6122</v>
      </c>
      <c r="B6077" s="1" t="s">
        <v>28423</v>
      </c>
      <c r="C6077" s="1" t="s">
        <v>50703</v>
      </c>
      <c r="D6077" s="1" t="s">
        <v>20</v>
      </c>
    </row>
    <row r="6078" spans="1:4" x14ac:dyDescent="0.25">
      <c r="A6078" s="1" t="s">
        <v>6123</v>
      </c>
      <c r="B6078" s="1" t="s">
        <v>28424</v>
      </c>
      <c r="C6078" s="1" t="s">
        <v>50704</v>
      </c>
      <c r="D6078" s="1" t="s">
        <v>5</v>
      </c>
    </row>
    <row r="6079" spans="1:4" x14ac:dyDescent="0.25">
      <c r="A6079" s="1" t="s">
        <v>6124</v>
      </c>
      <c r="B6079" s="1" t="s">
        <v>28425</v>
      </c>
      <c r="C6079" s="1" t="s">
        <v>50705</v>
      </c>
      <c r="D6079" s="1" t="s">
        <v>32</v>
      </c>
    </row>
    <row r="6080" spans="1:4" x14ac:dyDescent="0.25">
      <c r="A6080" s="1" t="s">
        <v>6125</v>
      </c>
      <c r="B6080" s="1" t="s">
        <v>28426</v>
      </c>
      <c r="C6080" s="1" t="s">
        <v>50706</v>
      </c>
      <c r="D6080" s="1" t="s">
        <v>32</v>
      </c>
    </row>
    <row r="6081" spans="1:4" x14ac:dyDescent="0.25">
      <c r="A6081" s="1" t="s">
        <v>6126</v>
      </c>
      <c r="B6081" s="1" t="s">
        <v>28427</v>
      </c>
      <c r="C6081" s="1" t="s">
        <v>50707</v>
      </c>
      <c r="D6081" s="1" t="s">
        <v>152</v>
      </c>
    </row>
    <row r="6082" spans="1:4" x14ac:dyDescent="0.25">
      <c r="A6082" s="1" t="s">
        <v>6127</v>
      </c>
      <c r="B6082" s="1" t="s">
        <v>28428</v>
      </c>
      <c r="C6082" s="1" t="s">
        <v>50708</v>
      </c>
      <c r="D6082" s="1" t="s">
        <v>7</v>
      </c>
    </row>
    <row r="6083" spans="1:4" x14ac:dyDescent="0.25">
      <c r="A6083" s="1" t="s">
        <v>6128</v>
      </c>
      <c r="B6083" s="1" t="s">
        <v>28429</v>
      </c>
      <c r="C6083" s="1" t="s">
        <v>50709</v>
      </c>
      <c r="D6083" s="1" t="s">
        <v>41</v>
      </c>
    </row>
    <row r="6084" spans="1:4" x14ac:dyDescent="0.25">
      <c r="A6084" s="1" t="s">
        <v>6129</v>
      </c>
      <c r="B6084" s="1" t="s">
        <v>28430</v>
      </c>
      <c r="C6084" s="1" t="s">
        <v>50710</v>
      </c>
      <c r="D6084" s="1" t="s">
        <v>152</v>
      </c>
    </row>
    <row r="6085" spans="1:4" x14ac:dyDescent="0.25">
      <c r="A6085" s="1" t="s">
        <v>6130</v>
      </c>
      <c r="B6085" s="1" t="s">
        <v>28431</v>
      </c>
      <c r="C6085" s="1" t="s">
        <v>50711</v>
      </c>
      <c r="D6085" s="1" t="s">
        <v>253</v>
      </c>
    </row>
    <row r="6086" spans="1:4" x14ac:dyDescent="0.25">
      <c r="A6086" s="1" t="s">
        <v>6131</v>
      </c>
      <c r="B6086" s="1" t="s">
        <v>28432</v>
      </c>
      <c r="C6086" s="1" t="s">
        <v>50712</v>
      </c>
      <c r="D6086" s="1" t="s">
        <v>5</v>
      </c>
    </row>
    <row r="6087" spans="1:4" x14ac:dyDescent="0.25">
      <c r="A6087" s="1" t="s">
        <v>6132</v>
      </c>
      <c r="B6087" s="1" t="s">
        <v>28433</v>
      </c>
      <c r="C6087" s="1" t="s">
        <v>50713</v>
      </c>
      <c r="D6087" s="1" t="s">
        <v>3</v>
      </c>
    </row>
    <row r="6088" spans="1:4" x14ac:dyDescent="0.25">
      <c r="A6088" s="1" t="s">
        <v>6133</v>
      </c>
      <c r="B6088" s="1" t="s">
        <v>28434</v>
      </c>
      <c r="C6088" s="1" t="s">
        <v>50714</v>
      </c>
      <c r="D6088" s="1" t="s">
        <v>62</v>
      </c>
    </row>
    <row r="6089" spans="1:4" x14ac:dyDescent="0.25">
      <c r="A6089" s="1" t="s">
        <v>6134</v>
      </c>
      <c r="B6089" s="1" t="s">
        <v>28435</v>
      </c>
      <c r="C6089" s="1" t="s">
        <v>50715</v>
      </c>
      <c r="D6089" s="1" t="s">
        <v>5</v>
      </c>
    </row>
    <row r="6090" spans="1:4" x14ac:dyDescent="0.25">
      <c r="A6090" s="1" t="s">
        <v>6135</v>
      </c>
      <c r="B6090" s="1" t="s">
        <v>28436</v>
      </c>
      <c r="C6090" s="1" t="s">
        <v>50716</v>
      </c>
      <c r="D6090" s="1" t="s">
        <v>141</v>
      </c>
    </row>
    <row r="6091" spans="1:4" x14ac:dyDescent="0.25">
      <c r="A6091" s="1" t="s">
        <v>6136</v>
      </c>
      <c r="B6091" s="1" t="s">
        <v>28437</v>
      </c>
      <c r="C6091" s="1" t="s">
        <v>50717</v>
      </c>
      <c r="D6091" s="1" t="s">
        <v>7</v>
      </c>
    </row>
    <row r="6092" spans="1:4" x14ac:dyDescent="0.25">
      <c r="A6092" s="1" t="s">
        <v>6137</v>
      </c>
      <c r="B6092" s="1" t="s">
        <v>28438</v>
      </c>
      <c r="C6092" s="1" t="s">
        <v>50718</v>
      </c>
      <c r="D6092" s="1" t="s">
        <v>16</v>
      </c>
    </row>
    <row r="6093" spans="1:4" x14ac:dyDescent="0.25">
      <c r="A6093" s="1" t="s">
        <v>6138</v>
      </c>
      <c r="B6093" s="1" t="s">
        <v>28439</v>
      </c>
      <c r="C6093" s="1" t="s">
        <v>50719</v>
      </c>
      <c r="D6093" s="1" t="s">
        <v>141</v>
      </c>
    </row>
    <row r="6094" spans="1:4" x14ac:dyDescent="0.25">
      <c r="A6094" s="1" t="s">
        <v>6139</v>
      </c>
      <c r="B6094" s="1" t="s">
        <v>28440</v>
      </c>
      <c r="C6094" s="1" t="s">
        <v>50720</v>
      </c>
      <c r="D6094" s="1" t="s">
        <v>28</v>
      </c>
    </row>
    <row r="6095" spans="1:4" x14ac:dyDescent="0.25">
      <c r="A6095" s="1" t="s">
        <v>6140</v>
      </c>
      <c r="B6095" s="1" t="s">
        <v>28441</v>
      </c>
      <c r="C6095" s="1" t="s">
        <v>50721</v>
      </c>
      <c r="D6095" s="1" t="s">
        <v>20</v>
      </c>
    </row>
    <row r="6096" spans="1:4" x14ac:dyDescent="0.25">
      <c r="A6096" s="1" t="s">
        <v>6141</v>
      </c>
      <c r="B6096" s="1" t="s">
        <v>28442</v>
      </c>
      <c r="C6096" s="1" t="s">
        <v>50722</v>
      </c>
      <c r="D6096" s="1" t="s">
        <v>32</v>
      </c>
    </row>
    <row r="6097" spans="1:4" x14ac:dyDescent="0.25">
      <c r="A6097" s="1" t="s">
        <v>6142</v>
      </c>
      <c r="B6097" s="1" t="s">
        <v>28443</v>
      </c>
      <c r="C6097" s="1" t="s">
        <v>50723</v>
      </c>
      <c r="D6097" s="1" t="s">
        <v>41</v>
      </c>
    </row>
    <row r="6098" spans="1:4" x14ac:dyDescent="0.25">
      <c r="A6098" s="1" t="s">
        <v>6143</v>
      </c>
      <c r="B6098" s="1" t="s">
        <v>28444</v>
      </c>
      <c r="C6098" s="1" t="s">
        <v>50724</v>
      </c>
      <c r="D6098" s="1" t="s">
        <v>28</v>
      </c>
    </row>
    <row r="6099" spans="1:4" x14ac:dyDescent="0.25">
      <c r="A6099" s="1" t="s">
        <v>6144</v>
      </c>
      <c r="B6099" s="1" t="s">
        <v>28445</v>
      </c>
      <c r="C6099" s="1" t="s">
        <v>50725</v>
      </c>
      <c r="D6099" s="1" t="s">
        <v>41</v>
      </c>
    </row>
    <row r="6100" spans="1:4" x14ac:dyDescent="0.25">
      <c r="A6100" s="1" t="s">
        <v>6145</v>
      </c>
      <c r="B6100" s="1" t="s">
        <v>28446</v>
      </c>
      <c r="C6100" s="1" t="s">
        <v>50726</v>
      </c>
      <c r="D6100" s="1" t="s">
        <v>7</v>
      </c>
    </row>
    <row r="6101" spans="1:4" x14ac:dyDescent="0.25">
      <c r="A6101" s="1" t="s">
        <v>6146</v>
      </c>
      <c r="B6101" s="1" t="s">
        <v>28447</v>
      </c>
      <c r="C6101" s="1" t="s">
        <v>50727</v>
      </c>
      <c r="D6101" s="1" t="s">
        <v>91</v>
      </c>
    </row>
    <row r="6102" spans="1:4" x14ac:dyDescent="0.25">
      <c r="A6102" s="1" t="s">
        <v>6147</v>
      </c>
      <c r="B6102" s="1" t="s">
        <v>28448</v>
      </c>
      <c r="C6102" s="1" t="s">
        <v>50728</v>
      </c>
      <c r="D6102" s="1" t="s">
        <v>152</v>
      </c>
    </row>
    <row r="6103" spans="1:4" x14ac:dyDescent="0.25">
      <c r="A6103" s="1" t="s">
        <v>6148</v>
      </c>
      <c r="B6103" s="1" t="s">
        <v>28449</v>
      </c>
      <c r="C6103" s="1" t="s">
        <v>50729</v>
      </c>
      <c r="D6103" s="1" t="s">
        <v>34</v>
      </c>
    </row>
    <row r="6104" spans="1:4" x14ac:dyDescent="0.25">
      <c r="A6104" s="1" t="s">
        <v>6149</v>
      </c>
      <c r="B6104" s="1" t="s">
        <v>28450</v>
      </c>
      <c r="C6104" s="1" t="s">
        <v>50730</v>
      </c>
      <c r="D6104" s="1" t="s">
        <v>30</v>
      </c>
    </row>
    <row r="6105" spans="1:4" x14ac:dyDescent="0.25">
      <c r="A6105" s="1" t="s">
        <v>6150</v>
      </c>
      <c r="B6105" s="1" t="s">
        <v>28451</v>
      </c>
      <c r="C6105" s="1" t="s">
        <v>50731</v>
      </c>
      <c r="D6105" s="1" t="s">
        <v>34</v>
      </c>
    </row>
    <row r="6106" spans="1:4" x14ac:dyDescent="0.25">
      <c r="A6106" s="1" t="s">
        <v>6151</v>
      </c>
      <c r="B6106" s="1" t="s">
        <v>28452</v>
      </c>
      <c r="C6106" s="1" t="s">
        <v>50732</v>
      </c>
      <c r="D6106" s="1" t="s">
        <v>16</v>
      </c>
    </row>
    <row r="6107" spans="1:4" x14ac:dyDescent="0.25">
      <c r="A6107" s="1" t="s">
        <v>6152</v>
      </c>
      <c r="B6107" s="1" t="s">
        <v>28453</v>
      </c>
      <c r="C6107" s="1" t="s">
        <v>50733</v>
      </c>
      <c r="D6107" s="1" t="s">
        <v>14</v>
      </c>
    </row>
    <row r="6108" spans="1:4" x14ac:dyDescent="0.25">
      <c r="A6108" s="1" t="s">
        <v>6153</v>
      </c>
      <c r="B6108" s="1" t="s">
        <v>28454</v>
      </c>
      <c r="C6108" s="1" t="s">
        <v>50734</v>
      </c>
      <c r="D6108" s="1" t="s">
        <v>34</v>
      </c>
    </row>
    <row r="6109" spans="1:4" x14ac:dyDescent="0.25">
      <c r="A6109" s="1" t="s">
        <v>6154</v>
      </c>
      <c r="B6109" s="1" t="s">
        <v>28455</v>
      </c>
      <c r="C6109" s="1" t="s">
        <v>50735</v>
      </c>
      <c r="D6109" s="1" t="s">
        <v>3</v>
      </c>
    </row>
    <row r="6110" spans="1:4" x14ac:dyDescent="0.25">
      <c r="A6110" s="1" t="s">
        <v>6155</v>
      </c>
      <c r="B6110" s="1" t="s">
        <v>28456</v>
      </c>
      <c r="C6110" s="1" t="s">
        <v>50736</v>
      </c>
      <c r="D6110" s="1" t="s">
        <v>12</v>
      </c>
    </row>
    <row r="6111" spans="1:4" x14ac:dyDescent="0.25">
      <c r="A6111" s="1" t="s">
        <v>6156</v>
      </c>
      <c r="B6111" s="1" t="s">
        <v>28457</v>
      </c>
      <c r="C6111" s="1" t="s">
        <v>50737</v>
      </c>
      <c r="D6111" s="1" t="s">
        <v>7</v>
      </c>
    </row>
    <row r="6112" spans="1:4" x14ac:dyDescent="0.25">
      <c r="A6112" s="1" t="s">
        <v>6157</v>
      </c>
      <c r="B6112" s="1" t="s">
        <v>28458</v>
      </c>
      <c r="C6112" s="1" t="s">
        <v>50738</v>
      </c>
      <c r="D6112" s="1" t="s">
        <v>3</v>
      </c>
    </row>
    <row r="6113" spans="1:4" x14ac:dyDescent="0.25">
      <c r="A6113" s="1" t="s">
        <v>6158</v>
      </c>
      <c r="B6113" s="1" t="s">
        <v>28459</v>
      </c>
      <c r="C6113" s="1" t="s">
        <v>50739</v>
      </c>
      <c r="D6113" s="1" t="s">
        <v>16</v>
      </c>
    </row>
    <row r="6114" spans="1:4" x14ac:dyDescent="0.25">
      <c r="A6114" s="1" t="s">
        <v>6159</v>
      </c>
      <c r="B6114" s="1" t="s">
        <v>28460</v>
      </c>
      <c r="C6114" s="1" t="s">
        <v>50740</v>
      </c>
      <c r="D6114" s="1" t="s">
        <v>3</v>
      </c>
    </row>
    <row r="6115" spans="1:4" x14ac:dyDescent="0.25">
      <c r="A6115" s="1" t="s">
        <v>6160</v>
      </c>
      <c r="B6115" s="1" t="s">
        <v>28461</v>
      </c>
      <c r="C6115" s="1" t="s">
        <v>50741</v>
      </c>
      <c r="D6115" s="1" t="s">
        <v>397</v>
      </c>
    </row>
    <row r="6116" spans="1:4" x14ac:dyDescent="0.25">
      <c r="A6116" s="1" t="s">
        <v>6161</v>
      </c>
      <c r="B6116" s="1" t="s">
        <v>28462</v>
      </c>
      <c r="C6116" s="1" t="s">
        <v>50742</v>
      </c>
      <c r="D6116" s="1" t="s">
        <v>14</v>
      </c>
    </row>
    <row r="6117" spans="1:4" x14ac:dyDescent="0.25">
      <c r="A6117" s="1" t="s">
        <v>6162</v>
      </c>
      <c r="B6117" s="1" t="s">
        <v>28463</v>
      </c>
      <c r="C6117" s="1" t="s">
        <v>50743</v>
      </c>
      <c r="D6117" s="1" t="s">
        <v>62</v>
      </c>
    </row>
    <row r="6118" spans="1:4" x14ac:dyDescent="0.25">
      <c r="A6118" s="1" t="s">
        <v>6163</v>
      </c>
      <c r="B6118" s="1" t="s">
        <v>28464</v>
      </c>
      <c r="C6118" s="1" t="s">
        <v>50744</v>
      </c>
      <c r="D6118" s="1" t="s">
        <v>7</v>
      </c>
    </row>
    <row r="6119" spans="1:4" x14ac:dyDescent="0.25">
      <c r="A6119" s="1" t="s">
        <v>6164</v>
      </c>
      <c r="B6119" s="1" t="s">
        <v>28465</v>
      </c>
      <c r="C6119" s="1" t="s">
        <v>50745</v>
      </c>
      <c r="D6119" s="1" t="s">
        <v>28</v>
      </c>
    </row>
    <row r="6120" spans="1:4" x14ac:dyDescent="0.25">
      <c r="A6120" s="1" t="s">
        <v>6165</v>
      </c>
      <c r="B6120" s="1" t="s">
        <v>28466</v>
      </c>
      <c r="C6120" s="1" t="s">
        <v>50746</v>
      </c>
      <c r="D6120" s="1" t="s">
        <v>70</v>
      </c>
    </row>
    <row r="6121" spans="1:4" x14ac:dyDescent="0.25">
      <c r="A6121" s="1" t="s">
        <v>6166</v>
      </c>
      <c r="B6121" s="1" t="s">
        <v>28467</v>
      </c>
      <c r="C6121" s="1" t="s">
        <v>50747</v>
      </c>
      <c r="D6121" s="1" t="s">
        <v>7</v>
      </c>
    </row>
    <row r="6122" spans="1:4" x14ac:dyDescent="0.25">
      <c r="A6122" s="1" t="s">
        <v>6167</v>
      </c>
      <c r="B6122" s="1" t="s">
        <v>28468</v>
      </c>
      <c r="C6122" s="1" t="s">
        <v>50748</v>
      </c>
      <c r="D6122" s="1" t="s">
        <v>7</v>
      </c>
    </row>
    <row r="6123" spans="1:4" x14ac:dyDescent="0.25">
      <c r="A6123" s="1" t="s">
        <v>6168</v>
      </c>
      <c r="B6123" s="1" t="s">
        <v>28469</v>
      </c>
      <c r="C6123" s="1" t="s">
        <v>50749</v>
      </c>
      <c r="D6123" s="1" t="s">
        <v>18</v>
      </c>
    </row>
    <row r="6124" spans="1:4" x14ac:dyDescent="0.25">
      <c r="A6124" s="1" t="s">
        <v>6169</v>
      </c>
      <c r="B6124" s="1" t="s">
        <v>28470</v>
      </c>
      <c r="C6124" s="1" t="s">
        <v>50750</v>
      </c>
      <c r="D6124" s="1" t="s">
        <v>62</v>
      </c>
    </row>
    <row r="6125" spans="1:4" x14ac:dyDescent="0.25">
      <c r="A6125" s="1" t="s">
        <v>6170</v>
      </c>
      <c r="B6125" s="1" t="s">
        <v>28471</v>
      </c>
      <c r="C6125" s="1" t="s">
        <v>50751</v>
      </c>
      <c r="D6125" s="1" t="s">
        <v>130</v>
      </c>
    </row>
    <row r="6126" spans="1:4" x14ac:dyDescent="0.25">
      <c r="A6126" s="1" t="s">
        <v>6171</v>
      </c>
      <c r="B6126" s="1" t="s">
        <v>28472</v>
      </c>
      <c r="C6126" s="1" t="s">
        <v>50752</v>
      </c>
      <c r="D6126" s="1" t="s">
        <v>20</v>
      </c>
    </row>
    <row r="6127" spans="1:4" x14ac:dyDescent="0.25">
      <c r="A6127" s="1" t="s">
        <v>6172</v>
      </c>
      <c r="B6127" s="1" t="s">
        <v>28473</v>
      </c>
      <c r="C6127" s="1" t="s">
        <v>50753</v>
      </c>
      <c r="D6127" s="1" t="s">
        <v>159</v>
      </c>
    </row>
    <row r="6128" spans="1:4" x14ac:dyDescent="0.25">
      <c r="A6128" s="1" t="s">
        <v>6173</v>
      </c>
      <c r="B6128" s="1" t="s">
        <v>28474</v>
      </c>
      <c r="C6128" s="1" t="s">
        <v>50754</v>
      </c>
      <c r="D6128" s="1" t="s">
        <v>73</v>
      </c>
    </row>
    <row r="6129" spans="1:4" x14ac:dyDescent="0.25">
      <c r="A6129" s="1" t="s">
        <v>6174</v>
      </c>
      <c r="B6129" s="1" t="s">
        <v>28475</v>
      </c>
      <c r="C6129" s="1" t="s">
        <v>50755</v>
      </c>
      <c r="D6129" s="1" t="s">
        <v>30</v>
      </c>
    </row>
    <row r="6130" spans="1:4" x14ac:dyDescent="0.25">
      <c r="A6130" s="1" t="s">
        <v>6175</v>
      </c>
      <c r="B6130" s="1" t="s">
        <v>28476</v>
      </c>
      <c r="C6130" s="1" t="s">
        <v>50756</v>
      </c>
      <c r="D6130" s="1" t="s">
        <v>7</v>
      </c>
    </row>
    <row r="6131" spans="1:4" x14ac:dyDescent="0.25">
      <c r="A6131" s="1" t="s">
        <v>6176</v>
      </c>
      <c r="B6131" s="1" t="s">
        <v>28477</v>
      </c>
      <c r="C6131" s="1" t="s">
        <v>50757</v>
      </c>
      <c r="D6131" s="1" t="s">
        <v>253</v>
      </c>
    </row>
    <row r="6132" spans="1:4" x14ac:dyDescent="0.25">
      <c r="A6132" s="1" t="s">
        <v>6177</v>
      </c>
      <c r="B6132" s="1" t="s">
        <v>28478</v>
      </c>
      <c r="C6132" s="1" t="s">
        <v>50758</v>
      </c>
      <c r="D6132" s="1" t="s">
        <v>130</v>
      </c>
    </row>
    <row r="6133" spans="1:4" x14ac:dyDescent="0.25">
      <c r="A6133" s="1" t="s">
        <v>6178</v>
      </c>
      <c r="B6133" s="1" t="s">
        <v>28479</v>
      </c>
      <c r="C6133" s="1" t="s">
        <v>50759</v>
      </c>
      <c r="D6133" s="1" t="s">
        <v>3</v>
      </c>
    </row>
    <row r="6134" spans="1:4" x14ac:dyDescent="0.25">
      <c r="A6134" s="1" t="s">
        <v>6179</v>
      </c>
      <c r="B6134" s="1" t="s">
        <v>28480</v>
      </c>
      <c r="C6134" s="1" t="s">
        <v>50760</v>
      </c>
      <c r="D6134" s="1" t="s">
        <v>14</v>
      </c>
    </row>
    <row r="6135" spans="1:4" x14ac:dyDescent="0.25">
      <c r="A6135" s="1" t="s">
        <v>6180</v>
      </c>
      <c r="B6135" s="1" t="s">
        <v>28481</v>
      </c>
      <c r="C6135" s="1" t="s">
        <v>50761</v>
      </c>
      <c r="D6135" s="1" t="s">
        <v>45</v>
      </c>
    </row>
    <row r="6136" spans="1:4" x14ac:dyDescent="0.25">
      <c r="A6136" s="1" t="s">
        <v>6181</v>
      </c>
      <c r="B6136" s="1" t="s">
        <v>28482</v>
      </c>
      <c r="C6136" s="1" t="s">
        <v>50762</v>
      </c>
      <c r="D6136" s="1" t="s">
        <v>12</v>
      </c>
    </row>
    <row r="6137" spans="1:4" x14ac:dyDescent="0.25">
      <c r="A6137" s="1" t="s">
        <v>6182</v>
      </c>
      <c r="B6137" s="1" t="s">
        <v>28483</v>
      </c>
      <c r="C6137" s="1" t="s">
        <v>50763</v>
      </c>
      <c r="D6137" s="1" t="s">
        <v>45</v>
      </c>
    </row>
    <row r="6138" spans="1:4" x14ac:dyDescent="0.25">
      <c r="A6138" s="1" t="s">
        <v>6183</v>
      </c>
      <c r="B6138" s="1" t="s">
        <v>28484</v>
      </c>
      <c r="C6138" s="1" t="s">
        <v>50764</v>
      </c>
      <c r="D6138" s="1" t="s">
        <v>3</v>
      </c>
    </row>
    <row r="6139" spans="1:4" x14ac:dyDescent="0.25">
      <c r="A6139" s="1" t="s">
        <v>6184</v>
      </c>
      <c r="B6139" s="1" t="s">
        <v>28485</v>
      </c>
      <c r="C6139" s="1" t="s">
        <v>50765</v>
      </c>
      <c r="D6139" s="1" t="s">
        <v>18</v>
      </c>
    </row>
    <row r="6140" spans="1:4" x14ac:dyDescent="0.25">
      <c r="A6140" s="1" t="s">
        <v>6185</v>
      </c>
      <c r="B6140" s="1" t="s">
        <v>28486</v>
      </c>
      <c r="C6140" s="1" t="s">
        <v>50766</v>
      </c>
      <c r="D6140" s="1" t="s">
        <v>73</v>
      </c>
    </row>
    <row r="6141" spans="1:4" x14ac:dyDescent="0.25">
      <c r="A6141" s="1" t="s">
        <v>6186</v>
      </c>
      <c r="B6141" s="1" t="s">
        <v>28487</v>
      </c>
      <c r="C6141" s="1" t="s">
        <v>50767</v>
      </c>
      <c r="D6141" s="1" t="s">
        <v>152</v>
      </c>
    </row>
    <row r="6142" spans="1:4" x14ac:dyDescent="0.25">
      <c r="A6142" s="1" t="s">
        <v>6187</v>
      </c>
      <c r="B6142" s="1" t="s">
        <v>28488</v>
      </c>
      <c r="C6142" s="1" t="s">
        <v>50768</v>
      </c>
      <c r="D6142" s="1" t="s">
        <v>3</v>
      </c>
    </row>
    <row r="6143" spans="1:4" x14ac:dyDescent="0.25">
      <c r="A6143" s="1" t="s">
        <v>6188</v>
      </c>
      <c r="B6143" s="1" t="s">
        <v>28489</v>
      </c>
      <c r="C6143" s="1" t="s">
        <v>50769</v>
      </c>
      <c r="D6143" s="1" t="s">
        <v>30</v>
      </c>
    </row>
    <row r="6144" spans="1:4" x14ac:dyDescent="0.25">
      <c r="A6144" s="1" t="s">
        <v>6189</v>
      </c>
      <c r="B6144" s="1" t="s">
        <v>28490</v>
      </c>
      <c r="C6144" s="1" t="s">
        <v>50770</v>
      </c>
      <c r="D6144" s="1" t="s">
        <v>91</v>
      </c>
    </row>
    <row r="6145" spans="1:4" x14ac:dyDescent="0.25">
      <c r="A6145" s="1" t="s">
        <v>6190</v>
      </c>
      <c r="B6145" s="1" t="s">
        <v>28491</v>
      </c>
      <c r="C6145" s="1" t="s">
        <v>50771</v>
      </c>
      <c r="D6145" s="1" t="s">
        <v>16</v>
      </c>
    </row>
    <row r="6146" spans="1:4" x14ac:dyDescent="0.25">
      <c r="A6146" s="1" t="s">
        <v>6191</v>
      </c>
      <c r="B6146" s="1" t="s">
        <v>28492</v>
      </c>
      <c r="C6146" s="1" t="s">
        <v>50772</v>
      </c>
      <c r="D6146" s="1" t="s">
        <v>7</v>
      </c>
    </row>
    <row r="6147" spans="1:4" x14ac:dyDescent="0.25">
      <c r="A6147" s="1" t="s">
        <v>6192</v>
      </c>
      <c r="B6147" s="1" t="s">
        <v>28493</v>
      </c>
      <c r="C6147" s="1" t="s">
        <v>50773</v>
      </c>
      <c r="D6147" s="1" t="s">
        <v>73</v>
      </c>
    </row>
    <row r="6148" spans="1:4" x14ac:dyDescent="0.25">
      <c r="A6148" s="1" t="s">
        <v>6193</v>
      </c>
      <c r="B6148" s="1" t="s">
        <v>28494</v>
      </c>
      <c r="C6148" s="1" t="s">
        <v>50774</v>
      </c>
      <c r="D6148" s="1" t="s">
        <v>3</v>
      </c>
    </row>
    <row r="6149" spans="1:4" x14ac:dyDescent="0.25">
      <c r="A6149" s="1" t="s">
        <v>6194</v>
      </c>
      <c r="B6149" s="1" t="s">
        <v>28495</v>
      </c>
      <c r="C6149" s="1" t="s">
        <v>50775</v>
      </c>
      <c r="D6149" s="1" t="s">
        <v>253</v>
      </c>
    </row>
    <row r="6150" spans="1:4" x14ac:dyDescent="0.25">
      <c r="A6150" s="1" t="s">
        <v>6195</v>
      </c>
      <c r="B6150" s="1" t="s">
        <v>28496</v>
      </c>
      <c r="C6150" s="1" t="s">
        <v>50776</v>
      </c>
      <c r="D6150" s="1" t="s">
        <v>7</v>
      </c>
    </row>
    <row r="6151" spans="1:4" x14ac:dyDescent="0.25">
      <c r="A6151" s="1" t="s">
        <v>6196</v>
      </c>
      <c r="B6151" s="1" t="s">
        <v>28497</v>
      </c>
      <c r="C6151" s="1" t="s">
        <v>50777</v>
      </c>
      <c r="D6151" s="1" t="s">
        <v>5</v>
      </c>
    </row>
    <row r="6152" spans="1:4" x14ac:dyDescent="0.25">
      <c r="A6152" s="1" t="s">
        <v>6197</v>
      </c>
      <c r="B6152" s="1" t="s">
        <v>28498</v>
      </c>
      <c r="C6152" s="1" t="s">
        <v>50778</v>
      </c>
      <c r="D6152" s="1" t="s">
        <v>47</v>
      </c>
    </row>
    <row r="6153" spans="1:4" x14ac:dyDescent="0.25">
      <c r="A6153" s="1" t="s">
        <v>6198</v>
      </c>
      <c r="B6153" s="1" t="s">
        <v>28499</v>
      </c>
      <c r="C6153" s="1" t="s">
        <v>50779</v>
      </c>
      <c r="D6153" s="1" t="s">
        <v>152</v>
      </c>
    </row>
    <row r="6154" spans="1:4" x14ac:dyDescent="0.25">
      <c r="A6154" s="1" t="s">
        <v>6199</v>
      </c>
      <c r="B6154" s="1" t="s">
        <v>28500</v>
      </c>
      <c r="C6154" s="1" t="s">
        <v>50780</v>
      </c>
      <c r="D6154" s="1" t="s">
        <v>32</v>
      </c>
    </row>
    <row r="6155" spans="1:4" x14ac:dyDescent="0.25">
      <c r="A6155" s="1" t="s">
        <v>6200</v>
      </c>
      <c r="B6155" s="1" t="s">
        <v>28501</v>
      </c>
      <c r="C6155" s="1" t="s">
        <v>50781</v>
      </c>
      <c r="D6155" s="1" t="s">
        <v>62</v>
      </c>
    </row>
    <row r="6156" spans="1:4" x14ac:dyDescent="0.25">
      <c r="A6156" s="1" t="s">
        <v>6201</v>
      </c>
      <c r="B6156" s="1" t="s">
        <v>28502</v>
      </c>
      <c r="C6156" s="1" t="s">
        <v>50782</v>
      </c>
      <c r="D6156" s="1" t="s">
        <v>16</v>
      </c>
    </row>
    <row r="6157" spans="1:4" x14ac:dyDescent="0.25">
      <c r="A6157" s="1" t="s">
        <v>6202</v>
      </c>
      <c r="B6157" s="1" t="s">
        <v>28503</v>
      </c>
      <c r="C6157" s="1" t="s">
        <v>50783</v>
      </c>
      <c r="D6157" s="1" t="s">
        <v>141</v>
      </c>
    </row>
    <row r="6158" spans="1:4" x14ac:dyDescent="0.25">
      <c r="A6158" s="1" t="s">
        <v>6203</v>
      </c>
      <c r="B6158" s="1" t="s">
        <v>28504</v>
      </c>
      <c r="C6158" s="1" t="s">
        <v>50784</v>
      </c>
      <c r="D6158" s="1" t="s">
        <v>7</v>
      </c>
    </row>
    <row r="6159" spans="1:4" x14ac:dyDescent="0.25">
      <c r="A6159" s="1" t="s">
        <v>6204</v>
      </c>
      <c r="B6159" s="1" t="s">
        <v>28505</v>
      </c>
      <c r="C6159" s="1" t="s">
        <v>50785</v>
      </c>
      <c r="D6159" s="1" t="s">
        <v>253</v>
      </c>
    </row>
    <row r="6160" spans="1:4" x14ac:dyDescent="0.25">
      <c r="A6160" s="1" t="s">
        <v>6205</v>
      </c>
      <c r="B6160" s="1" t="s">
        <v>28506</v>
      </c>
      <c r="C6160" s="1" t="s">
        <v>50786</v>
      </c>
      <c r="D6160" s="1" t="s">
        <v>73</v>
      </c>
    </row>
    <row r="6161" spans="1:4" x14ac:dyDescent="0.25">
      <c r="A6161" s="1" t="s">
        <v>6206</v>
      </c>
      <c r="B6161" s="1" t="s">
        <v>28507</v>
      </c>
      <c r="C6161" s="1" t="s">
        <v>50787</v>
      </c>
      <c r="D6161" s="1" t="s">
        <v>12</v>
      </c>
    </row>
    <row r="6162" spans="1:4" x14ac:dyDescent="0.25">
      <c r="A6162" s="1" t="s">
        <v>6207</v>
      </c>
      <c r="B6162" s="1" t="s">
        <v>28508</v>
      </c>
      <c r="C6162" s="1" t="s">
        <v>50788</v>
      </c>
      <c r="D6162" s="1" t="s">
        <v>30</v>
      </c>
    </row>
    <row r="6163" spans="1:4" x14ac:dyDescent="0.25">
      <c r="A6163" s="1" t="s">
        <v>6208</v>
      </c>
      <c r="B6163" s="1" t="s">
        <v>28509</v>
      </c>
      <c r="C6163" s="1" t="s">
        <v>50789</v>
      </c>
      <c r="D6163" s="1" t="s">
        <v>28</v>
      </c>
    </row>
    <row r="6164" spans="1:4" x14ac:dyDescent="0.25">
      <c r="A6164" s="1" t="s">
        <v>6209</v>
      </c>
      <c r="B6164" s="1" t="s">
        <v>28510</v>
      </c>
      <c r="C6164" s="1" t="s">
        <v>50790</v>
      </c>
      <c r="D6164" s="1" t="s">
        <v>20</v>
      </c>
    </row>
    <row r="6165" spans="1:4" x14ac:dyDescent="0.25">
      <c r="A6165" s="1" t="s">
        <v>6210</v>
      </c>
      <c r="B6165" s="1" t="s">
        <v>28511</v>
      </c>
      <c r="C6165" s="1" t="s">
        <v>50791</v>
      </c>
      <c r="D6165" s="1" t="s">
        <v>5</v>
      </c>
    </row>
    <row r="6166" spans="1:4" x14ac:dyDescent="0.25">
      <c r="A6166" s="1" t="s">
        <v>6211</v>
      </c>
      <c r="B6166" s="1" t="s">
        <v>28512</v>
      </c>
      <c r="C6166" s="1" t="s">
        <v>50792</v>
      </c>
      <c r="D6166" s="1" t="s">
        <v>9</v>
      </c>
    </row>
    <row r="6167" spans="1:4" x14ac:dyDescent="0.25">
      <c r="A6167" s="1" t="s">
        <v>6212</v>
      </c>
      <c r="B6167" s="1" t="s">
        <v>28513</v>
      </c>
      <c r="C6167" s="1" t="s">
        <v>50793</v>
      </c>
      <c r="D6167" s="1" t="s">
        <v>141</v>
      </c>
    </row>
    <row r="6168" spans="1:4" x14ac:dyDescent="0.25">
      <c r="A6168" s="1" t="s">
        <v>6213</v>
      </c>
      <c r="B6168" s="1" t="s">
        <v>28514</v>
      </c>
      <c r="C6168" s="1" t="s">
        <v>50794</v>
      </c>
      <c r="D6168" s="1" t="s">
        <v>73</v>
      </c>
    </row>
    <row r="6169" spans="1:4" x14ac:dyDescent="0.25">
      <c r="A6169" s="1" t="s">
        <v>6214</v>
      </c>
      <c r="B6169" s="1" t="s">
        <v>28515</v>
      </c>
      <c r="C6169" s="1" t="s">
        <v>50795</v>
      </c>
      <c r="D6169" s="1" t="s">
        <v>24</v>
      </c>
    </row>
    <row r="6170" spans="1:4" x14ac:dyDescent="0.25">
      <c r="A6170" s="1" t="s">
        <v>6215</v>
      </c>
      <c r="B6170" s="1" t="s">
        <v>28516</v>
      </c>
      <c r="C6170" s="1" t="s">
        <v>50796</v>
      </c>
      <c r="D6170" s="1" t="s">
        <v>14</v>
      </c>
    </row>
    <row r="6171" spans="1:4" x14ac:dyDescent="0.25">
      <c r="A6171" s="1" t="s">
        <v>6216</v>
      </c>
      <c r="B6171" s="1" t="s">
        <v>28517</v>
      </c>
      <c r="C6171" s="1" t="s">
        <v>50797</v>
      </c>
      <c r="D6171" s="1" t="s">
        <v>141</v>
      </c>
    </row>
    <row r="6172" spans="1:4" x14ac:dyDescent="0.25">
      <c r="A6172" s="1" t="s">
        <v>6217</v>
      </c>
      <c r="B6172" s="1" t="s">
        <v>28518</v>
      </c>
      <c r="C6172" s="1" t="s">
        <v>50798</v>
      </c>
      <c r="D6172" s="1" t="s">
        <v>16</v>
      </c>
    </row>
    <row r="6173" spans="1:4" x14ac:dyDescent="0.25">
      <c r="A6173" s="1" t="s">
        <v>6218</v>
      </c>
      <c r="B6173" s="1" t="s">
        <v>28519</v>
      </c>
      <c r="C6173" s="1" t="s">
        <v>50799</v>
      </c>
      <c r="D6173" s="1" t="s">
        <v>141</v>
      </c>
    </row>
    <row r="6174" spans="1:4" x14ac:dyDescent="0.25">
      <c r="A6174" s="1" t="s">
        <v>6219</v>
      </c>
      <c r="B6174" s="1" t="s">
        <v>28520</v>
      </c>
      <c r="C6174" s="1" t="s">
        <v>50800</v>
      </c>
      <c r="D6174" s="1" t="s">
        <v>12</v>
      </c>
    </row>
    <row r="6175" spans="1:4" x14ac:dyDescent="0.25">
      <c r="A6175" s="1" t="s">
        <v>6220</v>
      </c>
      <c r="B6175" s="1" t="s">
        <v>28521</v>
      </c>
      <c r="C6175" s="1" t="s">
        <v>50801</v>
      </c>
      <c r="D6175" s="1" t="s">
        <v>41</v>
      </c>
    </row>
    <row r="6176" spans="1:4" x14ac:dyDescent="0.25">
      <c r="A6176" s="1" t="s">
        <v>6221</v>
      </c>
      <c r="B6176" s="1" t="s">
        <v>28522</v>
      </c>
      <c r="C6176" s="1" t="s">
        <v>50802</v>
      </c>
      <c r="D6176" s="1" t="s">
        <v>20</v>
      </c>
    </row>
    <row r="6177" spans="1:4" x14ac:dyDescent="0.25">
      <c r="A6177" s="1" t="s">
        <v>6222</v>
      </c>
      <c r="B6177" s="1" t="s">
        <v>28523</v>
      </c>
      <c r="C6177" s="1" t="s">
        <v>50803</v>
      </c>
      <c r="D6177" s="1" t="s">
        <v>73</v>
      </c>
    </row>
    <row r="6178" spans="1:4" x14ac:dyDescent="0.25">
      <c r="A6178" s="1" t="s">
        <v>6223</v>
      </c>
      <c r="B6178" s="1" t="s">
        <v>28524</v>
      </c>
      <c r="C6178" s="1" t="s">
        <v>50804</v>
      </c>
      <c r="D6178" s="1" t="s">
        <v>3</v>
      </c>
    </row>
    <row r="6179" spans="1:4" x14ac:dyDescent="0.25">
      <c r="A6179" s="1" t="s">
        <v>6224</v>
      </c>
      <c r="B6179" s="1" t="s">
        <v>28525</v>
      </c>
      <c r="C6179" s="1" t="s">
        <v>50805</v>
      </c>
      <c r="D6179" s="1" t="s">
        <v>30</v>
      </c>
    </row>
    <row r="6180" spans="1:4" x14ac:dyDescent="0.25">
      <c r="A6180" s="1" t="s">
        <v>6225</v>
      </c>
      <c r="B6180" s="1" t="s">
        <v>28526</v>
      </c>
      <c r="C6180" s="1" t="s">
        <v>50806</v>
      </c>
      <c r="D6180" s="1" t="s">
        <v>34</v>
      </c>
    </row>
    <row r="6181" spans="1:4" x14ac:dyDescent="0.25">
      <c r="A6181" s="1" t="s">
        <v>6226</v>
      </c>
      <c r="B6181" s="1" t="s">
        <v>28527</v>
      </c>
      <c r="C6181" s="1" t="s">
        <v>50807</v>
      </c>
      <c r="D6181" s="1" t="s">
        <v>3</v>
      </c>
    </row>
    <row r="6182" spans="1:4" x14ac:dyDescent="0.25">
      <c r="A6182" s="1" t="s">
        <v>6227</v>
      </c>
      <c r="B6182" s="1" t="s">
        <v>28528</v>
      </c>
      <c r="C6182" s="1" t="s">
        <v>50808</v>
      </c>
      <c r="D6182" s="1" t="s">
        <v>41</v>
      </c>
    </row>
    <row r="6183" spans="1:4" x14ac:dyDescent="0.25">
      <c r="A6183" s="1" t="s">
        <v>6228</v>
      </c>
      <c r="B6183" s="1" t="s">
        <v>28529</v>
      </c>
      <c r="C6183" s="1" t="s">
        <v>50809</v>
      </c>
      <c r="D6183" s="1" t="s">
        <v>5</v>
      </c>
    </row>
    <row r="6184" spans="1:4" x14ac:dyDescent="0.25">
      <c r="A6184" s="1" t="s">
        <v>6229</v>
      </c>
      <c r="B6184" s="1" t="s">
        <v>28530</v>
      </c>
      <c r="C6184" s="1" t="s">
        <v>50810</v>
      </c>
      <c r="D6184" s="1" t="s">
        <v>45</v>
      </c>
    </row>
    <row r="6185" spans="1:4" x14ac:dyDescent="0.25">
      <c r="A6185" s="1" t="s">
        <v>6230</v>
      </c>
      <c r="B6185" s="1" t="s">
        <v>28531</v>
      </c>
      <c r="C6185" s="1" t="s">
        <v>50811</v>
      </c>
      <c r="D6185" s="1" t="s">
        <v>34</v>
      </c>
    </row>
    <row r="6186" spans="1:4" x14ac:dyDescent="0.25">
      <c r="A6186" s="1" t="s">
        <v>6231</v>
      </c>
      <c r="B6186" s="1" t="s">
        <v>28532</v>
      </c>
      <c r="C6186" s="1" t="s">
        <v>50812</v>
      </c>
      <c r="D6186" s="1" t="s">
        <v>7</v>
      </c>
    </row>
    <row r="6187" spans="1:4" x14ac:dyDescent="0.25">
      <c r="A6187" s="1" t="s">
        <v>6232</v>
      </c>
      <c r="B6187" s="1" t="s">
        <v>28533</v>
      </c>
      <c r="C6187" s="1" t="s">
        <v>50813</v>
      </c>
      <c r="D6187" s="1" t="s">
        <v>3</v>
      </c>
    </row>
    <row r="6188" spans="1:4" x14ac:dyDescent="0.25">
      <c r="A6188" s="1" t="s">
        <v>6233</v>
      </c>
      <c r="B6188" s="1" t="s">
        <v>28534</v>
      </c>
      <c r="C6188" s="1" t="s">
        <v>50814</v>
      </c>
      <c r="D6188" s="1" t="s">
        <v>73</v>
      </c>
    </row>
    <row r="6189" spans="1:4" x14ac:dyDescent="0.25">
      <c r="A6189" s="1" t="s">
        <v>6234</v>
      </c>
      <c r="B6189" s="1" t="s">
        <v>28535</v>
      </c>
      <c r="C6189" s="1" t="s">
        <v>50815</v>
      </c>
      <c r="D6189" s="1" t="s">
        <v>256</v>
      </c>
    </row>
    <row r="6190" spans="1:4" x14ac:dyDescent="0.25">
      <c r="A6190" s="1" t="s">
        <v>6235</v>
      </c>
      <c r="B6190" s="1" t="s">
        <v>28536</v>
      </c>
      <c r="C6190" s="1" t="s">
        <v>50816</v>
      </c>
      <c r="D6190" s="1" t="s">
        <v>7</v>
      </c>
    </row>
    <row r="6191" spans="1:4" x14ac:dyDescent="0.25">
      <c r="A6191" s="1" t="s">
        <v>6236</v>
      </c>
      <c r="B6191" s="1" t="s">
        <v>28537</v>
      </c>
      <c r="C6191" s="1" t="s">
        <v>50817</v>
      </c>
      <c r="D6191" s="1" t="s">
        <v>28</v>
      </c>
    </row>
    <row r="6192" spans="1:4" x14ac:dyDescent="0.25">
      <c r="A6192" s="1" t="s">
        <v>6237</v>
      </c>
      <c r="B6192" s="1" t="s">
        <v>28538</v>
      </c>
      <c r="C6192" s="1" t="s">
        <v>50818</v>
      </c>
      <c r="D6192" s="1" t="s">
        <v>159</v>
      </c>
    </row>
    <row r="6193" spans="1:4" x14ac:dyDescent="0.25">
      <c r="A6193" s="1" t="s">
        <v>6238</v>
      </c>
      <c r="B6193" s="1" t="s">
        <v>28539</v>
      </c>
      <c r="C6193" s="1" t="s">
        <v>50819</v>
      </c>
      <c r="D6193" s="1" t="s">
        <v>3</v>
      </c>
    </row>
    <row r="6194" spans="1:4" x14ac:dyDescent="0.25">
      <c r="A6194" s="1" t="s">
        <v>6239</v>
      </c>
      <c r="B6194" s="1" t="s">
        <v>28540</v>
      </c>
      <c r="C6194" s="1" t="s">
        <v>50820</v>
      </c>
      <c r="D6194" s="1" t="s">
        <v>152</v>
      </c>
    </row>
    <row r="6195" spans="1:4" x14ac:dyDescent="0.25">
      <c r="A6195" s="1" t="s">
        <v>6240</v>
      </c>
      <c r="B6195" s="1" t="s">
        <v>28541</v>
      </c>
      <c r="C6195" s="1" t="s">
        <v>50821</v>
      </c>
      <c r="D6195" s="1" t="s">
        <v>3</v>
      </c>
    </row>
    <row r="6196" spans="1:4" x14ac:dyDescent="0.25">
      <c r="A6196" s="1" t="s">
        <v>6241</v>
      </c>
      <c r="B6196" s="1" t="s">
        <v>28542</v>
      </c>
      <c r="C6196" s="1" t="s">
        <v>50822</v>
      </c>
      <c r="D6196" s="1" t="s">
        <v>7</v>
      </c>
    </row>
    <row r="6197" spans="1:4" x14ac:dyDescent="0.25">
      <c r="A6197" s="1" t="s">
        <v>6242</v>
      </c>
      <c r="B6197" s="1" t="s">
        <v>28543</v>
      </c>
      <c r="C6197" s="1" t="s">
        <v>50823</v>
      </c>
      <c r="D6197" s="1" t="s">
        <v>41</v>
      </c>
    </row>
    <row r="6198" spans="1:4" x14ac:dyDescent="0.25">
      <c r="A6198" s="1" t="s">
        <v>6243</v>
      </c>
      <c r="B6198" s="1" t="s">
        <v>28544</v>
      </c>
      <c r="C6198" s="1" t="s">
        <v>50824</v>
      </c>
      <c r="D6198" s="1" t="s">
        <v>141</v>
      </c>
    </row>
    <row r="6199" spans="1:4" x14ac:dyDescent="0.25">
      <c r="A6199" s="1" t="s">
        <v>6244</v>
      </c>
      <c r="B6199" s="1" t="s">
        <v>28545</v>
      </c>
      <c r="C6199" s="1" t="s">
        <v>50825</v>
      </c>
      <c r="D6199" s="1" t="s">
        <v>108</v>
      </c>
    </row>
    <row r="6200" spans="1:4" x14ac:dyDescent="0.25">
      <c r="A6200" s="1" t="s">
        <v>6245</v>
      </c>
      <c r="B6200" s="1" t="s">
        <v>28546</v>
      </c>
      <c r="C6200" s="1" t="s">
        <v>50826</v>
      </c>
      <c r="D6200" s="1" t="s">
        <v>62</v>
      </c>
    </row>
    <row r="6201" spans="1:4" x14ac:dyDescent="0.25">
      <c r="A6201" s="1" t="s">
        <v>6246</v>
      </c>
      <c r="B6201" s="1" t="s">
        <v>28547</v>
      </c>
      <c r="C6201" s="1" t="s">
        <v>50827</v>
      </c>
      <c r="D6201" s="1" t="s">
        <v>141</v>
      </c>
    </row>
    <row r="6202" spans="1:4" x14ac:dyDescent="0.25">
      <c r="A6202" s="1" t="s">
        <v>6247</v>
      </c>
      <c r="B6202" s="1" t="s">
        <v>28548</v>
      </c>
      <c r="C6202" s="1" t="s">
        <v>50828</v>
      </c>
      <c r="D6202" s="1" t="s">
        <v>18</v>
      </c>
    </row>
    <row r="6203" spans="1:4" x14ac:dyDescent="0.25">
      <c r="A6203" s="1" t="s">
        <v>6248</v>
      </c>
      <c r="B6203" s="1" t="s">
        <v>28549</v>
      </c>
      <c r="C6203" s="1" t="s">
        <v>50829</v>
      </c>
      <c r="D6203" s="1" t="s">
        <v>152</v>
      </c>
    </row>
    <row r="6204" spans="1:4" x14ac:dyDescent="0.25">
      <c r="A6204" s="1" t="s">
        <v>6249</v>
      </c>
      <c r="B6204" s="1" t="s">
        <v>28550</v>
      </c>
      <c r="C6204" s="1" t="s">
        <v>50830</v>
      </c>
      <c r="D6204" s="1" t="s">
        <v>30</v>
      </c>
    </row>
    <row r="6205" spans="1:4" x14ac:dyDescent="0.25">
      <c r="A6205" s="1" t="s">
        <v>6250</v>
      </c>
      <c r="B6205" s="1" t="s">
        <v>28551</v>
      </c>
      <c r="C6205" s="1" t="s">
        <v>50831</v>
      </c>
      <c r="D6205" s="1" t="s">
        <v>45</v>
      </c>
    </row>
    <row r="6206" spans="1:4" x14ac:dyDescent="0.25">
      <c r="A6206" s="1" t="s">
        <v>6251</v>
      </c>
      <c r="B6206" s="1" t="s">
        <v>28552</v>
      </c>
      <c r="C6206" s="1" t="s">
        <v>50832</v>
      </c>
      <c r="D6206" s="1" t="s">
        <v>3</v>
      </c>
    </row>
    <row r="6207" spans="1:4" x14ac:dyDescent="0.25">
      <c r="A6207" s="1" t="s">
        <v>6252</v>
      </c>
      <c r="B6207" s="1" t="s">
        <v>28553</v>
      </c>
      <c r="C6207" s="1" t="s">
        <v>50833</v>
      </c>
      <c r="D6207" s="1" t="s">
        <v>141</v>
      </c>
    </row>
    <row r="6208" spans="1:4" x14ac:dyDescent="0.25">
      <c r="A6208" s="1" t="s">
        <v>6253</v>
      </c>
      <c r="B6208" s="1" t="s">
        <v>28554</v>
      </c>
      <c r="C6208" s="1" t="s">
        <v>50834</v>
      </c>
      <c r="D6208" s="1" t="s">
        <v>47</v>
      </c>
    </row>
    <row r="6209" spans="1:4" x14ac:dyDescent="0.25">
      <c r="A6209" s="1" t="s">
        <v>6254</v>
      </c>
      <c r="B6209" s="1" t="s">
        <v>28555</v>
      </c>
      <c r="C6209" s="1" t="s">
        <v>50835</v>
      </c>
      <c r="D6209" s="1" t="s">
        <v>32</v>
      </c>
    </row>
    <row r="6210" spans="1:4" x14ac:dyDescent="0.25">
      <c r="A6210" s="1" t="s">
        <v>6255</v>
      </c>
      <c r="B6210" s="1" t="s">
        <v>28556</v>
      </c>
      <c r="C6210" s="1" t="s">
        <v>50836</v>
      </c>
      <c r="D6210" s="1" t="s">
        <v>16</v>
      </c>
    </row>
    <row r="6211" spans="1:4" x14ac:dyDescent="0.25">
      <c r="A6211" s="1" t="s">
        <v>6256</v>
      </c>
      <c r="B6211" s="1" t="s">
        <v>28557</v>
      </c>
      <c r="C6211" s="1" t="s">
        <v>50837</v>
      </c>
      <c r="D6211" s="1" t="s">
        <v>9</v>
      </c>
    </row>
    <row r="6212" spans="1:4" x14ac:dyDescent="0.25">
      <c r="A6212" s="1" t="s">
        <v>6257</v>
      </c>
      <c r="B6212" s="1" t="s">
        <v>28558</v>
      </c>
      <c r="C6212" s="1" t="s">
        <v>50838</v>
      </c>
      <c r="D6212" s="1" t="s">
        <v>16</v>
      </c>
    </row>
    <row r="6213" spans="1:4" x14ac:dyDescent="0.25">
      <c r="A6213" s="1" t="s">
        <v>6258</v>
      </c>
      <c r="B6213" s="1" t="s">
        <v>28559</v>
      </c>
      <c r="C6213" s="1" t="s">
        <v>50839</v>
      </c>
      <c r="D6213" s="1" t="s">
        <v>7</v>
      </c>
    </row>
    <row r="6214" spans="1:4" x14ac:dyDescent="0.25">
      <c r="A6214" s="1" t="s">
        <v>6259</v>
      </c>
      <c r="B6214" s="1" t="s">
        <v>28560</v>
      </c>
      <c r="C6214" s="1" t="s">
        <v>50840</v>
      </c>
      <c r="D6214" s="1" t="s">
        <v>16</v>
      </c>
    </row>
    <row r="6215" spans="1:4" x14ac:dyDescent="0.25">
      <c r="A6215" s="1" t="s">
        <v>6260</v>
      </c>
      <c r="B6215" s="1" t="s">
        <v>28561</v>
      </c>
      <c r="C6215" s="1" t="s">
        <v>50841</v>
      </c>
      <c r="D6215" s="1" t="s">
        <v>3</v>
      </c>
    </row>
    <row r="6216" spans="1:4" x14ac:dyDescent="0.25">
      <c r="A6216" s="1" t="s">
        <v>6261</v>
      </c>
      <c r="B6216" s="1" t="s">
        <v>28562</v>
      </c>
      <c r="C6216" s="1" t="s">
        <v>50842</v>
      </c>
      <c r="D6216" s="1" t="s">
        <v>3</v>
      </c>
    </row>
    <row r="6217" spans="1:4" x14ac:dyDescent="0.25">
      <c r="A6217" s="1" t="s">
        <v>6262</v>
      </c>
      <c r="B6217" s="1" t="s">
        <v>28563</v>
      </c>
      <c r="C6217" s="1" t="s">
        <v>50843</v>
      </c>
      <c r="D6217" s="1" t="s">
        <v>34</v>
      </c>
    </row>
    <row r="6218" spans="1:4" x14ac:dyDescent="0.25">
      <c r="A6218" s="1" t="s">
        <v>6263</v>
      </c>
      <c r="B6218" s="1" t="s">
        <v>28564</v>
      </c>
      <c r="C6218" s="1" t="s">
        <v>50844</v>
      </c>
      <c r="D6218" s="1" t="s">
        <v>28</v>
      </c>
    </row>
    <row r="6219" spans="1:4" x14ac:dyDescent="0.25">
      <c r="A6219" s="1" t="s">
        <v>6264</v>
      </c>
      <c r="B6219" s="1" t="s">
        <v>28565</v>
      </c>
      <c r="C6219" s="1" t="s">
        <v>50845</v>
      </c>
      <c r="D6219" s="1" t="s">
        <v>7</v>
      </c>
    </row>
    <row r="6220" spans="1:4" x14ac:dyDescent="0.25">
      <c r="A6220" s="1" t="s">
        <v>6265</v>
      </c>
      <c r="B6220" s="1" t="s">
        <v>28566</v>
      </c>
      <c r="C6220" s="1" t="s">
        <v>50846</v>
      </c>
      <c r="D6220" s="1" t="s">
        <v>7</v>
      </c>
    </row>
    <row r="6221" spans="1:4" x14ac:dyDescent="0.25">
      <c r="A6221" s="1" t="s">
        <v>6266</v>
      </c>
      <c r="B6221" s="1" t="s">
        <v>28567</v>
      </c>
      <c r="C6221" s="1" t="s">
        <v>50847</v>
      </c>
      <c r="D6221" s="1" t="s">
        <v>7</v>
      </c>
    </row>
    <row r="6222" spans="1:4" x14ac:dyDescent="0.25">
      <c r="A6222" s="1" t="s">
        <v>6267</v>
      </c>
      <c r="B6222" s="1" t="s">
        <v>28568</v>
      </c>
      <c r="C6222" s="1" t="s">
        <v>50848</v>
      </c>
      <c r="D6222" s="1" t="s">
        <v>7</v>
      </c>
    </row>
    <row r="6223" spans="1:4" x14ac:dyDescent="0.25">
      <c r="A6223" s="1" t="s">
        <v>6268</v>
      </c>
      <c r="B6223" s="1" t="s">
        <v>28569</v>
      </c>
      <c r="C6223" s="1" t="s">
        <v>50849</v>
      </c>
      <c r="D6223" s="1" t="s">
        <v>73</v>
      </c>
    </row>
    <row r="6224" spans="1:4" x14ac:dyDescent="0.25">
      <c r="A6224" s="1" t="s">
        <v>6269</v>
      </c>
      <c r="B6224" s="1" t="s">
        <v>28570</v>
      </c>
      <c r="C6224" s="1" t="s">
        <v>50850</v>
      </c>
      <c r="D6224" s="1" t="s">
        <v>3</v>
      </c>
    </row>
    <row r="6225" spans="1:4" x14ac:dyDescent="0.25">
      <c r="A6225" s="1" t="s">
        <v>6270</v>
      </c>
      <c r="B6225" s="1" t="s">
        <v>28571</v>
      </c>
      <c r="C6225" s="1" t="s">
        <v>50851</v>
      </c>
      <c r="D6225" s="1" t="s">
        <v>16</v>
      </c>
    </row>
    <row r="6226" spans="1:4" x14ac:dyDescent="0.25">
      <c r="A6226" s="1" t="s">
        <v>6271</v>
      </c>
      <c r="B6226" s="1" t="s">
        <v>28572</v>
      </c>
      <c r="C6226" s="1" t="s">
        <v>50852</v>
      </c>
      <c r="D6226" s="1" t="s">
        <v>16</v>
      </c>
    </row>
    <row r="6227" spans="1:4" x14ac:dyDescent="0.25">
      <c r="A6227" s="1" t="s">
        <v>6272</v>
      </c>
      <c r="B6227" s="1" t="s">
        <v>28573</v>
      </c>
      <c r="C6227" s="1" t="s">
        <v>50853</v>
      </c>
      <c r="D6227" s="1" t="s">
        <v>73</v>
      </c>
    </row>
    <row r="6228" spans="1:4" x14ac:dyDescent="0.25">
      <c r="A6228" s="1" t="s">
        <v>6273</v>
      </c>
      <c r="B6228" s="1" t="s">
        <v>28574</v>
      </c>
      <c r="C6228" s="1" t="s">
        <v>50854</v>
      </c>
      <c r="D6228" s="1" t="s">
        <v>62</v>
      </c>
    </row>
    <row r="6229" spans="1:4" x14ac:dyDescent="0.25">
      <c r="A6229" s="1" t="s">
        <v>6274</v>
      </c>
      <c r="B6229" s="1" t="s">
        <v>28575</v>
      </c>
      <c r="C6229" s="1" t="s">
        <v>50855</v>
      </c>
      <c r="D6229" s="1" t="s">
        <v>73</v>
      </c>
    </row>
    <row r="6230" spans="1:4" x14ac:dyDescent="0.25">
      <c r="A6230" s="1" t="s">
        <v>6275</v>
      </c>
      <c r="B6230" s="1" t="s">
        <v>28576</v>
      </c>
      <c r="C6230" s="1" t="s">
        <v>50856</v>
      </c>
      <c r="D6230" s="1" t="s">
        <v>7</v>
      </c>
    </row>
    <row r="6231" spans="1:4" x14ac:dyDescent="0.25">
      <c r="A6231" s="1" t="s">
        <v>6276</v>
      </c>
      <c r="B6231" s="1" t="s">
        <v>28577</v>
      </c>
      <c r="C6231" s="1" t="s">
        <v>50857</v>
      </c>
      <c r="D6231" s="1" t="s">
        <v>7</v>
      </c>
    </row>
    <row r="6232" spans="1:4" x14ac:dyDescent="0.25">
      <c r="A6232" s="1" t="s">
        <v>6277</v>
      </c>
      <c r="B6232" s="1" t="s">
        <v>28578</v>
      </c>
      <c r="C6232" s="1" t="s">
        <v>50858</v>
      </c>
      <c r="D6232" s="1" t="s">
        <v>159</v>
      </c>
    </row>
    <row r="6233" spans="1:4" x14ac:dyDescent="0.25">
      <c r="A6233" s="1" t="s">
        <v>6278</v>
      </c>
      <c r="B6233" s="1" t="s">
        <v>28579</v>
      </c>
      <c r="C6233" s="1" t="s">
        <v>50859</v>
      </c>
      <c r="D6233" s="1" t="s">
        <v>16</v>
      </c>
    </row>
    <row r="6234" spans="1:4" x14ac:dyDescent="0.25">
      <c r="A6234" s="1" t="s">
        <v>6279</v>
      </c>
      <c r="B6234" s="1" t="s">
        <v>28580</v>
      </c>
      <c r="C6234" s="1" t="s">
        <v>50860</v>
      </c>
      <c r="D6234" s="1" t="s">
        <v>73</v>
      </c>
    </row>
    <row r="6235" spans="1:4" x14ac:dyDescent="0.25">
      <c r="A6235" s="1" t="s">
        <v>6280</v>
      </c>
      <c r="B6235" s="1" t="s">
        <v>28581</v>
      </c>
      <c r="C6235" s="1" t="s">
        <v>50861</v>
      </c>
      <c r="D6235" s="1" t="s">
        <v>30</v>
      </c>
    </row>
    <row r="6236" spans="1:4" x14ac:dyDescent="0.25">
      <c r="A6236" s="1" t="s">
        <v>6281</v>
      </c>
      <c r="B6236" s="1" t="s">
        <v>28582</v>
      </c>
      <c r="C6236" s="1" t="s">
        <v>50862</v>
      </c>
      <c r="D6236" s="1" t="s">
        <v>9</v>
      </c>
    </row>
    <row r="6237" spans="1:4" x14ac:dyDescent="0.25">
      <c r="A6237" s="1" t="s">
        <v>6282</v>
      </c>
      <c r="B6237" s="1" t="s">
        <v>28583</v>
      </c>
      <c r="C6237" s="1" t="s">
        <v>50863</v>
      </c>
      <c r="D6237" s="1" t="s">
        <v>3</v>
      </c>
    </row>
    <row r="6238" spans="1:4" x14ac:dyDescent="0.25">
      <c r="A6238" s="1" t="s">
        <v>6283</v>
      </c>
      <c r="B6238" s="1" t="s">
        <v>28584</v>
      </c>
      <c r="C6238" s="1" t="s">
        <v>50864</v>
      </c>
      <c r="D6238" s="1" t="s">
        <v>7</v>
      </c>
    </row>
    <row r="6239" spans="1:4" x14ac:dyDescent="0.25">
      <c r="A6239" s="1" t="s">
        <v>6284</v>
      </c>
      <c r="B6239" s="1" t="s">
        <v>28585</v>
      </c>
      <c r="C6239" s="1" t="s">
        <v>50865</v>
      </c>
      <c r="D6239" s="1" t="s">
        <v>73</v>
      </c>
    </row>
    <row r="6240" spans="1:4" x14ac:dyDescent="0.25">
      <c r="A6240" s="1" t="s">
        <v>6285</v>
      </c>
      <c r="B6240" s="1" t="s">
        <v>28586</v>
      </c>
      <c r="C6240" s="1" t="s">
        <v>50866</v>
      </c>
      <c r="D6240" s="1" t="s">
        <v>16</v>
      </c>
    </row>
    <row r="6241" spans="1:4" x14ac:dyDescent="0.25">
      <c r="A6241" s="1" t="s">
        <v>6286</v>
      </c>
      <c r="B6241" s="1" t="s">
        <v>28587</v>
      </c>
      <c r="C6241" s="1" t="s">
        <v>50867</v>
      </c>
      <c r="D6241" s="1" t="s">
        <v>152</v>
      </c>
    </row>
    <row r="6242" spans="1:4" x14ac:dyDescent="0.25">
      <c r="A6242" s="1" t="s">
        <v>6287</v>
      </c>
      <c r="B6242" s="1" t="s">
        <v>28588</v>
      </c>
      <c r="C6242" s="1" t="s">
        <v>50868</v>
      </c>
      <c r="D6242" s="1" t="s">
        <v>32</v>
      </c>
    </row>
    <row r="6243" spans="1:4" x14ac:dyDescent="0.25">
      <c r="A6243" s="1" t="s">
        <v>6288</v>
      </c>
      <c r="B6243" s="1" t="s">
        <v>28589</v>
      </c>
      <c r="C6243" s="1" t="s">
        <v>50869</v>
      </c>
      <c r="D6243" s="1" t="s">
        <v>3</v>
      </c>
    </row>
    <row r="6244" spans="1:4" x14ac:dyDescent="0.25">
      <c r="A6244" s="1" t="s">
        <v>6289</v>
      </c>
      <c r="B6244" s="1" t="s">
        <v>28590</v>
      </c>
      <c r="C6244" s="1" t="s">
        <v>50870</v>
      </c>
      <c r="D6244" s="1" t="s">
        <v>16</v>
      </c>
    </row>
    <row r="6245" spans="1:4" x14ac:dyDescent="0.25">
      <c r="A6245" s="1" t="s">
        <v>6290</v>
      </c>
      <c r="B6245" s="1" t="s">
        <v>28591</v>
      </c>
      <c r="C6245" s="1" t="s">
        <v>50871</v>
      </c>
      <c r="D6245" s="1" t="s">
        <v>30</v>
      </c>
    </row>
    <row r="6246" spans="1:4" x14ac:dyDescent="0.25">
      <c r="A6246" s="1" t="s">
        <v>6291</v>
      </c>
      <c r="B6246" s="1" t="s">
        <v>28592</v>
      </c>
      <c r="C6246" s="1" t="s">
        <v>50872</v>
      </c>
      <c r="D6246" s="1" t="s">
        <v>20</v>
      </c>
    </row>
    <row r="6247" spans="1:4" x14ac:dyDescent="0.25">
      <c r="A6247" s="1" t="s">
        <v>6292</v>
      </c>
      <c r="B6247" s="1" t="s">
        <v>28593</v>
      </c>
      <c r="C6247" s="1" t="s">
        <v>50873</v>
      </c>
      <c r="D6247" s="1" t="s">
        <v>91</v>
      </c>
    </row>
    <row r="6248" spans="1:4" x14ac:dyDescent="0.25">
      <c r="A6248" s="1" t="s">
        <v>6293</v>
      </c>
      <c r="B6248" s="1" t="s">
        <v>28594</v>
      </c>
      <c r="C6248" s="1" t="s">
        <v>50874</v>
      </c>
      <c r="D6248" s="1" t="s">
        <v>7</v>
      </c>
    </row>
    <row r="6249" spans="1:4" x14ac:dyDescent="0.25">
      <c r="A6249" s="1" t="s">
        <v>6294</v>
      </c>
      <c r="B6249" s="1" t="s">
        <v>28595</v>
      </c>
      <c r="C6249" s="1" t="s">
        <v>50875</v>
      </c>
      <c r="D6249" s="1" t="s">
        <v>73</v>
      </c>
    </row>
    <row r="6250" spans="1:4" x14ac:dyDescent="0.25">
      <c r="A6250" s="1" t="s">
        <v>6295</v>
      </c>
      <c r="B6250" s="1" t="s">
        <v>28596</v>
      </c>
      <c r="C6250" s="1" t="s">
        <v>50876</v>
      </c>
      <c r="D6250" s="1" t="s">
        <v>7</v>
      </c>
    </row>
    <row r="6251" spans="1:4" x14ac:dyDescent="0.25">
      <c r="A6251" s="1" t="s">
        <v>6296</v>
      </c>
      <c r="B6251" s="1" t="s">
        <v>28597</v>
      </c>
      <c r="C6251" s="1" t="s">
        <v>50877</v>
      </c>
      <c r="D6251" s="1" t="s">
        <v>302</v>
      </c>
    </row>
    <row r="6252" spans="1:4" x14ac:dyDescent="0.25">
      <c r="A6252" s="1" t="s">
        <v>6297</v>
      </c>
      <c r="B6252" s="1" t="s">
        <v>28598</v>
      </c>
      <c r="C6252" s="1" t="s">
        <v>50878</v>
      </c>
      <c r="D6252" s="1" t="s">
        <v>20</v>
      </c>
    </row>
    <row r="6253" spans="1:4" x14ac:dyDescent="0.25">
      <c r="A6253" s="1" t="s">
        <v>6298</v>
      </c>
      <c r="B6253" s="1" t="s">
        <v>28599</v>
      </c>
      <c r="C6253" s="1" t="s">
        <v>50879</v>
      </c>
      <c r="D6253" s="1" t="s">
        <v>3</v>
      </c>
    </row>
    <row r="6254" spans="1:4" x14ac:dyDescent="0.25">
      <c r="A6254" s="1" t="s">
        <v>6299</v>
      </c>
      <c r="B6254" s="1" t="s">
        <v>28600</v>
      </c>
      <c r="C6254" s="1" t="s">
        <v>50880</v>
      </c>
      <c r="D6254" s="1" t="s">
        <v>28</v>
      </c>
    </row>
    <row r="6255" spans="1:4" x14ac:dyDescent="0.25">
      <c r="A6255" s="1" t="s">
        <v>6300</v>
      </c>
      <c r="B6255" s="1" t="s">
        <v>28601</v>
      </c>
      <c r="C6255" s="1" t="s">
        <v>50881</v>
      </c>
      <c r="D6255" s="1" t="s">
        <v>28</v>
      </c>
    </row>
    <row r="6256" spans="1:4" x14ac:dyDescent="0.25">
      <c r="A6256" s="1" t="s">
        <v>6301</v>
      </c>
      <c r="B6256" s="1" t="s">
        <v>28602</v>
      </c>
      <c r="C6256" s="1" t="s">
        <v>50882</v>
      </c>
      <c r="D6256" s="1" t="s">
        <v>141</v>
      </c>
    </row>
    <row r="6257" spans="1:4" x14ac:dyDescent="0.25">
      <c r="A6257" s="1" t="s">
        <v>6302</v>
      </c>
      <c r="B6257" s="1" t="s">
        <v>28603</v>
      </c>
      <c r="C6257" s="1" t="s">
        <v>50883</v>
      </c>
      <c r="D6257" s="1" t="s">
        <v>73</v>
      </c>
    </row>
    <row r="6258" spans="1:4" x14ac:dyDescent="0.25">
      <c r="A6258" s="1" t="s">
        <v>6303</v>
      </c>
      <c r="B6258" s="1" t="s">
        <v>28604</v>
      </c>
      <c r="C6258" s="1" t="s">
        <v>50884</v>
      </c>
      <c r="D6258" s="1" t="s">
        <v>152</v>
      </c>
    </row>
    <row r="6259" spans="1:4" x14ac:dyDescent="0.25">
      <c r="A6259" s="1" t="s">
        <v>6304</v>
      </c>
      <c r="B6259" s="1" t="s">
        <v>28605</v>
      </c>
      <c r="C6259" s="1" t="s">
        <v>50885</v>
      </c>
      <c r="D6259" s="1" t="s">
        <v>41</v>
      </c>
    </row>
    <row r="6260" spans="1:4" x14ac:dyDescent="0.25">
      <c r="A6260" s="1" t="s">
        <v>6305</v>
      </c>
      <c r="B6260" s="1" t="s">
        <v>28606</v>
      </c>
      <c r="C6260" s="1" t="s">
        <v>50886</v>
      </c>
      <c r="D6260" s="1" t="s">
        <v>3</v>
      </c>
    </row>
    <row r="6261" spans="1:4" x14ac:dyDescent="0.25">
      <c r="A6261" s="1" t="s">
        <v>6306</v>
      </c>
      <c r="B6261" s="1" t="s">
        <v>28607</v>
      </c>
      <c r="C6261" s="1" t="s">
        <v>50887</v>
      </c>
      <c r="D6261" s="1" t="s">
        <v>16</v>
      </c>
    </row>
    <row r="6262" spans="1:4" x14ac:dyDescent="0.25">
      <c r="A6262" s="1" t="s">
        <v>6307</v>
      </c>
      <c r="B6262" s="1" t="s">
        <v>28608</v>
      </c>
      <c r="C6262" s="1" t="s">
        <v>50888</v>
      </c>
      <c r="D6262" s="1" t="s">
        <v>3</v>
      </c>
    </row>
    <row r="6263" spans="1:4" x14ac:dyDescent="0.25">
      <c r="A6263" s="1" t="s">
        <v>6308</v>
      </c>
      <c r="B6263" s="1" t="s">
        <v>28609</v>
      </c>
      <c r="C6263" s="1" t="s">
        <v>50889</v>
      </c>
      <c r="D6263" s="1" t="s">
        <v>28</v>
      </c>
    </row>
    <row r="6264" spans="1:4" x14ac:dyDescent="0.25">
      <c r="A6264" s="1" t="s">
        <v>6309</v>
      </c>
      <c r="B6264" s="1" t="s">
        <v>28610</v>
      </c>
      <c r="C6264" s="1" t="s">
        <v>50890</v>
      </c>
      <c r="D6264" s="1" t="s">
        <v>16</v>
      </c>
    </row>
    <row r="6265" spans="1:4" x14ac:dyDescent="0.25">
      <c r="A6265" s="1" t="s">
        <v>6310</v>
      </c>
      <c r="B6265" s="1" t="s">
        <v>28611</v>
      </c>
      <c r="C6265" s="1" t="s">
        <v>50891</v>
      </c>
      <c r="D6265" s="1" t="s">
        <v>62</v>
      </c>
    </row>
    <row r="6266" spans="1:4" x14ac:dyDescent="0.25">
      <c r="A6266" s="1" t="s">
        <v>6311</v>
      </c>
      <c r="B6266" s="1" t="s">
        <v>28612</v>
      </c>
      <c r="C6266" s="1" t="s">
        <v>50892</v>
      </c>
      <c r="D6266" s="1" t="s">
        <v>12</v>
      </c>
    </row>
    <row r="6267" spans="1:4" x14ac:dyDescent="0.25">
      <c r="A6267" s="1" t="s">
        <v>6312</v>
      </c>
      <c r="B6267" s="1" t="s">
        <v>28613</v>
      </c>
      <c r="C6267" s="1" t="s">
        <v>50893</v>
      </c>
      <c r="D6267" s="1" t="s">
        <v>3</v>
      </c>
    </row>
    <row r="6268" spans="1:4" x14ac:dyDescent="0.25">
      <c r="A6268" s="1" t="s">
        <v>6313</v>
      </c>
      <c r="B6268" s="1" t="s">
        <v>28614</v>
      </c>
      <c r="C6268" s="1" t="s">
        <v>50894</v>
      </c>
      <c r="D6268" s="1" t="s">
        <v>16</v>
      </c>
    </row>
    <row r="6269" spans="1:4" x14ac:dyDescent="0.25">
      <c r="A6269" s="1" t="s">
        <v>6314</v>
      </c>
      <c r="B6269" s="1" t="s">
        <v>28615</v>
      </c>
      <c r="C6269" s="1" t="s">
        <v>50895</v>
      </c>
      <c r="D6269" s="1" t="s">
        <v>47</v>
      </c>
    </row>
    <row r="6270" spans="1:4" x14ac:dyDescent="0.25">
      <c r="A6270" s="1" t="s">
        <v>6315</v>
      </c>
      <c r="B6270" s="1" t="s">
        <v>28616</v>
      </c>
      <c r="C6270" s="1" t="s">
        <v>50896</v>
      </c>
      <c r="D6270" s="1" t="s">
        <v>41</v>
      </c>
    </row>
    <row r="6271" spans="1:4" x14ac:dyDescent="0.25">
      <c r="A6271" s="1" t="s">
        <v>6316</v>
      </c>
      <c r="B6271" s="1" t="s">
        <v>28617</v>
      </c>
      <c r="C6271" s="1" t="s">
        <v>50897</v>
      </c>
      <c r="D6271" s="1" t="s">
        <v>73</v>
      </c>
    </row>
    <row r="6272" spans="1:4" x14ac:dyDescent="0.25">
      <c r="A6272" s="1" t="s">
        <v>6317</v>
      </c>
      <c r="B6272" s="1" t="s">
        <v>28618</v>
      </c>
      <c r="C6272" s="1" t="s">
        <v>50898</v>
      </c>
      <c r="D6272" s="1" t="s">
        <v>41</v>
      </c>
    </row>
    <row r="6273" spans="1:4" x14ac:dyDescent="0.25">
      <c r="A6273" s="1" t="s">
        <v>6318</v>
      </c>
      <c r="B6273" s="1" t="s">
        <v>28619</v>
      </c>
      <c r="C6273" s="1" t="s">
        <v>50899</v>
      </c>
      <c r="D6273" s="1" t="s">
        <v>34</v>
      </c>
    </row>
    <row r="6274" spans="1:4" x14ac:dyDescent="0.25">
      <c r="A6274" s="1" t="s">
        <v>6319</v>
      </c>
      <c r="B6274" s="1" t="s">
        <v>28620</v>
      </c>
      <c r="C6274" s="1" t="s">
        <v>50900</v>
      </c>
      <c r="D6274" s="1" t="s">
        <v>152</v>
      </c>
    </row>
    <row r="6275" spans="1:4" x14ac:dyDescent="0.25">
      <c r="A6275" s="1" t="s">
        <v>6320</v>
      </c>
      <c r="B6275" s="1" t="s">
        <v>28621</v>
      </c>
      <c r="C6275" s="1" t="s">
        <v>50901</v>
      </c>
      <c r="D6275" s="1" t="s">
        <v>34</v>
      </c>
    </row>
    <row r="6276" spans="1:4" x14ac:dyDescent="0.25">
      <c r="A6276" s="1" t="s">
        <v>6321</v>
      </c>
      <c r="B6276" s="1" t="s">
        <v>28622</v>
      </c>
      <c r="C6276" s="1" t="s">
        <v>50902</v>
      </c>
      <c r="D6276" s="1" t="s">
        <v>253</v>
      </c>
    </row>
    <row r="6277" spans="1:4" x14ac:dyDescent="0.25">
      <c r="A6277" s="1" t="s">
        <v>6322</v>
      </c>
      <c r="B6277" s="1" t="s">
        <v>28623</v>
      </c>
      <c r="C6277" s="1" t="s">
        <v>50903</v>
      </c>
      <c r="D6277" s="1" t="s">
        <v>7</v>
      </c>
    </row>
    <row r="6278" spans="1:4" x14ac:dyDescent="0.25">
      <c r="A6278" s="1" t="s">
        <v>6323</v>
      </c>
      <c r="B6278" s="1" t="s">
        <v>28624</v>
      </c>
      <c r="C6278" s="1" t="s">
        <v>50904</v>
      </c>
      <c r="D6278" s="1" t="s">
        <v>7</v>
      </c>
    </row>
    <row r="6279" spans="1:4" x14ac:dyDescent="0.25">
      <c r="A6279" s="1" t="s">
        <v>6324</v>
      </c>
      <c r="B6279" s="1" t="s">
        <v>28625</v>
      </c>
      <c r="C6279" s="1" t="s">
        <v>50905</v>
      </c>
      <c r="D6279" s="1" t="s">
        <v>3</v>
      </c>
    </row>
    <row r="6280" spans="1:4" x14ac:dyDescent="0.25">
      <c r="A6280" s="1" t="s">
        <v>6325</v>
      </c>
      <c r="B6280" s="1" t="s">
        <v>28626</v>
      </c>
      <c r="C6280" s="1" t="s">
        <v>50906</v>
      </c>
      <c r="D6280" s="1" t="s">
        <v>159</v>
      </c>
    </row>
    <row r="6281" spans="1:4" x14ac:dyDescent="0.25">
      <c r="A6281" s="1" t="s">
        <v>6326</v>
      </c>
      <c r="B6281" s="1" t="s">
        <v>28627</v>
      </c>
      <c r="C6281" s="1" t="s">
        <v>50907</v>
      </c>
      <c r="D6281" s="1" t="s">
        <v>14</v>
      </c>
    </row>
    <row r="6282" spans="1:4" x14ac:dyDescent="0.25">
      <c r="A6282" s="1" t="s">
        <v>6327</v>
      </c>
      <c r="B6282" s="1" t="s">
        <v>28628</v>
      </c>
      <c r="C6282" s="1" t="s">
        <v>50908</v>
      </c>
      <c r="D6282" s="1" t="s">
        <v>253</v>
      </c>
    </row>
    <row r="6283" spans="1:4" x14ac:dyDescent="0.25">
      <c r="A6283" s="1" t="s">
        <v>6328</v>
      </c>
      <c r="B6283" s="1" t="s">
        <v>28629</v>
      </c>
      <c r="C6283" s="1" t="s">
        <v>50909</v>
      </c>
      <c r="D6283" s="1" t="s">
        <v>3</v>
      </c>
    </row>
    <row r="6284" spans="1:4" x14ac:dyDescent="0.25">
      <c r="A6284" s="1" t="s">
        <v>6329</v>
      </c>
      <c r="B6284" s="1" t="s">
        <v>28630</v>
      </c>
      <c r="C6284" s="1" t="s">
        <v>50910</v>
      </c>
      <c r="D6284" s="1" t="s">
        <v>20</v>
      </c>
    </row>
    <row r="6285" spans="1:4" x14ac:dyDescent="0.25">
      <c r="A6285" s="1" t="s">
        <v>6330</v>
      </c>
      <c r="B6285" s="1" t="s">
        <v>28631</v>
      </c>
      <c r="C6285" s="1" t="s">
        <v>50911</v>
      </c>
      <c r="D6285" s="1" t="s">
        <v>7</v>
      </c>
    </row>
    <row r="6286" spans="1:4" x14ac:dyDescent="0.25">
      <c r="A6286" s="1" t="s">
        <v>6331</v>
      </c>
      <c r="B6286" s="1" t="s">
        <v>28632</v>
      </c>
      <c r="C6286" s="1" t="s">
        <v>50912</v>
      </c>
      <c r="D6286" s="1" t="s">
        <v>7</v>
      </c>
    </row>
    <row r="6287" spans="1:4" x14ac:dyDescent="0.25">
      <c r="A6287" s="1" t="s">
        <v>6332</v>
      </c>
      <c r="B6287" s="1" t="s">
        <v>28633</v>
      </c>
      <c r="C6287" s="1" t="s">
        <v>50913</v>
      </c>
      <c r="D6287" s="1" t="s">
        <v>28</v>
      </c>
    </row>
    <row r="6288" spans="1:4" x14ac:dyDescent="0.25">
      <c r="A6288" s="1" t="s">
        <v>6333</v>
      </c>
      <c r="B6288" s="1" t="s">
        <v>28634</v>
      </c>
      <c r="C6288" s="1" t="s">
        <v>50914</v>
      </c>
      <c r="D6288" s="1" t="s">
        <v>108</v>
      </c>
    </row>
    <row r="6289" spans="1:4" x14ac:dyDescent="0.25">
      <c r="A6289" s="1" t="s">
        <v>6334</v>
      </c>
      <c r="B6289" s="1" t="s">
        <v>28635</v>
      </c>
      <c r="C6289" s="1" t="s">
        <v>50915</v>
      </c>
      <c r="D6289" s="1" t="s">
        <v>14</v>
      </c>
    </row>
    <row r="6290" spans="1:4" x14ac:dyDescent="0.25">
      <c r="A6290" s="1" t="s">
        <v>6335</v>
      </c>
      <c r="B6290" s="1" t="s">
        <v>28636</v>
      </c>
      <c r="C6290" s="1" t="s">
        <v>50916</v>
      </c>
      <c r="D6290" s="1" t="s">
        <v>45</v>
      </c>
    </row>
    <row r="6291" spans="1:4" x14ac:dyDescent="0.25">
      <c r="A6291" s="1" t="s">
        <v>6336</v>
      </c>
      <c r="B6291" s="1" t="s">
        <v>28637</v>
      </c>
      <c r="C6291" s="1" t="s">
        <v>50917</v>
      </c>
      <c r="D6291" s="1" t="s">
        <v>20</v>
      </c>
    </row>
    <row r="6292" spans="1:4" x14ac:dyDescent="0.25">
      <c r="A6292" s="1" t="s">
        <v>6337</v>
      </c>
      <c r="B6292" s="1" t="s">
        <v>28638</v>
      </c>
      <c r="C6292" s="1" t="s">
        <v>50918</v>
      </c>
      <c r="D6292" s="1" t="s">
        <v>12</v>
      </c>
    </row>
    <row r="6293" spans="1:4" x14ac:dyDescent="0.25">
      <c r="A6293" s="1" t="s">
        <v>6338</v>
      </c>
      <c r="B6293" s="1" t="s">
        <v>28639</v>
      </c>
      <c r="C6293" s="1" t="s">
        <v>50919</v>
      </c>
      <c r="D6293" s="1" t="s">
        <v>3</v>
      </c>
    </row>
    <row r="6294" spans="1:4" x14ac:dyDescent="0.25">
      <c r="A6294" s="1" t="s">
        <v>6339</v>
      </c>
      <c r="B6294" s="1" t="s">
        <v>28640</v>
      </c>
      <c r="C6294" s="1" t="s">
        <v>50920</v>
      </c>
      <c r="D6294" s="1" t="s">
        <v>7</v>
      </c>
    </row>
    <row r="6295" spans="1:4" x14ac:dyDescent="0.25">
      <c r="A6295" s="1" t="s">
        <v>6340</v>
      </c>
      <c r="B6295" s="1" t="s">
        <v>28641</v>
      </c>
      <c r="C6295" s="1" t="s">
        <v>50921</v>
      </c>
      <c r="D6295" s="1" t="s">
        <v>12</v>
      </c>
    </row>
    <row r="6296" spans="1:4" x14ac:dyDescent="0.25">
      <c r="A6296" s="1" t="s">
        <v>6341</v>
      </c>
      <c r="B6296" s="1" t="s">
        <v>28642</v>
      </c>
      <c r="C6296" s="1" t="s">
        <v>50922</v>
      </c>
      <c r="D6296" s="1" t="s">
        <v>16</v>
      </c>
    </row>
    <row r="6297" spans="1:4" x14ac:dyDescent="0.25">
      <c r="A6297" s="1" t="s">
        <v>6342</v>
      </c>
      <c r="B6297" s="1" t="s">
        <v>28643</v>
      </c>
      <c r="C6297" s="1" t="s">
        <v>50923</v>
      </c>
      <c r="D6297" s="1" t="s">
        <v>256</v>
      </c>
    </row>
    <row r="6298" spans="1:4" x14ac:dyDescent="0.25">
      <c r="A6298" s="1" t="s">
        <v>6343</v>
      </c>
      <c r="B6298" s="1" t="s">
        <v>28644</v>
      </c>
      <c r="C6298" s="1" t="s">
        <v>50924</v>
      </c>
      <c r="D6298" s="1" t="s">
        <v>7</v>
      </c>
    </row>
    <row r="6299" spans="1:4" x14ac:dyDescent="0.25">
      <c r="A6299" s="1" t="s">
        <v>6344</v>
      </c>
      <c r="B6299" s="1" t="s">
        <v>28645</v>
      </c>
      <c r="C6299" s="1" t="s">
        <v>50925</v>
      </c>
      <c r="D6299" s="1" t="s">
        <v>14</v>
      </c>
    </row>
    <row r="6300" spans="1:4" x14ac:dyDescent="0.25">
      <c r="A6300" s="1" t="s">
        <v>6345</v>
      </c>
      <c r="B6300" s="1" t="s">
        <v>28646</v>
      </c>
      <c r="C6300" s="1" t="s">
        <v>50926</v>
      </c>
      <c r="D6300" s="1" t="s">
        <v>73</v>
      </c>
    </row>
    <row r="6301" spans="1:4" x14ac:dyDescent="0.25">
      <c r="A6301" s="1" t="s">
        <v>6346</v>
      </c>
      <c r="B6301" s="1" t="s">
        <v>28647</v>
      </c>
      <c r="C6301" s="1" t="s">
        <v>50927</v>
      </c>
      <c r="D6301" s="1" t="s">
        <v>12</v>
      </c>
    </row>
    <row r="6302" spans="1:4" x14ac:dyDescent="0.25">
      <c r="A6302" s="1" t="s">
        <v>6347</v>
      </c>
      <c r="B6302" s="1" t="s">
        <v>28648</v>
      </c>
      <c r="C6302" s="1" t="s">
        <v>50928</v>
      </c>
      <c r="D6302" s="1" t="s">
        <v>7</v>
      </c>
    </row>
    <row r="6303" spans="1:4" x14ac:dyDescent="0.25">
      <c r="A6303" s="1" t="s">
        <v>6348</v>
      </c>
      <c r="B6303" s="1" t="s">
        <v>28649</v>
      </c>
      <c r="C6303" s="1" t="s">
        <v>50929</v>
      </c>
      <c r="D6303" s="1" t="s">
        <v>3</v>
      </c>
    </row>
    <row r="6304" spans="1:4" x14ac:dyDescent="0.25">
      <c r="A6304" s="1" t="s">
        <v>6349</v>
      </c>
      <c r="B6304" s="1" t="s">
        <v>28650</v>
      </c>
      <c r="C6304" s="1" t="s">
        <v>50930</v>
      </c>
      <c r="D6304" s="1" t="s">
        <v>12</v>
      </c>
    </row>
    <row r="6305" spans="1:4" x14ac:dyDescent="0.25">
      <c r="A6305" s="1" t="s">
        <v>6350</v>
      </c>
      <c r="B6305" s="1" t="s">
        <v>28651</v>
      </c>
      <c r="C6305" s="1" t="s">
        <v>50931</v>
      </c>
      <c r="D6305" s="1" t="s">
        <v>24</v>
      </c>
    </row>
    <row r="6306" spans="1:4" x14ac:dyDescent="0.25">
      <c r="A6306" s="1" t="s">
        <v>6351</v>
      </c>
      <c r="B6306" s="1" t="s">
        <v>28652</v>
      </c>
      <c r="C6306" s="1" t="s">
        <v>50932</v>
      </c>
      <c r="D6306" s="1" t="s">
        <v>3</v>
      </c>
    </row>
    <row r="6307" spans="1:4" x14ac:dyDescent="0.25">
      <c r="A6307" s="1" t="s">
        <v>6352</v>
      </c>
      <c r="B6307" s="1" t="s">
        <v>28653</v>
      </c>
      <c r="C6307" s="1" t="s">
        <v>50933</v>
      </c>
      <c r="D6307" s="1" t="s">
        <v>3</v>
      </c>
    </row>
    <row r="6308" spans="1:4" x14ac:dyDescent="0.25">
      <c r="A6308" s="1" t="s">
        <v>6353</v>
      </c>
      <c r="B6308" s="1" t="s">
        <v>28654</v>
      </c>
      <c r="C6308" s="1" t="s">
        <v>50934</v>
      </c>
      <c r="D6308" s="1" t="s">
        <v>7</v>
      </c>
    </row>
    <row r="6309" spans="1:4" x14ac:dyDescent="0.25">
      <c r="A6309" s="1" t="s">
        <v>6354</v>
      </c>
      <c r="B6309" s="1" t="s">
        <v>28655</v>
      </c>
      <c r="C6309" s="1" t="s">
        <v>50935</v>
      </c>
      <c r="D6309" s="1" t="s">
        <v>152</v>
      </c>
    </row>
    <row r="6310" spans="1:4" x14ac:dyDescent="0.25">
      <c r="A6310" s="1" t="s">
        <v>6355</v>
      </c>
      <c r="B6310" s="1" t="s">
        <v>28656</v>
      </c>
      <c r="C6310" s="1" t="s">
        <v>50936</v>
      </c>
      <c r="D6310" s="1" t="s">
        <v>253</v>
      </c>
    </row>
    <row r="6311" spans="1:4" x14ac:dyDescent="0.25">
      <c r="A6311" s="1" t="s">
        <v>6356</v>
      </c>
      <c r="B6311" s="1" t="s">
        <v>28657</v>
      </c>
      <c r="C6311" s="1" t="s">
        <v>50937</v>
      </c>
      <c r="D6311" s="1" t="s">
        <v>12</v>
      </c>
    </row>
    <row r="6312" spans="1:4" x14ac:dyDescent="0.25">
      <c r="A6312" s="1" t="s">
        <v>6357</v>
      </c>
      <c r="B6312" s="1" t="s">
        <v>28658</v>
      </c>
      <c r="C6312" s="1" t="s">
        <v>50938</v>
      </c>
      <c r="D6312" s="1" t="s">
        <v>14</v>
      </c>
    </row>
    <row r="6313" spans="1:4" x14ac:dyDescent="0.25">
      <c r="A6313" s="1" t="s">
        <v>6358</v>
      </c>
      <c r="B6313" s="1" t="s">
        <v>28659</v>
      </c>
      <c r="C6313" s="1" t="s">
        <v>50939</v>
      </c>
      <c r="D6313" s="1" t="s">
        <v>12</v>
      </c>
    </row>
    <row r="6314" spans="1:4" x14ac:dyDescent="0.25">
      <c r="A6314" s="1" t="s">
        <v>6359</v>
      </c>
      <c r="B6314" s="1" t="s">
        <v>28660</v>
      </c>
      <c r="C6314" s="1" t="s">
        <v>50940</v>
      </c>
      <c r="D6314" s="1" t="s">
        <v>3</v>
      </c>
    </row>
    <row r="6315" spans="1:4" x14ac:dyDescent="0.25">
      <c r="A6315" s="1" t="s">
        <v>6360</v>
      </c>
      <c r="B6315" s="1" t="s">
        <v>28661</v>
      </c>
      <c r="C6315" s="1" t="s">
        <v>50941</v>
      </c>
      <c r="D6315" s="1" t="s">
        <v>152</v>
      </c>
    </row>
    <row r="6316" spans="1:4" x14ac:dyDescent="0.25">
      <c r="A6316" s="1" t="s">
        <v>6361</v>
      </c>
      <c r="B6316" s="1" t="s">
        <v>28662</v>
      </c>
      <c r="C6316" s="1" t="s">
        <v>50942</v>
      </c>
      <c r="D6316" s="1" t="s">
        <v>20</v>
      </c>
    </row>
    <row r="6317" spans="1:4" x14ac:dyDescent="0.25">
      <c r="A6317" s="1" t="s">
        <v>6362</v>
      </c>
      <c r="B6317" s="1" t="s">
        <v>28663</v>
      </c>
      <c r="C6317" s="1" t="s">
        <v>50943</v>
      </c>
      <c r="D6317" s="1" t="s">
        <v>7</v>
      </c>
    </row>
    <row r="6318" spans="1:4" x14ac:dyDescent="0.25">
      <c r="A6318" s="1" t="s">
        <v>6363</v>
      </c>
      <c r="B6318" s="1" t="s">
        <v>28664</v>
      </c>
      <c r="C6318" s="1" t="s">
        <v>50944</v>
      </c>
      <c r="D6318" s="1" t="s">
        <v>5</v>
      </c>
    </row>
    <row r="6319" spans="1:4" x14ac:dyDescent="0.25">
      <c r="A6319" s="1" t="s">
        <v>6364</v>
      </c>
      <c r="B6319" s="1" t="s">
        <v>28665</v>
      </c>
      <c r="C6319" s="1" t="s">
        <v>50945</v>
      </c>
      <c r="D6319" s="1" t="s">
        <v>5</v>
      </c>
    </row>
    <row r="6320" spans="1:4" x14ac:dyDescent="0.25">
      <c r="A6320" s="1" t="s">
        <v>6365</v>
      </c>
      <c r="B6320" s="1" t="s">
        <v>28666</v>
      </c>
      <c r="C6320" s="1" t="s">
        <v>50946</v>
      </c>
      <c r="D6320" s="1" t="s">
        <v>3</v>
      </c>
    </row>
    <row r="6321" spans="1:4" x14ac:dyDescent="0.25">
      <c r="A6321" s="1" t="s">
        <v>6366</v>
      </c>
      <c r="B6321" s="1" t="s">
        <v>28667</v>
      </c>
      <c r="C6321" s="1" t="s">
        <v>50947</v>
      </c>
      <c r="D6321" s="1" t="s">
        <v>3</v>
      </c>
    </row>
    <row r="6322" spans="1:4" x14ac:dyDescent="0.25">
      <c r="A6322" s="1" t="s">
        <v>6367</v>
      </c>
      <c r="B6322" s="1" t="s">
        <v>28668</v>
      </c>
      <c r="C6322" s="1" t="s">
        <v>50948</v>
      </c>
      <c r="D6322" s="1" t="s">
        <v>73</v>
      </c>
    </row>
    <row r="6323" spans="1:4" x14ac:dyDescent="0.25">
      <c r="A6323" s="1" t="s">
        <v>6368</v>
      </c>
      <c r="B6323" s="1" t="s">
        <v>28669</v>
      </c>
      <c r="C6323" s="1" t="s">
        <v>50949</v>
      </c>
      <c r="D6323" s="1" t="s">
        <v>73</v>
      </c>
    </row>
    <row r="6324" spans="1:4" x14ac:dyDescent="0.25">
      <c r="A6324" s="1" t="s">
        <v>6369</v>
      </c>
      <c r="B6324" s="1" t="s">
        <v>28670</v>
      </c>
      <c r="C6324" s="1" t="s">
        <v>50950</v>
      </c>
      <c r="D6324" s="1" t="s">
        <v>159</v>
      </c>
    </row>
    <row r="6325" spans="1:4" x14ac:dyDescent="0.25">
      <c r="A6325" s="1" t="s">
        <v>6370</v>
      </c>
      <c r="B6325" s="1" t="s">
        <v>28671</v>
      </c>
      <c r="C6325" s="1" t="s">
        <v>50951</v>
      </c>
      <c r="D6325" s="1" t="s">
        <v>108</v>
      </c>
    </row>
    <row r="6326" spans="1:4" x14ac:dyDescent="0.25">
      <c r="A6326" s="1" t="s">
        <v>6371</v>
      </c>
      <c r="B6326" s="1" t="s">
        <v>28672</v>
      </c>
      <c r="C6326" s="1" t="s">
        <v>50952</v>
      </c>
      <c r="D6326" s="1" t="s">
        <v>108</v>
      </c>
    </row>
    <row r="6327" spans="1:4" x14ac:dyDescent="0.25">
      <c r="A6327" s="1" t="s">
        <v>6372</v>
      </c>
      <c r="B6327" s="1" t="s">
        <v>28673</v>
      </c>
      <c r="C6327" s="1" t="s">
        <v>50953</v>
      </c>
      <c r="D6327" s="1" t="s">
        <v>7</v>
      </c>
    </row>
    <row r="6328" spans="1:4" x14ac:dyDescent="0.25">
      <c r="A6328" s="1" t="s">
        <v>6373</v>
      </c>
      <c r="B6328" s="1" t="s">
        <v>28674</v>
      </c>
      <c r="C6328" s="1" t="s">
        <v>50954</v>
      </c>
      <c r="D6328" s="1" t="s">
        <v>32</v>
      </c>
    </row>
    <row r="6329" spans="1:4" x14ac:dyDescent="0.25">
      <c r="A6329" s="1" t="s">
        <v>6374</v>
      </c>
      <c r="B6329" s="1" t="s">
        <v>28675</v>
      </c>
      <c r="C6329" s="1" t="s">
        <v>50955</v>
      </c>
      <c r="D6329" s="1" t="s">
        <v>16</v>
      </c>
    </row>
    <row r="6330" spans="1:4" x14ac:dyDescent="0.25">
      <c r="A6330" s="1" t="s">
        <v>6375</v>
      </c>
      <c r="B6330" s="1" t="s">
        <v>28676</v>
      </c>
      <c r="C6330" s="1" t="s">
        <v>50956</v>
      </c>
      <c r="D6330" s="1" t="s">
        <v>32</v>
      </c>
    </row>
    <row r="6331" spans="1:4" x14ac:dyDescent="0.25">
      <c r="A6331" s="1" t="s">
        <v>6376</v>
      </c>
      <c r="B6331" s="1" t="s">
        <v>28677</v>
      </c>
      <c r="C6331" s="1" t="s">
        <v>50957</v>
      </c>
      <c r="D6331" s="1" t="s">
        <v>7</v>
      </c>
    </row>
    <row r="6332" spans="1:4" x14ac:dyDescent="0.25">
      <c r="A6332" s="1" t="s">
        <v>6377</v>
      </c>
      <c r="B6332" s="1" t="s">
        <v>28678</v>
      </c>
      <c r="C6332" s="1" t="s">
        <v>50958</v>
      </c>
      <c r="D6332" s="1" t="s">
        <v>16</v>
      </c>
    </row>
    <row r="6333" spans="1:4" x14ac:dyDescent="0.25">
      <c r="A6333" s="1" t="s">
        <v>6378</v>
      </c>
      <c r="B6333" s="1" t="s">
        <v>28679</v>
      </c>
      <c r="C6333" s="1" t="s">
        <v>50959</v>
      </c>
      <c r="D6333" s="1" t="s">
        <v>9</v>
      </c>
    </row>
    <row r="6334" spans="1:4" x14ac:dyDescent="0.25">
      <c r="A6334" s="1" t="s">
        <v>6379</v>
      </c>
      <c r="B6334" s="1" t="s">
        <v>28680</v>
      </c>
      <c r="C6334" s="1" t="s">
        <v>50960</v>
      </c>
      <c r="D6334" s="1" t="s">
        <v>30</v>
      </c>
    </row>
    <row r="6335" spans="1:4" x14ac:dyDescent="0.25">
      <c r="A6335" s="1" t="s">
        <v>6380</v>
      </c>
      <c r="B6335" s="1" t="s">
        <v>28681</v>
      </c>
      <c r="C6335" s="1" t="s">
        <v>50961</v>
      </c>
      <c r="D6335" s="1" t="s">
        <v>9</v>
      </c>
    </row>
    <row r="6336" spans="1:4" x14ac:dyDescent="0.25">
      <c r="A6336" s="1" t="s">
        <v>6381</v>
      </c>
      <c r="B6336" s="1" t="s">
        <v>28682</v>
      </c>
      <c r="C6336" s="1" t="s">
        <v>50962</v>
      </c>
      <c r="D6336" s="1" t="s">
        <v>16</v>
      </c>
    </row>
    <row r="6337" spans="1:4" x14ac:dyDescent="0.25">
      <c r="A6337" s="1" t="s">
        <v>6382</v>
      </c>
      <c r="B6337" s="1" t="s">
        <v>28683</v>
      </c>
      <c r="C6337" s="1" t="s">
        <v>50963</v>
      </c>
      <c r="D6337" s="1" t="s">
        <v>253</v>
      </c>
    </row>
    <row r="6338" spans="1:4" x14ac:dyDescent="0.25">
      <c r="A6338" s="1" t="s">
        <v>6383</v>
      </c>
      <c r="B6338" s="1" t="s">
        <v>28684</v>
      </c>
      <c r="C6338" s="1" t="s">
        <v>50964</v>
      </c>
      <c r="D6338" s="1" t="s">
        <v>16</v>
      </c>
    </row>
    <row r="6339" spans="1:4" x14ac:dyDescent="0.25">
      <c r="A6339" s="1" t="s">
        <v>6384</v>
      </c>
      <c r="B6339" s="1" t="s">
        <v>28685</v>
      </c>
      <c r="C6339" s="1" t="s">
        <v>50965</v>
      </c>
      <c r="D6339" s="1" t="s">
        <v>14</v>
      </c>
    </row>
    <row r="6340" spans="1:4" x14ac:dyDescent="0.25">
      <c r="A6340" s="1" t="s">
        <v>6385</v>
      </c>
      <c r="B6340" s="1" t="s">
        <v>28686</v>
      </c>
      <c r="C6340" s="1" t="s">
        <v>50966</v>
      </c>
      <c r="D6340" s="1" t="s">
        <v>9</v>
      </c>
    </row>
    <row r="6341" spans="1:4" x14ac:dyDescent="0.25">
      <c r="A6341" s="1" t="s">
        <v>6386</v>
      </c>
      <c r="B6341" s="1" t="s">
        <v>28687</v>
      </c>
      <c r="C6341" s="1" t="s">
        <v>50967</v>
      </c>
      <c r="D6341" s="1" t="s">
        <v>28</v>
      </c>
    </row>
    <row r="6342" spans="1:4" x14ac:dyDescent="0.25">
      <c r="A6342" s="1" t="s">
        <v>6387</v>
      </c>
      <c r="B6342" s="1" t="s">
        <v>28688</v>
      </c>
      <c r="C6342" s="1" t="s">
        <v>50968</v>
      </c>
      <c r="D6342" s="1" t="s">
        <v>73</v>
      </c>
    </row>
    <row r="6343" spans="1:4" x14ac:dyDescent="0.25">
      <c r="A6343" s="1" t="s">
        <v>6388</v>
      </c>
      <c r="B6343" s="1" t="s">
        <v>28689</v>
      </c>
      <c r="C6343" s="1" t="s">
        <v>50969</v>
      </c>
      <c r="D6343" s="1" t="s">
        <v>16</v>
      </c>
    </row>
    <row r="6344" spans="1:4" x14ac:dyDescent="0.25">
      <c r="A6344" s="1" t="s">
        <v>6389</v>
      </c>
      <c r="B6344" s="1" t="s">
        <v>28690</v>
      </c>
      <c r="C6344" s="1" t="s">
        <v>50970</v>
      </c>
      <c r="D6344" s="1" t="s">
        <v>3</v>
      </c>
    </row>
    <row r="6345" spans="1:4" x14ac:dyDescent="0.25">
      <c r="A6345" s="1" t="s">
        <v>6390</v>
      </c>
      <c r="B6345" s="1" t="s">
        <v>28691</v>
      </c>
      <c r="C6345" s="1" t="s">
        <v>50971</v>
      </c>
      <c r="D6345" s="1" t="s">
        <v>3</v>
      </c>
    </row>
    <row r="6346" spans="1:4" x14ac:dyDescent="0.25">
      <c r="A6346" s="1" t="s">
        <v>6391</v>
      </c>
      <c r="B6346" s="1" t="s">
        <v>28692</v>
      </c>
      <c r="C6346" s="1" t="s">
        <v>50972</v>
      </c>
      <c r="D6346" s="1" t="s">
        <v>152</v>
      </c>
    </row>
    <row r="6347" spans="1:4" x14ac:dyDescent="0.25">
      <c r="A6347" s="1" t="s">
        <v>6392</v>
      </c>
      <c r="B6347" s="1" t="s">
        <v>28693</v>
      </c>
      <c r="C6347" s="1" t="s">
        <v>50973</v>
      </c>
      <c r="D6347" s="1" t="s">
        <v>47</v>
      </c>
    </row>
    <row r="6348" spans="1:4" x14ac:dyDescent="0.25">
      <c r="A6348" s="1" t="s">
        <v>6393</v>
      </c>
      <c r="B6348" s="1" t="s">
        <v>28694</v>
      </c>
      <c r="C6348" s="1" t="s">
        <v>50974</v>
      </c>
      <c r="D6348" s="1" t="s">
        <v>16</v>
      </c>
    </row>
    <row r="6349" spans="1:4" x14ac:dyDescent="0.25">
      <c r="A6349" s="1" t="s">
        <v>6394</v>
      </c>
      <c r="B6349" s="1" t="s">
        <v>28695</v>
      </c>
      <c r="C6349" s="1" t="s">
        <v>50975</v>
      </c>
      <c r="D6349" s="1" t="s">
        <v>146</v>
      </c>
    </row>
    <row r="6350" spans="1:4" x14ac:dyDescent="0.25">
      <c r="A6350" s="1" t="s">
        <v>6395</v>
      </c>
      <c r="B6350" s="1" t="s">
        <v>28696</v>
      </c>
      <c r="C6350" s="1" t="s">
        <v>50976</v>
      </c>
      <c r="D6350" s="1" t="s">
        <v>7</v>
      </c>
    </row>
    <row r="6351" spans="1:4" x14ac:dyDescent="0.25">
      <c r="A6351" s="1" t="s">
        <v>6396</v>
      </c>
      <c r="B6351" s="1" t="s">
        <v>28697</v>
      </c>
      <c r="C6351" s="1" t="s">
        <v>50977</v>
      </c>
      <c r="D6351" s="1" t="s">
        <v>7</v>
      </c>
    </row>
    <row r="6352" spans="1:4" x14ac:dyDescent="0.25">
      <c r="A6352" s="1" t="s">
        <v>6397</v>
      </c>
      <c r="B6352" s="1" t="s">
        <v>28698</v>
      </c>
      <c r="C6352" s="1" t="s">
        <v>50978</v>
      </c>
      <c r="D6352" s="1" t="s">
        <v>20</v>
      </c>
    </row>
    <row r="6353" spans="1:4" x14ac:dyDescent="0.25">
      <c r="A6353" s="1" t="s">
        <v>6398</v>
      </c>
      <c r="B6353" s="1" t="s">
        <v>28699</v>
      </c>
      <c r="C6353" s="1" t="s">
        <v>50979</v>
      </c>
      <c r="D6353" s="1" t="s">
        <v>24</v>
      </c>
    </row>
    <row r="6354" spans="1:4" x14ac:dyDescent="0.25">
      <c r="A6354" s="1" t="s">
        <v>6399</v>
      </c>
      <c r="B6354" s="1" t="s">
        <v>28700</v>
      </c>
      <c r="C6354" s="1" t="s">
        <v>50980</v>
      </c>
      <c r="D6354" s="1" t="s">
        <v>7</v>
      </c>
    </row>
    <row r="6355" spans="1:4" x14ac:dyDescent="0.25">
      <c r="A6355" s="1" t="s">
        <v>6400</v>
      </c>
      <c r="B6355" s="1" t="s">
        <v>28701</v>
      </c>
      <c r="C6355" s="1" t="s">
        <v>50981</v>
      </c>
      <c r="D6355" s="1" t="s">
        <v>45</v>
      </c>
    </row>
    <row r="6356" spans="1:4" x14ac:dyDescent="0.25">
      <c r="A6356" s="1" t="s">
        <v>6401</v>
      </c>
      <c r="B6356" s="1" t="s">
        <v>28702</v>
      </c>
      <c r="C6356" s="1" t="s">
        <v>50982</v>
      </c>
      <c r="D6356" s="1" t="s">
        <v>5</v>
      </c>
    </row>
    <row r="6357" spans="1:4" x14ac:dyDescent="0.25">
      <c r="A6357" s="1" t="s">
        <v>6402</v>
      </c>
      <c r="B6357" s="1" t="s">
        <v>28703</v>
      </c>
      <c r="C6357" s="1" t="s">
        <v>50983</v>
      </c>
      <c r="D6357" s="1" t="s">
        <v>47</v>
      </c>
    </row>
    <row r="6358" spans="1:4" x14ac:dyDescent="0.25">
      <c r="A6358" s="1" t="s">
        <v>6403</v>
      </c>
      <c r="B6358" s="1" t="s">
        <v>28704</v>
      </c>
      <c r="C6358" s="1" t="s">
        <v>50984</v>
      </c>
      <c r="D6358" s="1" t="s">
        <v>3</v>
      </c>
    </row>
    <row r="6359" spans="1:4" x14ac:dyDescent="0.25">
      <c r="A6359" s="1" t="s">
        <v>6404</v>
      </c>
      <c r="B6359" s="1" t="s">
        <v>28705</v>
      </c>
      <c r="C6359" s="1" t="s">
        <v>50985</v>
      </c>
      <c r="D6359" s="1" t="s">
        <v>3</v>
      </c>
    </row>
    <row r="6360" spans="1:4" x14ac:dyDescent="0.25">
      <c r="A6360" s="1" t="s">
        <v>6405</v>
      </c>
      <c r="B6360" s="1" t="s">
        <v>28706</v>
      </c>
      <c r="C6360" s="1" t="s">
        <v>50986</v>
      </c>
      <c r="D6360" s="1" t="s">
        <v>16</v>
      </c>
    </row>
    <row r="6361" spans="1:4" x14ac:dyDescent="0.25">
      <c r="A6361" s="1" t="s">
        <v>6406</v>
      </c>
      <c r="B6361" s="1" t="s">
        <v>28707</v>
      </c>
      <c r="C6361" s="1" t="s">
        <v>50987</v>
      </c>
      <c r="D6361" s="1" t="s">
        <v>7</v>
      </c>
    </row>
    <row r="6362" spans="1:4" x14ac:dyDescent="0.25">
      <c r="A6362" s="1" t="s">
        <v>6407</v>
      </c>
      <c r="B6362" s="1" t="s">
        <v>28708</v>
      </c>
      <c r="C6362" s="1" t="s">
        <v>50988</v>
      </c>
      <c r="D6362" s="1" t="s">
        <v>7</v>
      </c>
    </row>
    <row r="6363" spans="1:4" x14ac:dyDescent="0.25">
      <c r="A6363" s="1" t="s">
        <v>6408</v>
      </c>
      <c r="B6363" s="1" t="s">
        <v>28709</v>
      </c>
      <c r="C6363" s="1" t="s">
        <v>50989</v>
      </c>
      <c r="D6363" s="1" t="s">
        <v>152</v>
      </c>
    </row>
    <row r="6364" spans="1:4" x14ac:dyDescent="0.25">
      <c r="A6364" s="1" t="s">
        <v>6409</v>
      </c>
      <c r="B6364" s="1" t="s">
        <v>28710</v>
      </c>
      <c r="C6364" s="1" t="s">
        <v>50990</v>
      </c>
      <c r="D6364" s="1" t="s">
        <v>32</v>
      </c>
    </row>
    <row r="6365" spans="1:4" x14ac:dyDescent="0.25">
      <c r="A6365" s="1" t="s">
        <v>6410</v>
      </c>
      <c r="B6365" s="1" t="s">
        <v>28711</v>
      </c>
      <c r="C6365" s="1" t="s">
        <v>50991</v>
      </c>
      <c r="D6365" s="1" t="s">
        <v>152</v>
      </c>
    </row>
    <row r="6366" spans="1:4" x14ac:dyDescent="0.25">
      <c r="A6366" s="1" t="s">
        <v>6411</v>
      </c>
      <c r="B6366" s="1" t="s">
        <v>28712</v>
      </c>
      <c r="C6366" s="1" t="s">
        <v>50992</v>
      </c>
      <c r="D6366" s="1" t="s">
        <v>5</v>
      </c>
    </row>
    <row r="6367" spans="1:4" x14ac:dyDescent="0.25">
      <c r="A6367" s="1" t="s">
        <v>6412</v>
      </c>
      <c r="B6367" s="1" t="s">
        <v>28713</v>
      </c>
      <c r="C6367" s="1" t="s">
        <v>50993</v>
      </c>
      <c r="D6367" s="1" t="s">
        <v>91</v>
      </c>
    </row>
    <row r="6368" spans="1:4" x14ac:dyDescent="0.25">
      <c r="A6368" s="1" t="s">
        <v>6413</v>
      </c>
      <c r="B6368" s="1" t="s">
        <v>28714</v>
      </c>
      <c r="C6368" s="1" t="s">
        <v>50994</v>
      </c>
      <c r="D6368" s="1" t="s">
        <v>34</v>
      </c>
    </row>
    <row r="6369" spans="1:4" x14ac:dyDescent="0.25">
      <c r="A6369" s="1" t="s">
        <v>6414</v>
      </c>
      <c r="B6369" s="1" t="s">
        <v>28715</v>
      </c>
      <c r="C6369" s="1" t="s">
        <v>50995</v>
      </c>
      <c r="D6369" s="1" t="s">
        <v>41</v>
      </c>
    </row>
    <row r="6370" spans="1:4" x14ac:dyDescent="0.25">
      <c r="A6370" s="1" t="s">
        <v>6415</v>
      </c>
      <c r="B6370" s="1" t="s">
        <v>28716</v>
      </c>
      <c r="C6370" s="1" t="s">
        <v>50996</v>
      </c>
      <c r="D6370" s="1" t="s">
        <v>7</v>
      </c>
    </row>
    <row r="6371" spans="1:4" x14ac:dyDescent="0.25">
      <c r="A6371" s="1" t="s">
        <v>6416</v>
      </c>
      <c r="B6371" s="1" t="s">
        <v>28717</v>
      </c>
      <c r="C6371" s="1" t="s">
        <v>50997</v>
      </c>
      <c r="D6371" s="1" t="s">
        <v>141</v>
      </c>
    </row>
    <row r="6372" spans="1:4" x14ac:dyDescent="0.25">
      <c r="A6372" s="1" t="s">
        <v>6417</v>
      </c>
      <c r="B6372" s="1" t="s">
        <v>28718</v>
      </c>
      <c r="C6372" s="1" t="s">
        <v>50998</v>
      </c>
      <c r="D6372" s="1" t="s">
        <v>34</v>
      </c>
    </row>
    <row r="6373" spans="1:4" x14ac:dyDescent="0.25">
      <c r="A6373" s="1" t="s">
        <v>6418</v>
      </c>
      <c r="B6373" s="1" t="s">
        <v>28719</v>
      </c>
      <c r="C6373" s="1" t="s">
        <v>50999</v>
      </c>
      <c r="D6373" s="1" t="s">
        <v>7</v>
      </c>
    </row>
    <row r="6374" spans="1:4" x14ac:dyDescent="0.25">
      <c r="A6374" s="1" t="s">
        <v>6419</v>
      </c>
      <c r="B6374" s="1" t="s">
        <v>28720</v>
      </c>
      <c r="C6374" s="1" t="s">
        <v>51000</v>
      </c>
      <c r="D6374" s="1" t="s">
        <v>302</v>
      </c>
    </row>
    <row r="6375" spans="1:4" x14ac:dyDescent="0.25">
      <c r="A6375" s="1" t="s">
        <v>6420</v>
      </c>
      <c r="B6375" s="1" t="s">
        <v>28721</v>
      </c>
      <c r="C6375" s="1" t="s">
        <v>51001</v>
      </c>
      <c r="D6375" s="1" t="s">
        <v>73</v>
      </c>
    </row>
    <row r="6376" spans="1:4" x14ac:dyDescent="0.25">
      <c r="A6376" s="1" t="s">
        <v>6421</v>
      </c>
      <c r="B6376" s="1" t="s">
        <v>28722</v>
      </c>
      <c r="C6376" s="1" t="s">
        <v>51002</v>
      </c>
      <c r="D6376" s="1" t="s">
        <v>3</v>
      </c>
    </row>
    <row r="6377" spans="1:4" x14ac:dyDescent="0.25">
      <c r="A6377" s="1" t="s">
        <v>6422</v>
      </c>
      <c r="B6377" s="1" t="s">
        <v>28723</v>
      </c>
      <c r="C6377" s="1" t="s">
        <v>51003</v>
      </c>
      <c r="D6377" s="1" t="s">
        <v>7</v>
      </c>
    </row>
    <row r="6378" spans="1:4" x14ac:dyDescent="0.25">
      <c r="A6378" s="1" t="s">
        <v>6423</v>
      </c>
      <c r="B6378" s="1" t="s">
        <v>28724</v>
      </c>
      <c r="C6378" s="1" t="s">
        <v>51004</v>
      </c>
      <c r="D6378" s="1" t="s">
        <v>3</v>
      </c>
    </row>
    <row r="6379" spans="1:4" x14ac:dyDescent="0.25">
      <c r="A6379" s="1" t="s">
        <v>6424</v>
      </c>
      <c r="B6379" s="1" t="s">
        <v>28725</v>
      </c>
      <c r="C6379" s="1" t="s">
        <v>51005</v>
      </c>
      <c r="D6379" s="1" t="s">
        <v>73</v>
      </c>
    </row>
    <row r="6380" spans="1:4" x14ac:dyDescent="0.25">
      <c r="A6380" s="1" t="s">
        <v>6425</v>
      </c>
      <c r="B6380" s="1" t="s">
        <v>28726</v>
      </c>
      <c r="C6380" s="1" t="s">
        <v>51006</v>
      </c>
      <c r="D6380" s="1" t="s">
        <v>47</v>
      </c>
    </row>
    <row r="6381" spans="1:4" x14ac:dyDescent="0.25">
      <c r="A6381" s="1" t="s">
        <v>6426</v>
      </c>
      <c r="B6381" s="1" t="s">
        <v>28727</v>
      </c>
      <c r="C6381" s="1" t="s">
        <v>51007</v>
      </c>
      <c r="D6381" s="1" t="s">
        <v>20</v>
      </c>
    </row>
    <row r="6382" spans="1:4" x14ac:dyDescent="0.25">
      <c r="A6382" s="1" t="s">
        <v>6427</v>
      </c>
      <c r="B6382" s="1" t="s">
        <v>28728</v>
      </c>
      <c r="C6382" s="1" t="s">
        <v>51008</v>
      </c>
      <c r="D6382" s="1" t="s">
        <v>34</v>
      </c>
    </row>
    <row r="6383" spans="1:4" x14ac:dyDescent="0.25">
      <c r="A6383" s="1" t="s">
        <v>6428</v>
      </c>
      <c r="B6383" s="1" t="s">
        <v>28729</v>
      </c>
      <c r="C6383" s="1" t="s">
        <v>51009</v>
      </c>
      <c r="D6383" s="1" t="s">
        <v>7</v>
      </c>
    </row>
    <row r="6384" spans="1:4" x14ac:dyDescent="0.25">
      <c r="A6384" s="1" t="s">
        <v>6429</v>
      </c>
      <c r="B6384" s="1" t="s">
        <v>28730</v>
      </c>
      <c r="C6384" s="1" t="s">
        <v>51010</v>
      </c>
      <c r="D6384" s="1" t="s">
        <v>5</v>
      </c>
    </row>
    <row r="6385" spans="1:4" x14ac:dyDescent="0.25">
      <c r="A6385" s="1" t="s">
        <v>6430</v>
      </c>
      <c r="B6385" s="1" t="s">
        <v>28731</v>
      </c>
      <c r="C6385" s="1" t="s">
        <v>51011</v>
      </c>
      <c r="D6385" s="1" t="s">
        <v>3</v>
      </c>
    </row>
    <row r="6386" spans="1:4" x14ac:dyDescent="0.25">
      <c r="A6386" s="1" t="s">
        <v>6431</v>
      </c>
      <c r="B6386" s="1" t="s">
        <v>28732</v>
      </c>
      <c r="C6386" s="1" t="s">
        <v>51012</v>
      </c>
      <c r="D6386" s="1" t="s">
        <v>146</v>
      </c>
    </row>
    <row r="6387" spans="1:4" x14ac:dyDescent="0.25">
      <c r="A6387" s="1" t="s">
        <v>6432</v>
      </c>
      <c r="B6387" s="1" t="s">
        <v>28733</v>
      </c>
      <c r="C6387" s="1" t="s">
        <v>51013</v>
      </c>
      <c r="D6387" s="1" t="s">
        <v>24</v>
      </c>
    </row>
    <row r="6388" spans="1:4" x14ac:dyDescent="0.25">
      <c r="A6388" s="1" t="s">
        <v>6433</v>
      </c>
      <c r="B6388" s="1" t="s">
        <v>28734</v>
      </c>
      <c r="C6388" s="1" t="s">
        <v>51014</v>
      </c>
      <c r="D6388" s="1" t="s">
        <v>108</v>
      </c>
    </row>
    <row r="6389" spans="1:4" x14ac:dyDescent="0.25">
      <c r="A6389" s="1" t="s">
        <v>6434</v>
      </c>
      <c r="B6389" s="1" t="s">
        <v>28735</v>
      </c>
      <c r="C6389" s="1" t="s">
        <v>51015</v>
      </c>
      <c r="D6389" s="1" t="s">
        <v>5</v>
      </c>
    </row>
    <row r="6390" spans="1:4" x14ac:dyDescent="0.25">
      <c r="A6390" s="1" t="s">
        <v>6435</v>
      </c>
      <c r="B6390" s="1" t="s">
        <v>28736</v>
      </c>
      <c r="C6390" s="1" t="s">
        <v>51016</v>
      </c>
      <c r="D6390" s="1" t="s">
        <v>7</v>
      </c>
    </row>
    <row r="6391" spans="1:4" x14ac:dyDescent="0.25">
      <c r="A6391" s="1" t="s">
        <v>6436</v>
      </c>
      <c r="B6391" s="1" t="s">
        <v>28737</v>
      </c>
      <c r="C6391" s="1" t="s">
        <v>51017</v>
      </c>
      <c r="D6391" s="1" t="s">
        <v>16</v>
      </c>
    </row>
    <row r="6392" spans="1:4" x14ac:dyDescent="0.25">
      <c r="A6392" s="1" t="s">
        <v>6437</v>
      </c>
      <c r="B6392" s="1" t="s">
        <v>28738</v>
      </c>
      <c r="C6392" s="1" t="s">
        <v>51018</v>
      </c>
      <c r="D6392" s="1" t="s">
        <v>62</v>
      </c>
    </row>
    <row r="6393" spans="1:4" x14ac:dyDescent="0.25">
      <c r="A6393" s="1" t="s">
        <v>6438</v>
      </c>
      <c r="B6393" s="1" t="s">
        <v>28739</v>
      </c>
      <c r="C6393" s="1" t="s">
        <v>51019</v>
      </c>
      <c r="D6393" s="1" t="s">
        <v>159</v>
      </c>
    </row>
    <row r="6394" spans="1:4" x14ac:dyDescent="0.25">
      <c r="A6394" s="1" t="s">
        <v>6439</v>
      </c>
      <c r="B6394" s="1" t="s">
        <v>28740</v>
      </c>
      <c r="C6394" s="1" t="s">
        <v>51020</v>
      </c>
      <c r="D6394" s="1" t="s">
        <v>3</v>
      </c>
    </row>
    <row r="6395" spans="1:4" x14ac:dyDescent="0.25">
      <c r="A6395" s="1" t="s">
        <v>6440</v>
      </c>
      <c r="B6395" s="1" t="s">
        <v>28741</v>
      </c>
      <c r="C6395" s="1" t="s">
        <v>51021</v>
      </c>
      <c r="D6395" s="1" t="s">
        <v>73</v>
      </c>
    </row>
    <row r="6396" spans="1:4" x14ac:dyDescent="0.25">
      <c r="A6396" s="1" t="s">
        <v>6441</v>
      </c>
      <c r="B6396" s="1" t="s">
        <v>28742</v>
      </c>
      <c r="C6396" s="1" t="s">
        <v>51022</v>
      </c>
      <c r="D6396" s="1" t="s">
        <v>73</v>
      </c>
    </row>
    <row r="6397" spans="1:4" x14ac:dyDescent="0.25">
      <c r="A6397" s="1" t="s">
        <v>6442</v>
      </c>
      <c r="B6397" s="1" t="s">
        <v>28743</v>
      </c>
      <c r="C6397" s="1" t="s">
        <v>51023</v>
      </c>
      <c r="D6397" s="1" t="s">
        <v>14</v>
      </c>
    </row>
    <row r="6398" spans="1:4" x14ac:dyDescent="0.25">
      <c r="A6398" s="1" t="s">
        <v>6443</v>
      </c>
      <c r="B6398" s="1" t="s">
        <v>28744</v>
      </c>
      <c r="C6398" s="1" t="s">
        <v>51024</v>
      </c>
      <c r="D6398" s="1" t="s">
        <v>9</v>
      </c>
    </row>
    <row r="6399" spans="1:4" x14ac:dyDescent="0.25">
      <c r="A6399" s="1" t="s">
        <v>6444</v>
      </c>
      <c r="B6399" s="1" t="s">
        <v>28745</v>
      </c>
      <c r="C6399" s="1" t="s">
        <v>51025</v>
      </c>
      <c r="D6399" s="1" t="s">
        <v>73</v>
      </c>
    </row>
    <row r="6400" spans="1:4" x14ac:dyDescent="0.25">
      <c r="A6400" s="1" t="s">
        <v>6445</v>
      </c>
      <c r="B6400" s="1" t="s">
        <v>28746</v>
      </c>
      <c r="C6400" s="1" t="s">
        <v>51026</v>
      </c>
      <c r="D6400" s="1" t="s">
        <v>256</v>
      </c>
    </row>
    <row r="6401" spans="1:4" x14ac:dyDescent="0.25">
      <c r="A6401" s="1" t="s">
        <v>6446</v>
      </c>
      <c r="B6401" s="1" t="s">
        <v>28747</v>
      </c>
      <c r="C6401" s="1" t="s">
        <v>51027</v>
      </c>
      <c r="D6401" s="1" t="s">
        <v>7</v>
      </c>
    </row>
    <row r="6402" spans="1:4" x14ac:dyDescent="0.25">
      <c r="A6402" s="1" t="s">
        <v>6447</v>
      </c>
      <c r="B6402" s="1" t="s">
        <v>28748</v>
      </c>
      <c r="C6402" s="1" t="s">
        <v>51028</v>
      </c>
      <c r="D6402" s="1" t="s">
        <v>3</v>
      </c>
    </row>
    <row r="6403" spans="1:4" x14ac:dyDescent="0.25">
      <c r="A6403" s="1" t="s">
        <v>6448</v>
      </c>
      <c r="B6403" s="1" t="s">
        <v>28749</v>
      </c>
      <c r="C6403" s="1" t="s">
        <v>51029</v>
      </c>
      <c r="D6403" s="1" t="s">
        <v>7</v>
      </c>
    </row>
    <row r="6404" spans="1:4" x14ac:dyDescent="0.25">
      <c r="A6404" s="1" t="s">
        <v>6449</v>
      </c>
      <c r="B6404" s="1" t="s">
        <v>28750</v>
      </c>
      <c r="C6404" s="1" t="s">
        <v>51030</v>
      </c>
      <c r="D6404" s="1" t="s">
        <v>256</v>
      </c>
    </row>
    <row r="6405" spans="1:4" x14ac:dyDescent="0.25">
      <c r="A6405" s="1" t="s">
        <v>6450</v>
      </c>
      <c r="B6405" s="1" t="s">
        <v>28751</v>
      </c>
      <c r="C6405" s="1" t="s">
        <v>51031</v>
      </c>
      <c r="D6405" s="1" t="s">
        <v>16</v>
      </c>
    </row>
    <row r="6406" spans="1:4" x14ac:dyDescent="0.25">
      <c r="A6406" s="1" t="s">
        <v>6451</v>
      </c>
      <c r="B6406" s="1" t="s">
        <v>28752</v>
      </c>
      <c r="C6406" s="1" t="s">
        <v>51032</v>
      </c>
      <c r="D6406" s="1" t="s">
        <v>3</v>
      </c>
    </row>
    <row r="6407" spans="1:4" x14ac:dyDescent="0.25">
      <c r="A6407" s="1" t="s">
        <v>6452</v>
      </c>
      <c r="B6407" s="1" t="s">
        <v>28753</v>
      </c>
      <c r="C6407" s="1" t="s">
        <v>51033</v>
      </c>
      <c r="D6407" s="1" t="s">
        <v>7</v>
      </c>
    </row>
    <row r="6408" spans="1:4" x14ac:dyDescent="0.25">
      <c r="A6408" s="1" t="s">
        <v>6453</v>
      </c>
      <c r="B6408" s="1" t="s">
        <v>28754</v>
      </c>
      <c r="C6408" s="1" t="s">
        <v>51034</v>
      </c>
      <c r="D6408" s="1" t="s">
        <v>18</v>
      </c>
    </row>
    <row r="6409" spans="1:4" x14ac:dyDescent="0.25">
      <c r="A6409" s="1" t="s">
        <v>6454</v>
      </c>
      <c r="B6409" s="1" t="s">
        <v>28755</v>
      </c>
      <c r="C6409" s="1" t="s">
        <v>51035</v>
      </c>
      <c r="D6409" s="1" t="s">
        <v>7</v>
      </c>
    </row>
    <row r="6410" spans="1:4" x14ac:dyDescent="0.25">
      <c r="A6410" s="1" t="s">
        <v>6455</v>
      </c>
      <c r="B6410" s="1" t="s">
        <v>28756</v>
      </c>
      <c r="C6410" s="1" t="s">
        <v>51036</v>
      </c>
      <c r="D6410" s="1" t="s">
        <v>16</v>
      </c>
    </row>
    <row r="6411" spans="1:4" x14ac:dyDescent="0.25">
      <c r="A6411" s="1" t="s">
        <v>6456</v>
      </c>
      <c r="B6411" s="1" t="s">
        <v>28757</v>
      </c>
      <c r="C6411" s="1" t="s">
        <v>51037</v>
      </c>
      <c r="D6411" s="1" t="s">
        <v>16</v>
      </c>
    </row>
    <row r="6412" spans="1:4" x14ac:dyDescent="0.25">
      <c r="A6412" s="1" t="s">
        <v>6457</v>
      </c>
      <c r="B6412" s="1" t="s">
        <v>28758</v>
      </c>
      <c r="C6412" s="1" t="s">
        <v>51038</v>
      </c>
      <c r="D6412" s="1" t="s">
        <v>7</v>
      </c>
    </row>
    <row r="6413" spans="1:4" x14ac:dyDescent="0.25">
      <c r="A6413" s="1" t="s">
        <v>6458</v>
      </c>
      <c r="B6413" s="1" t="s">
        <v>28759</v>
      </c>
      <c r="C6413" s="1" t="s">
        <v>51039</v>
      </c>
      <c r="D6413" s="1" t="s">
        <v>34</v>
      </c>
    </row>
    <row r="6414" spans="1:4" x14ac:dyDescent="0.25">
      <c r="A6414" s="1" t="s">
        <v>6459</v>
      </c>
      <c r="B6414" s="1" t="s">
        <v>28760</v>
      </c>
      <c r="C6414" s="1" t="s">
        <v>51040</v>
      </c>
      <c r="D6414" s="1" t="s">
        <v>18</v>
      </c>
    </row>
    <row r="6415" spans="1:4" x14ac:dyDescent="0.25">
      <c r="A6415" s="1" t="s">
        <v>6460</v>
      </c>
      <c r="B6415" s="1" t="s">
        <v>28761</v>
      </c>
      <c r="C6415" s="1" t="s">
        <v>51041</v>
      </c>
      <c r="D6415" s="1" t="s">
        <v>3</v>
      </c>
    </row>
    <row r="6416" spans="1:4" x14ac:dyDescent="0.25">
      <c r="A6416" s="1" t="s">
        <v>6461</v>
      </c>
      <c r="B6416" s="1" t="s">
        <v>28762</v>
      </c>
      <c r="C6416" s="1" t="s">
        <v>51042</v>
      </c>
      <c r="D6416" s="1" t="s">
        <v>152</v>
      </c>
    </row>
    <row r="6417" spans="1:4" x14ac:dyDescent="0.25">
      <c r="A6417" s="1" t="s">
        <v>6462</v>
      </c>
      <c r="B6417" s="1" t="s">
        <v>28763</v>
      </c>
      <c r="C6417" s="1" t="s">
        <v>51043</v>
      </c>
      <c r="D6417" s="1" t="s">
        <v>7</v>
      </c>
    </row>
    <row r="6418" spans="1:4" x14ac:dyDescent="0.25">
      <c r="A6418" s="1" t="s">
        <v>6463</v>
      </c>
      <c r="B6418" s="1" t="s">
        <v>28764</v>
      </c>
      <c r="C6418" s="1" t="s">
        <v>51044</v>
      </c>
      <c r="D6418" s="1" t="s">
        <v>34</v>
      </c>
    </row>
    <row r="6419" spans="1:4" x14ac:dyDescent="0.25">
      <c r="A6419" s="1" t="s">
        <v>6464</v>
      </c>
      <c r="B6419" s="1" t="s">
        <v>28765</v>
      </c>
      <c r="C6419" s="1" t="s">
        <v>51045</v>
      </c>
      <c r="D6419" s="1" t="s">
        <v>47</v>
      </c>
    </row>
    <row r="6420" spans="1:4" x14ac:dyDescent="0.25">
      <c r="A6420" s="1" t="s">
        <v>6465</v>
      </c>
      <c r="B6420" s="1" t="s">
        <v>28766</v>
      </c>
      <c r="C6420" s="1" t="s">
        <v>51046</v>
      </c>
      <c r="D6420" s="1" t="s">
        <v>3</v>
      </c>
    </row>
    <row r="6421" spans="1:4" x14ac:dyDescent="0.25">
      <c r="A6421" s="1" t="s">
        <v>6466</v>
      </c>
      <c r="B6421" s="1" t="s">
        <v>28767</v>
      </c>
      <c r="C6421" s="1" t="s">
        <v>51047</v>
      </c>
      <c r="D6421" s="1" t="s">
        <v>3</v>
      </c>
    </row>
    <row r="6422" spans="1:4" x14ac:dyDescent="0.25">
      <c r="A6422" s="1" t="s">
        <v>6467</v>
      </c>
      <c r="B6422" s="1" t="s">
        <v>28768</v>
      </c>
      <c r="C6422" s="1" t="s">
        <v>51048</v>
      </c>
      <c r="D6422" s="1" t="s">
        <v>5</v>
      </c>
    </row>
    <row r="6423" spans="1:4" x14ac:dyDescent="0.25">
      <c r="A6423" s="1" t="s">
        <v>6468</v>
      </c>
      <c r="B6423" s="1" t="s">
        <v>28769</v>
      </c>
      <c r="C6423" s="1" t="s">
        <v>51049</v>
      </c>
      <c r="D6423" s="1" t="s">
        <v>62</v>
      </c>
    </row>
    <row r="6424" spans="1:4" x14ac:dyDescent="0.25">
      <c r="A6424" s="1" t="s">
        <v>6469</v>
      </c>
      <c r="B6424" s="1" t="s">
        <v>28770</v>
      </c>
      <c r="C6424" s="1" t="s">
        <v>51050</v>
      </c>
      <c r="D6424" s="1" t="s">
        <v>3</v>
      </c>
    </row>
    <row r="6425" spans="1:4" x14ac:dyDescent="0.25">
      <c r="A6425" s="1" t="s">
        <v>6470</v>
      </c>
      <c r="B6425" s="1" t="s">
        <v>28771</v>
      </c>
      <c r="C6425" s="1" t="s">
        <v>51051</v>
      </c>
      <c r="D6425" s="1" t="s">
        <v>16</v>
      </c>
    </row>
    <row r="6426" spans="1:4" x14ac:dyDescent="0.25">
      <c r="A6426" s="1" t="s">
        <v>6471</v>
      </c>
      <c r="B6426" s="1" t="s">
        <v>28772</v>
      </c>
      <c r="C6426" s="1" t="s">
        <v>51052</v>
      </c>
      <c r="D6426" s="1" t="s">
        <v>34</v>
      </c>
    </row>
    <row r="6427" spans="1:4" x14ac:dyDescent="0.25">
      <c r="A6427" s="1" t="s">
        <v>6472</v>
      </c>
      <c r="B6427" s="1" t="s">
        <v>28773</v>
      </c>
      <c r="C6427" s="1" t="s">
        <v>51053</v>
      </c>
      <c r="D6427" s="1" t="s">
        <v>47</v>
      </c>
    </row>
    <row r="6428" spans="1:4" x14ac:dyDescent="0.25">
      <c r="A6428" s="1" t="s">
        <v>6473</v>
      </c>
      <c r="B6428" s="1" t="s">
        <v>28774</v>
      </c>
      <c r="C6428" s="1" t="s">
        <v>51054</v>
      </c>
      <c r="D6428" s="1" t="s">
        <v>73</v>
      </c>
    </row>
    <row r="6429" spans="1:4" x14ac:dyDescent="0.25">
      <c r="A6429" s="1" t="s">
        <v>6474</v>
      </c>
      <c r="B6429" s="1" t="s">
        <v>28775</v>
      </c>
      <c r="C6429" s="1" t="s">
        <v>51055</v>
      </c>
      <c r="D6429" s="1" t="s">
        <v>62</v>
      </c>
    </row>
    <row r="6430" spans="1:4" x14ac:dyDescent="0.25">
      <c r="A6430" s="1" t="s">
        <v>6475</v>
      </c>
      <c r="B6430" s="1" t="s">
        <v>28776</v>
      </c>
      <c r="C6430" s="1" t="s">
        <v>51056</v>
      </c>
      <c r="D6430" s="1" t="s">
        <v>45</v>
      </c>
    </row>
    <row r="6431" spans="1:4" x14ac:dyDescent="0.25">
      <c r="A6431" s="1" t="s">
        <v>6476</v>
      </c>
      <c r="B6431" s="1" t="s">
        <v>28777</v>
      </c>
      <c r="C6431" s="1" t="s">
        <v>51057</v>
      </c>
      <c r="D6431" s="1" t="s">
        <v>3</v>
      </c>
    </row>
    <row r="6432" spans="1:4" x14ac:dyDescent="0.25">
      <c r="A6432" s="1" t="s">
        <v>6477</v>
      </c>
      <c r="B6432" s="1" t="s">
        <v>28778</v>
      </c>
      <c r="C6432" s="1" t="s">
        <v>51058</v>
      </c>
      <c r="D6432" s="1" t="s">
        <v>7</v>
      </c>
    </row>
    <row r="6433" spans="1:4" x14ac:dyDescent="0.25">
      <c r="A6433" s="1" t="s">
        <v>6478</v>
      </c>
      <c r="B6433" s="1" t="s">
        <v>28779</v>
      </c>
      <c r="C6433" s="1" t="s">
        <v>51059</v>
      </c>
      <c r="D6433" s="1" t="s">
        <v>18</v>
      </c>
    </row>
    <row r="6434" spans="1:4" x14ac:dyDescent="0.25">
      <c r="A6434" s="1" t="s">
        <v>6479</v>
      </c>
      <c r="B6434" s="1" t="s">
        <v>28780</v>
      </c>
      <c r="C6434" s="1" t="s">
        <v>51060</v>
      </c>
      <c r="D6434" s="1" t="s">
        <v>20</v>
      </c>
    </row>
    <row r="6435" spans="1:4" x14ac:dyDescent="0.25">
      <c r="A6435" s="1" t="s">
        <v>6480</v>
      </c>
      <c r="B6435" s="1" t="s">
        <v>28781</v>
      </c>
      <c r="C6435" s="1" t="s">
        <v>51061</v>
      </c>
      <c r="D6435" s="1" t="s">
        <v>73</v>
      </c>
    </row>
    <row r="6436" spans="1:4" x14ac:dyDescent="0.25">
      <c r="A6436" s="1" t="s">
        <v>6481</v>
      </c>
      <c r="B6436" s="1" t="s">
        <v>28782</v>
      </c>
      <c r="C6436" s="1" t="s">
        <v>51062</v>
      </c>
      <c r="D6436" s="1" t="s">
        <v>20</v>
      </c>
    </row>
    <row r="6437" spans="1:4" x14ac:dyDescent="0.25">
      <c r="A6437" s="1" t="s">
        <v>6482</v>
      </c>
      <c r="B6437" s="1" t="s">
        <v>28783</v>
      </c>
      <c r="C6437" s="1" t="s">
        <v>51063</v>
      </c>
      <c r="D6437" s="1" t="s">
        <v>16</v>
      </c>
    </row>
    <row r="6438" spans="1:4" x14ac:dyDescent="0.25">
      <c r="A6438" s="1" t="s">
        <v>6483</v>
      </c>
      <c r="B6438" s="1" t="s">
        <v>28784</v>
      </c>
      <c r="C6438" s="1" t="s">
        <v>51064</v>
      </c>
      <c r="D6438" s="1" t="s">
        <v>3</v>
      </c>
    </row>
    <row r="6439" spans="1:4" x14ac:dyDescent="0.25">
      <c r="A6439" s="1" t="s">
        <v>6484</v>
      </c>
      <c r="B6439" s="1" t="s">
        <v>28785</v>
      </c>
      <c r="C6439" s="1" t="s">
        <v>51065</v>
      </c>
      <c r="D6439" s="1" t="s">
        <v>7</v>
      </c>
    </row>
    <row r="6440" spans="1:4" x14ac:dyDescent="0.25">
      <c r="A6440" s="1" t="s">
        <v>6485</v>
      </c>
      <c r="B6440" s="1" t="s">
        <v>28786</v>
      </c>
      <c r="C6440" s="1" t="s">
        <v>51066</v>
      </c>
      <c r="D6440" s="1" t="s">
        <v>7</v>
      </c>
    </row>
    <row r="6441" spans="1:4" x14ac:dyDescent="0.25">
      <c r="A6441" s="1" t="s">
        <v>6486</v>
      </c>
      <c r="B6441" s="1" t="s">
        <v>28787</v>
      </c>
      <c r="C6441" s="1" t="s">
        <v>51067</v>
      </c>
      <c r="D6441" s="1" t="s">
        <v>141</v>
      </c>
    </row>
    <row r="6442" spans="1:4" x14ac:dyDescent="0.25">
      <c r="A6442" s="1" t="s">
        <v>6487</v>
      </c>
      <c r="B6442" s="1" t="s">
        <v>28788</v>
      </c>
      <c r="C6442" s="1" t="s">
        <v>51068</v>
      </c>
      <c r="D6442" s="1" t="s">
        <v>7</v>
      </c>
    </row>
    <row r="6443" spans="1:4" x14ac:dyDescent="0.25">
      <c r="A6443" s="1" t="s">
        <v>6488</v>
      </c>
      <c r="B6443" s="1" t="s">
        <v>28789</v>
      </c>
      <c r="C6443" s="1" t="s">
        <v>51069</v>
      </c>
      <c r="D6443" s="1" t="s">
        <v>12</v>
      </c>
    </row>
    <row r="6444" spans="1:4" x14ac:dyDescent="0.25">
      <c r="A6444" s="1" t="s">
        <v>6489</v>
      </c>
      <c r="B6444" s="1" t="s">
        <v>28790</v>
      </c>
      <c r="C6444" s="1" t="s">
        <v>51070</v>
      </c>
      <c r="D6444" s="1" t="s">
        <v>32</v>
      </c>
    </row>
    <row r="6445" spans="1:4" x14ac:dyDescent="0.25">
      <c r="A6445" s="1" t="s">
        <v>6490</v>
      </c>
      <c r="B6445" s="1" t="s">
        <v>28791</v>
      </c>
      <c r="C6445" s="1" t="s">
        <v>51071</v>
      </c>
      <c r="D6445" s="1" t="s">
        <v>73</v>
      </c>
    </row>
    <row r="6446" spans="1:4" x14ac:dyDescent="0.25">
      <c r="A6446" s="1" t="s">
        <v>6491</v>
      </c>
      <c r="B6446" s="1" t="s">
        <v>28792</v>
      </c>
      <c r="C6446" s="1" t="s">
        <v>51072</v>
      </c>
      <c r="D6446" s="1" t="s">
        <v>152</v>
      </c>
    </row>
    <row r="6447" spans="1:4" x14ac:dyDescent="0.25">
      <c r="A6447" s="1" t="s">
        <v>6492</v>
      </c>
      <c r="B6447" s="1" t="s">
        <v>28793</v>
      </c>
      <c r="C6447" s="1" t="s">
        <v>51073</v>
      </c>
      <c r="D6447" s="1" t="s">
        <v>73</v>
      </c>
    </row>
    <row r="6448" spans="1:4" x14ac:dyDescent="0.25">
      <c r="A6448" s="1" t="s">
        <v>6493</v>
      </c>
      <c r="B6448" s="1" t="s">
        <v>28794</v>
      </c>
      <c r="C6448" s="1" t="s">
        <v>51074</v>
      </c>
      <c r="D6448" s="1" t="s">
        <v>32</v>
      </c>
    </row>
    <row r="6449" spans="1:4" x14ac:dyDescent="0.25">
      <c r="A6449" s="1" t="s">
        <v>6494</v>
      </c>
      <c r="B6449" s="1" t="s">
        <v>28795</v>
      </c>
      <c r="C6449" s="1" t="s">
        <v>51075</v>
      </c>
      <c r="D6449" s="1" t="s">
        <v>41</v>
      </c>
    </row>
    <row r="6450" spans="1:4" x14ac:dyDescent="0.25">
      <c r="A6450" s="1" t="s">
        <v>6495</v>
      </c>
      <c r="B6450" s="1" t="s">
        <v>28796</v>
      </c>
      <c r="C6450" s="1" t="s">
        <v>51076</v>
      </c>
      <c r="D6450" s="1" t="s">
        <v>47</v>
      </c>
    </row>
    <row r="6451" spans="1:4" x14ac:dyDescent="0.25">
      <c r="A6451" s="1" t="s">
        <v>6496</v>
      </c>
      <c r="B6451" s="1" t="s">
        <v>28797</v>
      </c>
      <c r="C6451" s="1" t="s">
        <v>51077</v>
      </c>
      <c r="D6451" s="1" t="s">
        <v>16</v>
      </c>
    </row>
    <row r="6452" spans="1:4" x14ac:dyDescent="0.25">
      <c r="A6452" s="1" t="s">
        <v>6497</v>
      </c>
      <c r="B6452" s="1" t="s">
        <v>28798</v>
      </c>
      <c r="C6452" s="1" t="s">
        <v>51078</v>
      </c>
      <c r="D6452" s="1" t="s">
        <v>20</v>
      </c>
    </row>
    <row r="6453" spans="1:4" x14ac:dyDescent="0.25">
      <c r="A6453" s="1" t="s">
        <v>6498</v>
      </c>
      <c r="B6453" s="1" t="s">
        <v>28799</v>
      </c>
      <c r="C6453" s="1" t="s">
        <v>51079</v>
      </c>
      <c r="D6453" s="1" t="s">
        <v>3</v>
      </c>
    </row>
    <row r="6454" spans="1:4" x14ac:dyDescent="0.25">
      <c r="A6454" s="1" t="s">
        <v>6499</v>
      </c>
      <c r="B6454" s="1" t="s">
        <v>28800</v>
      </c>
      <c r="C6454" s="1" t="s">
        <v>51080</v>
      </c>
      <c r="D6454" s="1" t="s">
        <v>91</v>
      </c>
    </row>
    <row r="6455" spans="1:4" x14ac:dyDescent="0.25">
      <c r="A6455" s="1" t="s">
        <v>6500</v>
      </c>
      <c r="B6455" s="1" t="s">
        <v>28801</v>
      </c>
      <c r="C6455" s="1" t="s">
        <v>51081</v>
      </c>
      <c r="D6455" s="1" t="s">
        <v>7</v>
      </c>
    </row>
    <row r="6456" spans="1:4" x14ac:dyDescent="0.25">
      <c r="A6456" s="1" t="s">
        <v>6501</v>
      </c>
      <c r="B6456" s="1" t="s">
        <v>28802</v>
      </c>
      <c r="C6456" s="1" t="s">
        <v>51082</v>
      </c>
      <c r="D6456" s="1" t="s">
        <v>7</v>
      </c>
    </row>
    <row r="6457" spans="1:4" x14ac:dyDescent="0.25">
      <c r="A6457" s="1" t="s">
        <v>6502</v>
      </c>
      <c r="B6457" s="1" t="s">
        <v>28803</v>
      </c>
      <c r="C6457" s="1" t="s">
        <v>51083</v>
      </c>
      <c r="D6457" s="1" t="s">
        <v>3</v>
      </c>
    </row>
    <row r="6458" spans="1:4" x14ac:dyDescent="0.25">
      <c r="A6458" s="1" t="s">
        <v>6503</v>
      </c>
      <c r="B6458" s="1" t="s">
        <v>28804</v>
      </c>
      <c r="C6458" s="1" t="s">
        <v>51084</v>
      </c>
      <c r="D6458" s="1" t="s">
        <v>45</v>
      </c>
    </row>
    <row r="6459" spans="1:4" x14ac:dyDescent="0.25">
      <c r="A6459" s="1" t="s">
        <v>6504</v>
      </c>
      <c r="B6459" s="1" t="s">
        <v>28805</v>
      </c>
      <c r="C6459" s="1" t="s">
        <v>51085</v>
      </c>
      <c r="D6459" s="1" t="s">
        <v>73</v>
      </c>
    </row>
    <row r="6460" spans="1:4" x14ac:dyDescent="0.25">
      <c r="A6460" s="1" t="s">
        <v>6505</v>
      </c>
      <c r="B6460" s="1" t="s">
        <v>28806</v>
      </c>
      <c r="C6460" s="1" t="s">
        <v>51086</v>
      </c>
      <c r="D6460" s="1" t="s">
        <v>14</v>
      </c>
    </row>
    <row r="6461" spans="1:4" x14ac:dyDescent="0.25">
      <c r="A6461" s="1" t="s">
        <v>6506</v>
      </c>
      <c r="B6461" s="1" t="s">
        <v>28807</v>
      </c>
      <c r="C6461" s="1" t="s">
        <v>51087</v>
      </c>
      <c r="D6461" s="1" t="s">
        <v>30</v>
      </c>
    </row>
    <row r="6462" spans="1:4" x14ac:dyDescent="0.25">
      <c r="A6462" s="1" t="s">
        <v>6507</v>
      </c>
      <c r="B6462" s="1" t="s">
        <v>28808</v>
      </c>
      <c r="C6462" s="1" t="s">
        <v>51088</v>
      </c>
      <c r="D6462" s="1" t="s">
        <v>30</v>
      </c>
    </row>
    <row r="6463" spans="1:4" x14ac:dyDescent="0.25">
      <c r="A6463" s="1" t="s">
        <v>6508</v>
      </c>
      <c r="B6463" s="1" t="s">
        <v>28809</v>
      </c>
      <c r="C6463" s="1" t="s">
        <v>51089</v>
      </c>
      <c r="D6463" s="1" t="s">
        <v>73</v>
      </c>
    </row>
    <row r="6464" spans="1:4" x14ac:dyDescent="0.25">
      <c r="A6464" s="1" t="s">
        <v>6509</v>
      </c>
      <c r="B6464" s="1" t="s">
        <v>28810</v>
      </c>
      <c r="C6464" s="1" t="s">
        <v>51090</v>
      </c>
      <c r="D6464" s="1" t="s">
        <v>30</v>
      </c>
    </row>
    <row r="6465" spans="1:4" x14ac:dyDescent="0.25">
      <c r="A6465" s="1" t="s">
        <v>6510</v>
      </c>
      <c r="B6465" s="1" t="s">
        <v>28811</v>
      </c>
      <c r="C6465" s="1" t="s">
        <v>51091</v>
      </c>
      <c r="D6465" s="1" t="s">
        <v>12</v>
      </c>
    </row>
    <row r="6466" spans="1:4" x14ac:dyDescent="0.25">
      <c r="A6466" s="1" t="s">
        <v>6511</v>
      </c>
      <c r="B6466" s="1" t="s">
        <v>28812</v>
      </c>
      <c r="C6466" s="1" t="s">
        <v>51092</v>
      </c>
      <c r="D6466" s="1" t="s">
        <v>253</v>
      </c>
    </row>
    <row r="6467" spans="1:4" x14ac:dyDescent="0.25">
      <c r="A6467" s="1" t="s">
        <v>6512</v>
      </c>
      <c r="B6467" s="1" t="s">
        <v>28813</v>
      </c>
      <c r="C6467" s="1" t="s">
        <v>51093</v>
      </c>
      <c r="D6467" s="1" t="s">
        <v>16</v>
      </c>
    </row>
    <row r="6468" spans="1:4" x14ac:dyDescent="0.25">
      <c r="A6468" s="1" t="s">
        <v>6513</v>
      </c>
      <c r="B6468" s="1" t="s">
        <v>28814</v>
      </c>
      <c r="C6468" s="1" t="s">
        <v>51094</v>
      </c>
      <c r="D6468" s="1" t="s">
        <v>14</v>
      </c>
    </row>
    <row r="6469" spans="1:4" x14ac:dyDescent="0.25">
      <c r="A6469" s="1" t="s">
        <v>6514</v>
      </c>
      <c r="B6469" s="1" t="s">
        <v>28815</v>
      </c>
      <c r="C6469" s="1" t="s">
        <v>51095</v>
      </c>
      <c r="D6469" s="1" t="s">
        <v>14</v>
      </c>
    </row>
    <row r="6470" spans="1:4" x14ac:dyDescent="0.25">
      <c r="A6470" s="1" t="s">
        <v>6515</v>
      </c>
      <c r="B6470" s="1" t="s">
        <v>28816</v>
      </c>
      <c r="C6470" s="1" t="s">
        <v>51096</v>
      </c>
      <c r="D6470" s="1" t="s">
        <v>12</v>
      </c>
    </row>
    <row r="6471" spans="1:4" x14ac:dyDescent="0.25">
      <c r="A6471" s="1" t="s">
        <v>6516</v>
      </c>
      <c r="B6471" s="1" t="s">
        <v>28817</v>
      </c>
      <c r="C6471" s="1" t="s">
        <v>51097</v>
      </c>
      <c r="D6471" s="1" t="s">
        <v>130</v>
      </c>
    </row>
    <row r="6472" spans="1:4" x14ac:dyDescent="0.25">
      <c r="A6472" s="1" t="s">
        <v>6517</v>
      </c>
      <c r="B6472" s="1" t="s">
        <v>28818</v>
      </c>
      <c r="C6472" s="1" t="s">
        <v>51098</v>
      </c>
      <c r="D6472" s="1" t="s">
        <v>141</v>
      </c>
    </row>
    <row r="6473" spans="1:4" x14ac:dyDescent="0.25">
      <c r="A6473" s="1" t="s">
        <v>6518</v>
      </c>
      <c r="B6473" s="1" t="s">
        <v>28819</v>
      </c>
      <c r="C6473" s="1" t="s">
        <v>51099</v>
      </c>
      <c r="D6473" s="1" t="s">
        <v>12</v>
      </c>
    </row>
    <row r="6474" spans="1:4" x14ac:dyDescent="0.25">
      <c r="A6474" s="1" t="s">
        <v>6519</v>
      </c>
      <c r="B6474" s="1" t="s">
        <v>28820</v>
      </c>
      <c r="C6474" s="1" t="s">
        <v>51100</v>
      </c>
      <c r="D6474" s="1" t="s">
        <v>152</v>
      </c>
    </row>
    <row r="6475" spans="1:4" x14ac:dyDescent="0.25">
      <c r="A6475" s="1" t="s">
        <v>6520</v>
      </c>
      <c r="B6475" s="1" t="s">
        <v>28821</v>
      </c>
      <c r="C6475" s="1" t="s">
        <v>51101</v>
      </c>
      <c r="D6475" s="1" t="s">
        <v>12</v>
      </c>
    </row>
    <row r="6476" spans="1:4" x14ac:dyDescent="0.25">
      <c r="A6476" s="1" t="s">
        <v>6521</v>
      </c>
      <c r="B6476" s="1" t="s">
        <v>28822</v>
      </c>
      <c r="C6476" s="1" t="s">
        <v>51102</v>
      </c>
      <c r="D6476" s="1" t="s">
        <v>45</v>
      </c>
    </row>
    <row r="6477" spans="1:4" x14ac:dyDescent="0.25">
      <c r="A6477" s="1" t="s">
        <v>6522</v>
      </c>
      <c r="B6477" s="1" t="s">
        <v>28823</v>
      </c>
      <c r="C6477" s="1" t="s">
        <v>51103</v>
      </c>
      <c r="D6477" s="1" t="s">
        <v>3</v>
      </c>
    </row>
    <row r="6478" spans="1:4" x14ac:dyDescent="0.25">
      <c r="A6478" s="1" t="s">
        <v>6523</v>
      </c>
      <c r="B6478" s="1" t="s">
        <v>28824</v>
      </c>
      <c r="C6478" s="1" t="s">
        <v>51104</v>
      </c>
      <c r="D6478" s="1" t="s">
        <v>12</v>
      </c>
    </row>
    <row r="6479" spans="1:4" x14ac:dyDescent="0.25">
      <c r="A6479" s="1" t="s">
        <v>6524</v>
      </c>
      <c r="B6479" s="1" t="s">
        <v>28825</v>
      </c>
      <c r="C6479" s="1" t="s">
        <v>51105</v>
      </c>
      <c r="D6479" s="1" t="s">
        <v>159</v>
      </c>
    </row>
    <row r="6480" spans="1:4" x14ac:dyDescent="0.25">
      <c r="A6480" s="1" t="s">
        <v>6525</v>
      </c>
      <c r="B6480" s="1" t="s">
        <v>28826</v>
      </c>
      <c r="C6480" s="1" t="s">
        <v>51106</v>
      </c>
      <c r="D6480" s="1" t="s">
        <v>41</v>
      </c>
    </row>
    <row r="6481" spans="1:4" x14ac:dyDescent="0.25">
      <c r="A6481" s="1" t="s">
        <v>6526</v>
      </c>
      <c r="B6481" s="1" t="s">
        <v>28827</v>
      </c>
      <c r="C6481" s="1" t="s">
        <v>51107</v>
      </c>
      <c r="D6481" s="1" t="s">
        <v>14</v>
      </c>
    </row>
    <row r="6482" spans="1:4" x14ac:dyDescent="0.25">
      <c r="A6482" s="1" t="s">
        <v>6527</v>
      </c>
      <c r="B6482" s="1" t="s">
        <v>28828</v>
      </c>
      <c r="C6482" s="1" t="s">
        <v>51108</v>
      </c>
      <c r="D6482" s="1" t="s">
        <v>20</v>
      </c>
    </row>
    <row r="6483" spans="1:4" x14ac:dyDescent="0.25">
      <c r="A6483" s="1" t="s">
        <v>6528</v>
      </c>
      <c r="B6483" s="1" t="s">
        <v>28829</v>
      </c>
      <c r="C6483" s="1" t="s">
        <v>51109</v>
      </c>
      <c r="D6483" s="1" t="s">
        <v>7</v>
      </c>
    </row>
    <row r="6484" spans="1:4" x14ac:dyDescent="0.25">
      <c r="A6484" s="1" t="s">
        <v>6529</v>
      </c>
      <c r="B6484" s="1" t="s">
        <v>28830</v>
      </c>
      <c r="C6484" s="1" t="s">
        <v>51110</v>
      </c>
      <c r="D6484" s="1" t="s">
        <v>28</v>
      </c>
    </row>
    <row r="6485" spans="1:4" x14ac:dyDescent="0.25">
      <c r="A6485" s="1" t="s">
        <v>6530</v>
      </c>
      <c r="B6485" s="1" t="s">
        <v>28831</v>
      </c>
      <c r="C6485" s="1" t="s">
        <v>51111</v>
      </c>
      <c r="D6485" s="1" t="s">
        <v>20</v>
      </c>
    </row>
    <row r="6486" spans="1:4" x14ac:dyDescent="0.25">
      <c r="A6486" s="1" t="s">
        <v>6531</v>
      </c>
      <c r="B6486" s="1" t="s">
        <v>28832</v>
      </c>
      <c r="C6486" s="1" t="s">
        <v>51112</v>
      </c>
      <c r="D6486" s="1" t="s">
        <v>5</v>
      </c>
    </row>
    <row r="6487" spans="1:4" x14ac:dyDescent="0.25">
      <c r="A6487" s="1" t="s">
        <v>6532</v>
      </c>
      <c r="B6487" s="1" t="s">
        <v>28833</v>
      </c>
      <c r="C6487" s="1" t="s">
        <v>51113</v>
      </c>
      <c r="D6487" s="1" t="s">
        <v>28</v>
      </c>
    </row>
    <row r="6488" spans="1:4" x14ac:dyDescent="0.25">
      <c r="A6488" s="1" t="s">
        <v>6533</v>
      </c>
      <c r="B6488" s="1" t="s">
        <v>28834</v>
      </c>
      <c r="C6488" s="1" t="s">
        <v>51114</v>
      </c>
      <c r="D6488" s="1" t="s">
        <v>5</v>
      </c>
    </row>
    <row r="6489" spans="1:4" x14ac:dyDescent="0.25">
      <c r="A6489" s="1" t="s">
        <v>6534</v>
      </c>
      <c r="B6489" s="1" t="s">
        <v>28835</v>
      </c>
      <c r="C6489" s="1" t="s">
        <v>51115</v>
      </c>
      <c r="D6489" s="1" t="s">
        <v>9</v>
      </c>
    </row>
    <row r="6490" spans="1:4" x14ac:dyDescent="0.25">
      <c r="A6490" s="1" t="s">
        <v>6535</v>
      </c>
      <c r="B6490" s="1" t="s">
        <v>28836</v>
      </c>
      <c r="C6490" s="1" t="s">
        <v>51116</v>
      </c>
      <c r="D6490" s="1" t="s">
        <v>7</v>
      </c>
    </row>
    <row r="6491" spans="1:4" x14ac:dyDescent="0.25">
      <c r="A6491" s="1" t="s">
        <v>6536</v>
      </c>
      <c r="B6491" s="1" t="s">
        <v>28837</v>
      </c>
      <c r="C6491" s="1" t="s">
        <v>51117</v>
      </c>
      <c r="D6491" s="1" t="s">
        <v>256</v>
      </c>
    </row>
    <row r="6492" spans="1:4" x14ac:dyDescent="0.25">
      <c r="A6492" s="1" t="s">
        <v>6537</v>
      </c>
      <c r="B6492" s="1" t="s">
        <v>28838</v>
      </c>
      <c r="C6492" s="1" t="s">
        <v>51118</v>
      </c>
      <c r="D6492" s="1" t="s">
        <v>7</v>
      </c>
    </row>
    <row r="6493" spans="1:4" x14ac:dyDescent="0.25">
      <c r="A6493" s="1" t="s">
        <v>6538</v>
      </c>
      <c r="B6493" s="1" t="s">
        <v>28839</v>
      </c>
      <c r="C6493" s="1" t="s">
        <v>51119</v>
      </c>
      <c r="D6493" s="1" t="s">
        <v>7</v>
      </c>
    </row>
    <row r="6494" spans="1:4" x14ac:dyDescent="0.25">
      <c r="A6494" s="1" t="s">
        <v>6539</v>
      </c>
      <c r="B6494" s="1" t="s">
        <v>28840</v>
      </c>
      <c r="C6494" s="1" t="s">
        <v>51120</v>
      </c>
      <c r="D6494" s="1" t="s">
        <v>20</v>
      </c>
    </row>
    <row r="6495" spans="1:4" x14ac:dyDescent="0.25">
      <c r="A6495" s="1" t="s">
        <v>6540</v>
      </c>
      <c r="B6495" s="1" t="s">
        <v>28841</v>
      </c>
      <c r="C6495" s="1" t="s">
        <v>51121</v>
      </c>
      <c r="D6495" s="1" t="s">
        <v>32</v>
      </c>
    </row>
    <row r="6496" spans="1:4" x14ac:dyDescent="0.25">
      <c r="A6496" s="1" t="s">
        <v>6541</v>
      </c>
      <c r="B6496" s="1" t="s">
        <v>28842</v>
      </c>
      <c r="C6496" s="1" t="s">
        <v>51122</v>
      </c>
      <c r="D6496" s="1" t="s">
        <v>34</v>
      </c>
    </row>
    <row r="6497" spans="1:4" x14ac:dyDescent="0.25">
      <c r="A6497" s="1" t="s">
        <v>6542</v>
      </c>
      <c r="B6497" s="1" t="s">
        <v>28843</v>
      </c>
      <c r="C6497" s="1" t="s">
        <v>51123</v>
      </c>
      <c r="D6497" s="1" t="s">
        <v>159</v>
      </c>
    </row>
    <row r="6498" spans="1:4" x14ac:dyDescent="0.25">
      <c r="A6498" s="1" t="s">
        <v>6543</v>
      </c>
      <c r="B6498" s="1" t="s">
        <v>28844</v>
      </c>
      <c r="C6498" s="1" t="s">
        <v>51124</v>
      </c>
      <c r="D6498" s="1" t="s">
        <v>20</v>
      </c>
    </row>
    <row r="6499" spans="1:4" x14ac:dyDescent="0.25">
      <c r="A6499" s="1" t="s">
        <v>6544</v>
      </c>
      <c r="B6499" s="1" t="s">
        <v>28845</v>
      </c>
      <c r="C6499" s="1" t="s">
        <v>51125</v>
      </c>
      <c r="D6499" s="1" t="s">
        <v>28</v>
      </c>
    </row>
    <row r="6500" spans="1:4" x14ac:dyDescent="0.25">
      <c r="A6500" s="1" t="s">
        <v>6545</v>
      </c>
      <c r="B6500" s="1" t="s">
        <v>28846</v>
      </c>
      <c r="C6500" s="1" t="s">
        <v>51126</v>
      </c>
      <c r="D6500" s="1" t="s">
        <v>5</v>
      </c>
    </row>
    <row r="6501" spans="1:4" x14ac:dyDescent="0.25">
      <c r="A6501" s="1" t="s">
        <v>6546</v>
      </c>
      <c r="B6501" s="1" t="s">
        <v>28847</v>
      </c>
      <c r="C6501" s="1" t="s">
        <v>51127</v>
      </c>
      <c r="D6501" s="1" t="s">
        <v>20</v>
      </c>
    </row>
    <row r="6502" spans="1:4" x14ac:dyDescent="0.25">
      <c r="A6502" s="1" t="s">
        <v>6547</v>
      </c>
      <c r="B6502" s="1" t="s">
        <v>28848</v>
      </c>
      <c r="C6502" s="1" t="s">
        <v>51128</v>
      </c>
      <c r="D6502" s="1" t="s">
        <v>141</v>
      </c>
    </row>
    <row r="6503" spans="1:4" x14ac:dyDescent="0.25">
      <c r="A6503" s="1" t="s">
        <v>6548</v>
      </c>
      <c r="B6503" s="1" t="s">
        <v>28849</v>
      </c>
      <c r="C6503" s="1" t="s">
        <v>51129</v>
      </c>
      <c r="D6503" s="1" t="s">
        <v>3</v>
      </c>
    </row>
    <row r="6504" spans="1:4" x14ac:dyDescent="0.25">
      <c r="A6504" s="1" t="s">
        <v>6549</v>
      </c>
      <c r="B6504" s="1" t="s">
        <v>28850</v>
      </c>
      <c r="C6504" s="1" t="s">
        <v>51130</v>
      </c>
      <c r="D6504" s="1" t="s">
        <v>7</v>
      </c>
    </row>
    <row r="6505" spans="1:4" x14ac:dyDescent="0.25">
      <c r="A6505" s="1" t="s">
        <v>6550</v>
      </c>
      <c r="B6505" s="1" t="s">
        <v>28851</v>
      </c>
      <c r="C6505" s="1" t="s">
        <v>51131</v>
      </c>
      <c r="D6505" s="1" t="s">
        <v>9</v>
      </c>
    </row>
    <row r="6506" spans="1:4" x14ac:dyDescent="0.25">
      <c r="A6506" s="1" t="s">
        <v>6551</v>
      </c>
      <c r="B6506" s="1" t="s">
        <v>28852</v>
      </c>
      <c r="C6506" s="1" t="s">
        <v>51132</v>
      </c>
      <c r="D6506" s="1" t="s">
        <v>47</v>
      </c>
    </row>
    <row r="6507" spans="1:4" x14ac:dyDescent="0.25">
      <c r="A6507" s="1" t="s">
        <v>6552</v>
      </c>
      <c r="B6507" s="1" t="s">
        <v>28853</v>
      </c>
      <c r="C6507" s="1" t="s">
        <v>51133</v>
      </c>
      <c r="D6507" s="1" t="s">
        <v>141</v>
      </c>
    </row>
    <row r="6508" spans="1:4" x14ac:dyDescent="0.25">
      <c r="A6508" s="1" t="s">
        <v>6553</v>
      </c>
      <c r="B6508" s="1" t="s">
        <v>28854</v>
      </c>
      <c r="C6508" s="1" t="s">
        <v>51134</v>
      </c>
      <c r="D6508" s="1" t="s">
        <v>28</v>
      </c>
    </row>
    <row r="6509" spans="1:4" x14ac:dyDescent="0.25">
      <c r="A6509" s="1" t="s">
        <v>6554</v>
      </c>
      <c r="B6509" s="1" t="s">
        <v>28855</v>
      </c>
      <c r="C6509" s="1" t="s">
        <v>51135</v>
      </c>
      <c r="D6509" s="1" t="s">
        <v>14</v>
      </c>
    </row>
    <row r="6510" spans="1:4" x14ac:dyDescent="0.25">
      <c r="A6510" s="1" t="s">
        <v>6555</v>
      </c>
      <c r="B6510" s="1" t="s">
        <v>28856</v>
      </c>
      <c r="C6510" s="1" t="s">
        <v>51136</v>
      </c>
      <c r="D6510" s="1" t="s">
        <v>28</v>
      </c>
    </row>
    <row r="6511" spans="1:4" x14ac:dyDescent="0.25">
      <c r="A6511" s="1" t="s">
        <v>6556</v>
      </c>
      <c r="B6511" s="1" t="s">
        <v>28857</v>
      </c>
      <c r="C6511" s="1" t="s">
        <v>51137</v>
      </c>
      <c r="D6511" s="1" t="s">
        <v>30</v>
      </c>
    </row>
    <row r="6512" spans="1:4" x14ac:dyDescent="0.25">
      <c r="A6512" s="1" t="s">
        <v>6557</v>
      </c>
      <c r="B6512" s="1" t="s">
        <v>28858</v>
      </c>
      <c r="C6512" s="1" t="s">
        <v>51138</v>
      </c>
      <c r="D6512" s="1" t="s">
        <v>91</v>
      </c>
    </row>
    <row r="6513" spans="1:4" x14ac:dyDescent="0.25">
      <c r="A6513" s="1" t="s">
        <v>6558</v>
      </c>
      <c r="B6513" s="1" t="s">
        <v>28859</v>
      </c>
      <c r="C6513" s="1" t="s">
        <v>51139</v>
      </c>
      <c r="D6513" s="1" t="s">
        <v>7</v>
      </c>
    </row>
    <row r="6514" spans="1:4" x14ac:dyDescent="0.25">
      <c r="A6514" s="1" t="s">
        <v>6559</v>
      </c>
      <c r="B6514" s="1" t="s">
        <v>28860</v>
      </c>
      <c r="C6514" s="1" t="s">
        <v>51140</v>
      </c>
      <c r="D6514" s="1" t="s">
        <v>73</v>
      </c>
    </row>
    <row r="6515" spans="1:4" x14ac:dyDescent="0.25">
      <c r="A6515" s="1" t="s">
        <v>6560</v>
      </c>
      <c r="B6515" s="1" t="s">
        <v>28861</v>
      </c>
      <c r="C6515" s="1" t="s">
        <v>51141</v>
      </c>
      <c r="D6515" s="1" t="s">
        <v>7</v>
      </c>
    </row>
    <row r="6516" spans="1:4" x14ac:dyDescent="0.25">
      <c r="A6516" s="1" t="s">
        <v>6561</v>
      </c>
      <c r="B6516" s="1" t="s">
        <v>28862</v>
      </c>
      <c r="C6516" s="1" t="s">
        <v>51142</v>
      </c>
      <c r="D6516" s="1" t="s">
        <v>62</v>
      </c>
    </row>
    <row r="6517" spans="1:4" x14ac:dyDescent="0.25">
      <c r="A6517" s="1" t="s">
        <v>6562</v>
      </c>
      <c r="B6517" s="1" t="s">
        <v>28863</v>
      </c>
      <c r="C6517" s="1" t="s">
        <v>51143</v>
      </c>
      <c r="D6517" s="1" t="s">
        <v>14</v>
      </c>
    </row>
    <row r="6518" spans="1:4" x14ac:dyDescent="0.25">
      <c r="A6518" s="1" t="s">
        <v>6563</v>
      </c>
      <c r="B6518" s="1" t="s">
        <v>28864</v>
      </c>
      <c r="C6518" s="1" t="s">
        <v>51144</v>
      </c>
      <c r="D6518" s="1" t="s">
        <v>152</v>
      </c>
    </row>
    <row r="6519" spans="1:4" x14ac:dyDescent="0.25">
      <c r="A6519" s="1" t="s">
        <v>6564</v>
      </c>
      <c r="B6519" s="1" t="s">
        <v>28865</v>
      </c>
      <c r="C6519" s="1" t="s">
        <v>51145</v>
      </c>
      <c r="D6519" s="1" t="s">
        <v>152</v>
      </c>
    </row>
    <row r="6520" spans="1:4" x14ac:dyDescent="0.25">
      <c r="A6520" s="1" t="s">
        <v>6565</v>
      </c>
      <c r="B6520" s="1" t="s">
        <v>28866</v>
      </c>
      <c r="C6520" s="1" t="s">
        <v>51146</v>
      </c>
      <c r="D6520" s="1" t="s">
        <v>7</v>
      </c>
    </row>
    <row r="6521" spans="1:4" x14ac:dyDescent="0.25">
      <c r="A6521" s="1" t="s">
        <v>6566</v>
      </c>
      <c r="B6521" s="1" t="s">
        <v>28867</v>
      </c>
      <c r="C6521" s="1" t="s">
        <v>51147</v>
      </c>
      <c r="D6521" s="1" t="s">
        <v>34</v>
      </c>
    </row>
    <row r="6522" spans="1:4" x14ac:dyDescent="0.25">
      <c r="A6522" s="1" t="s">
        <v>6567</v>
      </c>
      <c r="B6522" s="1" t="s">
        <v>28868</v>
      </c>
      <c r="C6522" s="1" t="s">
        <v>51148</v>
      </c>
      <c r="D6522" s="1" t="s">
        <v>12</v>
      </c>
    </row>
    <row r="6523" spans="1:4" x14ac:dyDescent="0.25">
      <c r="A6523" s="1" t="s">
        <v>6568</v>
      </c>
      <c r="B6523" s="1" t="s">
        <v>28869</v>
      </c>
      <c r="C6523" s="1" t="s">
        <v>51149</v>
      </c>
      <c r="D6523" s="1" t="s">
        <v>141</v>
      </c>
    </row>
    <row r="6524" spans="1:4" x14ac:dyDescent="0.25">
      <c r="A6524" s="1" t="s">
        <v>6569</v>
      </c>
      <c r="B6524" s="1" t="s">
        <v>28870</v>
      </c>
      <c r="C6524" s="1" t="s">
        <v>51150</v>
      </c>
      <c r="D6524" s="1" t="s">
        <v>3</v>
      </c>
    </row>
    <row r="6525" spans="1:4" x14ac:dyDescent="0.25">
      <c r="A6525" s="1" t="s">
        <v>6570</v>
      </c>
      <c r="B6525" s="1" t="s">
        <v>28871</v>
      </c>
      <c r="C6525" s="1" t="s">
        <v>51151</v>
      </c>
      <c r="D6525" s="1" t="s">
        <v>7</v>
      </c>
    </row>
    <row r="6526" spans="1:4" x14ac:dyDescent="0.25">
      <c r="A6526" s="1" t="s">
        <v>6571</v>
      </c>
      <c r="B6526" s="1" t="s">
        <v>28872</v>
      </c>
      <c r="C6526" s="1" t="s">
        <v>51152</v>
      </c>
      <c r="D6526" s="1" t="s">
        <v>20</v>
      </c>
    </row>
    <row r="6527" spans="1:4" x14ac:dyDescent="0.25">
      <c r="A6527" s="1" t="s">
        <v>6572</v>
      </c>
      <c r="B6527" s="1" t="s">
        <v>28873</v>
      </c>
      <c r="C6527" s="1" t="s">
        <v>51153</v>
      </c>
      <c r="D6527" s="1" t="s">
        <v>253</v>
      </c>
    </row>
    <row r="6528" spans="1:4" x14ac:dyDescent="0.25">
      <c r="A6528" s="1" t="s">
        <v>6573</v>
      </c>
      <c r="B6528" s="1" t="s">
        <v>28874</v>
      </c>
      <c r="C6528" s="1" t="s">
        <v>51154</v>
      </c>
      <c r="D6528" s="1" t="s">
        <v>73</v>
      </c>
    </row>
    <row r="6529" spans="1:4" x14ac:dyDescent="0.25">
      <c r="A6529" s="1" t="s">
        <v>6574</v>
      </c>
      <c r="B6529" s="1" t="s">
        <v>28875</v>
      </c>
      <c r="C6529" s="1" t="s">
        <v>51155</v>
      </c>
      <c r="D6529" s="1" t="s">
        <v>481</v>
      </c>
    </row>
    <row r="6530" spans="1:4" x14ac:dyDescent="0.25">
      <c r="A6530" s="1" t="s">
        <v>6575</v>
      </c>
      <c r="B6530" s="1" t="s">
        <v>28876</v>
      </c>
      <c r="C6530" s="1" t="s">
        <v>51156</v>
      </c>
      <c r="D6530" s="1" t="s">
        <v>34</v>
      </c>
    </row>
    <row r="6531" spans="1:4" x14ac:dyDescent="0.25">
      <c r="A6531" s="1" t="s">
        <v>6576</v>
      </c>
      <c r="B6531" s="1" t="s">
        <v>28877</v>
      </c>
      <c r="C6531" s="1" t="s">
        <v>51157</v>
      </c>
      <c r="D6531" s="1" t="s">
        <v>7</v>
      </c>
    </row>
    <row r="6532" spans="1:4" x14ac:dyDescent="0.25">
      <c r="A6532" s="1" t="s">
        <v>6577</v>
      </c>
      <c r="B6532" s="1" t="s">
        <v>28878</v>
      </c>
      <c r="C6532" s="1" t="s">
        <v>51158</v>
      </c>
      <c r="D6532" s="1" t="s">
        <v>12</v>
      </c>
    </row>
    <row r="6533" spans="1:4" x14ac:dyDescent="0.25">
      <c r="A6533" s="1" t="s">
        <v>6578</v>
      </c>
      <c r="B6533" s="1" t="s">
        <v>28879</v>
      </c>
      <c r="C6533" s="1" t="s">
        <v>51159</v>
      </c>
      <c r="D6533" s="1" t="s">
        <v>3</v>
      </c>
    </row>
    <row r="6534" spans="1:4" x14ac:dyDescent="0.25">
      <c r="A6534" s="1" t="s">
        <v>6579</v>
      </c>
      <c r="B6534" s="1" t="s">
        <v>28880</v>
      </c>
      <c r="C6534" s="1" t="s">
        <v>51160</v>
      </c>
      <c r="D6534" s="1" t="s">
        <v>3</v>
      </c>
    </row>
    <row r="6535" spans="1:4" x14ac:dyDescent="0.25">
      <c r="A6535" s="1" t="s">
        <v>6580</v>
      </c>
      <c r="B6535" s="1" t="s">
        <v>28881</v>
      </c>
      <c r="C6535" s="1" t="s">
        <v>51161</v>
      </c>
      <c r="D6535" s="1" t="s">
        <v>3</v>
      </c>
    </row>
    <row r="6536" spans="1:4" x14ac:dyDescent="0.25">
      <c r="A6536" s="1" t="s">
        <v>6581</v>
      </c>
      <c r="B6536" s="1" t="s">
        <v>28882</v>
      </c>
      <c r="C6536" s="1" t="s">
        <v>51162</v>
      </c>
      <c r="D6536" s="1" t="s">
        <v>34</v>
      </c>
    </row>
    <row r="6537" spans="1:4" x14ac:dyDescent="0.25">
      <c r="A6537" s="1" t="s">
        <v>6582</v>
      </c>
      <c r="B6537" s="1" t="s">
        <v>28883</v>
      </c>
      <c r="C6537" s="1" t="s">
        <v>51163</v>
      </c>
      <c r="D6537" s="1" t="s">
        <v>3</v>
      </c>
    </row>
    <row r="6538" spans="1:4" x14ac:dyDescent="0.25">
      <c r="A6538" s="1" t="s">
        <v>6583</v>
      </c>
      <c r="B6538" s="1" t="s">
        <v>28884</v>
      </c>
      <c r="C6538" s="1" t="s">
        <v>51164</v>
      </c>
      <c r="D6538" s="1" t="s">
        <v>34</v>
      </c>
    </row>
    <row r="6539" spans="1:4" x14ac:dyDescent="0.25">
      <c r="A6539" s="1" t="s">
        <v>6584</v>
      </c>
      <c r="B6539" s="1" t="s">
        <v>28885</v>
      </c>
      <c r="C6539" s="1" t="s">
        <v>51165</v>
      </c>
      <c r="D6539" s="1" t="s">
        <v>7</v>
      </c>
    </row>
    <row r="6540" spans="1:4" x14ac:dyDescent="0.25">
      <c r="A6540" s="1" t="s">
        <v>6585</v>
      </c>
      <c r="B6540" s="1" t="s">
        <v>28886</v>
      </c>
      <c r="C6540" s="1" t="s">
        <v>51166</v>
      </c>
      <c r="D6540" s="1" t="s">
        <v>159</v>
      </c>
    </row>
    <row r="6541" spans="1:4" x14ac:dyDescent="0.25">
      <c r="A6541" s="1" t="s">
        <v>6586</v>
      </c>
      <c r="B6541" s="1" t="s">
        <v>28887</v>
      </c>
      <c r="C6541" s="1" t="s">
        <v>51167</v>
      </c>
      <c r="D6541" s="1" t="s">
        <v>91</v>
      </c>
    </row>
    <row r="6542" spans="1:4" x14ac:dyDescent="0.25">
      <c r="A6542" s="1" t="s">
        <v>6587</v>
      </c>
      <c r="B6542" s="1" t="s">
        <v>28888</v>
      </c>
      <c r="C6542" s="1" t="s">
        <v>51168</v>
      </c>
      <c r="D6542" s="1" t="s">
        <v>18</v>
      </c>
    </row>
    <row r="6543" spans="1:4" x14ac:dyDescent="0.25">
      <c r="A6543" s="1" t="s">
        <v>6588</v>
      </c>
      <c r="B6543" s="1" t="s">
        <v>28889</v>
      </c>
      <c r="C6543" s="1" t="s">
        <v>51169</v>
      </c>
      <c r="D6543" s="1" t="s">
        <v>16</v>
      </c>
    </row>
    <row r="6544" spans="1:4" x14ac:dyDescent="0.25">
      <c r="A6544" s="1" t="s">
        <v>6589</v>
      </c>
      <c r="B6544" s="1" t="s">
        <v>28890</v>
      </c>
      <c r="C6544" s="1" t="s">
        <v>51170</v>
      </c>
      <c r="D6544" s="1" t="s">
        <v>16</v>
      </c>
    </row>
    <row r="6545" spans="1:4" x14ac:dyDescent="0.25">
      <c r="A6545" s="1" t="s">
        <v>6590</v>
      </c>
      <c r="B6545" s="1" t="s">
        <v>28891</v>
      </c>
      <c r="C6545" s="1" t="s">
        <v>51171</v>
      </c>
      <c r="D6545" s="1" t="s">
        <v>28</v>
      </c>
    </row>
    <row r="6546" spans="1:4" x14ac:dyDescent="0.25">
      <c r="A6546" s="1" t="s">
        <v>6591</v>
      </c>
      <c r="B6546" s="1" t="s">
        <v>28892</v>
      </c>
      <c r="C6546" s="1" t="s">
        <v>51172</v>
      </c>
      <c r="D6546" s="1" t="s">
        <v>7</v>
      </c>
    </row>
    <row r="6547" spans="1:4" x14ac:dyDescent="0.25">
      <c r="A6547" s="1" t="s">
        <v>6592</v>
      </c>
      <c r="B6547" s="1" t="s">
        <v>28893</v>
      </c>
      <c r="C6547" s="1" t="s">
        <v>51173</v>
      </c>
      <c r="D6547" s="1" t="s">
        <v>73</v>
      </c>
    </row>
    <row r="6548" spans="1:4" x14ac:dyDescent="0.25">
      <c r="A6548" s="1" t="s">
        <v>6593</v>
      </c>
      <c r="B6548" s="1" t="s">
        <v>28894</v>
      </c>
      <c r="C6548" s="1" t="s">
        <v>51174</v>
      </c>
      <c r="D6548" s="1" t="s">
        <v>152</v>
      </c>
    </row>
    <row r="6549" spans="1:4" x14ac:dyDescent="0.25">
      <c r="A6549" s="1" t="s">
        <v>6594</v>
      </c>
      <c r="B6549" s="1" t="s">
        <v>28895</v>
      </c>
      <c r="C6549" s="1" t="s">
        <v>51175</v>
      </c>
      <c r="D6549" s="1" t="s">
        <v>256</v>
      </c>
    </row>
    <row r="6550" spans="1:4" x14ac:dyDescent="0.25">
      <c r="A6550" s="1" t="s">
        <v>6595</v>
      </c>
      <c r="B6550" s="1" t="s">
        <v>28896</v>
      </c>
      <c r="C6550" s="1" t="s">
        <v>51176</v>
      </c>
      <c r="D6550" s="1" t="s">
        <v>7</v>
      </c>
    </row>
    <row r="6551" spans="1:4" x14ac:dyDescent="0.25">
      <c r="A6551" s="1" t="s">
        <v>6596</v>
      </c>
      <c r="B6551" s="1" t="s">
        <v>28897</v>
      </c>
      <c r="C6551" s="1" t="s">
        <v>51177</v>
      </c>
      <c r="D6551" s="1" t="s">
        <v>16</v>
      </c>
    </row>
    <row r="6552" spans="1:4" x14ac:dyDescent="0.25">
      <c r="A6552" s="1" t="s">
        <v>6597</v>
      </c>
      <c r="B6552" s="1" t="s">
        <v>28898</v>
      </c>
      <c r="C6552" s="1" t="s">
        <v>51178</v>
      </c>
      <c r="D6552" s="1" t="s">
        <v>7</v>
      </c>
    </row>
    <row r="6553" spans="1:4" x14ac:dyDescent="0.25">
      <c r="A6553" s="1" t="s">
        <v>6598</v>
      </c>
      <c r="B6553" s="1" t="s">
        <v>28899</v>
      </c>
      <c r="C6553" s="1" t="s">
        <v>51179</v>
      </c>
      <c r="D6553" s="1" t="s">
        <v>7</v>
      </c>
    </row>
    <row r="6554" spans="1:4" x14ac:dyDescent="0.25">
      <c r="A6554" s="1" t="s">
        <v>6599</v>
      </c>
      <c r="B6554" s="1" t="s">
        <v>28900</v>
      </c>
      <c r="C6554" s="1" t="s">
        <v>51180</v>
      </c>
      <c r="D6554" s="1" t="s">
        <v>49</v>
      </c>
    </row>
    <row r="6555" spans="1:4" x14ac:dyDescent="0.25">
      <c r="A6555" s="1" t="s">
        <v>6600</v>
      </c>
      <c r="B6555" s="1" t="s">
        <v>28901</v>
      </c>
      <c r="C6555" s="1" t="s">
        <v>51181</v>
      </c>
      <c r="D6555" s="1" t="s">
        <v>49</v>
      </c>
    </row>
    <row r="6556" spans="1:4" x14ac:dyDescent="0.25">
      <c r="A6556" s="1" t="s">
        <v>6601</v>
      </c>
      <c r="B6556" s="1" t="s">
        <v>28902</v>
      </c>
      <c r="C6556" s="1" t="s">
        <v>51182</v>
      </c>
      <c r="D6556" s="1" t="s">
        <v>9</v>
      </c>
    </row>
    <row r="6557" spans="1:4" x14ac:dyDescent="0.25">
      <c r="A6557" s="1" t="s">
        <v>6602</v>
      </c>
      <c r="B6557" s="1" t="s">
        <v>28903</v>
      </c>
      <c r="C6557" s="1" t="s">
        <v>51183</v>
      </c>
      <c r="D6557" s="1" t="s">
        <v>41</v>
      </c>
    </row>
    <row r="6558" spans="1:4" x14ac:dyDescent="0.25">
      <c r="A6558" s="1" t="s">
        <v>6603</v>
      </c>
      <c r="B6558" s="1" t="s">
        <v>28904</v>
      </c>
      <c r="C6558" s="1" t="s">
        <v>51184</v>
      </c>
      <c r="D6558" s="1" t="s">
        <v>152</v>
      </c>
    </row>
    <row r="6559" spans="1:4" x14ac:dyDescent="0.25">
      <c r="A6559" s="1" t="s">
        <v>6604</v>
      </c>
      <c r="B6559" s="1" t="s">
        <v>28905</v>
      </c>
      <c r="C6559" s="1" t="s">
        <v>51185</v>
      </c>
      <c r="D6559" s="1" t="s">
        <v>34</v>
      </c>
    </row>
    <row r="6560" spans="1:4" x14ac:dyDescent="0.25">
      <c r="A6560" s="1" t="s">
        <v>6605</v>
      </c>
      <c r="B6560" s="1" t="s">
        <v>28906</v>
      </c>
      <c r="C6560" s="1" t="s">
        <v>51186</v>
      </c>
      <c r="D6560" s="1" t="s">
        <v>62</v>
      </c>
    </row>
    <row r="6561" spans="1:4" x14ac:dyDescent="0.25">
      <c r="A6561" s="1" t="s">
        <v>6606</v>
      </c>
      <c r="B6561" s="1" t="s">
        <v>28907</v>
      </c>
      <c r="C6561" s="1" t="s">
        <v>51187</v>
      </c>
      <c r="D6561" s="1" t="s">
        <v>28</v>
      </c>
    </row>
    <row r="6562" spans="1:4" x14ac:dyDescent="0.25">
      <c r="A6562" s="1" t="s">
        <v>6607</v>
      </c>
      <c r="B6562" s="1" t="s">
        <v>28908</v>
      </c>
      <c r="C6562" s="1" t="s">
        <v>51188</v>
      </c>
      <c r="D6562" s="1" t="s">
        <v>16</v>
      </c>
    </row>
    <row r="6563" spans="1:4" x14ac:dyDescent="0.25">
      <c r="A6563" s="1" t="s">
        <v>6608</v>
      </c>
      <c r="B6563" s="1" t="s">
        <v>28909</v>
      </c>
      <c r="C6563" s="1" t="s">
        <v>51189</v>
      </c>
      <c r="D6563" s="1" t="s">
        <v>73</v>
      </c>
    </row>
    <row r="6564" spans="1:4" x14ac:dyDescent="0.25">
      <c r="A6564" s="1" t="s">
        <v>6609</v>
      </c>
      <c r="B6564" s="1" t="s">
        <v>28910</v>
      </c>
      <c r="C6564" s="1" t="s">
        <v>51190</v>
      </c>
      <c r="D6564" s="1" t="s">
        <v>70</v>
      </c>
    </row>
    <row r="6565" spans="1:4" x14ac:dyDescent="0.25">
      <c r="A6565" s="1" t="s">
        <v>6610</v>
      </c>
      <c r="B6565" s="1" t="s">
        <v>28911</v>
      </c>
      <c r="C6565" s="1" t="s">
        <v>51191</v>
      </c>
      <c r="D6565" s="1" t="s">
        <v>3</v>
      </c>
    </row>
    <row r="6566" spans="1:4" x14ac:dyDescent="0.25">
      <c r="A6566" s="1" t="s">
        <v>6611</v>
      </c>
      <c r="B6566" s="1" t="s">
        <v>28912</v>
      </c>
      <c r="C6566" s="1" t="s">
        <v>51192</v>
      </c>
      <c r="D6566" s="1" t="s">
        <v>3</v>
      </c>
    </row>
    <row r="6567" spans="1:4" x14ac:dyDescent="0.25">
      <c r="A6567" s="1" t="s">
        <v>6612</v>
      </c>
      <c r="B6567" s="1" t="s">
        <v>28913</v>
      </c>
      <c r="C6567" s="1" t="s">
        <v>51193</v>
      </c>
      <c r="D6567" s="1" t="s">
        <v>5</v>
      </c>
    </row>
    <row r="6568" spans="1:4" x14ac:dyDescent="0.25">
      <c r="A6568" s="1" t="s">
        <v>6613</v>
      </c>
      <c r="B6568" s="1" t="s">
        <v>28914</v>
      </c>
      <c r="C6568" s="1" t="s">
        <v>51194</v>
      </c>
      <c r="D6568" s="1" t="s">
        <v>41</v>
      </c>
    </row>
    <row r="6569" spans="1:4" x14ac:dyDescent="0.25">
      <c r="A6569" s="1" t="s">
        <v>6614</v>
      </c>
      <c r="B6569" s="1" t="s">
        <v>28915</v>
      </c>
      <c r="C6569" s="1" t="s">
        <v>51195</v>
      </c>
      <c r="D6569" s="1" t="s">
        <v>45</v>
      </c>
    </row>
    <row r="6570" spans="1:4" x14ac:dyDescent="0.25">
      <c r="A6570" s="1" t="s">
        <v>6615</v>
      </c>
      <c r="B6570" s="1" t="s">
        <v>28916</v>
      </c>
      <c r="C6570" s="1" t="s">
        <v>51196</v>
      </c>
      <c r="D6570" s="1" t="s">
        <v>16</v>
      </c>
    </row>
    <row r="6571" spans="1:4" x14ac:dyDescent="0.25">
      <c r="A6571" s="1" t="s">
        <v>6616</v>
      </c>
      <c r="B6571" s="1" t="s">
        <v>28917</v>
      </c>
      <c r="C6571" s="1" t="s">
        <v>51197</v>
      </c>
      <c r="D6571" s="1" t="s">
        <v>70</v>
      </c>
    </row>
    <row r="6572" spans="1:4" x14ac:dyDescent="0.25">
      <c r="A6572" s="1" t="s">
        <v>6617</v>
      </c>
      <c r="B6572" s="1" t="s">
        <v>28918</v>
      </c>
      <c r="C6572" s="1" t="s">
        <v>51198</v>
      </c>
      <c r="D6572" s="1" t="s">
        <v>12</v>
      </c>
    </row>
    <row r="6573" spans="1:4" x14ac:dyDescent="0.25">
      <c r="A6573" s="1" t="s">
        <v>6618</v>
      </c>
      <c r="B6573" s="1" t="s">
        <v>28919</v>
      </c>
      <c r="C6573" s="1" t="s">
        <v>51199</v>
      </c>
      <c r="D6573" s="1" t="s">
        <v>16</v>
      </c>
    </row>
    <row r="6574" spans="1:4" x14ac:dyDescent="0.25">
      <c r="A6574" s="1" t="s">
        <v>6619</v>
      </c>
      <c r="B6574" s="1" t="s">
        <v>28920</v>
      </c>
      <c r="C6574" s="1" t="s">
        <v>51200</v>
      </c>
      <c r="D6574" s="1" t="s">
        <v>152</v>
      </c>
    </row>
    <row r="6575" spans="1:4" x14ac:dyDescent="0.25">
      <c r="A6575" s="1" t="s">
        <v>6620</v>
      </c>
      <c r="B6575" s="1" t="s">
        <v>28921</v>
      </c>
      <c r="C6575" s="1" t="s">
        <v>51201</v>
      </c>
      <c r="D6575" s="1" t="s">
        <v>108</v>
      </c>
    </row>
    <row r="6576" spans="1:4" x14ac:dyDescent="0.25">
      <c r="A6576" s="1" t="s">
        <v>6621</v>
      </c>
      <c r="B6576" s="1" t="s">
        <v>28922</v>
      </c>
      <c r="C6576" s="1" t="s">
        <v>51202</v>
      </c>
      <c r="D6576" s="1" t="s">
        <v>3</v>
      </c>
    </row>
    <row r="6577" spans="1:4" x14ac:dyDescent="0.25">
      <c r="A6577" s="1" t="s">
        <v>6622</v>
      </c>
      <c r="B6577" s="1" t="s">
        <v>28923</v>
      </c>
      <c r="C6577" s="1" t="s">
        <v>51203</v>
      </c>
      <c r="D6577" s="1" t="s">
        <v>47</v>
      </c>
    </row>
    <row r="6578" spans="1:4" x14ac:dyDescent="0.25">
      <c r="A6578" s="1" t="s">
        <v>6623</v>
      </c>
      <c r="B6578" s="1" t="s">
        <v>28924</v>
      </c>
      <c r="C6578" s="1" t="s">
        <v>51204</v>
      </c>
      <c r="D6578" s="1" t="s">
        <v>108</v>
      </c>
    </row>
    <row r="6579" spans="1:4" x14ac:dyDescent="0.25">
      <c r="A6579" s="1" t="s">
        <v>6624</v>
      </c>
      <c r="B6579" s="1" t="s">
        <v>28925</v>
      </c>
      <c r="C6579" s="1" t="s">
        <v>51205</v>
      </c>
      <c r="D6579" s="1" t="s">
        <v>20</v>
      </c>
    </row>
    <row r="6580" spans="1:4" x14ac:dyDescent="0.25">
      <c r="A6580" s="1" t="s">
        <v>6625</v>
      </c>
      <c r="B6580" s="1" t="s">
        <v>28926</v>
      </c>
      <c r="C6580" s="1" t="s">
        <v>51206</v>
      </c>
      <c r="D6580" s="1" t="s">
        <v>34</v>
      </c>
    </row>
    <row r="6581" spans="1:4" x14ac:dyDescent="0.25">
      <c r="A6581" s="1" t="s">
        <v>6626</v>
      </c>
      <c r="B6581" s="1" t="s">
        <v>28927</v>
      </c>
      <c r="C6581" s="1" t="s">
        <v>51207</v>
      </c>
      <c r="D6581" s="1" t="s">
        <v>108</v>
      </c>
    </row>
    <row r="6582" spans="1:4" x14ac:dyDescent="0.25">
      <c r="A6582" s="1" t="s">
        <v>6627</v>
      </c>
      <c r="B6582" s="1" t="s">
        <v>28928</v>
      </c>
      <c r="C6582" s="1" t="s">
        <v>51208</v>
      </c>
      <c r="D6582" s="1" t="s">
        <v>7</v>
      </c>
    </row>
    <row r="6583" spans="1:4" x14ac:dyDescent="0.25">
      <c r="A6583" s="1" t="s">
        <v>6628</v>
      </c>
      <c r="B6583" s="1" t="s">
        <v>28929</v>
      </c>
      <c r="C6583" s="1" t="s">
        <v>51209</v>
      </c>
      <c r="D6583" s="1" t="s">
        <v>3</v>
      </c>
    </row>
    <row r="6584" spans="1:4" x14ac:dyDescent="0.25">
      <c r="A6584" s="1" t="s">
        <v>6629</v>
      </c>
      <c r="B6584" s="1" t="s">
        <v>28930</v>
      </c>
      <c r="C6584" s="1" t="s">
        <v>51210</v>
      </c>
      <c r="D6584" s="1" t="s">
        <v>91</v>
      </c>
    </row>
    <row r="6585" spans="1:4" x14ac:dyDescent="0.25">
      <c r="A6585" s="1" t="s">
        <v>6630</v>
      </c>
      <c r="B6585" s="1" t="s">
        <v>28931</v>
      </c>
      <c r="C6585" s="1" t="s">
        <v>51211</v>
      </c>
      <c r="D6585" s="1" t="s">
        <v>91</v>
      </c>
    </row>
    <row r="6586" spans="1:4" x14ac:dyDescent="0.25">
      <c r="A6586" s="1" t="s">
        <v>6631</v>
      </c>
      <c r="B6586" s="1" t="s">
        <v>28932</v>
      </c>
      <c r="C6586" s="1" t="s">
        <v>51212</v>
      </c>
      <c r="D6586" s="1" t="s">
        <v>18</v>
      </c>
    </row>
    <row r="6587" spans="1:4" x14ac:dyDescent="0.25">
      <c r="A6587" s="1" t="s">
        <v>6632</v>
      </c>
      <c r="B6587" s="1" t="s">
        <v>28933</v>
      </c>
      <c r="C6587" s="1" t="s">
        <v>51213</v>
      </c>
      <c r="D6587" s="1" t="s">
        <v>7</v>
      </c>
    </row>
    <row r="6588" spans="1:4" x14ac:dyDescent="0.25">
      <c r="A6588" s="1" t="s">
        <v>6633</v>
      </c>
      <c r="B6588" s="1" t="s">
        <v>28934</v>
      </c>
      <c r="C6588" s="1" t="s">
        <v>51214</v>
      </c>
      <c r="D6588" s="1" t="s">
        <v>3</v>
      </c>
    </row>
    <row r="6589" spans="1:4" x14ac:dyDescent="0.25">
      <c r="A6589" s="1" t="s">
        <v>6634</v>
      </c>
      <c r="B6589" s="1" t="s">
        <v>28935</v>
      </c>
      <c r="C6589" s="1" t="s">
        <v>51215</v>
      </c>
      <c r="D6589" s="1" t="s">
        <v>7</v>
      </c>
    </row>
    <row r="6590" spans="1:4" x14ac:dyDescent="0.25">
      <c r="A6590" s="1" t="s">
        <v>6635</v>
      </c>
      <c r="B6590" s="1" t="s">
        <v>28936</v>
      </c>
      <c r="C6590" s="1" t="s">
        <v>51216</v>
      </c>
      <c r="D6590" s="1" t="s">
        <v>62</v>
      </c>
    </row>
    <row r="6591" spans="1:4" x14ac:dyDescent="0.25">
      <c r="A6591" s="1" t="s">
        <v>6636</v>
      </c>
      <c r="B6591" s="1" t="s">
        <v>28937</v>
      </c>
      <c r="C6591" s="1" t="s">
        <v>51217</v>
      </c>
      <c r="D6591" s="1" t="s">
        <v>41</v>
      </c>
    </row>
    <row r="6592" spans="1:4" x14ac:dyDescent="0.25">
      <c r="A6592" s="1" t="s">
        <v>6637</v>
      </c>
      <c r="B6592" s="1" t="s">
        <v>28938</v>
      </c>
      <c r="C6592" s="1" t="s">
        <v>51218</v>
      </c>
      <c r="D6592" s="1" t="s">
        <v>73</v>
      </c>
    </row>
    <row r="6593" spans="1:4" x14ac:dyDescent="0.25">
      <c r="A6593" s="1" t="s">
        <v>6638</v>
      </c>
      <c r="B6593" s="1" t="s">
        <v>28939</v>
      </c>
      <c r="C6593" s="1" t="s">
        <v>51219</v>
      </c>
      <c r="D6593" s="1" t="s">
        <v>41</v>
      </c>
    </row>
    <row r="6594" spans="1:4" x14ac:dyDescent="0.25">
      <c r="A6594" s="1" t="s">
        <v>6639</v>
      </c>
      <c r="B6594" s="1" t="s">
        <v>28940</v>
      </c>
      <c r="C6594" s="1" t="s">
        <v>51220</v>
      </c>
      <c r="D6594" s="1" t="s">
        <v>3</v>
      </c>
    </row>
    <row r="6595" spans="1:4" x14ac:dyDescent="0.25">
      <c r="A6595" s="1" t="s">
        <v>6640</v>
      </c>
      <c r="B6595" s="1" t="s">
        <v>28941</v>
      </c>
      <c r="C6595" s="1" t="s">
        <v>51221</v>
      </c>
      <c r="D6595" s="1" t="s">
        <v>91</v>
      </c>
    </row>
    <row r="6596" spans="1:4" x14ac:dyDescent="0.25">
      <c r="A6596" s="1" t="s">
        <v>6641</v>
      </c>
      <c r="B6596" s="1" t="s">
        <v>28942</v>
      </c>
      <c r="C6596" s="1" t="s">
        <v>51222</v>
      </c>
      <c r="D6596" s="1" t="s">
        <v>3</v>
      </c>
    </row>
    <row r="6597" spans="1:4" x14ac:dyDescent="0.25">
      <c r="A6597" s="1" t="s">
        <v>6642</v>
      </c>
      <c r="B6597" s="1" t="s">
        <v>28943</v>
      </c>
      <c r="C6597" s="1" t="s">
        <v>51223</v>
      </c>
      <c r="D6597" s="1" t="s">
        <v>141</v>
      </c>
    </row>
    <row r="6598" spans="1:4" x14ac:dyDescent="0.25">
      <c r="A6598" s="1" t="s">
        <v>6643</v>
      </c>
      <c r="B6598" s="1" t="s">
        <v>28944</v>
      </c>
      <c r="C6598" s="1" t="s">
        <v>51224</v>
      </c>
      <c r="D6598" s="1" t="s">
        <v>3</v>
      </c>
    </row>
    <row r="6599" spans="1:4" x14ac:dyDescent="0.25">
      <c r="A6599" s="1" t="s">
        <v>6644</v>
      </c>
      <c r="B6599" s="1" t="s">
        <v>28945</v>
      </c>
      <c r="C6599" s="1" t="s">
        <v>51225</v>
      </c>
      <c r="D6599" s="1" t="s">
        <v>141</v>
      </c>
    </row>
    <row r="6600" spans="1:4" x14ac:dyDescent="0.25">
      <c r="A6600" s="1" t="s">
        <v>6645</v>
      </c>
      <c r="B6600" s="1" t="s">
        <v>28946</v>
      </c>
      <c r="C6600" s="1" t="s">
        <v>51226</v>
      </c>
      <c r="D6600" s="1" t="s">
        <v>7</v>
      </c>
    </row>
    <row r="6601" spans="1:4" x14ac:dyDescent="0.25">
      <c r="A6601" s="1" t="s">
        <v>6646</v>
      </c>
      <c r="B6601" s="1" t="s">
        <v>28947</v>
      </c>
      <c r="C6601" s="1" t="s">
        <v>51227</v>
      </c>
      <c r="D6601" s="1" t="s">
        <v>41</v>
      </c>
    </row>
    <row r="6602" spans="1:4" x14ac:dyDescent="0.25">
      <c r="A6602" s="1" t="s">
        <v>6647</v>
      </c>
      <c r="B6602" s="1" t="s">
        <v>28948</v>
      </c>
      <c r="C6602" s="1" t="s">
        <v>51228</v>
      </c>
      <c r="D6602" s="1" t="s">
        <v>3</v>
      </c>
    </row>
    <row r="6603" spans="1:4" x14ac:dyDescent="0.25">
      <c r="A6603" s="1" t="s">
        <v>6648</v>
      </c>
      <c r="B6603" s="1" t="s">
        <v>28949</v>
      </c>
      <c r="C6603" s="1" t="s">
        <v>51229</v>
      </c>
      <c r="D6603" s="1" t="s">
        <v>73</v>
      </c>
    </row>
    <row r="6604" spans="1:4" x14ac:dyDescent="0.25">
      <c r="A6604" s="1" t="s">
        <v>6649</v>
      </c>
      <c r="B6604" s="1" t="s">
        <v>28950</v>
      </c>
      <c r="C6604" s="1" t="s">
        <v>51230</v>
      </c>
      <c r="D6604" s="1" t="s">
        <v>20</v>
      </c>
    </row>
    <row r="6605" spans="1:4" x14ac:dyDescent="0.25">
      <c r="A6605" s="1" t="s">
        <v>6650</v>
      </c>
      <c r="B6605" s="1" t="s">
        <v>28951</v>
      </c>
      <c r="C6605" s="1" t="s">
        <v>51231</v>
      </c>
      <c r="D6605" s="1" t="s">
        <v>5</v>
      </c>
    </row>
    <row r="6606" spans="1:4" x14ac:dyDescent="0.25">
      <c r="A6606" s="1" t="s">
        <v>6651</v>
      </c>
      <c r="B6606" s="1" t="s">
        <v>28952</v>
      </c>
      <c r="C6606" s="1" t="s">
        <v>51232</v>
      </c>
      <c r="D6606" s="1" t="s">
        <v>7</v>
      </c>
    </row>
    <row r="6607" spans="1:4" x14ac:dyDescent="0.25">
      <c r="A6607" s="1" t="s">
        <v>6652</v>
      </c>
      <c r="B6607" s="1" t="s">
        <v>28953</v>
      </c>
      <c r="C6607" s="1" t="s">
        <v>51233</v>
      </c>
      <c r="D6607" s="1" t="s">
        <v>30</v>
      </c>
    </row>
    <row r="6608" spans="1:4" x14ac:dyDescent="0.25">
      <c r="A6608" s="1" t="s">
        <v>6653</v>
      </c>
      <c r="B6608" s="1" t="s">
        <v>28954</v>
      </c>
      <c r="C6608" s="1" t="s">
        <v>51234</v>
      </c>
      <c r="D6608" s="1" t="s">
        <v>12</v>
      </c>
    </row>
    <row r="6609" spans="1:4" x14ac:dyDescent="0.25">
      <c r="A6609" s="1" t="s">
        <v>6654</v>
      </c>
      <c r="B6609" s="1" t="s">
        <v>28955</v>
      </c>
      <c r="C6609" s="1" t="s">
        <v>51235</v>
      </c>
      <c r="D6609" s="1" t="s">
        <v>5</v>
      </c>
    </row>
    <row r="6610" spans="1:4" x14ac:dyDescent="0.25">
      <c r="A6610" s="1" t="s">
        <v>6655</v>
      </c>
      <c r="B6610" s="1" t="s">
        <v>28956</v>
      </c>
      <c r="C6610" s="1" t="s">
        <v>51236</v>
      </c>
      <c r="D6610" s="1" t="s">
        <v>7</v>
      </c>
    </row>
    <row r="6611" spans="1:4" x14ac:dyDescent="0.25">
      <c r="A6611" s="1" t="s">
        <v>6656</v>
      </c>
      <c r="B6611" s="1" t="s">
        <v>28957</v>
      </c>
      <c r="C6611" s="1" t="s">
        <v>51237</v>
      </c>
      <c r="D6611" s="1" t="s">
        <v>1895</v>
      </c>
    </row>
    <row r="6612" spans="1:4" x14ac:dyDescent="0.25">
      <c r="A6612" s="1" t="s">
        <v>6657</v>
      </c>
      <c r="B6612" s="1" t="s">
        <v>28958</v>
      </c>
      <c r="C6612" s="1" t="s">
        <v>51238</v>
      </c>
      <c r="D6612" s="1" t="s">
        <v>30</v>
      </c>
    </row>
    <row r="6613" spans="1:4" x14ac:dyDescent="0.25">
      <c r="A6613" s="1" t="s">
        <v>6658</v>
      </c>
      <c r="B6613" s="1" t="s">
        <v>28959</v>
      </c>
      <c r="C6613" s="1" t="s">
        <v>51239</v>
      </c>
      <c r="D6613" s="1" t="s">
        <v>28</v>
      </c>
    </row>
    <row r="6614" spans="1:4" x14ac:dyDescent="0.25">
      <c r="A6614" s="1" t="s">
        <v>6659</v>
      </c>
      <c r="B6614" s="1" t="s">
        <v>28960</v>
      </c>
      <c r="C6614" s="1" t="s">
        <v>51240</v>
      </c>
      <c r="D6614" s="1" t="s">
        <v>141</v>
      </c>
    </row>
    <row r="6615" spans="1:4" x14ac:dyDescent="0.25">
      <c r="A6615" s="1" t="s">
        <v>6660</v>
      </c>
      <c r="B6615" s="1" t="s">
        <v>28961</v>
      </c>
      <c r="C6615" s="1" t="s">
        <v>51241</v>
      </c>
      <c r="D6615" s="1" t="s">
        <v>7</v>
      </c>
    </row>
    <row r="6616" spans="1:4" x14ac:dyDescent="0.25">
      <c r="A6616" s="1" t="s">
        <v>6661</v>
      </c>
      <c r="B6616" s="1" t="s">
        <v>28962</v>
      </c>
      <c r="C6616" s="1" t="s">
        <v>51242</v>
      </c>
      <c r="D6616" s="1" t="s">
        <v>3</v>
      </c>
    </row>
    <row r="6617" spans="1:4" x14ac:dyDescent="0.25">
      <c r="A6617" s="1" t="s">
        <v>6662</v>
      </c>
      <c r="B6617" s="1" t="s">
        <v>28963</v>
      </c>
      <c r="C6617" s="1" t="s">
        <v>51243</v>
      </c>
      <c r="D6617" s="1" t="s">
        <v>41</v>
      </c>
    </row>
    <row r="6618" spans="1:4" x14ac:dyDescent="0.25">
      <c r="A6618" s="1" t="s">
        <v>6663</v>
      </c>
      <c r="B6618" s="1" t="s">
        <v>28964</v>
      </c>
      <c r="C6618" s="1" t="s">
        <v>51244</v>
      </c>
      <c r="D6618" s="1" t="s">
        <v>73</v>
      </c>
    </row>
    <row r="6619" spans="1:4" x14ac:dyDescent="0.25">
      <c r="A6619" s="1" t="s">
        <v>6664</v>
      </c>
      <c r="B6619" s="1" t="s">
        <v>28965</v>
      </c>
      <c r="C6619" s="1" t="s">
        <v>51245</v>
      </c>
      <c r="D6619" s="1" t="s">
        <v>3</v>
      </c>
    </row>
    <row r="6620" spans="1:4" x14ac:dyDescent="0.25">
      <c r="A6620" s="1" t="s">
        <v>6665</v>
      </c>
      <c r="B6620" s="1" t="s">
        <v>28966</v>
      </c>
      <c r="C6620" s="1" t="s">
        <v>51246</v>
      </c>
      <c r="D6620" s="1" t="s">
        <v>7</v>
      </c>
    </row>
    <row r="6621" spans="1:4" x14ac:dyDescent="0.25">
      <c r="A6621" s="1" t="s">
        <v>6666</v>
      </c>
      <c r="B6621" s="1" t="s">
        <v>28967</v>
      </c>
      <c r="C6621" s="1" t="s">
        <v>51247</v>
      </c>
      <c r="D6621" s="1" t="s">
        <v>34</v>
      </c>
    </row>
    <row r="6622" spans="1:4" x14ac:dyDescent="0.25">
      <c r="A6622" s="1" t="s">
        <v>6667</v>
      </c>
      <c r="B6622" s="1" t="s">
        <v>28968</v>
      </c>
      <c r="C6622" s="1" t="s">
        <v>51248</v>
      </c>
      <c r="D6622" s="1" t="s">
        <v>7</v>
      </c>
    </row>
    <row r="6623" spans="1:4" x14ac:dyDescent="0.25">
      <c r="A6623" s="1" t="s">
        <v>6668</v>
      </c>
      <c r="B6623" s="1" t="s">
        <v>28969</v>
      </c>
      <c r="C6623" s="1" t="s">
        <v>51249</v>
      </c>
      <c r="D6623" s="1" t="s">
        <v>12</v>
      </c>
    </row>
    <row r="6624" spans="1:4" x14ac:dyDescent="0.25">
      <c r="A6624" s="1" t="s">
        <v>6669</v>
      </c>
      <c r="B6624" s="1" t="s">
        <v>28970</v>
      </c>
      <c r="C6624" s="1" t="s">
        <v>51250</v>
      </c>
      <c r="D6624" s="1" t="s">
        <v>73</v>
      </c>
    </row>
    <row r="6625" spans="1:4" x14ac:dyDescent="0.25">
      <c r="A6625" s="1" t="s">
        <v>6670</v>
      </c>
      <c r="B6625" s="1" t="s">
        <v>28971</v>
      </c>
      <c r="C6625" s="1" t="s">
        <v>51251</v>
      </c>
      <c r="D6625" s="1" t="s">
        <v>62</v>
      </c>
    </row>
    <row r="6626" spans="1:4" x14ac:dyDescent="0.25">
      <c r="A6626" s="1" t="s">
        <v>6671</v>
      </c>
      <c r="B6626" s="1" t="s">
        <v>28972</v>
      </c>
      <c r="C6626" s="1" t="s">
        <v>51252</v>
      </c>
      <c r="D6626" s="1" t="s">
        <v>73</v>
      </c>
    </row>
    <row r="6627" spans="1:4" x14ac:dyDescent="0.25">
      <c r="A6627" s="1" t="s">
        <v>6672</v>
      </c>
      <c r="B6627" s="1" t="s">
        <v>28973</v>
      </c>
      <c r="C6627" s="1" t="s">
        <v>51253</v>
      </c>
      <c r="D6627" s="1" t="s">
        <v>24</v>
      </c>
    </row>
    <row r="6628" spans="1:4" x14ac:dyDescent="0.25">
      <c r="A6628" s="1" t="s">
        <v>6673</v>
      </c>
      <c r="B6628" s="1" t="s">
        <v>28974</v>
      </c>
      <c r="C6628" s="1" t="s">
        <v>51254</v>
      </c>
      <c r="D6628" s="1" t="s">
        <v>12</v>
      </c>
    </row>
    <row r="6629" spans="1:4" x14ac:dyDescent="0.25">
      <c r="A6629" s="1" t="s">
        <v>6674</v>
      </c>
      <c r="B6629" s="1" t="s">
        <v>28975</v>
      </c>
      <c r="C6629" s="1" t="s">
        <v>51255</v>
      </c>
      <c r="D6629" s="1" t="s">
        <v>7</v>
      </c>
    </row>
    <row r="6630" spans="1:4" x14ac:dyDescent="0.25">
      <c r="A6630" s="1" t="s">
        <v>6675</v>
      </c>
      <c r="B6630" s="1" t="s">
        <v>28976</v>
      </c>
      <c r="C6630" s="1" t="s">
        <v>51256</v>
      </c>
      <c r="D6630" s="1" t="s">
        <v>3</v>
      </c>
    </row>
    <row r="6631" spans="1:4" x14ac:dyDescent="0.25">
      <c r="A6631" s="1" t="s">
        <v>6676</v>
      </c>
      <c r="B6631" s="1" t="s">
        <v>28977</v>
      </c>
      <c r="C6631" s="1" t="s">
        <v>51257</v>
      </c>
      <c r="D6631" s="1" t="s">
        <v>73</v>
      </c>
    </row>
    <row r="6632" spans="1:4" x14ac:dyDescent="0.25">
      <c r="A6632" s="1" t="s">
        <v>6677</v>
      </c>
      <c r="B6632" s="1" t="s">
        <v>28978</v>
      </c>
      <c r="C6632" s="1" t="s">
        <v>51258</v>
      </c>
      <c r="D6632" s="1" t="s">
        <v>7</v>
      </c>
    </row>
    <row r="6633" spans="1:4" x14ac:dyDescent="0.25">
      <c r="A6633" s="1" t="s">
        <v>6678</v>
      </c>
      <c r="B6633" s="1" t="s">
        <v>28979</v>
      </c>
      <c r="C6633" s="1" t="s">
        <v>51259</v>
      </c>
      <c r="D6633" s="1" t="s">
        <v>7</v>
      </c>
    </row>
    <row r="6634" spans="1:4" x14ac:dyDescent="0.25">
      <c r="A6634" s="1" t="s">
        <v>6679</v>
      </c>
      <c r="B6634" s="1" t="s">
        <v>28980</v>
      </c>
      <c r="C6634" s="1" t="s">
        <v>51260</v>
      </c>
      <c r="D6634" s="1" t="s">
        <v>28</v>
      </c>
    </row>
    <row r="6635" spans="1:4" x14ac:dyDescent="0.25">
      <c r="A6635" s="1" t="s">
        <v>6680</v>
      </c>
      <c r="B6635" s="1" t="s">
        <v>28981</v>
      </c>
      <c r="C6635" s="1" t="s">
        <v>51261</v>
      </c>
      <c r="D6635" s="1" t="s">
        <v>91</v>
      </c>
    </row>
    <row r="6636" spans="1:4" x14ac:dyDescent="0.25">
      <c r="A6636" s="1" t="s">
        <v>6681</v>
      </c>
      <c r="B6636" s="1" t="s">
        <v>28982</v>
      </c>
      <c r="C6636" s="1" t="s">
        <v>51262</v>
      </c>
      <c r="D6636" s="1" t="s">
        <v>18</v>
      </c>
    </row>
    <row r="6637" spans="1:4" x14ac:dyDescent="0.25">
      <c r="A6637" s="1" t="s">
        <v>6682</v>
      </c>
      <c r="B6637" s="1" t="s">
        <v>28983</v>
      </c>
      <c r="C6637" s="1" t="s">
        <v>51263</v>
      </c>
      <c r="D6637" s="1" t="s">
        <v>7</v>
      </c>
    </row>
    <row r="6638" spans="1:4" x14ac:dyDescent="0.25">
      <c r="A6638" s="1" t="s">
        <v>6683</v>
      </c>
      <c r="B6638" s="1" t="s">
        <v>28984</v>
      </c>
      <c r="C6638" s="1" t="s">
        <v>51264</v>
      </c>
      <c r="D6638" s="1" t="s">
        <v>28</v>
      </c>
    </row>
    <row r="6639" spans="1:4" x14ac:dyDescent="0.25">
      <c r="A6639" s="1" t="s">
        <v>6684</v>
      </c>
      <c r="B6639" s="1" t="s">
        <v>28985</v>
      </c>
      <c r="C6639" s="1" t="s">
        <v>51265</v>
      </c>
      <c r="D6639" s="1" t="s">
        <v>70</v>
      </c>
    </row>
    <row r="6640" spans="1:4" x14ac:dyDescent="0.25">
      <c r="A6640" s="1" t="s">
        <v>6685</v>
      </c>
      <c r="B6640" s="1" t="s">
        <v>28986</v>
      </c>
      <c r="C6640" s="1" t="s">
        <v>51266</v>
      </c>
      <c r="D6640" s="1" t="s">
        <v>3</v>
      </c>
    </row>
    <row r="6641" spans="1:4" x14ac:dyDescent="0.25">
      <c r="A6641" s="1" t="s">
        <v>6686</v>
      </c>
      <c r="B6641" s="1" t="s">
        <v>28987</v>
      </c>
      <c r="C6641" s="1" t="s">
        <v>51267</v>
      </c>
      <c r="D6641" s="1" t="s">
        <v>159</v>
      </c>
    </row>
    <row r="6642" spans="1:4" x14ac:dyDescent="0.25">
      <c r="A6642" s="1" t="s">
        <v>6687</v>
      </c>
      <c r="B6642" s="1" t="s">
        <v>28988</v>
      </c>
      <c r="C6642" s="1" t="s">
        <v>51268</v>
      </c>
      <c r="D6642" s="1" t="s">
        <v>7</v>
      </c>
    </row>
    <row r="6643" spans="1:4" x14ac:dyDescent="0.25">
      <c r="A6643" s="1" t="s">
        <v>6688</v>
      </c>
      <c r="B6643" s="1" t="s">
        <v>28989</v>
      </c>
      <c r="C6643" s="1" t="s">
        <v>51269</v>
      </c>
      <c r="D6643" s="1" t="s">
        <v>16</v>
      </c>
    </row>
    <row r="6644" spans="1:4" x14ac:dyDescent="0.25">
      <c r="A6644" s="1" t="s">
        <v>6689</v>
      </c>
      <c r="B6644" s="1" t="s">
        <v>28990</v>
      </c>
      <c r="C6644" s="1" t="s">
        <v>51270</v>
      </c>
      <c r="D6644" s="1" t="s">
        <v>34</v>
      </c>
    </row>
    <row r="6645" spans="1:4" x14ac:dyDescent="0.25">
      <c r="A6645" s="1" t="s">
        <v>6690</v>
      </c>
      <c r="B6645" s="1" t="s">
        <v>28991</v>
      </c>
      <c r="C6645" s="1" t="s">
        <v>51271</v>
      </c>
      <c r="D6645" s="1" t="s">
        <v>3</v>
      </c>
    </row>
    <row r="6646" spans="1:4" x14ac:dyDescent="0.25">
      <c r="A6646" s="1" t="s">
        <v>6691</v>
      </c>
      <c r="B6646" s="1" t="s">
        <v>28992</v>
      </c>
      <c r="C6646" s="1" t="s">
        <v>51272</v>
      </c>
      <c r="D6646" s="1" t="s">
        <v>141</v>
      </c>
    </row>
    <row r="6647" spans="1:4" x14ac:dyDescent="0.25">
      <c r="A6647" s="1" t="s">
        <v>6692</v>
      </c>
      <c r="B6647" s="1" t="s">
        <v>28993</v>
      </c>
      <c r="C6647" s="1" t="s">
        <v>51273</v>
      </c>
      <c r="D6647" s="1" t="s">
        <v>152</v>
      </c>
    </row>
    <row r="6648" spans="1:4" x14ac:dyDescent="0.25">
      <c r="A6648" s="1" t="s">
        <v>6693</v>
      </c>
      <c r="B6648" s="1" t="s">
        <v>28994</v>
      </c>
      <c r="C6648" s="1" t="s">
        <v>51274</v>
      </c>
      <c r="D6648" s="1" t="s">
        <v>73</v>
      </c>
    </row>
    <row r="6649" spans="1:4" x14ac:dyDescent="0.25">
      <c r="A6649" s="1" t="s">
        <v>6694</v>
      </c>
      <c r="B6649" s="1" t="s">
        <v>28995</v>
      </c>
      <c r="C6649" s="1" t="s">
        <v>51275</v>
      </c>
      <c r="D6649" s="1" t="s">
        <v>73</v>
      </c>
    </row>
    <row r="6650" spans="1:4" x14ac:dyDescent="0.25">
      <c r="A6650" s="1" t="s">
        <v>6695</v>
      </c>
      <c r="B6650" s="1" t="s">
        <v>28996</v>
      </c>
      <c r="C6650" s="1" t="s">
        <v>51276</v>
      </c>
      <c r="D6650" s="1" t="s">
        <v>34</v>
      </c>
    </row>
    <row r="6651" spans="1:4" x14ac:dyDescent="0.25">
      <c r="A6651" s="1" t="s">
        <v>6696</v>
      </c>
      <c r="B6651" s="1" t="s">
        <v>28997</v>
      </c>
      <c r="C6651" s="1" t="s">
        <v>51277</v>
      </c>
      <c r="D6651" s="1" t="s">
        <v>5</v>
      </c>
    </row>
    <row r="6652" spans="1:4" x14ac:dyDescent="0.25">
      <c r="A6652" s="1" t="s">
        <v>6697</v>
      </c>
      <c r="B6652" s="1" t="s">
        <v>28998</v>
      </c>
      <c r="C6652" s="1" t="s">
        <v>51278</v>
      </c>
      <c r="D6652" s="1" t="s">
        <v>16</v>
      </c>
    </row>
    <row r="6653" spans="1:4" x14ac:dyDescent="0.25">
      <c r="A6653" s="1" t="s">
        <v>6698</v>
      </c>
      <c r="B6653" s="1" t="s">
        <v>28999</v>
      </c>
      <c r="C6653" s="1" t="s">
        <v>51279</v>
      </c>
      <c r="D6653" s="1" t="s">
        <v>20</v>
      </c>
    </row>
    <row r="6654" spans="1:4" x14ac:dyDescent="0.25">
      <c r="A6654" s="1" t="s">
        <v>6699</v>
      </c>
      <c r="B6654" s="1" t="s">
        <v>29000</v>
      </c>
      <c r="C6654" s="1" t="s">
        <v>51280</v>
      </c>
      <c r="D6654" s="1" t="s">
        <v>9</v>
      </c>
    </row>
    <row r="6655" spans="1:4" x14ac:dyDescent="0.25">
      <c r="A6655" s="1" t="s">
        <v>6700</v>
      </c>
      <c r="B6655" s="1" t="s">
        <v>29001</v>
      </c>
      <c r="C6655" s="1" t="s">
        <v>51281</v>
      </c>
      <c r="D6655" s="1" t="s">
        <v>28</v>
      </c>
    </row>
    <row r="6656" spans="1:4" x14ac:dyDescent="0.25">
      <c r="A6656" s="1" t="s">
        <v>6701</v>
      </c>
      <c r="B6656" s="1" t="s">
        <v>29002</v>
      </c>
      <c r="C6656" s="1" t="s">
        <v>51282</v>
      </c>
      <c r="D6656" s="1" t="s">
        <v>91</v>
      </c>
    </row>
    <row r="6657" spans="1:4" x14ac:dyDescent="0.25">
      <c r="A6657" s="1" t="s">
        <v>6702</v>
      </c>
      <c r="B6657" s="1" t="s">
        <v>29003</v>
      </c>
      <c r="C6657" s="1" t="s">
        <v>51283</v>
      </c>
      <c r="D6657" s="1" t="s">
        <v>3</v>
      </c>
    </row>
    <row r="6658" spans="1:4" x14ac:dyDescent="0.25">
      <c r="A6658" s="1" t="s">
        <v>6703</v>
      </c>
      <c r="B6658" s="1" t="s">
        <v>29004</v>
      </c>
      <c r="C6658" s="1" t="s">
        <v>51284</v>
      </c>
      <c r="D6658" s="1" t="s">
        <v>7</v>
      </c>
    </row>
    <row r="6659" spans="1:4" x14ac:dyDescent="0.25">
      <c r="A6659" s="1" t="s">
        <v>6704</v>
      </c>
      <c r="B6659" s="1" t="s">
        <v>29005</v>
      </c>
      <c r="C6659" s="1" t="s">
        <v>51285</v>
      </c>
      <c r="D6659" s="1" t="s">
        <v>5</v>
      </c>
    </row>
    <row r="6660" spans="1:4" x14ac:dyDescent="0.25">
      <c r="A6660" s="1" t="s">
        <v>6705</v>
      </c>
      <c r="B6660" s="1" t="s">
        <v>29006</v>
      </c>
      <c r="C6660" s="1" t="s">
        <v>51286</v>
      </c>
      <c r="D6660" s="1" t="s">
        <v>152</v>
      </c>
    </row>
    <row r="6661" spans="1:4" x14ac:dyDescent="0.25">
      <c r="A6661" s="1" t="s">
        <v>6706</v>
      </c>
      <c r="B6661" s="1" t="s">
        <v>29007</v>
      </c>
      <c r="C6661" s="1" t="s">
        <v>51287</v>
      </c>
      <c r="D6661" s="1" t="s">
        <v>7</v>
      </c>
    </row>
    <row r="6662" spans="1:4" x14ac:dyDescent="0.25">
      <c r="A6662" s="1" t="s">
        <v>6707</v>
      </c>
      <c r="B6662" s="1" t="s">
        <v>29008</v>
      </c>
      <c r="C6662" s="1" t="s">
        <v>51288</v>
      </c>
      <c r="D6662" s="1" t="s">
        <v>108</v>
      </c>
    </row>
    <row r="6663" spans="1:4" x14ac:dyDescent="0.25">
      <c r="A6663" s="1" t="s">
        <v>6708</v>
      </c>
      <c r="B6663" s="1" t="s">
        <v>29009</v>
      </c>
      <c r="C6663" s="1" t="s">
        <v>51289</v>
      </c>
      <c r="D6663" s="1" t="s">
        <v>45</v>
      </c>
    </row>
    <row r="6664" spans="1:4" x14ac:dyDescent="0.25">
      <c r="A6664" s="1" t="s">
        <v>6709</v>
      </c>
      <c r="B6664" s="1" t="s">
        <v>29010</v>
      </c>
      <c r="C6664" s="1" t="s">
        <v>51290</v>
      </c>
      <c r="D6664" s="1" t="s">
        <v>152</v>
      </c>
    </row>
    <row r="6665" spans="1:4" x14ac:dyDescent="0.25">
      <c r="A6665" s="1" t="s">
        <v>6710</v>
      </c>
      <c r="B6665" s="1" t="s">
        <v>29011</v>
      </c>
      <c r="C6665" s="1" t="s">
        <v>51291</v>
      </c>
      <c r="D6665" s="1" t="s">
        <v>7</v>
      </c>
    </row>
    <row r="6666" spans="1:4" x14ac:dyDescent="0.25">
      <c r="A6666" s="1" t="s">
        <v>6711</v>
      </c>
      <c r="B6666" s="1" t="s">
        <v>29012</v>
      </c>
      <c r="C6666" s="1" t="s">
        <v>51292</v>
      </c>
      <c r="D6666" s="1" t="s">
        <v>12</v>
      </c>
    </row>
    <row r="6667" spans="1:4" x14ac:dyDescent="0.25">
      <c r="A6667" s="1" t="s">
        <v>6712</v>
      </c>
      <c r="B6667" s="1" t="s">
        <v>29013</v>
      </c>
      <c r="C6667" s="1" t="s">
        <v>51293</v>
      </c>
      <c r="D6667" s="1" t="s">
        <v>12</v>
      </c>
    </row>
    <row r="6668" spans="1:4" x14ac:dyDescent="0.25">
      <c r="A6668" s="1" t="s">
        <v>6713</v>
      </c>
      <c r="B6668" s="1" t="s">
        <v>29014</v>
      </c>
      <c r="C6668" s="1" t="s">
        <v>51294</v>
      </c>
      <c r="D6668" s="1" t="s">
        <v>14</v>
      </c>
    </row>
    <row r="6669" spans="1:4" x14ac:dyDescent="0.25">
      <c r="A6669" s="1" t="s">
        <v>6714</v>
      </c>
      <c r="B6669" s="1" t="s">
        <v>29015</v>
      </c>
      <c r="C6669" s="1" t="s">
        <v>51295</v>
      </c>
      <c r="D6669" s="1" t="s">
        <v>32</v>
      </c>
    </row>
    <row r="6670" spans="1:4" x14ac:dyDescent="0.25">
      <c r="A6670" s="1" t="s">
        <v>6715</v>
      </c>
      <c r="B6670" s="1" t="s">
        <v>29016</v>
      </c>
      <c r="C6670" s="1" t="s">
        <v>51296</v>
      </c>
      <c r="D6670" s="1" t="s">
        <v>9</v>
      </c>
    </row>
    <row r="6671" spans="1:4" x14ac:dyDescent="0.25">
      <c r="A6671" s="1" t="s">
        <v>6716</v>
      </c>
      <c r="B6671" s="1" t="s">
        <v>29017</v>
      </c>
      <c r="C6671" s="1" t="s">
        <v>51297</v>
      </c>
      <c r="D6671" s="1" t="s">
        <v>12</v>
      </c>
    </row>
    <row r="6672" spans="1:4" x14ac:dyDescent="0.25">
      <c r="A6672" s="1" t="s">
        <v>6717</v>
      </c>
      <c r="B6672" s="1" t="s">
        <v>29018</v>
      </c>
      <c r="C6672" s="1" t="s">
        <v>51298</v>
      </c>
      <c r="D6672" s="1" t="s">
        <v>7</v>
      </c>
    </row>
    <row r="6673" spans="1:4" x14ac:dyDescent="0.25">
      <c r="A6673" s="1" t="s">
        <v>6718</v>
      </c>
      <c r="B6673" s="1" t="s">
        <v>29019</v>
      </c>
      <c r="C6673" s="1" t="s">
        <v>51299</v>
      </c>
      <c r="D6673" s="1" t="s">
        <v>3</v>
      </c>
    </row>
    <row r="6674" spans="1:4" x14ac:dyDescent="0.25">
      <c r="A6674" s="1" t="s">
        <v>6719</v>
      </c>
      <c r="B6674" s="1" t="s">
        <v>29020</v>
      </c>
      <c r="C6674" s="1" t="s">
        <v>51300</v>
      </c>
      <c r="D6674" s="1" t="s">
        <v>3</v>
      </c>
    </row>
    <row r="6675" spans="1:4" x14ac:dyDescent="0.25">
      <c r="A6675" s="1" t="s">
        <v>6720</v>
      </c>
      <c r="B6675" s="1" t="s">
        <v>29021</v>
      </c>
      <c r="C6675" s="1" t="s">
        <v>51301</v>
      </c>
      <c r="D6675" s="1" t="s">
        <v>7</v>
      </c>
    </row>
    <row r="6676" spans="1:4" x14ac:dyDescent="0.25">
      <c r="A6676" s="1" t="s">
        <v>6721</v>
      </c>
      <c r="B6676" s="1" t="s">
        <v>29022</v>
      </c>
      <c r="C6676" s="1" t="s">
        <v>51302</v>
      </c>
      <c r="D6676" s="1" t="s">
        <v>5</v>
      </c>
    </row>
    <row r="6677" spans="1:4" x14ac:dyDescent="0.25">
      <c r="A6677" s="1" t="s">
        <v>6722</v>
      </c>
      <c r="B6677" s="1" t="s">
        <v>29023</v>
      </c>
      <c r="C6677" s="1" t="s">
        <v>51303</v>
      </c>
      <c r="D6677" s="1" t="s">
        <v>3</v>
      </c>
    </row>
    <row r="6678" spans="1:4" x14ac:dyDescent="0.25">
      <c r="A6678" s="1" t="s">
        <v>6723</v>
      </c>
      <c r="B6678" s="1" t="s">
        <v>29024</v>
      </c>
      <c r="C6678" s="1" t="s">
        <v>51304</v>
      </c>
      <c r="D6678" s="1" t="s">
        <v>7</v>
      </c>
    </row>
    <row r="6679" spans="1:4" x14ac:dyDescent="0.25">
      <c r="A6679" s="1" t="s">
        <v>6724</v>
      </c>
      <c r="B6679" s="1" t="s">
        <v>29025</v>
      </c>
      <c r="C6679" s="1" t="s">
        <v>51305</v>
      </c>
      <c r="D6679" s="1" t="s">
        <v>3</v>
      </c>
    </row>
    <row r="6680" spans="1:4" x14ac:dyDescent="0.25">
      <c r="A6680" s="1" t="s">
        <v>6725</v>
      </c>
      <c r="B6680" s="1" t="s">
        <v>29026</v>
      </c>
      <c r="C6680" s="1" t="s">
        <v>51306</v>
      </c>
      <c r="D6680" s="1" t="s">
        <v>34</v>
      </c>
    </row>
    <row r="6681" spans="1:4" x14ac:dyDescent="0.25">
      <c r="A6681" s="1" t="s">
        <v>6726</v>
      </c>
      <c r="B6681" s="1" t="s">
        <v>29027</v>
      </c>
      <c r="C6681" s="1" t="s">
        <v>51307</v>
      </c>
      <c r="D6681" s="1" t="s">
        <v>7</v>
      </c>
    </row>
    <row r="6682" spans="1:4" x14ac:dyDescent="0.25">
      <c r="A6682" s="1" t="s">
        <v>6727</v>
      </c>
      <c r="B6682" s="1" t="s">
        <v>29028</v>
      </c>
      <c r="C6682" s="1" t="s">
        <v>51308</v>
      </c>
      <c r="D6682" s="1" t="s">
        <v>9</v>
      </c>
    </row>
    <row r="6683" spans="1:4" x14ac:dyDescent="0.25">
      <c r="A6683" s="1" t="s">
        <v>6728</v>
      </c>
      <c r="B6683" s="1" t="s">
        <v>29029</v>
      </c>
      <c r="C6683" s="1" t="s">
        <v>51309</v>
      </c>
      <c r="D6683" s="1" t="s">
        <v>3</v>
      </c>
    </row>
    <row r="6684" spans="1:4" x14ac:dyDescent="0.25">
      <c r="A6684" s="1" t="s">
        <v>6729</v>
      </c>
      <c r="B6684" s="1" t="s">
        <v>29030</v>
      </c>
      <c r="C6684" s="1" t="s">
        <v>51310</v>
      </c>
      <c r="D6684" s="1" t="s">
        <v>16</v>
      </c>
    </row>
    <row r="6685" spans="1:4" x14ac:dyDescent="0.25">
      <c r="A6685" s="1" t="s">
        <v>6730</v>
      </c>
      <c r="B6685" s="1" t="s">
        <v>29031</v>
      </c>
      <c r="C6685" s="1" t="s">
        <v>51311</v>
      </c>
      <c r="D6685" s="1" t="s">
        <v>18</v>
      </c>
    </row>
    <row r="6686" spans="1:4" x14ac:dyDescent="0.25">
      <c r="A6686" s="1" t="s">
        <v>6731</v>
      </c>
      <c r="B6686" s="1" t="s">
        <v>29032</v>
      </c>
      <c r="C6686" s="1" t="s">
        <v>51312</v>
      </c>
      <c r="D6686" s="1" t="s">
        <v>5</v>
      </c>
    </row>
    <row r="6687" spans="1:4" x14ac:dyDescent="0.25">
      <c r="A6687" s="1" t="s">
        <v>6732</v>
      </c>
      <c r="B6687" s="1" t="s">
        <v>29033</v>
      </c>
      <c r="C6687" s="1" t="s">
        <v>51313</v>
      </c>
      <c r="D6687" s="1" t="s">
        <v>7</v>
      </c>
    </row>
    <row r="6688" spans="1:4" x14ac:dyDescent="0.25">
      <c r="A6688" s="1" t="s">
        <v>6733</v>
      </c>
      <c r="B6688" s="1" t="s">
        <v>29034</v>
      </c>
      <c r="C6688" s="1" t="s">
        <v>51314</v>
      </c>
      <c r="D6688" s="1" t="s">
        <v>20</v>
      </c>
    </row>
    <row r="6689" spans="1:4" x14ac:dyDescent="0.25">
      <c r="A6689" s="1" t="s">
        <v>6734</v>
      </c>
      <c r="B6689" s="1" t="s">
        <v>29035</v>
      </c>
      <c r="C6689" s="1" t="s">
        <v>51315</v>
      </c>
      <c r="D6689" s="1" t="s">
        <v>9</v>
      </c>
    </row>
    <row r="6690" spans="1:4" x14ac:dyDescent="0.25">
      <c r="A6690" s="1" t="s">
        <v>6735</v>
      </c>
      <c r="B6690" s="1" t="s">
        <v>29036</v>
      </c>
      <c r="C6690" s="1" t="s">
        <v>51316</v>
      </c>
      <c r="D6690" s="1" t="s">
        <v>141</v>
      </c>
    </row>
    <row r="6691" spans="1:4" x14ac:dyDescent="0.25">
      <c r="A6691" s="1" t="s">
        <v>6736</v>
      </c>
      <c r="B6691" s="1" t="s">
        <v>29037</v>
      </c>
      <c r="C6691" s="1" t="s">
        <v>51317</v>
      </c>
      <c r="D6691" s="1" t="s">
        <v>28</v>
      </c>
    </row>
    <row r="6692" spans="1:4" x14ac:dyDescent="0.25">
      <c r="A6692" s="1" t="s">
        <v>6737</v>
      </c>
      <c r="B6692" s="1" t="s">
        <v>29038</v>
      </c>
      <c r="C6692" s="1" t="s">
        <v>51318</v>
      </c>
      <c r="D6692" s="1" t="s">
        <v>152</v>
      </c>
    </row>
    <row r="6693" spans="1:4" x14ac:dyDescent="0.25">
      <c r="A6693" s="1" t="s">
        <v>6738</v>
      </c>
      <c r="B6693" s="1" t="s">
        <v>29039</v>
      </c>
      <c r="C6693" s="1" t="s">
        <v>51319</v>
      </c>
      <c r="D6693" s="1" t="s">
        <v>34</v>
      </c>
    </row>
    <row r="6694" spans="1:4" x14ac:dyDescent="0.25">
      <c r="A6694" s="1" t="s">
        <v>6739</v>
      </c>
      <c r="B6694" s="1" t="s">
        <v>29040</v>
      </c>
      <c r="C6694" s="1" t="s">
        <v>51320</v>
      </c>
      <c r="D6694" s="1" t="s">
        <v>159</v>
      </c>
    </row>
    <row r="6695" spans="1:4" x14ac:dyDescent="0.25">
      <c r="A6695" s="1" t="s">
        <v>6740</v>
      </c>
      <c r="B6695" s="1" t="s">
        <v>29041</v>
      </c>
      <c r="C6695" s="1" t="s">
        <v>51321</v>
      </c>
      <c r="D6695" s="1" t="s">
        <v>5</v>
      </c>
    </row>
    <row r="6696" spans="1:4" x14ac:dyDescent="0.25">
      <c r="A6696" s="1" t="s">
        <v>6741</v>
      </c>
      <c r="B6696" s="1" t="s">
        <v>29042</v>
      </c>
      <c r="C6696" s="1" t="s">
        <v>51322</v>
      </c>
      <c r="D6696" s="1" t="s">
        <v>152</v>
      </c>
    </row>
    <row r="6697" spans="1:4" x14ac:dyDescent="0.25">
      <c r="A6697" s="1" t="s">
        <v>6742</v>
      </c>
      <c r="B6697" s="1" t="s">
        <v>29043</v>
      </c>
      <c r="C6697" s="1" t="s">
        <v>51323</v>
      </c>
      <c r="D6697" s="1" t="s">
        <v>20</v>
      </c>
    </row>
    <row r="6698" spans="1:4" x14ac:dyDescent="0.25">
      <c r="A6698" s="1" t="s">
        <v>6743</v>
      </c>
      <c r="B6698" s="1" t="s">
        <v>29044</v>
      </c>
      <c r="C6698" s="1" t="s">
        <v>51324</v>
      </c>
      <c r="D6698" s="1" t="s">
        <v>73</v>
      </c>
    </row>
    <row r="6699" spans="1:4" x14ac:dyDescent="0.25">
      <c r="A6699" s="1" t="s">
        <v>6744</v>
      </c>
      <c r="B6699" s="1" t="s">
        <v>29045</v>
      </c>
      <c r="C6699" s="1" t="s">
        <v>51325</v>
      </c>
      <c r="D6699" s="1" t="s">
        <v>7</v>
      </c>
    </row>
    <row r="6700" spans="1:4" x14ac:dyDescent="0.25">
      <c r="A6700" s="1" t="s">
        <v>6745</v>
      </c>
      <c r="B6700" s="1" t="s">
        <v>29046</v>
      </c>
      <c r="C6700" s="1" t="s">
        <v>51326</v>
      </c>
      <c r="D6700" s="1" t="s">
        <v>32</v>
      </c>
    </row>
    <row r="6701" spans="1:4" x14ac:dyDescent="0.25">
      <c r="A6701" s="1" t="s">
        <v>6746</v>
      </c>
      <c r="B6701" s="1" t="s">
        <v>29047</v>
      </c>
      <c r="C6701" s="1" t="s">
        <v>51327</v>
      </c>
      <c r="D6701" s="1" t="s">
        <v>7</v>
      </c>
    </row>
    <row r="6702" spans="1:4" x14ac:dyDescent="0.25">
      <c r="A6702" s="1" t="s">
        <v>6747</v>
      </c>
      <c r="B6702" s="1" t="s">
        <v>29048</v>
      </c>
      <c r="C6702" s="1" t="s">
        <v>51328</v>
      </c>
      <c r="D6702" s="1" t="s">
        <v>16</v>
      </c>
    </row>
    <row r="6703" spans="1:4" x14ac:dyDescent="0.25">
      <c r="A6703" s="1" t="s">
        <v>6748</v>
      </c>
      <c r="B6703" s="1" t="s">
        <v>29049</v>
      </c>
      <c r="C6703" s="1" t="s">
        <v>51329</v>
      </c>
      <c r="D6703" s="1" t="s">
        <v>152</v>
      </c>
    </row>
    <row r="6704" spans="1:4" x14ac:dyDescent="0.25">
      <c r="A6704" s="1" t="s">
        <v>6749</v>
      </c>
      <c r="B6704" s="1" t="s">
        <v>29050</v>
      </c>
      <c r="C6704" s="1" t="s">
        <v>51330</v>
      </c>
      <c r="D6704" s="1" t="s">
        <v>3</v>
      </c>
    </row>
    <row r="6705" spans="1:4" x14ac:dyDescent="0.25">
      <c r="A6705" s="1" t="s">
        <v>6750</v>
      </c>
      <c r="B6705" s="1" t="s">
        <v>29051</v>
      </c>
      <c r="C6705" s="1" t="s">
        <v>51331</v>
      </c>
      <c r="D6705" s="1" t="s">
        <v>152</v>
      </c>
    </row>
    <row r="6706" spans="1:4" x14ac:dyDescent="0.25">
      <c r="A6706" s="1" t="s">
        <v>6751</v>
      </c>
      <c r="B6706" s="1" t="s">
        <v>29052</v>
      </c>
      <c r="C6706" s="1" t="s">
        <v>51332</v>
      </c>
      <c r="D6706" s="1" t="s">
        <v>152</v>
      </c>
    </row>
    <row r="6707" spans="1:4" x14ac:dyDescent="0.25">
      <c r="A6707" s="1" t="s">
        <v>6752</v>
      </c>
      <c r="B6707" s="1" t="s">
        <v>29053</v>
      </c>
      <c r="C6707" s="1" t="s">
        <v>51333</v>
      </c>
      <c r="D6707" s="1" t="s">
        <v>73</v>
      </c>
    </row>
    <row r="6708" spans="1:4" x14ac:dyDescent="0.25">
      <c r="A6708" s="1" t="s">
        <v>6753</v>
      </c>
      <c r="B6708" s="1" t="s">
        <v>29054</v>
      </c>
      <c r="C6708" s="1" t="s">
        <v>51334</v>
      </c>
      <c r="D6708" s="1" t="s">
        <v>73</v>
      </c>
    </row>
    <row r="6709" spans="1:4" x14ac:dyDescent="0.25">
      <c r="A6709" s="1" t="s">
        <v>6754</v>
      </c>
      <c r="B6709" s="1" t="s">
        <v>29055</v>
      </c>
      <c r="C6709" s="1" t="s">
        <v>51335</v>
      </c>
      <c r="D6709" s="1" t="s">
        <v>108</v>
      </c>
    </row>
    <row r="6710" spans="1:4" x14ac:dyDescent="0.25">
      <c r="A6710" s="1" t="s">
        <v>6755</v>
      </c>
      <c r="B6710" s="1" t="s">
        <v>29056</v>
      </c>
      <c r="C6710" s="1" t="s">
        <v>51336</v>
      </c>
      <c r="D6710" s="1" t="s">
        <v>146</v>
      </c>
    </row>
    <row r="6711" spans="1:4" x14ac:dyDescent="0.25">
      <c r="A6711" s="1" t="s">
        <v>6756</v>
      </c>
      <c r="B6711" s="1" t="s">
        <v>29057</v>
      </c>
      <c r="C6711" s="1" t="s">
        <v>51337</v>
      </c>
      <c r="D6711" s="1" t="s">
        <v>16</v>
      </c>
    </row>
    <row r="6712" spans="1:4" x14ac:dyDescent="0.25">
      <c r="A6712" s="1" t="s">
        <v>6757</v>
      </c>
      <c r="B6712" s="1" t="s">
        <v>29058</v>
      </c>
      <c r="C6712" s="1" t="s">
        <v>51338</v>
      </c>
      <c r="D6712" s="1" t="s">
        <v>3</v>
      </c>
    </row>
    <row r="6713" spans="1:4" x14ac:dyDescent="0.25">
      <c r="A6713" s="1" t="s">
        <v>6758</v>
      </c>
      <c r="B6713" s="1" t="s">
        <v>29059</v>
      </c>
      <c r="C6713" s="1" t="s">
        <v>51339</v>
      </c>
      <c r="D6713" s="1" t="s">
        <v>141</v>
      </c>
    </row>
    <row r="6714" spans="1:4" x14ac:dyDescent="0.25">
      <c r="A6714" s="1" t="s">
        <v>6759</v>
      </c>
      <c r="B6714" s="1" t="s">
        <v>29060</v>
      </c>
      <c r="C6714" s="1" t="s">
        <v>51340</v>
      </c>
      <c r="D6714" s="1" t="s">
        <v>141</v>
      </c>
    </row>
    <row r="6715" spans="1:4" x14ac:dyDescent="0.25">
      <c r="A6715" s="1" t="s">
        <v>6760</v>
      </c>
      <c r="B6715" s="1" t="s">
        <v>29061</v>
      </c>
      <c r="C6715" s="1" t="s">
        <v>51341</v>
      </c>
      <c r="D6715" s="1" t="s">
        <v>3</v>
      </c>
    </row>
    <row r="6716" spans="1:4" x14ac:dyDescent="0.25">
      <c r="A6716" s="1" t="s">
        <v>6761</v>
      </c>
      <c r="B6716" s="1" t="s">
        <v>29062</v>
      </c>
      <c r="C6716" s="1" t="s">
        <v>51342</v>
      </c>
      <c r="D6716" s="1" t="s">
        <v>62</v>
      </c>
    </row>
    <row r="6717" spans="1:4" x14ac:dyDescent="0.25">
      <c r="A6717" s="1" t="s">
        <v>6762</v>
      </c>
      <c r="B6717" s="1" t="s">
        <v>29063</v>
      </c>
      <c r="C6717" s="1" t="s">
        <v>51343</v>
      </c>
      <c r="D6717" s="1" t="s">
        <v>3</v>
      </c>
    </row>
    <row r="6718" spans="1:4" x14ac:dyDescent="0.25">
      <c r="A6718" s="1" t="s">
        <v>6763</v>
      </c>
      <c r="B6718" s="1" t="s">
        <v>29064</v>
      </c>
      <c r="C6718" s="1" t="s">
        <v>51344</v>
      </c>
      <c r="D6718" s="1" t="s">
        <v>16</v>
      </c>
    </row>
    <row r="6719" spans="1:4" x14ac:dyDescent="0.25">
      <c r="A6719" s="1" t="s">
        <v>6764</v>
      </c>
      <c r="B6719" s="1" t="s">
        <v>29065</v>
      </c>
      <c r="C6719" s="1" t="s">
        <v>51345</v>
      </c>
      <c r="D6719" s="1" t="s">
        <v>7</v>
      </c>
    </row>
    <row r="6720" spans="1:4" x14ac:dyDescent="0.25">
      <c r="A6720" s="1" t="s">
        <v>6765</v>
      </c>
      <c r="B6720" s="1" t="s">
        <v>29066</v>
      </c>
      <c r="C6720" s="1" t="s">
        <v>51346</v>
      </c>
      <c r="D6720" s="1" t="s">
        <v>12</v>
      </c>
    </row>
    <row r="6721" spans="1:4" x14ac:dyDescent="0.25">
      <c r="A6721" s="1" t="s">
        <v>6766</v>
      </c>
      <c r="B6721" s="1" t="s">
        <v>29067</v>
      </c>
      <c r="C6721" s="1" t="s">
        <v>51347</v>
      </c>
      <c r="D6721" s="1" t="s">
        <v>20</v>
      </c>
    </row>
    <row r="6722" spans="1:4" x14ac:dyDescent="0.25">
      <c r="A6722" s="1" t="s">
        <v>6767</v>
      </c>
      <c r="B6722" s="1" t="s">
        <v>29068</v>
      </c>
      <c r="C6722" s="1" t="s">
        <v>51348</v>
      </c>
      <c r="D6722" s="1" t="s">
        <v>34</v>
      </c>
    </row>
    <row r="6723" spans="1:4" x14ac:dyDescent="0.25">
      <c r="A6723" s="1" t="s">
        <v>6768</v>
      </c>
      <c r="B6723" s="1" t="s">
        <v>29069</v>
      </c>
      <c r="C6723" s="1" t="s">
        <v>51349</v>
      </c>
      <c r="D6723" s="1" t="s">
        <v>3</v>
      </c>
    </row>
    <row r="6724" spans="1:4" x14ac:dyDescent="0.25">
      <c r="A6724" s="1" t="s">
        <v>6769</v>
      </c>
      <c r="B6724" s="1" t="s">
        <v>29070</v>
      </c>
      <c r="C6724" s="1" t="s">
        <v>51350</v>
      </c>
      <c r="D6724" s="1" t="s">
        <v>253</v>
      </c>
    </row>
    <row r="6725" spans="1:4" x14ac:dyDescent="0.25">
      <c r="A6725" s="1" t="s">
        <v>6770</v>
      </c>
      <c r="B6725" s="1" t="s">
        <v>29071</v>
      </c>
      <c r="C6725" s="1" t="s">
        <v>51351</v>
      </c>
      <c r="D6725" s="1" t="s">
        <v>73</v>
      </c>
    </row>
    <row r="6726" spans="1:4" x14ac:dyDescent="0.25">
      <c r="A6726" s="1" t="s">
        <v>6771</v>
      </c>
      <c r="B6726" s="1" t="s">
        <v>29072</v>
      </c>
      <c r="C6726" s="1" t="s">
        <v>51352</v>
      </c>
      <c r="D6726" s="1" t="s">
        <v>62</v>
      </c>
    </row>
    <row r="6727" spans="1:4" x14ac:dyDescent="0.25">
      <c r="A6727" s="1" t="s">
        <v>6772</v>
      </c>
      <c r="B6727" s="1" t="s">
        <v>29073</v>
      </c>
      <c r="C6727" s="1" t="s">
        <v>51353</v>
      </c>
      <c r="D6727" s="1" t="s">
        <v>47</v>
      </c>
    </row>
    <row r="6728" spans="1:4" x14ac:dyDescent="0.25">
      <c r="A6728" s="1" t="s">
        <v>6773</v>
      </c>
      <c r="B6728" s="1" t="s">
        <v>29074</v>
      </c>
      <c r="C6728" s="1" t="s">
        <v>51354</v>
      </c>
      <c r="D6728" s="1" t="s">
        <v>7</v>
      </c>
    </row>
    <row r="6729" spans="1:4" x14ac:dyDescent="0.25">
      <c r="A6729" s="1" t="s">
        <v>6774</v>
      </c>
      <c r="B6729" s="1" t="s">
        <v>29075</v>
      </c>
      <c r="C6729" s="1" t="s">
        <v>51355</v>
      </c>
      <c r="D6729" s="1" t="s">
        <v>18</v>
      </c>
    </row>
    <row r="6730" spans="1:4" x14ac:dyDescent="0.25">
      <c r="A6730" s="1" t="s">
        <v>6775</v>
      </c>
      <c r="B6730" s="1" t="s">
        <v>29076</v>
      </c>
      <c r="C6730" s="1" t="s">
        <v>51356</v>
      </c>
      <c r="D6730" s="1" t="s">
        <v>152</v>
      </c>
    </row>
    <row r="6731" spans="1:4" x14ac:dyDescent="0.25">
      <c r="A6731" s="1" t="s">
        <v>6776</v>
      </c>
      <c r="B6731" s="1" t="s">
        <v>29077</v>
      </c>
      <c r="C6731" s="1" t="s">
        <v>51357</v>
      </c>
      <c r="D6731" s="1" t="s">
        <v>18</v>
      </c>
    </row>
    <row r="6732" spans="1:4" x14ac:dyDescent="0.25">
      <c r="A6732" s="1" t="s">
        <v>6777</v>
      </c>
      <c r="B6732" s="1" t="s">
        <v>29078</v>
      </c>
      <c r="C6732" s="1" t="s">
        <v>51358</v>
      </c>
      <c r="D6732" s="1" t="s">
        <v>20</v>
      </c>
    </row>
    <row r="6733" spans="1:4" x14ac:dyDescent="0.25">
      <c r="A6733" s="1" t="s">
        <v>6778</v>
      </c>
      <c r="B6733" s="1" t="s">
        <v>29079</v>
      </c>
      <c r="C6733" s="1" t="s">
        <v>51359</v>
      </c>
      <c r="D6733" s="1" t="s">
        <v>28</v>
      </c>
    </row>
    <row r="6734" spans="1:4" x14ac:dyDescent="0.25">
      <c r="A6734" s="1" t="s">
        <v>6779</v>
      </c>
      <c r="B6734" s="1" t="s">
        <v>29080</v>
      </c>
      <c r="C6734" s="1" t="s">
        <v>51360</v>
      </c>
      <c r="D6734" s="1" t="s">
        <v>7</v>
      </c>
    </row>
    <row r="6735" spans="1:4" x14ac:dyDescent="0.25">
      <c r="A6735" s="1" t="s">
        <v>6780</v>
      </c>
      <c r="B6735" s="1" t="s">
        <v>29081</v>
      </c>
      <c r="C6735" s="1" t="s">
        <v>51361</v>
      </c>
      <c r="D6735" s="1" t="s">
        <v>32</v>
      </c>
    </row>
    <row r="6736" spans="1:4" x14ac:dyDescent="0.25">
      <c r="A6736" s="1" t="s">
        <v>6781</v>
      </c>
      <c r="B6736" s="1" t="s">
        <v>29082</v>
      </c>
      <c r="C6736" s="1" t="s">
        <v>51362</v>
      </c>
      <c r="D6736" s="1" t="s">
        <v>28</v>
      </c>
    </row>
    <row r="6737" spans="1:4" x14ac:dyDescent="0.25">
      <c r="A6737" s="1" t="s">
        <v>6782</v>
      </c>
      <c r="B6737" s="1" t="s">
        <v>29083</v>
      </c>
      <c r="C6737" s="1" t="s">
        <v>51363</v>
      </c>
      <c r="D6737" s="1" t="s">
        <v>16</v>
      </c>
    </row>
    <row r="6738" spans="1:4" x14ac:dyDescent="0.25">
      <c r="A6738" s="1" t="s">
        <v>6783</v>
      </c>
      <c r="B6738" s="1" t="s">
        <v>29084</v>
      </c>
      <c r="C6738" s="1" t="s">
        <v>51364</v>
      </c>
      <c r="D6738" s="1" t="s">
        <v>5</v>
      </c>
    </row>
    <row r="6739" spans="1:4" x14ac:dyDescent="0.25">
      <c r="A6739" s="1" t="s">
        <v>6784</v>
      </c>
      <c r="B6739" s="1" t="s">
        <v>29085</v>
      </c>
      <c r="C6739" s="1" t="s">
        <v>51365</v>
      </c>
      <c r="D6739" s="1" t="s">
        <v>146</v>
      </c>
    </row>
    <row r="6740" spans="1:4" x14ac:dyDescent="0.25">
      <c r="A6740" s="1" t="s">
        <v>6785</v>
      </c>
      <c r="B6740" s="1" t="s">
        <v>29086</v>
      </c>
      <c r="C6740" s="1" t="s">
        <v>51366</v>
      </c>
      <c r="D6740" s="1" t="s">
        <v>152</v>
      </c>
    </row>
    <row r="6741" spans="1:4" x14ac:dyDescent="0.25">
      <c r="A6741" s="1" t="s">
        <v>6786</v>
      </c>
      <c r="B6741" s="1" t="s">
        <v>29087</v>
      </c>
      <c r="C6741" s="1" t="s">
        <v>51367</v>
      </c>
      <c r="D6741" s="1" t="s">
        <v>16</v>
      </c>
    </row>
    <row r="6742" spans="1:4" x14ac:dyDescent="0.25">
      <c r="A6742" s="1" t="s">
        <v>6787</v>
      </c>
      <c r="B6742" s="1" t="s">
        <v>29088</v>
      </c>
      <c r="C6742" s="1" t="s">
        <v>51368</v>
      </c>
      <c r="D6742" s="1" t="s">
        <v>12</v>
      </c>
    </row>
    <row r="6743" spans="1:4" x14ac:dyDescent="0.25">
      <c r="A6743" s="1" t="s">
        <v>6788</v>
      </c>
      <c r="B6743" s="1" t="s">
        <v>29089</v>
      </c>
      <c r="C6743" s="1" t="s">
        <v>51369</v>
      </c>
      <c r="D6743" s="1" t="s">
        <v>62</v>
      </c>
    </row>
    <row r="6744" spans="1:4" x14ac:dyDescent="0.25">
      <c r="A6744" s="1" t="s">
        <v>6789</v>
      </c>
      <c r="B6744" s="1" t="s">
        <v>29090</v>
      </c>
      <c r="C6744" s="1" t="s">
        <v>51370</v>
      </c>
      <c r="D6744" s="1" t="s">
        <v>47</v>
      </c>
    </row>
    <row r="6745" spans="1:4" x14ac:dyDescent="0.25">
      <c r="A6745" s="1" t="s">
        <v>6790</v>
      </c>
      <c r="B6745" s="1" t="s">
        <v>29091</v>
      </c>
      <c r="C6745" s="1" t="s">
        <v>51371</v>
      </c>
      <c r="D6745" s="1" t="s">
        <v>7</v>
      </c>
    </row>
    <row r="6746" spans="1:4" x14ac:dyDescent="0.25">
      <c r="A6746" s="1" t="s">
        <v>6791</v>
      </c>
      <c r="B6746" s="1" t="s">
        <v>29092</v>
      </c>
      <c r="C6746" s="1" t="s">
        <v>51372</v>
      </c>
      <c r="D6746" s="1" t="s">
        <v>253</v>
      </c>
    </row>
    <row r="6747" spans="1:4" x14ac:dyDescent="0.25">
      <c r="A6747" s="1" t="s">
        <v>6792</v>
      </c>
      <c r="B6747" s="1" t="s">
        <v>29093</v>
      </c>
      <c r="C6747" s="1" t="s">
        <v>51373</v>
      </c>
      <c r="D6747" s="1" t="s">
        <v>14</v>
      </c>
    </row>
    <row r="6748" spans="1:4" x14ac:dyDescent="0.25">
      <c r="A6748" s="1" t="s">
        <v>6793</v>
      </c>
      <c r="B6748" s="1" t="s">
        <v>29094</v>
      </c>
      <c r="C6748" s="1" t="s">
        <v>51374</v>
      </c>
      <c r="D6748" s="1" t="s">
        <v>7</v>
      </c>
    </row>
    <row r="6749" spans="1:4" x14ac:dyDescent="0.25">
      <c r="A6749" s="1" t="s">
        <v>6794</v>
      </c>
      <c r="B6749" s="1" t="s">
        <v>29095</v>
      </c>
      <c r="C6749" s="1" t="s">
        <v>51375</v>
      </c>
      <c r="D6749" s="1" t="s">
        <v>12</v>
      </c>
    </row>
    <row r="6750" spans="1:4" x14ac:dyDescent="0.25">
      <c r="A6750" s="1" t="s">
        <v>6795</v>
      </c>
      <c r="B6750" s="1" t="s">
        <v>29096</v>
      </c>
      <c r="C6750" s="1" t="s">
        <v>51376</v>
      </c>
      <c r="D6750" s="1" t="s">
        <v>20</v>
      </c>
    </row>
    <row r="6751" spans="1:4" x14ac:dyDescent="0.25">
      <c r="A6751" s="1" t="s">
        <v>6796</v>
      </c>
      <c r="B6751" s="1" t="s">
        <v>29097</v>
      </c>
      <c r="C6751" s="1" t="s">
        <v>51377</v>
      </c>
      <c r="D6751" s="1" t="s">
        <v>3</v>
      </c>
    </row>
    <row r="6752" spans="1:4" x14ac:dyDescent="0.25">
      <c r="A6752" s="1" t="s">
        <v>6797</v>
      </c>
      <c r="B6752" s="1" t="s">
        <v>29098</v>
      </c>
      <c r="C6752" s="1" t="s">
        <v>51378</v>
      </c>
      <c r="D6752" s="1" t="s">
        <v>45</v>
      </c>
    </row>
    <row r="6753" spans="1:4" x14ac:dyDescent="0.25">
      <c r="A6753" s="1" t="s">
        <v>6798</v>
      </c>
      <c r="B6753" s="1" t="s">
        <v>29099</v>
      </c>
      <c r="C6753" s="1" t="s">
        <v>51379</v>
      </c>
      <c r="D6753" s="1" t="s">
        <v>7</v>
      </c>
    </row>
    <row r="6754" spans="1:4" x14ac:dyDescent="0.25">
      <c r="A6754" s="1" t="s">
        <v>6799</v>
      </c>
      <c r="B6754" s="1" t="s">
        <v>29100</v>
      </c>
      <c r="C6754" s="1" t="s">
        <v>51380</v>
      </c>
      <c r="D6754" s="1" t="s">
        <v>62</v>
      </c>
    </row>
    <row r="6755" spans="1:4" x14ac:dyDescent="0.25">
      <c r="A6755" s="1" t="s">
        <v>6800</v>
      </c>
      <c r="B6755" s="1" t="s">
        <v>29101</v>
      </c>
      <c r="C6755" s="1" t="s">
        <v>51381</v>
      </c>
      <c r="D6755" s="1" t="s">
        <v>16</v>
      </c>
    </row>
    <row r="6756" spans="1:4" x14ac:dyDescent="0.25">
      <c r="A6756" s="1" t="s">
        <v>6801</v>
      </c>
      <c r="B6756" s="1" t="s">
        <v>29102</v>
      </c>
      <c r="C6756" s="1" t="s">
        <v>51382</v>
      </c>
      <c r="D6756" s="1" t="s">
        <v>28</v>
      </c>
    </row>
    <row r="6757" spans="1:4" x14ac:dyDescent="0.25">
      <c r="A6757" s="1" t="s">
        <v>6802</v>
      </c>
      <c r="B6757" s="1" t="s">
        <v>29103</v>
      </c>
      <c r="C6757" s="1" t="s">
        <v>51383</v>
      </c>
      <c r="D6757" s="1" t="s">
        <v>7</v>
      </c>
    </row>
    <row r="6758" spans="1:4" x14ac:dyDescent="0.25">
      <c r="A6758" s="1" t="s">
        <v>6803</v>
      </c>
      <c r="B6758" s="1" t="s">
        <v>29104</v>
      </c>
      <c r="C6758" s="1" t="s">
        <v>51384</v>
      </c>
      <c r="D6758" s="1" t="s">
        <v>47</v>
      </c>
    </row>
    <row r="6759" spans="1:4" x14ac:dyDescent="0.25">
      <c r="A6759" s="1" t="s">
        <v>6804</v>
      </c>
      <c r="B6759" s="1" t="s">
        <v>29105</v>
      </c>
      <c r="C6759" s="1" t="s">
        <v>51385</v>
      </c>
      <c r="D6759" s="1" t="s">
        <v>12</v>
      </c>
    </row>
    <row r="6760" spans="1:4" x14ac:dyDescent="0.25">
      <c r="A6760" s="1" t="s">
        <v>6805</v>
      </c>
      <c r="B6760" s="1" t="s">
        <v>29106</v>
      </c>
      <c r="C6760" s="1" t="s">
        <v>51386</v>
      </c>
      <c r="D6760" s="1" t="s">
        <v>34</v>
      </c>
    </row>
    <row r="6761" spans="1:4" x14ac:dyDescent="0.25">
      <c r="A6761" s="1" t="s">
        <v>6806</v>
      </c>
      <c r="B6761" s="1" t="s">
        <v>29107</v>
      </c>
      <c r="C6761" s="1" t="s">
        <v>51387</v>
      </c>
      <c r="D6761" s="1" t="s">
        <v>5</v>
      </c>
    </row>
    <row r="6762" spans="1:4" x14ac:dyDescent="0.25">
      <c r="A6762" s="1" t="s">
        <v>6807</v>
      </c>
      <c r="B6762" s="1" t="s">
        <v>29108</v>
      </c>
      <c r="C6762" s="1" t="s">
        <v>51388</v>
      </c>
      <c r="D6762" s="1" t="s">
        <v>9</v>
      </c>
    </row>
    <row r="6763" spans="1:4" x14ac:dyDescent="0.25">
      <c r="A6763" s="1" t="s">
        <v>6808</v>
      </c>
      <c r="B6763" s="1" t="s">
        <v>29109</v>
      </c>
      <c r="C6763" s="1" t="s">
        <v>51389</v>
      </c>
      <c r="D6763" s="1" t="s">
        <v>16</v>
      </c>
    </row>
    <row r="6764" spans="1:4" x14ac:dyDescent="0.25">
      <c r="A6764" s="1" t="s">
        <v>6809</v>
      </c>
      <c r="B6764" s="1" t="s">
        <v>29110</v>
      </c>
      <c r="C6764" s="1" t="s">
        <v>51390</v>
      </c>
      <c r="D6764" s="1" t="s">
        <v>152</v>
      </c>
    </row>
    <row r="6765" spans="1:4" x14ac:dyDescent="0.25">
      <c r="A6765" s="1" t="s">
        <v>6810</v>
      </c>
      <c r="B6765" s="1" t="s">
        <v>29111</v>
      </c>
      <c r="C6765" s="1" t="s">
        <v>51391</v>
      </c>
      <c r="D6765" s="1" t="s">
        <v>62</v>
      </c>
    </row>
    <row r="6766" spans="1:4" x14ac:dyDescent="0.25">
      <c r="A6766" s="1" t="s">
        <v>6811</v>
      </c>
      <c r="B6766" s="1" t="s">
        <v>29112</v>
      </c>
      <c r="C6766" s="1" t="s">
        <v>51392</v>
      </c>
      <c r="D6766" s="1" t="s">
        <v>73</v>
      </c>
    </row>
    <row r="6767" spans="1:4" x14ac:dyDescent="0.25">
      <c r="A6767" s="1" t="s">
        <v>6812</v>
      </c>
      <c r="B6767" s="1" t="s">
        <v>29113</v>
      </c>
      <c r="C6767" s="1" t="s">
        <v>51393</v>
      </c>
      <c r="D6767" s="1" t="s">
        <v>141</v>
      </c>
    </row>
    <row r="6768" spans="1:4" x14ac:dyDescent="0.25">
      <c r="A6768" s="1" t="s">
        <v>6813</v>
      </c>
      <c r="B6768" s="1" t="s">
        <v>29114</v>
      </c>
      <c r="C6768" s="1" t="s">
        <v>51394</v>
      </c>
      <c r="D6768" s="1" t="s">
        <v>16</v>
      </c>
    </row>
    <row r="6769" spans="1:4" x14ac:dyDescent="0.25">
      <c r="A6769" s="1" t="s">
        <v>6814</v>
      </c>
      <c r="B6769" s="1" t="s">
        <v>29115</v>
      </c>
      <c r="C6769" s="1" t="s">
        <v>51395</v>
      </c>
      <c r="D6769" s="1" t="s">
        <v>41</v>
      </c>
    </row>
    <row r="6770" spans="1:4" x14ac:dyDescent="0.25">
      <c r="A6770" s="1" t="s">
        <v>6815</v>
      </c>
      <c r="B6770" s="1" t="s">
        <v>29116</v>
      </c>
      <c r="C6770" s="1" t="s">
        <v>51396</v>
      </c>
      <c r="D6770" s="1" t="s">
        <v>7</v>
      </c>
    </row>
    <row r="6771" spans="1:4" x14ac:dyDescent="0.25">
      <c r="A6771" s="1" t="s">
        <v>6816</v>
      </c>
      <c r="B6771" s="1" t="s">
        <v>29117</v>
      </c>
      <c r="C6771" s="1" t="s">
        <v>51397</v>
      </c>
      <c r="D6771" s="1" t="s">
        <v>62</v>
      </c>
    </row>
    <row r="6772" spans="1:4" x14ac:dyDescent="0.25">
      <c r="A6772" s="1" t="s">
        <v>6817</v>
      </c>
      <c r="B6772" s="1" t="s">
        <v>29118</v>
      </c>
      <c r="C6772" s="1" t="s">
        <v>51398</v>
      </c>
      <c r="D6772" s="1" t="s">
        <v>12</v>
      </c>
    </row>
    <row r="6773" spans="1:4" x14ac:dyDescent="0.25">
      <c r="A6773" s="1" t="s">
        <v>6818</v>
      </c>
      <c r="B6773" s="1" t="s">
        <v>29119</v>
      </c>
      <c r="C6773" s="1" t="s">
        <v>51399</v>
      </c>
      <c r="D6773" s="1" t="s">
        <v>73</v>
      </c>
    </row>
    <row r="6774" spans="1:4" x14ac:dyDescent="0.25">
      <c r="A6774" s="1" t="s">
        <v>6819</v>
      </c>
      <c r="B6774" s="1" t="s">
        <v>29120</v>
      </c>
      <c r="C6774" s="1" t="s">
        <v>51400</v>
      </c>
      <c r="D6774" s="1" t="s">
        <v>7</v>
      </c>
    </row>
    <row r="6775" spans="1:4" x14ac:dyDescent="0.25">
      <c r="A6775" s="1" t="s">
        <v>6820</v>
      </c>
      <c r="B6775" s="1" t="s">
        <v>29121</v>
      </c>
      <c r="C6775" s="1" t="s">
        <v>51401</v>
      </c>
      <c r="D6775" s="1" t="s">
        <v>152</v>
      </c>
    </row>
    <row r="6776" spans="1:4" x14ac:dyDescent="0.25">
      <c r="A6776" s="1" t="s">
        <v>6821</v>
      </c>
      <c r="B6776" s="1" t="s">
        <v>29122</v>
      </c>
      <c r="C6776" s="1" t="s">
        <v>51402</v>
      </c>
      <c r="D6776" s="1" t="s">
        <v>152</v>
      </c>
    </row>
    <row r="6777" spans="1:4" x14ac:dyDescent="0.25">
      <c r="A6777" s="1" t="s">
        <v>6822</v>
      </c>
      <c r="B6777" s="1" t="s">
        <v>29123</v>
      </c>
      <c r="C6777" s="1" t="s">
        <v>51403</v>
      </c>
      <c r="D6777" s="1" t="s">
        <v>18</v>
      </c>
    </row>
    <row r="6778" spans="1:4" x14ac:dyDescent="0.25">
      <c r="A6778" s="1" t="s">
        <v>6823</v>
      </c>
      <c r="B6778" s="1" t="s">
        <v>29124</v>
      </c>
      <c r="C6778" s="1" t="s">
        <v>51404</v>
      </c>
      <c r="D6778" s="1" t="s">
        <v>28</v>
      </c>
    </row>
    <row r="6779" spans="1:4" x14ac:dyDescent="0.25">
      <c r="A6779" s="1" t="s">
        <v>6824</v>
      </c>
      <c r="B6779" s="1" t="s">
        <v>29125</v>
      </c>
      <c r="C6779" s="1" t="s">
        <v>51405</v>
      </c>
      <c r="D6779" s="1" t="s">
        <v>73</v>
      </c>
    </row>
    <row r="6780" spans="1:4" x14ac:dyDescent="0.25">
      <c r="A6780" s="1" t="s">
        <v>6825</v>
      </c>
      <c r="B6780" s="1" t="s">
        <v>29126</v>
      </c>
      <c r="C6780" s="1" t="s">
        <v>51406</v>
      </c>
      <c r="D6780" s="1" t="s">
        <v>5</v>
      </c>
    </row>
    <row r="6781" spans="1:4" x14ac:dyDescent="0.25">
      <c r="A6781" s="1" t="s">
        <v>6826</v>
      </c>
      <c r="B6781" s="1" t="s">
        <v>29127</v>
      </c>
      <c r="C6781" s="1" t="s">
        <v>51407</v>
      </c>
      <c r="D6781" s="1" t="s">
        <v>41</v>
      </c>
    </row>
    <row r="6782" spans="1:4" x14ac:dyDescent="0.25">
      <c r="A6782" s="1" t="s">
        <v>6827</v>
      </c>
      <c r="B6782" s="1" t="s">
        <v>29128</v>
      </c>
      <c r="C6782" s="1" t="s">
        <v>51408</v>
      </c>
      <c r="D6782" s="1" t="s">
        <v>34</v>
      </c>
    </row>
    <row r="6783" spans="1:4" x14ac:dyDescent="0.25">
      <c r="A6783" s="1" t="s">
        <v>6828</v>
      </c>
      <c r="B6783" s="1" t="s">
        <v>29129</v>
      </c>
      <c r="C6783" s="1" t="s">
        <v>51409</v>
      </c>
      <c r="D6783" s="1" t="s">
        <v>73</v>
      </c>
    </row>
    <row r="6784" spans="1:4" x14ac:dyDescent="0.25">
      <c r="A6784" s="1" t="s">
        <v>6829</v>
      </c>
      <c r="B6784" s="1" t="s">
        <v>29130</v>
      </c>
      <c r="C6784" s="1" t="s">
        <v>51410</v>
      </c>
      <c r="D6784" s="1" t="s">
        <v>7</v>
      </c>
    </row>
    <row r="6785" spans="1:4" x14ac:dyDescent="0.25">
      <c r="A6785" s="1" t="s">
        <v>6830</v>
      </c>
      <c r="B6785" s="1" t="s">
        <v>29131</v>
      </c>
      <c r="C6785" s="1" t="s">
        <v>51411</v>
      </c>
      <c r="D6785" s="1" t="s">
        <v>7</v>
      </c>
    </row>
    <row r="6786" spans="1:4" x14ac:dyDescent="0.25">
      <c r="A6786" s="1" t="s">
        <v>6831</v>
      </c>
      <c r="B6786" s="1" t="s">
        <v>29132</v>
      </c>
      <c r="C6786" s="1" t="s">
        <v>51412</v>
      </c>
      <c r="D6786" s="1" t="s">
        <v>5</v>
      </c>
    </row>
    <row r="6787" spans="1:4" x14ac:dyDescent="0.25">
      <c r="A6787" s="1" t="s">
        <v>6832</v>
      </c>
      <c r="B6787" s="1" t="s">
        <v>29133</v>
      </c>
      <c r="C6787" s="1" t="s">
        <v>51413</v>
      </c>
      <c r="D6787" s="1" t="s">
        <v>3</v>
      </c>
    </row>
    <row r="6788" spans="1:4" x14ac:dyDescent="0.25">
      <c r="A6788" s="1" t="s">
        <v>6833</v>
      </c>
      <c r="B6788" s="1" t="s">
        <v>29134</v>
      </c>
      <c r="C6788" s="1" t="s">
        <v>51414</v>
      </c>
      <c r="D6788" s="1" t="s">
        <v>3</v>
      </c>
    </row>
    <row r="6789" spans="1:4" x14ac:dyDescent="0.25">
      <c r="A6789" s="1" t="s">
        <v>6834</v>
      </c>
      <c r="B6789" s="1" t="s">
        <v>29135</v>
      </c>
      <c r="C6789" s="1" t="s">
        <v>51415</v>
      </c>
      <c r="D6789" s="1" t="s">
        <v>14</v>
      </c>
    </row>
    <row r="6790" spans="1:4" x14ac:dyDescent="0.25">
      <c r="A6790" s="1" t="s">
        <v>6835</v>
      </c>
      <c r="B6790" s="1" t="s">
        <v>29136</v>
      </c>
      <c r="C6790" s="1" t="s">
        <v>51416</v>
      </c>
      <c r="D6790" s="1" t="s">
        <v>3</v>
      </c>
    </row>
    <row r="6791" spans="1:4" x14ac:dyDescent="0.25">
      <c r="A6791" s="1" t="s">
        <v>6836</v>
      </c>
      <c r="B6791" s="1" t="s">
        <v>29137</v>
      </c>
      <c r="C6791" s="1" t="s">
        <v>51417</v>
      </c>
      <c r="D6791" s="1" t="s">
        <v>73</v>
      </c>
    </row>
    <row r="6792" spans="1:4" x14ac:dyDescent="0.25">
      <c r="A6792" s="1" t="s">
        <v>6837</v>
      </c>
      <c r="B6792" s="1" t="s">
        <v>29138</v>
      </c>
      <c r="C6792" s="1" t="s">
        <v>51418</v>
      </c>
      <c r="D6792" s="1" t="s">
        <v>3</v>
      </c>
    </row>
    <row r="6793" spans="1:4" x14ac:dyDescent="0.25">
      <c r="A6793" s="1" t="s">
        <v>6838</v>
      </c>
      <c r="B6793" s="1" t="s">
        <v>29139</v>
      </c>
      <c r="C6793" s="1" t="s">
        <v>51419</v>
      </c>
      <c r="D6793" s="1" t="s">
        <v>5</v>
      </c>
    </row>
    <row r="6794" spans="1:4" x14ac:dyDescent="0.25">
      <c r="A6794" s="1" t="s">
        <v>6839</v>
      </c>
      <c r="B6794" s="1" t="s">
        <v>29140</v>
      </c>
      <c r="C6794" s="1" t="s">
        <v>51420</v>
      </c>
      <c r="D6794" s="1" t="s">
        <v>16</v>
      </c>
    </row>
    <row r="6795" spans="1:4" x14ac:dyDescent="0.25">
      <c r="A6795" s="1" t="s">
        <v>6840</v>
      </c>
      <c r="B6795" s="1" t="s">
        <v>29141</v>
      </c>
      <c r="C6795" s="1" t="s">
        <v>51421</v>
      </c>
      <c r="D6795" s="1" t="s">
        <v>16</v>
      </c>
    </row>
    <row r="6796" spans="1:4" x14ac:dyDescent="0.25">
      <c r="A6796" s="1" t="s">
        <v>6841</v>
      </c>
      <c r="B6796" s="1" t="s">
        <v>29142</v>
      </c>
      <c r="C6796" s="1" t="s">
        <v>51422</v>
      </c>
      <c r="D6796" s="1" t="s">
        <v>152</v>
      </c>
    </row>
    <row r="6797" spans="1:4" x14ac:dyDescent="0.25">
      <c r="A6797" s="1" t="s">
        <v>6842</v>
      </c>
      <c r="B6797" s="1" t="s">
        <v>29143</v>
      </c>
      <c r="C6797" s="1" t="s">
        <v>51423</v>
      </c>
      <c r="D6797" s="1" t="s">
        <v>3</v>
      </c>
    </row>
    <row r="6798" spans="1:4" x14ac:dyDescent="0.25">
      <c r="A6798" s="1" t="s">
        <v>6843</v>
      </c>
      <c r="B6798" s="1" t="s">
        <v>29144</v>
      </c>
      <c r="C6798" s="1" t="s">
        <v>51424</v>
      </c>
      <c r="D6798" s="1" t="s">
        <v>3</v>
      </c>
    </row>
    <row r="6799" spans="1:4" x14ac:dyDescent="0.25">
      <c r="A6799" s="1" t="s">
        <v>6844</v>
      </c>
      <c r="B6799" s="1" t="s">
        <v>29145</v>
      </c>
      <c r="C6799" s="1" t="s">
        <v>51425</v>
      </c>
      <c r="D6799" s="1" t="s">
        <v>3</v>
      </c>
    </row>
    <row r="6800" spans="1:4" x14ac:dyDescent="0.25">
      <c r="A6800" s="1" t="s">
        <v>6845</v>
      </c>
      <c r="B6800" s="1" t="s">
        <v>29146</v>
      </c>
      <c r="C6800" s="1" t="s">
        <v>51426</v>
      </c>
      <c r="D6800" s="1" t="s">
        <v>3</v>
      </c>
    </row>
    <row r="6801" spans="1:4" x14ac:dyDescent="0.25">
      <c r="A6801" s="1" t="s">
        <v>6846</v>
      </c>
      <c r="B6801" s="1" t="s">
        <v>29147</v>
      </c>
      <c r="C6801" s="1" t="s">
        <v>51427</v>
      </c>
      <c r="D6801" s="1" t="s">
        <v>253</v>
      </c>
    </row>
    <row r="6802" spans="1:4" x14ac:dyDescent="0.25">
      <c r="A6802" s="1" t="s">
        <v>6847</v>
      </c>
      <c r="B6802" s="1" t="s">
        <v>29148</v>
      </c>
      <c r="C6802" s="1" t="s">
        <v>51428</v>
      </c>
      <c r="D6802" s="1" t="s">
        <v>32</v>
      </c>
    </row>
    <row r="6803" spans="1:4" x14ac:dyDescent="0.25">
      <c r="A6803" s="1" t="s">
        <v>6848</v>
      </c>
      <c r="B6803" s="1" t="s">
        <v>29149</v>
      </c>
      <c r="C6803" s="1" t="s">
        <v>51429</v>
      </c>
      <c r="D6803" s="1" t="s">
        <v>20</v>
      </c>
    </row>
    <row r="6804" spans="1:4" x14ac:dyDescent="0.25">
      <c r="A6804" s="1" t="s">
        <v>6849</v>
      </c>
      <c r="B6804" s="1" t="s">
        <v>29150</v>
      </c>
      <c r="C6804" s="1" t="s">
        <v>51430</v>
      </c>
      <c r="D6804" s="1" t="s">
        <v>3</v>
      </c>
    </row>
    <row r="6805" spans="1:4" x14ac:dyDescent="0.25">
      <c r="A6805" s="1" t="s">
        <v>6850</v>
      </c>
      <c r="B6805" s="1" t="s">
        <v>29151</v>
      </c>
      <c r="C6805" s="1" t="s">
        <v>51431</v>
      </c>
      <c r="D6805" s="1" t="s">
        <v>5</v>
      </c>
    </row>
    <row r="6806" spans="1:4" x14ac:dyDescent="0.25">
      <c r="A6806" s="1" t="s">
        <v>6851</v>
      </c>
      <c r="B6806" s="1" t="s">
        <v>29152</v>
      </c>
      <c r="C6806" s="1" t="s">
        <v>51432</v>
      </c>
      <c r="D6806" s="1" t="s">
        <v>30</v>
      </c>
    </row>
    <row r="6807" spans="1:4" x14ac:dyDescent="0.25">
      <c r="A6807" s="1" t="s">
        <v>6852</v>
      </c>
      <c r="B6807" s="1" t="s">
        <v>29153</v>
      </c>
      <c r="C6807" s="1" t="s">
        <v>51433</v>
      </c>
      <c r="D6807" s="1" t="s">
        <v>12</v>
      </c>
    </row>
    <row r="6808" spans="1:4" x14ac:dyDescent="0.25">
      <c r="A6808" s="1" t="s">
        <v>6853</v>
      </c>
      <c r="B6808" s="1" t="s">
        <v>29154</v>
      </c>
      <c r="C6808" s="1" t="s">
        <v>51434</v>
      </c>
      <c r="D6808" s="1" t="s">
        <v>24</v>
      </c>
    </row>
    <row r="6809" spans="1:4" x14ac:dyDescent="0.25">
      <c r="A6809" s="1" t="s">
        <v>6854</v>
      </c>
      <c r="B6809" s="1" t="s">
        <v>29155</v>
      </c>
      <c r="C6809" s="1" t="s">
        <v>51435</v>
      </c>
      <c r="D6809" s="1" t="s">
        <v>7</v>
      </c>
    </row>
    <row r="6810" spans="1:4" x14ac:dyDescent="0.25">
      <c r="A6810" s="1" t="s">
        <v>6855</v>
      </c>
      <c r="B6810" s="1" t="s">
        <v>29156</v>
      </c>
      <c r="C6810" s="1" t="s">
        <v>51436</v>
      </c>
      <c r="D6810" s="1" t="s">
        <v>3</v>
      </c>
    </row>
    <row r="6811" spans="1:4" x14ac:dyDescent="0.25">
      <c r="A6811" s="1" t="s">
        <v>6856</v>
      </c>
      <c r="B6811" s="1" t="s">
        <v>29157</v>
      </c>
      <c r="C6811" s="1" t="s">
        <v>51437</v>
      </c>
      <c r="D6811" s="1" t="s">
        <v>152</v>
      </c>
    </row>
    <row r="6812" spans="1:4" x14ac:dyDescent="0.25">
      <c r="A6812" s="1" t="s">
        <v>6857</v>
      </c>
      <c r="B6812" s="1" t="s">
        <v>29158</v>
      </c>
      <c r="C6812" s="1" t="s">
        <v>51438</v>
      </c>
      <c r="D6812" s="1" t="s">
        <v>34</v>
      </c>
    </row>
    <row r="6813" spans="1:4" x14ac:dyDescent="0.25">
      <c r="A6813" s="1" t="s">
        <v>6858</v>
      </c>
      <c r="B6813" s="1" t="s">
        <v>29159</v>
      </c>
      <c r="C6813" s="1" t="s">
        <v>51439</v>
      </c>
      <c r="D6813" s="1" t="s">
        <v>7</v>
      </c>
    </row>
    <row r="6814" spans="1:4" x14ac:dyDescent="0.25">
      <c r="A6814" s="1" t="s">
        <v>6859</v>
      </c>
      <c r="B6814" s="1" t="s">
        <v>29160</v>
      </c>
      <c r="C6814" s="1" t="s">
        <v>51440</v>
      </c>
      <c r="D6814" s="1" t="s">
        <v>3</v>
      </c>
    </row>
    <row r="6815" spans="1:4" x14ac:dyDescent="0.25">
      <c r="A6815" s="1" t="s">
        <v>6860</v>
      </c>
      <c r="B6815" s="1" t="s">
        <v>29161</v>
      </c>
      <c r="C6815" s="1" t="s">
        <v>51441</v>
      </c>
      <c r="D6815" s="1" t="s">
        <v>18</v>
      </c>
    </row>
    <row r="6816" spans="1:4" x14ac:dyDescent="0.25">
      <c r="A6816" s="1" t="s">
        <v>6861</v>
      </c>
      <c r="B6816" s="1" t="s">
        <v>29162</v>
      </c>
      <c r="C6816" s="1" t="s">
        <v>51442</v>
      </c>
      <c r="D6816" s="1" t="s">
        <v>7</v>
      </c>
    </row>
    <row r="6817" spans="1:4" x14ac:dyDescent="0.25">
      <c r="A6817" s="1" t="s">
        <v>6862</v>
      </c>
      <c r="B6817" s="1" t="s">
        <v>29163</v>
      </c>
      <c r="C6817" s="1" t="s">
        <v>51443</v>
      </c>
      <c r="D6817" s="1" t="s">
        <v>16</v>
      </c>
    </row>
    <row r="6818" spans="1:4" x14ac:dyDescent="0.25">
      <c r="A6818" s="1" t="s">
        <v>6863</v>
      </c>
      <c r="B6818" s="1" t="s">
        <v>29164</v>
      </c>
      <c r="C6818" s="1" t="s">
        <v>51444</v>
      </c>
      <c r="D6818" s="1" t="s">
        <v>7</v>
      </c>
    </row>
    <row r="6819" spans="1:4" x14ac:dyDescent="0.25">
      <c r="A6819" s="1" t="s">
        <v>6864</v>
      </c>
      <c r="B6819" s="1" t="s">
        <v>29165</v>
      </c>
      <c r="C6819" s="1" t="s">
        <v>51445</v>
      </c>
      <c r="D6819" s="1" t="s">
        <v>16</v>
      </c>
    </row>
    <row r="6820" spans="1:4" x14ac:dyDescent="0.25">
      <c r="A6820" s="1" t="s">
        <v>6865</v>
      </c>
      <c r="B6820" s="1" t="s">
        <v>29166</v>
      </c>
      <c r="C6820" s="1" t="s">
        <v>51446</v>
      </c>
      <c r="D6820" s="1" t="s">
        <v>3</v>
      </c>
    </row>
    <row r="6821" spans="1:4" x14ac:dyDescent="0.25">
      <c r="A6821" s="1" t="s">
        <v>6866</v>
      </c>
      <c r="B6821" s="1" t="s">
        <v>29167</v>
      </c>
      <c r="C6821" s="1" t="s">
        <v>51447</v>
      </c>
      <c r="D6821" s="1" t="s">
        <v>5</v>
      </c>
    </row>
    <row r="6822" spans="1:4" x14ac:dyDescent="0.25">
      <c r="A6822" s="1" t="s">
        <v>6867</v>
      </c>
      <c r="B6822" s="1" t="s">
        <v>29168</v>
      </c>
      <c r="C6822" s="1" t="s">
        <v>51448</v>
      </c>
      <c r="D6822" s="1" t="s">
        <v>5</v>
      </c>
    </row>
    <row r="6823" spans="1:4" x14ac:dyDescent="0.25">
      <c r="A6823" s="1" t="s">
        <v>6868</v>
      </c>
      <c r="B6823" s="1" t="s">
        <v>29169</v>
      </c>
      <c r="C6823" s="1" t="s">
        <v>51449</v>
      </c>
      <c r="D6823" s="1" t="s">
        <v>73</v>
      </c>
    </row>
    <row r="6824" spans="1:4" x14ac:dyDescent="0.25">
      <c r="A6824" s="1" t="s">
        <v>6869</v>
      </c>
      <c r="B6824" s="1" t="s">
        <v>29170</v>
      </c>
      <c r="C6824" s="1" t="s">
        <v>51450</v>
      </c>
      <c r="D6824" s="1" t="s">
        <v>16</v>
      </c>
    </row>
    <row r="6825" spans="1:4" x14ac:dyDescent="0.25">
      <c r="A6825" s="1" t="s">
        <v>6870</v>
      </c>
      <c r="B6825" s="1" t="s">
        <v>29171</v>
      </c>
      <c r="C6825" s="1" t="s">
        <v>51451</v>
      </c>
      <c r="D6825" s="1" t="s">
        <v>7</v>
      </c>
    </row>
    <row r="6826" spans="1:4" x14ac:dyDescent="0.25">
      <c r="A6826" s="1" t="s">
        <v>6871</v>
      </c>
      <c r="B6826" s="1" t="s">
        <v>29172</v>
      </c>
      <c r="C6826" s="1" t="s">
        <v>51452</v>
      </c>
      <c r="D6826" s="1" t="s">
        <v>3</v>
      </c>
    </row>
    <row r="6827" spans="1:4" x14ac:dyDescent="0.25">
      <c r="A6827" s="1" t="s">
        <v>6872</v>
      </c>
      <c r="B6827" s="1" t="s">
        <v>29173</v>
      </c>
      <c r="C6827" s="1" t="s">
        <v>51453</v>
      </c>
      <c r="D6827" s="1" t="s">
        <v>12</v>
      </c>
    </row>
    <row r="6828" spans="1:4" x14ac:dyDescent="0.25">
      <c r="A6828" s="1" t="s">
        <v>6873</v>
      </c>
      <c r="B6828" s="1" t="s">
        <v>29174</v>
      </c>
      <c r="C6828" s="1" t="s">
        <v>51454</v>
      </c>
      <c r="D6828" s="1" t="s">
        <v>253</v>
      </c>
    </row>
    <row r="6829" spans="1:4" x14ac:dyDescent="0.25">
      <c r="A6829" s="1" t="s">
        <v>6874</v>
      </c>
      <c r="B6829" s="1" t="s">
        <v>29175</v>
      </c>
      <c r="C6829" s="1" t="s">
        <v>51455</v>
      </c>
      <c r="D6829" s="1" t="s">
        <v>108</v>
      </c>
    </row>
    <row r="6830" spans="1:4" x14ac:dyDescent="0.25">
      <c r="A6830" s="1" t="s">
        <v>6875</v>
      </c>
      <c r="B6830" s="1" t="s">
        <v>29176</v>
      </c>
      <c r="C6830" s="1" t="s">
        <v>51456</v>
      </c>
      <c r="D6830" s="1" t="s">
        <v>16</v>
      </c>
    </row>
    <row r="6831" spans="1:4" x14ac:dyDescent="0.25">
      <c r="A6831" s="1" t="s">
        <v>6876</v>
      </c>
      <c r="B6831" s="1" t="s">
        <v>29177</v>
      </c>
      <c r="C6831" s="1" t="s">
        <v>51457</v>
      </c>
      <c r="D6831" s="1" t="s">
        <v>47</v>
      </c>
    </row>
    <row r="6832" spans="1:4" x14ac:dyDescent="0.25">
      <c r="A6832" s="1" t="s">
        <v>6877</v>
      </c>
      <c r="B6832" s="1" t="s">
        <v>29178</v>
      </c>
      <c r="C6832" s="1" t="s">
        <v>51458</v>
      </c>
      <c r="D6832" s="1" t="s">
        <v>12</v>
      </c>
    </row>
    <row r="6833" spans="1:4" x14ac:dyDescent="0.25">
      <c r="A6833" s="1" t="s">
        <v>6878</v>
      </c>
      <c r="B6833" s="1" t="s">
        <v>29179</v>
      </c>
      <c r="C6833" s="1" t="s">
        <v>51459</v>
      </c>
      <c r="D6833" s="1" t="s">
        <v>16</v>
      </c>
    </row>
    <row r="6834" spans="1:4" x14ac:dyDescent="0.25">
      <c r="A6834" s="1" t="s">
        <v>6879</v>
      </c>
      <c r="B6834" s="1" t="s">
        <v>29180</v>
      </c>
      <c r="C6834" s="1" t="s">
        <v>51460</v>
      </c>
      <c r="D6834" s="1" t="s">
        <v>16</v>
      </c>
    </row>
    <row r="6835" spans="1:4" x14ac:dyDescent="0.25">
      <c r="A6835" s="1" t="s">
        <v>6880</v>
      </c>
      <c r="B6835" s="1" t="s">
        <v>29181</v>
      </c>
      <c r="C6835" s="1" t="s">
        <v>51461</v>
      </c>
      <c r="D6835" s="1" t="s">
        <v>73</v>
      </c>
    </row>
    <row r="6836" spans="1:4" x14ac:dyDescent="0.25">
      <c r="A6836" s="1" t="s">
        <v>6881</v>
      </c>
      <c r="B6836" s="1" t="s">
        <v>29182</v>
      </c>
      <c r="C6836" s="1" t="s">
        <v>51462</v>
      </c>
      <c r="D6836" s="1" t="s">
        <v>30</v>
      </c>
    </row>
    <row r="6837" spans="1:4" x14ac:dyDescent="0.25">
      <c r="A6837" s="1" t="s">
        <v>6882</v>
      </c>
      <c r="B6837" s="1" t="s">
        <v>29183</v>
      </c>
      <c r="C6837" s="1" t="s">
        <v>51463</v>
      </c>
      <c r="D6837" s="1" t="s">
        <v>91</v>
      </c>
    </row>
    <row r="6838" spans="1:4" x14ac:dyDescent="0.25">
      <c r="A6838" s="1" t="s">
        <v>6883</v>
      </c>
      <c r="B6838" s="1" t="s">
        <v>29184</v>
      </c>
      <c r="C6838" s="1" t="s">
        <v>51464</v>
      </c>
      <c r="D6838" s="1" t="s">
        <v>3</v>
      </c>
    </row>
    <row r="6839" spans="1:4" x14ac:dyDescent="0.25">
      <c r="A6839" s="1" t="s">
        <v>6884</v>
      </c>
      <c r="B6839" s="1" t="s">
        <v>29185</v>
      </c>
      <c r="C6839" s="1" t="s">
        <v>51465</v>
      </c>
      <c r="D6839" s="1" t="s">
        <v>16</v>
      </c>
    </row>
    <row r="6840" spans="1:4" x14ac:dyDescent="0.25">
      <c r="A6840" s="1" t="s">
        <v>6885</v>
      </c>
      <c r="B6840" s="1" t="s">
        <v>29186</v>
      </c>
      <c r="C6840" s="1" t="s">
        <v>51466</v>
      </c>
      <c r="D6840" s="1" t="s">
        <v>3</v>
      </c>
    </row>
    <row r="6841" spans="1:4" x14ac:dyDescent="0.25">
      <c r="A6841" s="1" t="s">
        <v>6886</v>
      </c>
      <c r="B6841" s="1" t="s">
        <v>29187</v>
      </c>
      <c r="C6841" s="1" t="s">
        <v>51467</v>
      </c>
      <c r="D6841" s="1" t="s">
        <v>141</v>
      </c>
    </row>
    <row r="6842" spans="1:4" x14ac:dyDescent="0.25">
      <c r="A6842" s="1" t="s">
        <v>6887</v>
      </c>
      <c r="B6842" s="1" t="s">
        <v>29188</v>
      </c>
      <c r="C6842" s="1" t="s">
        <v>51468</v>
      </c>
      <c r="D6842" s="1" t="s">
        <v>3</v>
      </c>
    </row>
    <row r="6843" spans="1:4" x14ac:dyDescent="0.25">
      <c r="A6843" s="1" t="s">
        <v>6888</v>
      </c>
      <c r="B6843" s="1" t="s">
        <v>29189</v>
      </c>
      <c r="C6843" s="1" t="s">
        <v>51469</v>
      </c>
      <c r="D6843" s="1" t="s">
        <v>7</v>
      </c>
    </row>
    <row r="6844" spans="1:4" x14ac:dyDescent="0.25">
      <c r="A6844" s="1" t="s">
        <v>6889</v>
      </c>
      <c r="B6844" s="1" t="s">
        <v>29190</v>
      </c>
      <c r="C6844" s="1" t="s">
        <v>51470</v>
      </c>
      <c r="D6844" s="1" t="s">
        <v>3</v>
      </c>
    </row>
    <row r="6845" spans="1:4" x14ac:dyDescent="0.25">
      <c r="A6845" s="1" t="s">
        <v>6890</v>
      </c>
      <c r="B6845" s="1" t="s">
        <v>29191</v>
      </c>
      <c r="C6845" s="1" t="s">
        <v>51471</v>
      </c>
      <c r="D6845" s="1" t="s">
        <v>141</v>
      </c>
    </row>
    <row r="6846" spans="1:4" x14ac:dyDescent="0.25">
      <c r="A6846" s="1" t="s">
        <v>6891</v>
      </c>
      <c r="B6846" s="1" t="s">
        <v>29192</v>
      </c>
      <c r="C6846" s="1" t="s">
        <v>51472</v>
      </c>
      <c r="D6846" s="1" t="s">
        <v>30</v>
      </c>
    </row>
    <row r="6847" spans="1:4" x14ac:dyDescent="0.25">
      <c r="A6847" s="1" t="s">
        <v>6892</v>
      </c>
      <c r="B6847" s="1" t="s">
        <v>29193</v>
      </c>
      <c r="C6847" s="1" t="s">
        <v>51473</v>
      </c>
      <c r="D6847" s="1" t="s">
        <v>30</v>
      </c>
    </row>
    <row r="6848" spans="1:4" x14ac:dyDescent="0.25">
      <c r="A6848" s="1" t="s">
        <v>6893</v>
      </c>
      <c r="B6848" s="1" t="s">
        <v>29194</v>
      </c>
      <c r="C6848" s="1" t="s">
        <v>51474</v>
      </c>
      <c r="D6848" s="1" t="s">
        <v>73</v>
      </c>
    </row>
    <row r="6849" spans="1:4" x14ac:dyDescent="0.25">
      <c r="A6849" s="1" t="s">
        <v>6894</v>
      </c>
      <c r="B6849" s="1" t="s">
        <v>29195</v>
      </c>
      <c r="C6849" s="1" t="s">
        <v>51475</v>
      </c>
      <c r="D6849" s="1" t="s">
        <v>5</v>
      </c>
    </row>
    <row r="6850" spans="1:4" x14ac:dyDescent="0.25">
      <c r="A6850" s="1" t="s">
        <v>6895</v>
      </c>
      <c r="B6850" s="1" t="s">
        <v>29196</v>
      </c>
      <c r="C6850" s="1" t="s">
        <v>51476</v>
      </c>
      <c r="D6850" s="1" t="s">
        <v>91</v>
      </c>
    </row>
    <row r="6851" spans="1:4" x14ac:dyDescent="0.25">
      <c r="A6851" s="1" t="s">
        <v>6896</v>
      </c>
      <c r="B6851" s="1" t="s">
        <v>29197</v>
      </c>
      <c r="C6851" s="1" t="s">
        <v>51477</v>
      </c>
      <c r="D6851" s="1" t="s">
        <v>24</v>
      </c>
    </row>
    <row r="6852" spans="1:4" x14ac:dyDescent="0.25">
      <c r="A6852" s="1" t="s">
        <v>6897</v>
      </c>
      <c r="B6852" s="1" t="s">
        <v>29198</v>
      </c>
      <c r="C6852" s="1" t="s">
        <v>51478</v>
      </c>
      <c r="D6852" s="1" t="s">
        <v>30</v>
      </c>
    </row>
    <row r="6853" spans="1:4" x14ac:dyDescent="0.25">
      <c r="A6853" s="1" t="s">
        <v>6898</v>
      </c>
      <c r="B6853" s="1" t="s">
        <v>29199</v>
      </c>
      <c r="C6853" s="1" t="s">
        <v>51479</v>
      </c>
      <c r="D6853" s="1" t="s">
        <v>73</v>
      </c>
    </row>
    <row r="6854" spans="1:4" x14ac:dyDescent="0.25">
      <c r="A6854" s="1" t="s">
        <v>6899</v>
      </c>
      <c r="B6854" s="1" t="s">
        <v>29200</v>
      </c>
      <c r="C6854" s="1" t="s">
        <v>51480</v>
      </c>
      <c r="D6854" s="1" t="s">
        <v>253</v>
      </c>
    </row>
    <row r="6855" spans="1:4" x14ac:dyDescent="0.25">
      <c r="A6855" s="1" t="s">
        <v>6900</v>
      </c>
      <c r="B6855" s="1" t="s">
        <v>29201</v>
      </c>
      <c r="C6855" s="1" t="s">
        <v>51481</v>
      </c>
      <c r="D6855" s="1" t="s">
        <v>73</v>
      </c>
    </row>
    <row r="6856" spans="1:4" x14ac:dyDescent="0.25">
      <c r="A6856" s="1" t="s">
        <v>6901</v>
      </c>
      <c r="B6856" s="1" t="s">
        <v>29202</v>
      </c>
      <c r="C6856" s="1" t="s">
        <v>51482</v>
      </c>
      <c r="D6856" s="1" t="s">
        <v>3</v>
      </c>
    </row>
    <row r="6857" spans="1:4" x14ac:dyDescent="0.25">
      <c r="A6857" s="1" t="s">
        <v>6902</v>
      </c>
      <c r="B6857" s="1" t="s">
        <v>29203</v>
      </c>
      <c r="C6857" s="1" t="s">
        <v>51483</v>
      </c>
      <c r="D6857" s="1" t="s">
        <v>7</v>
      </c>
    </row>
    <row r="6858" spans="1:4" x14ac:dyDescent="0.25">
      <c r="A6858" s="1" t="s">
        <v>6903</v>
      </c>
      <c r="B6858" s="1" t="s">
        <v>29204</v>
      </c>
      <c r="C6858" s="1" t="s">
        <v>51484</v>
      </c>
      <c r="D6858" s="1" t="s">
        <v>7</v>
      </c>
    </row>
    <row r="6859" spans="1:4" x14ac:dyDescent="0.25">
      <c r="A6859" s="1" t="s">
        <v>6904</v>
      </c>
      <c r="B6859" s="1" t="s">
        <v>29205</v>
      </c>
      <c r="C6859" s="1" t="s">
        <v>51485</v>
      </c>
      <c r="D6859" s="1" t="s">
        <v>73</v>
      </c>
    </row>
    <row r="6860" spans="1:4" x14ac:dyDescent="0.25">
      <c r="A6860" s="1" t="s">
        <v>6905</v>
      </c>
      <c r="B6860" s="1" t="s">
        <v>29206</v>
      </c>
      <c r="C6860" s="1" t="s">
        <v>51486</v>
      </c>
      <c r="D6860" s="1" t="s">
        <v>14</v>
      </c>
    </row>
    <row r="6861" spans="1:4" x14ac:dyDescent="0.25">
      <c r="A6861" s="1" t="s">
        <v>6906</v>
      </c>
      <c r="B6861" s="1" t="s">
        <v>29207</v>
      </c>
      <c r="C6861" s="1" t="s">
        <v>51487</v>
      </c>
      <c r="D6861" s="1" t="s">
        <v>73</v>
      </c>
    </row>
    <row r="6862" spans="1:4" x14ac:dyDescent="0.25">
      <c r="A6862" s="1" t="s">
        <v>6907</v>
      </c>
      <c r="B6862" s="1" t="s">
        <v>29208</v>
      </c>
      <c r="C6862" s="1" t="s">
        <v>51488</v>
      </c>
      <c r="D6862" s="1" t="s">
        <v>20</v>
      </c>
    </row>
    <row r="6863" spans="1:4" x14ac:dyDescent="0.25">
      <c r="A6863" s="1" t="s">
        <v>6908</v>
      </c>
      <c r="B6863" s="1" t="s">
        <v>29209</v>
      </c>
      <c r="C6863" s="1" t="s">
        <v>51489</v>
      </c>
      <c r="D6863" s="1" t="s">
        <v>73</v>
      </c>
    </row>
    <row r="6864" spans="1:4" x14ac:dyDescent="0.25">
      <c r="A6864" s="1" t="s">
        <v>6909</v>
      </c>
      <c r="B6864" s="1" t="s">
        <v>29210</v>
      </c>
      <c r="C6864" s="1" t="s">
        <v>51490</v>
      </c>
      <c r="D6864" s="1" t="s">
        <v>130</v>
      </c>
    </row>
    <row r="6865" spans="1:4" x14ac:dyDescent="0.25">
      <c r="A6865" s="1" t="s">
        <v>6910</v>
      </c>
      <c r="B6865" s="1" t="s">
        <v>29211</v>
      </c>
      <c r="C6865" s="1" t="s">
        <v>51491</v>
      </c>
      <c r="D6865" s="1" t="s">
        <v>47</v>
      </c>
    </row>
    <row r="6866" spans="1:4" x14ac:dyDescent="0.25">
      <c r="A6866" s="1" t="s">
        <v>6911</v>
      </c>
      <c r="B6866" s="1" t="s">
        <v>29212</v>
      </c>
      <c r="C6866" s="1" t="s">
        <v>51492</v>
      </c>
      <c r="D6866" s="1" t="s">
        <v>14</v>
      </c>
    </row>
    <row r="6867" spans="1:4" x14ac:dyDescent="0.25">
      <c r="A6867" s="1" t="s">
        <v>6912</v>
      </c>
      <c r="B6867" s="1" t="s">
        <v>29213</v>
      </c>
      <c r="C6867" s="1" t="s">
        <v>51493</v>
      </c>
      <c r="D6867" s="1" t="s">
        <v>5</v>
      </c>
    </row>
    <row r="6868" spans="1:4" x14ac:dyDescent="0.25">
      <c r="A6868" s="1" t="s">
        <v>6913</v>
      </c>
      <c r="B6868" s="1" t="s">
        <v>29214</v>
      </c>
      <c r="C6868" s="1" t="s">
        <v>51494</v>
      </c>
      <c r="D6868" s="1" t="s">
        <v>7</v>
      </c>
    </row>
    <row r="6869" spans="1:4" x14ac:dyDescent="0.25">
      <c r="A6869" s="1" t="s">
        <v>6914</v>
      </c>
      <c r="B6869" s="1" t="s">
        <v>29215</v>
      </c>
      <c r="C6869" s="1" t="s">
        <v>51495</v>
      </c>
      <c r="D6869" s="1" t="s">
        <v>34</v>
      </c>
    </row>
    <row r="6870" spans="1:4" x14ac:dyDescent="0.25">
      <c r="A6870" s="1" t="s">
        <v>6915</v>
      </c>
      <c r="B6870" s="1" t="s">
        <v>29216</v>
      </c>
      <c r="C6870" s="1" t="s">
        <v>51496</v>
      </c>
      <c r="D6870" s="1" t="s">
        <v>130</v>
      </c>
    </row>
    <row r="6871" spans="1:4" x14ac:dyDescent="0.25">
      <c r="A6871" s="1" t="s">
        <v>6916</v>
      </c>
      <c r="B6871" s="1" t="s">
        <v>29217</v>
      </c>
      <c r="C6871" s="1" t="s">
        <v>51497</v>
      </c>
      <c r="D6871" s="1" t="s">
        <v>5</v>
      </c>
    </row>
    <row r="6872" spans="1:4" x14ac:dyDescent="0.25">
      <c r="A6872" s="1" t="s">
        <v>6917</v>
      </c>
      <c r="B6872" s="1" t="s">
        <v>29218</v>
      </c>
      <c r="C6872" s="1" t="s">
        <v>51498</v>
      </c>
      <c r="D6872" s="1" t="s">
        <v>7</v>
      </c>
    </row>
    <row r="6873" spans="1:4" x14ac:dyDescent="0.25">
      <c r="A6873" s="1" t="s">
        <v>6918</v>
      </c>
      <c r="B6873" s="1" t="s">
        <v>29219</v>
      </c>
      <c r="C6873" s="1" t="s">
        <v>51499</v>
      </c>
      <c r="D6873" s="1" t="s">
        <v>5</v>
      </c>
    </row>
    <row r="6874" spans="1:4" x14ac:dyDescent="0.25">
      <c r="A6874" s="1" t="s">
        <v>6919</v>
      </c>
      <c r="B6874" s="1" t="s">
        <v>29220</v>
      </c>
      <c r="C6874" s="1" t="s">
        <v>51500</v>
      </c>
      <c r="D6874" s="1" t="s">
        <v>18</v>
      </c>
    </row>
    <row r="6875" spans="1:4" x14ac:dyDescent="0.25">
      <c r="A6875" s="1" t="s">
        <v>6920</v>
      </c>
      <c r="B6875" s="1" t="s">
        <v>29221</v>
      </c>
      <c r="C6875" s="1" t="s">
        <v>51501</v>
      </c>
      <c r="D6875" s="1" t="s">
        <v>7</v>
      </c>
    </row>
    <row r="6876" spans="1:4" x14ac:dyDescent="0.25">
      <c r="A6876" s="1" t="s">
        <v>6921</v>
      </c>
      <c r="B6876" s="1" t="s">
        <v>29222</v>
      </c>
      <c r="C6876" s="1" t="s">
        <v>51502</v>
      </c>
      <c r="D6876" s="1" t="s">
        <v>9</v>
      </c>
    </row>
    <row r="6877" spans="1:4" x14ac:dyDescent="0.25">
      <c r="A6877" s="1" t="s">
        <v>6922</v>
      </c>
      <c r="B6877" s="1" t="s">
        <v>29223</v>
      </c>
      <c r="C6877" s="1" t="s">
        <v>51503</v>
      </c>
      <c r="D6877" s="1" t="s">
        <v>5</v>
      </c>
    </row>
    <row r="6878" spans="1:4" x14ac:dyDescent="0.25">
      <c r="A6878" s="1" t="s">
        <v>6923</v>
      </c>
      <c r="B6878" s="1" t="s">
        <v>29224</v>
      </c>
      <c r="C6878" s="1" t="s">
        <v>51504</v>
      </c>
      <c r="D6878" s="1" t="s">
        <v>28</v>
      </c>
    </row>
    <row r="6879" spans="1:4" x14ac:dyDescent="0.25">
      <c r="A6879" s="1" t="s">
        <v>6924</v>
      </c>
      <c r="B6879" s="1" t="s">
        <v>29225</v>
      </c>
      <c r="C6879" s="1" t="s">
        <v>51505</v>
      </c>
      <c r="D6879" s="1" t="s">
        <v>3</v>
      </c>
    </row>
    <row r="6880" spans="1:4" x14ac:dyDescent="0.25">
      <c r="A6880" s="1" t="s">
        <v>6925</v>
      </c>
      <c r="B6880" s="1" t="s">
        <v>29226</v>
      </c>
      <c r="C6880" s="1" t="s">
        <v>51506</v>
      </c>
      <c r="D6880" s="1" t="s">
        <v>45</v>
      </c>
    </row>
    <row r="6881" spans="1:4" x14ac:dyDescent="0.25">
      <c r="A6881" s="1" t="s">
        <v>6926</v>
      </c>
      <c r="B6881" s="1" t="s">
        <v>29227</v>
      </c>
      <c r="C6881" s="1" t="s">
        <v>51507</v>
      </c>
      <c r="D6881" s="1" t="s">
        <v>62</v>
      </c>
    </row>
    <row r="6882" spans="1:4" x14ac:dyDescent="0.25">
      <c r="A6882" s="1" t="s">
        <v>6927</v>
      </c>
      <c r="B6882" s="1" t="s">
        <v>29228</v>
      </c>
      <c r="C6882" s="1" t="s">
        <v>51508</v>
      </c>
      <c r="D6882" s="1" t="s">
        <v>62</v>
      </c>
    </row>
    <row r="6883" spans="1:4" x14ac:dyDescent="0.25">
      <c r="A6883" s="1" t="s">
        <v>6928</v>
      </c>
      <c r="B6883" s="1" t="s">
        <v>29229</v>
      </c>
      <c r="C6883" s="1" t="s">
        <v>51509</v>
      </c>
      <c r="D6883" s="1" t="s">
        <v>7</v>
      </c>
    </row>
    <row r="6884" spans="1:4" x14ac:dyDescent="0.25">
      <c r="A6884" s="1" t="s">
        <v>6929</v>
      </c>
      <c r="B6884" s="1" t="s">
        <v>29230</v>
      </c>
      <c r="C6884" s="1" t="s">
        <v>51510</v>
      </c>
      <c r="D6884" s="1" t="s">
        <v>159</v>
      </c>
    </row>
    <row r="6885" spans="1:4" x14ac:dyDescent="0.25">
      <c r="A6885" s="1" t="s">
        <v>6930</v>
      </c>
      <c r="B6885" s="1" t="s">
        <v>29231</v>
      </c>
      <c r="C6885" s="1" t="s">
        <v>51511</v>
      </c>
      <c r="D6885" s="1" t="s">
        <v>7</v>
      </c>
    </row>
    <row r="6886" spans="1:4" x14ac:dyDescent="0.25">
      <c r="A6886" s="1" t="s">
        <v>6931</v>
      </c>
      <c r="B6886" s="1" t="s">
        <v>29232</v>
      </c>
      <c r="C6886" s="1" t="s">
        <v>51512</v>
      </c>
      <c r="D6886" s="1" t="s">
        <v>16</v>
      </c>
    </row>
    <row r="6887" spans="1:4" x14ac:dyDescent="0.25">
      <c r="A6887" s="1" t="s">
        <v>6932</v>
      </c>
      <c r="B6887" s="1" t="s">
        <v>29233</v>
      </c>
      <c r="C6887" s="1" t="s">
        <v>51513</v>
      </c>
      <c r="D6887" s="1" t="s">
        <v>3</v>
      </c>
    </row>
    <row r="6888" spans="1:4" x14ac:dyDescent="0.25">
      <c r="A6888" s="1" t="s">
        <v>6933</v>
      </c>
      <c r="B6888" s="1" t="s">
        <v>29234</v>
      </c>
      <c r="C6888" s="1" t="s">
        <v>51514</v>
      </c>
      <c r="D6888" s="1" t="s">
        <v>47</v>
      </c>
    </row>
    <row r="6889" spans="1:4" x14ac:dyDescent="0.25">
      <c r="A6889" s="1" t="s">
        <v>6934</v>
      </c>
      <c r="B6889" s="1" t="s">
        <v>29235</v>
      </c>
      <c r="C6889" s="1" t="s">
        <v>51515</v>
      </c>
      <c r="D6889" s="1" t="s">
        <v>16</v>
      </c>
    </row>
    <row r="6890" spans="1:4" x14ac:dyDescent="0.25">
      <c r="A6890" s="1" t="s">
        <v>6935</v>
      </c>
      <c r="B6890" s="1" t="s">
        <v>29236</v>
      </c>
      <c r="C6890" s="1" t="s">
        <v>51516</v>
      </c>
      <c r="D6890" s="1" t="s">
        <v>141</v>
      </c>
    </row>
    <row r="6891" spans="1:4" x14ac:dyDescent="0.25">
      <c r="A6891" s="1" t="s">
        <v>6936</v>
      </c>
      <c r="B6891" s="1" t="s">
        <v>29237</v>
      </c>
      <c r="C6891" s="1" t="s">
        <v>51517</v>
      </c>
      <c r="D6891" s="1" t="s">
        <v>73</v>
      </c>
    </row>
    <row r="6892" spans="1:4" x14ac:dyDescent="0.25">
      <c r="A6892" s="1" t="s">
        <v>6937</v>
      </c>
      <c r="B6892" s="1" t="s">
        <v>29238</v>
      </c>
      <c r="C6892" s="1" t="s">
        <v>51518</v>
      </c>
      <c r="D6892" s="1" t="s">
        <v>34</v>
      </c>
    </row>
    <row r="6893" spans="1:4" x14ac:dyDescent="0.25">
      <c r="A6893" s="1" t="s">
        <v>6938</v>
      </c>
      <c r="B6893" s="1" t="s">
        <v>29239</v>
      </c>
      <c r="C6893" s="1" t="s">
        <v>51519</v>
      </c>
      <c r="D6893" s="1" t="s">
        <v>12</v>
      </c>
    </row>
    <row r="6894" spans="1:4" x14ac:dyDescent="0.25">
      <c r="A6894" s="1" t="s">
        <v>6939</v>
      </c>
      <c r="B6894" s="1" t="s">
        <v>29240</v>
      </c>
      <c r="C6894" s="1" t="s">
        <v>51520</v>
      </c>
      <c r="D6894" s="1" t="s">
        <v>152</v>
      </c>
    </row>
    <row r="6895" spans="1:4" x14ac:dyDescent="0.25">
      <c r="A6895" s="1" t="s">
        <v>6940</v>
      </c>
      <c r="B6895" s="1" t="s">
        <v>29241</v>
      </c>
      <c r="C6895" s="1" t="s">
        <v>51521</v>
      </c>
      <c r="D6895" s="1" t="s">
        <v>16</v>
      </c>
    </row>
    <row r="6896" spans="1:4" x14ac:dyDescent="0.25">
      <c r="A6896" s="1" t="s">
        <v>6941</v>
      </c>
      <c r="B6896" s="1" t="s">
        <v>29242</v>
      </c>
      <c r="C6896" s="1" t="s">
        <v>51522</v>
      </c>
      <c r="D6896" s="1" t="s">
        <v>3</v>
      </c>
    </row>
    <row r="6897" spans="1:4" x14ac:dyDescent="0.25">
      <c r="A6897" s="1" t="s">
        <v>6942</v>
      </c>
      <c r="B6897" s="1" t="s">
        <v>29243</v>
      </c>
      <c r="C6897" s="1" t="s">
        <v>51523</v>
      </c>
      <c r="D6897" s="1" t="s">
        <v>7</v>
      </c>
    </row>
    <row r="6898" spans="1:4" x14ac:dyDescent="0.25">
      <c r="A6898" s="1" t="s">
        <v>6943</v>
      </c>
      <c r="B6898" s="1" t="s">
        <v>29244</v>
      </c>
      <c r="C6898" s="1" t="s">
        <v>51524</v>
      </c>
      <c r="D6898" s="1" t="s">
        <v>7</v>
      </c>
    </row>
    <row r="6899" spans="1:4" x14ac:dyDescent="0.25">
      <c r="A6899" s="1" t="s">
        <v>6944</v>
      </c>
      <c r="B6899" s="1" t="s">
        <v>29245</v>
      </c>
      <c r="C6899" s="1" t="s">
        <v>51525</v>
      </c>
      <c r="D6899" s="1" t="s">
        <v>16</v>
      </c>
    </row>
    <row r="6900" spans="1:4" x14ac:dyDescent="0.25">
      <c r="A6900" s="1" t="s">
        <v>6945</v>
      </c>
      <c r="B6900" s="1" t="s">
        <v>29246</v>
      </c>
      <c r="C6900" s="1" t="s">
        <v>51526</v>
      </c>
      <c r="D6900" s="1" t="s">
        <v>73</v>
      </c>
    </row>
    <row r="6901" spans="1:4" x14ac:dyDescent="0.25">
      <c r="A6901" s="1" t="s">
        <v>6946</v>
      </c>
      <c r="B6901" s="1" t="s">
        <v>29247</v>
      </c>
      <c r="C6901" s="1" t="s">
        <v>51527</v>
      </c>
      <c r="D6901" s="1" t="s">
        <v>20</v>
      </c>
    </row>
    <row r="6902" spans="1:4" x14ac:dyDescent="0.25">
      <c r="A6902" s="1" t="s">
        <v>6947</v>
      </c>
      <c r="B6902" s="1" t="s">
        <v>29248</v>
      </c>
      <c r="C6902" s="1" t="s">
        <v>51528</v>
      </c>
      <c r="D6902" s="1" t="s">
        <v>16</v>
      </c>
    </row>
    <row r="6903" spans="1:4" x14ac:dyDescent="0.25">
      <c r="A6903" s="1" t="s">
        <v>6948</v>
      </c>
      <c r="B6903" s="1" t="s">
        <v>29249</v>
      </c>
      <c r="C6903" s="1" t="s">
        <v>51529</v>
      </c>
      <c r="D6903" s="1" t="s">
        <v>91</v>
      </c>
    </row>
    <row r="6904" spans="1:4" x14ac:dyDescent="0.25">
      <c r="A6904" s="1" t="s">
        <v>6949</v>
      </c>
      <c r="B6904" s="1" t="s">
        <v>29250</v>
      </c>
      <c r="C6904" s="1" t="s">
        <v>51530</v>
      </c>
      <c r="D6904" s="1" t="s">
        <v>28</v>
      </c>
    </row>
    <row r="6905" spans="1:4" x14ac:dyDescent="0.25">
      <c r="A6905" s="1" t="s">
        <v>6950</v>
      </c>
      <c r="B6905" s="1" t="s">
        <v>29251</v>
      </c>
      <c r="C6905" s="1" t="s">
        <v>51531</v>
      </c>
      <c r="D6905" s="1" t="s">
        <v>3</v>
      </c>
    </row>
    <row r="6906" spans="1:4" x14ac:dyDescent="0.25">
      <c r="A6906" s="1" t="s">
        <v>6951</v>
      </c>
      <c r="B6906" s="1" t="s">
        <v>29252</v>
      </c>
      <c r="C6906" s="1" t="s">
        <v>51532</v>
      </c>
      <c r="D6906" s="1" t="s">
        <v>7</v>
      </c>
    </row>
    <row r="6907" spans="1:4" x14ac:dyDescent="0.25">
      <c r="A6907" s="1" t="s">
        <v>6952</v>
      </c>
      <c r="B6907" s="1" t="s">
        <v>29253</v>
      </c>
      <c r="C6907" s="1" t="s">
        <v>51533</v>
      </c>
      <c r="D6907" s="1" t="s">
        <v>62</v>
      </c>
    </row>
    <row r="6908" spans="1:4" x14ac:dyDescent="0.25">
      <c r="A6908" s="1" t="s">
        <v>6953</v>
      </c>
      <c r="B6908" s="1" t="s">
        <v>29254</v>
      </c>
      <c r="C6908" s="1" t="s">
        <v>51534</v>
      </c>
      <c r="D6908" s="1" t="s">
        <v>73</v>
      </c>
    </row>
    <row r="6909" spans="1:4" x14ac:dyDescent="0.25">
      <c r="A6909" s="1" t="s">
        <v>6954</v>
      </c>
      <c r="B6909" s="1" t="s">
        <v>29255</v>
      </c>
      <c r="C6909" s="1" t="s">
        <v>51535</v>
      </c>
      <c r="D6909" s="1" t="s">
        <v>3</v>
      </c>
    </row>
    <row r="6910" spans="1:4" x14ac:dyDescent="0.25">
      <c r="A6910" s="1" t="s">
        <v>6955</v>
      </c>
      <c r="B6910" s="1" t="s">
        <v>29256</v>
      </c>
      <c r="C6910" s="1" t="s">
        <v>51536</v>
      </c>
      <c r="D6910" s="1" t="s">
        <v>32</v>
      </c>
    </row>
    <row r="6911" spans="1:4" x14ac:dyDescent="0.25">
      <c r="A6911" s="1" t="s">
        <v>6956</v>
      </c>
      <c r="B6911" s="1" t="s">
        <v>29257</v>
      </c>
      <c r="C6911" s="1" t="s">
        <v>51537</v>
      </c>
      <c r="D6911" s="1" t="s">
        <v>5</v>
      </c>
    </row>
    <row r="6912" spans="1:4" x14ac:dyDescent="0.25">
      <c r="A6912" s="1" t="s">
        <v>6957</v>
      </c>
      <c r="B6912" s="1" t="s">
        <v>29258</v>
      </c>
      <c r="C6912" s="1" t="s">
        <v>51538</v>
      </c>
      <c r="D6912" s="1" t="s">
        <v>3</v>
      </c>
    </row>
    <row r="6913" spans="1:4" x14ac:dyDescent="0.25">
      <c r="A6913" s="1" t="s">
        <v>6958</v>
      </c>
      <c r="B6913" s="1" t="s">
        <v>29259</v>
      </c>
      <c r="C6913" s="1" t="s">
        <v>51539</v>
      </c>
      <c r="D6913" s="1" t="s">
        <v>38</v>
      </c>
    </row>
    <row r="6914" spans="1:4" x14ac:dyDescent="0.25">
      <c r="A6914" s="1" t="s">
        <v>6959</v>
      </c>
      <c r="B6914" s="1" t="s">
        <v>29260</v>
      </c>
      <c r="C6914" s="1" t="s">
        <v>51540</v>
      </c>
      <c r="D6914" s="1" t="s">
        <v>34</v>
      </c>
    </row>
    <row r="6915" spans="1:4" x14ac:dyDescent="0.25">
      <c r="A6915" s="1" t="s">
        <v>6960</v>
      </c>
      <c r="B6915" s="1" t="s">
        <v>29261</v>
      </c>
      <c r="C6915" s="1" t="s">
        <v>51541</v>
      </c>
      <c r="D6915" s="1" t="s">
        <v>3</v>
      </c>
    </row>
    <row r="6916" spans="1:4" x14ac:dyDescent="0.25">
      <c r="A6916" s="1" t="s">
        <v>6961</v>
      </c>
      <c r="B6916" s="1" t="s">
        <v>29262</v>
      </c>
      <c r="C6916" s="1" t="s">
        <v>51542</v>
      </c>
      <c r="D6916" s="1" t="s">
        <v>73</v>
      </c>
    </row>
    <row r="6917" spans="1:4" x14ac:dyDescent="0.25">
      <c r="A6917" s="1" t="s">
        <v>6962</v>
      </c>
      <c r="B6917" s="1" t="s">
        <v>29263</v>
      </c>
      <c r="C6917" s="1" t="s">
        <v>51543</v>
      </c>
      <c r="D6917" s="1" t="s">
        <v>7</v>
      </c>
    </row>
    <row r="6918" spans="1:4" x14ac:dyDescent="0.25">
      <c r="A6918" s="1" t="s">
        <v>6963</v>
      </c>
      <c r="B6918" s="1" t="s">
        <v>29264</v>
      </c>
      <c r="C6918" s="1" t="s">
        <v>51544</v>
      </c>
      <c r="D6918" s="1" t="s">
        <v>152</v>
      </c>
    </row>
    <row r="6919" spans="1:4" x14ac:dyDescent="0.25">
      <c r="A6919" s="1" t="s">
        <v>6964</v>
      </c>
      <c r="B6919" s="1" t="s">
        <v>29265</v>
      </c>
      <c r="C6919" s="1" t="s">
        <v>51545</v>
      </c>
      <c r="D6919" s="1" t="s">
        <v>7</v>
      </c>
    </row>
    <row r="6920" spans="1:4" x14ac:dyDescent="0.25">
      <c r="A6920" s="1" t="s">
        <v>6965</v>
      </c>
      <c r="B6920" s="1" t="s">
        <v>29266</v>
      </c>
      <c r="C6920" s="1" t="s">
        <v>51546</v>
      </c>
      <c r="D6920" s="1" t="s">
        <v>34</v>
      </c>
    </row>
    <row r="6921" spans="1:4" x14ac:dyDescent="0.25">
      <c r="A6921" s="1" t="s">
        <v>6966</v>
      </c>
      <c r="B6921" s="1" t="s">
        <v>29267</v>
      </c>
      <c r="C6921" s="1" t="s">
        <v>51547</v>
      </c>
      <c r="D6921" s="1" t="s">
        <v>20</v>
      </c>
    </row>
    <row r="6922" spans="1:4" x14ac:dyDescent="0.25">
      <c r="A6922" s="1" t="s">
        <v>6967</v>
      </c>
      <c r="B6922" s="1" t="s">
        <v>29268</v>
      </c>
      <c r="C6922" s="1" t="s">
        <v>51548</v>
      </c>
      <c r="D6922" s="1" t="s">
        <v>253</v>
      </c>
    </row>
    <row r="6923" spans="1:4" x14ac:dyDescent="0.25">
      <c r="A6923" s="1" t="s">
        <v>6968</v>
      </c>
      <c r="B6923" s="1" t="s">
        <v>29269</v>
      </c>
      <c r="C6923" s="1" t="s">
        <v>51549</v>
      </c>
      <c r="D6923" s="1" t="s">
        <v>24</v>
      </c>
    </row>
    <row r="6924" spans="1:4" x14ac:dyDescent="0.25">
      <c r="A6924" s="1" t="s">
        <v>6969</v>
      </c>
      <c r="B6924" s="1" t="s">
        <v>29270</v>
      </c>
      <c r="C6924" s="1" t="s">
        <v>51550</v>
      </c>
      <c r="D6924" s="1" t="s">
        <v>30</v>
      </c>
    </row>
    <row r="6925" spans="1:4" x14ac:dyDescent="0.25">
      <c r="A6925" s="1" t="s">
        <v>6970</v>
      </c>
      <c r="B6925" s="1" t="s">
        <v>29271</v>
      </c>
      <c r="C6925" s="1" t="s">
        <v>51551</v>
      </c>
      <c r="D6925" s="1" t="s">
        <v>24</v>
      </c>
    </row>
    <row r="6926" spans="1:4" x14ac:dyDescent="0.25">
      <c r="A6926" s="1" t="s">
        <v>6971</v>
      </c>
      <c r="B6926" s="1" t="s">
        <v>29272</v>
      </c>
      <c r="C6926" s="1" t="s">
        <v>51552</v>
      </c>
      <c r="D6926" s="1" t="s">
        <v>73</v>
      </c>
    </row>
    <row r="6927" spans="1:4" x14ac:dyDescent="0.25">
      <c r="A6927" s="1" t="s">
        <v>6972</v>
      </c>
      <c r="B6927" s="1" t="s">
        <v>29273</v>
      </c>
      <c r="C6927" s="1" t="s">
        <v>51553</v>
      </c>
      <c r="D6927" s="1" t="s">
        <v>7</v>
      </c>
    </row>
    <row r="6928" spans="1:4" x14ac:dyDescent="0.25">
      <c r="A6928" s="1" t="s">
        <v>6973</v>
      </c>
      <c r="B6928" s="1" t="s">
        <v>29274</v>
      </c>
      <c r="C6928" s="1" t="s">
        <v>51554</v>
      </c>
      <c r="D6928" s="1" t="s">
        <v>7</v>
      </c>
    </row>
    <row r="6929" spans="1:4" x14ac:dyDescent="0.25">
      <c r="A6929" s="1" t="s">
        <v>6974</v>
      </c>
      <c r="B6929" s="1" t="s">
        <v>29275</v>
      </c>
      <c r="C6929" s="1" t="s">
        <v>51555</v>
      </c>
      <c r="D6929" s="1" t="s">
        <v>47</v>
      </c>
    </row>
    <row r="6930" spans="1:4" x14ac:dyDescent="0.25">
      <c r="A6930" s="1" t="s">
        <v>6975</v>
      </c>
      <c r="B6930" s="1" t="s">
        <v>29276</v>
      </c>
      <c r="C6930" s="1" t="s">
        <v>51556</v>
      </c>
      <c r="D6930" s="1" t="s">
        <v>34</v>
      </c>
    </row>
    <row r="6931" spans="1:4" x14ac:dyDescent="0.25">
      <c r="A6931" s="1" t="s">
        <v>6976</v>
      </c>
      <c r="B6931" s="1" t="s">
        <v>29277</v>
      </c>
      <c r="C6931" s="1" t="s">
        <v>51557</v>
      </c>
      <c r="D6931" s="1" t="s">
        <v>5</v>
      </c>
    </row>
    <row r="6932" spans="1:4" x14ac:dyDescent="0.25">
      <c r="A6932" s="1" t="s">
        <v>6977</v>
      </c>
      <c r="B6932" s="1" t="s">
        <v>29278</v>
      </c>
      <c r="C6932" s="1" t="s">
        <v>51558</v>
      </c>
      <c r="D6932" s="1" t="s">
        <v>91</v>
      </c>
    </row>
    <row r="6933" spans="1:4" x14ac:dyDescent="0.25">
      <c r="A6933" s="1" t="s">
        <v>6978</v>
      </c>
      <c r="B6933" s="1" t="s">
        <v>29279</v>
      </c>
      <c r="C6933" s="1" t="s">
        <v>51559</v>
      </c>
      <c r="D6933" s="1" t="s">
        <v>73</v>
      </c>
    </row>
    <row r="6934" spans="1:4" x14ac:dyDescent="0.25">
      <c r="A6934" s="1" t="s">
        <v>6979</v>
      </c>
      <c r="B6934" s="1" t="s">
        <v>29280</v>
      </c>
      <c r="C6934" s="1" t="s">
        <v>51560</v>
      </c>
      <c r="D6934" s="1" t="s">
        <v>34</v>
      </c>
    </row>
    <row r="6935" spans="1:4" x14ac:dyDescent="0.25">
      <c r="A6935" s="1" t="s">
        <v>6980</v>
      </c>
      <c r="B6935" s="1" t="s">
        <v>29281</v>
      </c>
      <c r="C6935" s="1" t="s">
        <v>51561</v>
      </c>
      <c r="D6935" s="1" t="s">
        <v>7</v>
      </c>
    </row>
    <row r="6936" spans="1:4" x14ac:dyDescent="0.25">
      <c r="A6936" s="1" t="s">
        <v>6981</v>
      </c>
      <c r="B6936" s="1" t="s">
        <v>29282</v>
      </c>
      <c r="C6936" s="1" t="s">
        <v>51562</v>
      </c>
      <c r="D6936" s="1" t="s">
        <v>73</v>
      </c>
    </row>
    <row r="6937" spans="1:4" x14ac:dyDescent="0.25">
      <c r="A6937" s="1" t="s">
        <v>6982</v>
      </c>
      <c r="B6937" s="1" t="s">
        <v>29283</v>
      </c>
      <c r="C6937" s="1" t="s">
        <v>51563</v>
      </c>
      <c r="D6937" s="1" t="s">
        <v>7</v>
      </c>
    </row>
    <row r="6938" spans="1:4" x14ac:dyDescent="0.25">
      <c r="A6938" s="1" t="s">
        <v>6983</v>
      </c>
      <c r="B6938" s="1" t="s">
        <v>29284</v>
      </c>
      <c r="C6938" s="1" t="s">
        <v>51564</v>
      </c>
      <c r="D6938" s="1" t="s">
        <v>152</v>
      </c>
    </row>
    <row r="6939" spans="1:4" x14ac:dyDescent="0.25">
      <c r="A6939" s="1" t="s">
        <v>6984</v>
      </c>
      <c r="B6939" s="1" t="s">
        <v>29285</v>
      </c>
      <c r="C6939" s="1" t="s">
        <v>51565</v>
      </c>
      <c r="D6939" s="1" t="s">
        <v>7</v>
      </c>
    </row>
    <row r="6940" spans="1:4" x14ac:dyDescent="0.25">
      <c r="A6940" s="1" t="s">
        <v>6985</v>
      </c>
      <c r="B6940" s="1" t="s">
        <v>29286</v>
      </c>
      <c r="C6940" s="1" t="s">
        <v>51566</v>
      </c>
      <c r="D6940" s="1" t="s">
        <v>108</v>
      </c>
    </row>
    <row r="6941" spans="1:4" x14ac:dyDescent="0.25">
      <c r="A6941" s="1" t="s">
        <v>6986</v>
      </c>
      <c r="B6941" s="1" t="s">
        <v>29287</v>
      </c>
      <c r="C6941" s="1" t="s">
        <v>51567</v>
      </c>
      <c r="D6941" s="1" t="s">
        <v>7</v>
      </c>
    </row>
    <row r="6942" spans="1:4" x14ac:dyDescent="0.25">
      <c r="A6942" s="1" t="s">
        <v>6987</v>
      </c>
      <c r="B6942" s="1" t="s">
        <v>29288</v>
      </c>
      <c r="C6942" s="1" t="s">
        <v>51568</v>
      </c>
      <c r="D6942" s="1" t="s">
        <v>30</v>
      </c>
    </row>
    <row r="6943" spans="1:4" x14ac:dyDescent="0.25">
      <c r="A6943" s="1" t="s">
        <v>6988</v>
      </c>
      <c r="B6943" s="1" t="s">
        <v>29289</v>
      </c>
      <c r="C6943" s="1" t="s">
        <v>51569</v>
      </c>
      <c r="D6943" s="1" t="s">
        <v>18</v>
      </c>
    </row>
    <row r="6944" spans="1:4" x14ac:dyDescent="0.25">
      <c r="A6944" s="1" t="s">
        <v>6989</v>
      </c>
      <c r="B6944" s="1" t="s">
        <v>29290</v>
      </c>
      <c r="C6944" s="1" t="s">
        <v>51570</v>
      </c>
      <c r="D6944" s="1" t="s">
        <v>45</v>
      </c>
    </row>
    <row r="6945" spans="1:4" x14ac:dyDescent="0.25">
      <c r="A6945" s="1" t="s">
        <v>6990</v>
      </c>
      <c r="B6945" s="1" t="s">
        <v>29291</v>
      </c>
      <c r="C6945" s="1" t="s">
        <v>51571</v>
      </c>
      <c r="D6945" s="1" t="s">
        <v>7</v>
      </c>
    </row>
    <row r="6946" spans="1:4" x14ac:dyDescent="0.25">
      <c r="A6946" s="1" t="s">
        <v>6991</v>
      </c>
      <c r="B6946" s="1" t="s">
        <v>29292</v>
      </c>
      <c r="C6946" s="1" t="s">
        <v>51572</v>
      </c>
      <c r="D6946" s="1" t="s">
        <v>7</v>
      </c>
    </row>
    <row r="6947" spans="1:4" x14ac:dyDescent="0.25">
      <c r="A6947" s="1" t="s">
        <v>6992</v>
      </c>
      <c r="B6947" s="1" t="s">
        <v>29293</v>
      </c>
      <c r="C6947" s="1" t="s">
        <v>51573</v>
      </c>
      <c r="D6947" s="1" t="s">
        <v>253</v>
      </c>
    </row>
    <row r="6948" spans="1:4" x14ac:dyDescent="0.25">
      <c r="A6948" s="1" t="s">
        <v>6993</v>
      </c>
      <c r="B6948" s="1" t="s">
        <v>29294</v>
      </c>
      <c r="C6948" s="1" t="s">
        <v>51574</v>
      </c>
      <c r="D6948" s="1" t="s">
        <v>20</v>
      </c>
    </row>
    <row r="6949" spans="1:4" x14ac:dyDescent="0.25">
      <c r="A6949" s="1" t="s">
        <v>6994</v>
      </c>
      <c r="B6949" s="1" t="s">
        <v>29295</v>
      </c>
      <c r="C6949" s="1" t="s">
        <v>51575</v>
      </c>
      <c r="D6949" s="1" t="s">
        <v>152</v>
      </c>
    </row>
    <row r="6950" spans="1:4" x14ac:dyDescent="0.25">
      <c r="A6950" s="1" t="s">
        <v>6995</v>
      </c>
      <c r="B6950" s="1" t="s">
        <v>29296</v>
      </c>
      <c r="C6950" s="1" t="s">
        <v>51576</v>
      </c>
      <c r="D6950" s="1" t="s">
        <v>28</v>
      </c>
    </row>
    <row r="6951" spans="1:4" x14ac:dyDescent="0.25">
      <c r="A6951" s="1" t="s">
        <v>6996</v>
      </c>
      <c r="B6951" s="1" t="s">
        <v>29297</v>
      </c>
      <c r="C6951" s="1" t="s">
        <v>51577</v>
      </c>
      <c r="D6951" s="1" t="s">
        <v>9</v>
      </c>
    </row>
    <row r="6952" spans="1:4" x14ac:dyDescent="0.25">
      <c r="A6952" s="1" t="s">
        <v>6997</v>
      </c>
      <c r="B6952" s="1" t="s">
        <v>29298</v>
      </c>
      <c r="C6952" s="1" t="s">
        <v>51578</v>
      </c>
      <c r="D6952" s="1" t="s">
        <v>9</v>
      </c>
    </row>
    <row r="6953" spans="1:4" x14ac:dyDescent="0.25">
      <c r="A6953" s="1" t="s">
        <v>6998</v>
      </c>
      <c r="B6953" s="1" t="s">
        <v>29299</v>
      </c>
      <c r="C6953" s="1" t="s">
        <v>51579</v>
      </c>
      <c r="D6953" s="1" t="s">
        <v>5</v>
      </c>
    </row>
    <row r="6954" spans="1:4" x14ac:dyDescent="0.25">
      <c r="A6954" s="1" t="s">
        <v>6999</v>
      </c>
      <c r="B6954" s="1" t="s">
        <v>29300</v>
      </c>
      <c r="C6954" s="1" t="s">
        <v>51580</v>
      </c>
      <c r="D6954" s="1" t="s">
        <v>7</v>
      </c>
    </row>
    <row r="6955" spans="1:4" x14ac:dyDescent="0.25">
      <c r="A6955" s="1" t="s">
        <v>7000</v>
      </c>
      <c r="B6955" s="1" t="s">
        <v>29301</v>
      </c>
      <c r="C6955" s="1" t="s">
        <v>51581</v>
      </c>
      <c r="D6955" s="1" t="s">
        <v>146</v>
      </c>
    </row>
    <row r="6956" spans="1:4" x14ac:dyDescent="0.25">
      <c r="A6956" s="1" t="s">
        <v>7001</v>
      </c>
      <c r="B6956" s="1" t="s">
        <v>29302</v>
      </c>
      <c r="C6956" s="1" t="s">
        <v>51582</v>
      </c>
      <c r="D6956" s="1" t="s">
        <v>62</v>
      </c>
    </row>
    <row r="6957" spans="1:4" x14ac:dyDescent="0.25">
      <c r="A6957" s="1" t="s">
        <v>7002</v>
      </c>
      <c r="B6957" s="1" t="s">
        <v>29303</v>
      </c>
      <c r="C6957" s="1" t="s">
        <v>51583</v>
      </c>
      <c r="D6957" s="1" t="s">
        <v>7</v>
      </c>
    </row>
    <row r="6958" spans="1:4" x14ac:dyDescent="0.25">
      <c r="A6958" s="1" t="s">
        <v>7003</v>
      </c>
      <c r="B6958" s="1" t="s">
        <v>29304</v>
      </c>
      <c r="C6958" s="1" t="s">
        <v>51584</v>
      </c>
      <c r="D6958" s="1" t="s">
        <v>253</v>
      </c>
    </row>
    <row r="6959" spans="1:4" x14ac:dyDescent="0.25">
      <c r="A6959" s="1" t="s">
        <v>7004</v>
      </c>
      <c r="B6959" s="1" t="s">
        <v>29305</v>
      </c>
      <c r="C6959" s="1" t="s">
        <v>51585</v>
      </c>
      <c r="D6959" s="1" t="s">
        <v>20</v>
      </c>
    </row>
    <row r="6960" spans="1:4" x14ac:dyDescent="0.25">
      <c r="A6960" s="1" t="s">
        <v>7005</v>
      </c>
      <c r="B6960" s="1" t="s">
        <v>29306</v>
      </c>
      <c r="C6960" s="1" t="s">
        <v>51586</v>
      </c>
      <c r="D6960" s="1" t="s">
        <v>24</v>
      </c>
    </row>
    <row r="6961" spans="1:4" x14ac:dyDescent="0.25">
      <c r="A6961" s="1" t="s">
        <v>7006</v>
      </c>
      <c r="B6961" s="1" t="s">
        <v>29307</v>
      </c>
      <c r="C6961" s="1" t="s">
        <v>51587</v>
      </c>
      <c r="D6961" s="1" t="s">
        <v>73</v>
      </c>
    </row>
    <row r="6962" spans="1:4" x14ac:dyDescent="0.25">
      <c r="A6962" s="1" t="s">
        <v>7007</v>
      </c>
      <c r="B6962" s="1" t="s">
        <v>29308</v>
      </c>
      <c r="C6962" s="1" t="s">
        <v>51588</v>
      </c>
      <c r="D6962" s="1" t="s">
        <v>7</v>
      </c>
    </row>
    <row r="6963" spans="1:4" x14ac:dyDescent="0.25">
      <c r="A6963" s="1" t="s">
        <v>7008</v>
      </c>
      <c r="B6963" s="1" t="s">
        <v>29309</v>
      </c>
      <c r="C6963" s="1" t="s">
        <v>51589</v>
      </c>
      <c r="D6963" s="1" t="s">
        <v>28</v>
      </c>
    </row>
    <row r="6964" spans="1:4" x14ac:dyDescent="0.25">
      <c r="A6964" s="1" t="s">
        <v>7009</v>
      </c>
      <c r="B6964" s="1" t="s">
        <v>29310</v>
      </c>
      <c r="C6964" s="1" t="s">
        <v>51590</v>
      </c>
      <c r="D6964" s="1" t="s">
        <v>108</v>
      </c>
    </row>
    <row r="6965" spans="1:4" x14ac:dyDescent="0.25">
      <c r="A6965" s="1" t="s">
        <v>7010</v>
      </c>
      <c r="B6965" s="1" t="s">
        <v>29311</v>
      </c>
      <c r="C6965" s="1" t="s">
        <v>51591</v>
      </c>
      <c r="D6965" s="1" t="s">
        <v>152</v>
      </c>
    </row>
    <row r="6966" spans="1:4" x14ac:dyDescent="0.25">
      <c r="A6966" s="1" t="s">
        <v>7011</v>
      </c>
      <c r="B6966" s="1" t="s">
        <v>29312</v>
      </c>
      <c r="C6966" s="1" t="s">
        <v>51592</v>
      </c>
      <c r="D6966" s="1" t="s">
        <v>253</v>
      </c>
    </row>
    <row r="6967" spans="1:4" x14ac:dyDescent="0.25">
      <c r="A6967" s="1" t="s">
        <v>7012</v>
      </c>
      <c r="B6967" s="1" t="s">
        <v>29313</v>
      </c>
      <c r="C6967" s="1" t="s">
        <v>51593</v>
      </c>
      <c r="D6967" s="1" t="s">
        <v>73</v>
      </c>
    </row>
    <row r="6968" spans="1:4" x14ac:dyDescent="0.25">
      <c r="A6968" s="1" t="s">
        <v>7013</v>
      </c>
      <c r="B6968" s="1" t="s">
        <v>29314</v>
      </c>
      <c r="C6968" s="1" t="s">
        <v>51594</v>
      </c>
      <c r="D6968" s="1" t="s">
        <v>30</v>
      </c>
    </row>
    <row r="6969" spans="1:4" x14ac:dyDescent="0.25">
      <c r="A6969" s="1" t="s">
        <v>7014</v>
      </c>
      <c r="B6969" s="1" t="s">
        <v>29315</v>
      </c>
      <c r="C6969" s="1" t="s">
        <v>51595</v>
      </c>
      <c r="D6969" s="1" t="s">
        <v>30</v>
      </c>
    </row>
    <row r="6970" spans="1:4" x14ac:dyDescent="0.25">
      <c r="A6970" s="1" t="s">
        <v>7015</v>
      </c>
      <c r="B6970" s="1" t="s">
        <v>29316</v>
      </c>
      <c r="C6970" s="1" t="s">
        <v>51596</v>
      </c>
      <c r="D6970" s="1" t="s">
        <v>32</v>
      </c>
    </row>
    <row r="6971" spans="1:4" x14ac:dyDescent="0.25">
      <c r="A6971" s="1" t="s">
        <v>7016</v>
      </c>
      <c r="B6971" s="1" t="s">
        <v>29317</v>
      </c>
      <c r="C6971" s="1" t="s">
        <v>51597</v>
      </c>
      <c r="D6971" s="1" t="s">
        <v>30</v>
      </c>
    </row>
    <row r="6972" spans="1:4" x14ac:dyDescent="0.25">
      <c r="A6972" s="1" t="s">
        <v>7017</v>
      </c>
      <c r="B6972" s="1" t="s">
        <v>29318</v>
      </c>
      <c r="C6972" s="1" t="s">
        <v>51598</v>
      </c>
      <c r="D6972" s="1" t="s">
        <v>253</v>
      </c>
    </row>
    <row r="6973" spans="1:4" x14ac:dyDescent="0.25">
      <c r="A6973" s="1" t="s">
        <v>7018</v>
      </c>
      <c r="B6973" s="1" t="s">
        <v>29319</v>
      </c>
      <c r="C6973" s="1" t="s">
        <v>51599</v>
      </c>
      <c r="D6973" s="1" t="s">
        <v>91</v>
      </c>
    </row>
    <row r="6974" spans="1:4" x14ac:dyDescent="0.25">
      <c r="A6974" s="1" t="s">
        <v>7019</v>
      </c>
      <c r="B6974" s="1" t="s">
        <v>29320</v>
      </c>
      <c r="C6974" s="1" t="s">
        <v>51600</v>
      </c>
      <c r="D6974" s="1" t="s">
        <v>3</v>
      </c>
    </row>
    <row r="6975" spans="1:4" x14ac:dyDescent="0.25">
      <c r="A6975" s="1" t="s">
        <v>7020</v>
      </c>
      <c r="B6975" s="1" t="s">
        <v>29321</v>
      </c>
      <c r="C6975" s="1" t="s">
        <v>51601</v>
      </c>
      <c r="D6975" s="1" t="s">
        <v>12</v>
      </c>
    </row>
    <row r="6976" spans="1:4" x14ac:dyDescent="0.25">
      <c r="A6976" s="1" t="s">
        <v>7021</v>
      </c>
      <c r="B6976" s="1" t="s">
        <v>29322</v>
      </c>
      <c r="C6976" s="1" t="s">
        <v>51602</v>
      </c>
      <c r="D6976" s="1" t="s">
        <v>159</v>
      </c>
    </row>
    <row r="6977" spans="1:4" x14ac:dyDescent="0.25">
      <c r="A6977" s="1" t="s">
        <v>7022</v>
      </c>
      <c r="B6977" s="1" t="s">
        <v>29323</v>
      </c>
      <c r="C6977" s="1" t="s">
        <v>51603</v>
      </c>
      <c r="D6977" s="1" t="s">
        <v>73</v>
      </c>
    </row>
    <row r="6978" spans="1:4" x14ac:dyDescent="0.25">
      <c r="A6978" s="1" t="s">
        <v>7023</v>
      </c>
      <c r="B6978" s="1" t="s">
        <v>29324</v>
      </c>
      <c r="C6978" s="1" t="s">
        <v>51604</v>
      </c>
      <c r="D6978" s="1" t="s">
        <v>16</v>
      </c>
    </row>
    <row r="6979" spans="1:4" x14ac:dyDescent="0.25">
      <c r="A6979" s="1" t="s">
        <v>7024</v>
      </c>
      <c r="B6979" s="1" t="s">
        <v>29325</v>
      </c>
      <c r="C6979" s="1" t="s">
        <v>51605</v>
      </c>
      <c r="D6979" s="1" t="s">
        <v>14</v>
      </c>
    </row>
    <row r="6980" spans="1:4" x14ac:dyDescent="0.25">
      <c r="A6980" s="1" t="s">
        <v>7025</v>
      </c>
      <c r="B6980" s="1" t="s">
        <v>29326</v>
      </c>
      <c r="C6980" s="1" t="s">
        <v>51606</v>
      </c>
      <c r="D6980" s="1" t="s">
        <v>30</v>
      </c>
    </row>
    <row r="6981" spans="1:4" x14ac:dyDescent="0.25">
      <c r="A6981" s="1" t="s">
        <v>7026</v>
      </c>
      <c r="B6981" s="1" t="s">
        <v>29327</v>
      </c>
      <c r="C6981" s="1" t="s">
        <v>51607</v>
      </c>
      <c r="D6981" s="1" t="s">
        <v>5</v>
      </c>
    </row>
    <row r="6982" spans="1:4" x14ac:dyDescent="0.25">
      <c r="A6982" s="1" t="s">
        <v>7027</v>
      </c>
      <c r="B6982" s="1" t="s">
        <v>29328</v>
      </c>
      <c r="C6982" s="1" t="s">
        <v>51608</v>
      </c>
      <c r="D6982" s="1" t="s">
        <v>7</v>
      </c>
    </row>
    <row r="6983" spans="1:4" x14ac:dyDescent="0.25">
      <c r="A6983" s="1" t="s">
        <v>7028</v>
      </c>
      <c r="B6983" s="1" t="s">
        <v>29329</v>
      </c>
      <c r="C6983" s="1" t="s">
        <v>51609</v>
      </c>
      <c r="D6983" s="1" t="s">
        <v>30</v>
      </c>
    </row>
    <row r="6984" spans="1:4" x14ac:dyDescent="0.25">
      <c r="A6984" s="1" t="s">
        <v>7029</v>
      </c>
      <c r="B6984" s="1" t="s">
        <v>29330</v>
      </c>
      <c r="C6984" s="1" t="s">
        <v>51610</v>
      </c>
      <c r="D6984" s="1" t="s">
        <v>73</v>
      </c>
    </row>
    <row r="6985" spans="1:4" x14ac:dyDescent="0.25">
      <c r="A6985" s="1" t="s">
        <v>7030</v>
      </c>
      <c r="B6985" s="1" t="s">
        <v>29331</v>
      </c>
      <c r="C6985" s="1" t="s">
        <v>51611</v>
      </c>
      <c r="D6985" s="1" t="s">
        <v>130</v>
      </c>
    </row>
    <row r="6986" spans="1:4" x14ac:dyDescent="0.25">
      <c r="A6986" s="1" t="s">
        <v>7031</v>
      </c>
      <c r="B6986" s="1" t="s">
        <v>29332</v>
      </c>
      <c r="C6986" s="1" t="s">
        <v>51612</v>
      </c>
      <c r="D6986" s="1" t="s">
        <v>45</v>
      </c>
    </row>
    <row r="6987" spans="1:4" x14ac:dyDescent="0.25">
      <c r="A6987" s="1" t="s">
        <v>7032</v>
      </c>
      <c r="B6987" s="1" t="s">
        <v>29333</v>
      </c>
      <c r="C6987" s="1" t="s">
        <v>51613</v>
      </c>
      <c r="D6987" s="1" t="s">
        <v>12</v>
      </c>
    </row>
    <row r="6988" spans="1:4" x14ac:dyDescent="0.25">
      <c r="A6988" s="1" t="s">
        <v>7033</v>
      </c>
      <c r="B6988" s="1" t="s">
        <v>29334</v>
      </c>
      <c r="C6988" s="1" t="s">
        <v>51614</v>
      </c>
      <c r="D6988" s="1" t="s">
        <v>12</v>
      </c>
    </row>
    <row r="6989" spans="1:4" x14ac:dyDescent="0.25">
      <c r="A6989" s="1" t="s">
        <v>7034</v>
      </c>
      <c r="B6989" s="1" t="s">
        <v>29335</v>
      </c>
      <c r="C6989" s="1" t="s">
        <v>51615</v>
      </c>
      <c r="D6989" s="1" t="s">
        <v>14</v>
      </c>
    </row>
    <row r="6990" spans="1:4" x14ac:dyDescent="0.25">
      <c r="A6990" s="1" t="s">
        <v>7035</v>
      </c>
      <c r="B6990" s="1" t="s">
        <v>29336</v>
      </c>
      <c r="C6990" s="1" t="s">
        <v>51616</v>
      </c>
      <c r="D6990" s="1" t="s">
        <v>73</v>
      </c>
    </row>
    <row r="6991" spans="1:4" x14ac:dyDescent="0.25">
      <c r="A6991" s="1" t="s">
        <v>7036</v>
      </c>
      <c r="B6991" s="1" t="s">
        <v>29337</v>
      </c>
      <c r="C6991" s="1" t="s">
        <v>51617</v>
      </c>
      <c r="D6991" s="1" t="s">
        <v>28</v>
      </c>
    </row>
    <row r="6992" spans="1:4" x14ac:dyDescent="0.25">
      <c r="A6992" s="1" t="s">
        <v>7037</v>
      </c>
      <c r="B6992" s="1" t="s">
        <v>29338</v>
      </c>
      <c r="C6992" s="1" t="s">
        <v>51618</v>
      </c>
      <c r="D6992" s="1" t="s">
        <v>30</v>
      </c>
    </row>
    <row r="6993" spans="1:4" x14ac:dyDescent="0.25">
      <c r="A6993" s="1" t="s">
        <v>7038</v>
      </c>
      <c r="B6993" s="1" t="s">
        <v>29339</v>
      </c>
      <c r="C6993" s="1" t="s">
        <v>51619</v>
      </c>
      <c r="D6993" s="1" t="s">
        <v>16</v>
      </c>
    </row>
    <row r="6994" spans="1:4" x14ac:dyDescent="0.25">
      <c r="A6994" s="1" t="s">
        <v>7039</v>
      </c>
      <c r="B6994" s="1" t="s">
        <v>29340</v>
      </c>
      <c r="C6994" s="1" t="s">
        <v>51620</v>
      </c>
      <c r="D6994" s="1" t="s">
        <v>3</v>
      </c>
    </row>
    <row r="6995" spans="1:4" x14ac:dyDescent="0.25">
      <c r="A6995" s="1" t="s">
        <v>7040</v>
      </c>
      <c r="B6995" s="1" t="s">
        <v>29341</v>
      </c>
      <c r="C6995" s="1" t="s">
        <v>51621</v>
      </c>
      <c r="D6995" s="1" t="s">
        <v>7</v>
      </c>
    </row>
    <row r="6996" spans="1:4" x14ac:dyDescent="0.25">
      <c r="A6996" s="1" t="s">
        <v>7041</v>
      </c>
      <c r="B6996" s="1" t="s">
        <v>29342</v>
      </c>
      <c r="C6996" s="1" t="s">
        <v>51622</v>
      </c>
      <c r="D6996" s="1" t="s">
        <v>73</v>
      </c>
    </row>
    <row r="6997" spans="1:4" x14ac:dyDescent="0.25">
      <c r="A6997" s="1" t="s">
        <v>7042</v>
      </c>
      <c r="B6997" s="1" t="s">
        <v>29343</v>
      </c>
      <c r="C6997" s="1" t="s">
        <v>51623</v>
      </c>
      <c r="D6997" s="1" t="s">
        <v>12</v>
      </c>
    </row>
    <row r="6998" spans="1:4" x14ac:dyDescent="0.25">
      <c r="A6998" s="1" t="s">
        <v>7043</v>
      </c>
      <c r="B6998" s="1" t="s">
        <v>29344</v>
      </c>
      <c r="C6998" s="1" t="s">
        <v>51624</v>
      </c>
      <c r="D6998" s="1" t="s">
        <v>12</v>
      </c>
    </row>
    <row r="6999" spans="1:4" x14ac:dyDescent="0.25">
      <c r="A6999" s="1" t="s">
        <v>7044</v>
      </c>
      <c r="B6999" s="1" t="s">
        <v>29345</v>
      </c>
      <c r="C6999" s="1" t="s">
        <v>51625</v>
      </c>
      <c r="D6999" s="1" t="s">
        <v>12</v>
      </c>
    </row>
    <row r="7000" spans="1:4" x14ac:dyDescent="0.25">
      <c r="A7000" s="1" t="s">
        <v>7045</v>
      </c>
      <c r="B7000" s="1" t="s">
        <v>29346</v>
      </c>
      <c r="C7000" s="1" t="s">
        <v>51626</v>
      </c>
      <c r="D7000" s="1" t="s">
        <v>7</v>
      </c>
    </row>
    <row r="7001" spans="1:4" x14ac:dyDescent="0.25">
      <c r="A7001" s="1" t="s">
        <v>7046</v>
      </c>
      <c r="B7001" s="1" t="s">
        <v>29347</v>
      </c>
      <c r="C7001" s="1" t="s">
        <v>51627</v>
      </c>
      <c r="D7001" s="1" t="s">
        <v>12</v>
      </c>
    </row>
    <row r="7002" spans="1:4" x14ac:dyDescent="0.25">
      <c r="A7002" s="1" t="s">
        <v>7047</v>
      </c>
      <c r="B7002" s="1" t="s">
        <v>29348</v>
      </c>
      <c r="C7002" s="1" t="s">
        <v>51628</v>
      </c>
      <c r="D7002" s="1" t="s">
        <v>30</v>
      </c>
    </row>
    <row r="7003" spans="1:4" x14ac:dyDescent="0.25">
      <c r="A7003" s="1" t="s">
        <v>7048</v>
      </c>
      <c r="B7003" s="1" t="s">
        <v>29349</v>
      </c>
      <c r="C7003" s="1" t="s">
        <v>51629</v>
      </c>
      <c r="D7003" s="1" t="s">
        <v>38</v>
      </c>
    </row>
    <row r="7004" spans="1:4" x14ac:dyDescent="0.25">
      <c r="A7004" s="1" t="s">
        <v>7049</v>
      </c>
      <c r="B7004" s="1" t="s">
        <v>29350</v>
      </c>
      <c r="C7004" s="1" t="s">
        <v>51630</v>
      </c>
      <c r="D7004" s="1" t="s">
        <v>73</v>
      </c>
    </row>
    <row r="7005" spans="1:4" x14ac:dyDescent="0.25">
      <c r="A7005" s="1" t="s">
        <v>7050</v>
      </c>
      <c r="B7005" s="1" t="s">
        <v>29351</v>
      </c>
      <c r="C7005" s="1" t="s">
        <v>51631</v>
      </c>
      <c r="D7005" s="1" t="s">
        <v>73</v>
      </c>
    </row>
    <row r="7006" spans="1:4" x14ac:dyDescent="0.25">
      <c r="A7006" s="1" t="s">
        <v>7051</v>
      </c>
      <c r="B7006" s="1" t="s">
        <v>29352</v>
      </c>
      <c r="C7006" s="1" t="s">
        <v>51632</v>
      </c>
      <c r="D7006" s="1" t="s">
        <v>7</v>
      </c>
    </row>
    <row r="7007" spans="1:4" x14ac:dyDescent="0.25">
      <c r="A7007" s="1" t="s">
        <v>7052</v>
      </c>
      <c r="B7007" s="1" t="s">
        <v>29353</v>
      </c>
      <c r="C7007" s="1" t="s">
        <v>51633</v>
      </c>
      <c r="D7007" s="1" t="s">
        <v>16</v>
      </c>
    </row>
    <row r="7008" spans="1:4" x14ac:dyDescent="0.25">
      <c r="A7008" s="1" t="s">
        <v>7053</v>
      </c>
      <c r="B7008" s="1" t="s">
        <v>29354</v>
      </c>
      <c r="C7008" s="1" t="s">
        <v>51634</v>
      </c>
      <c r="D7008" s="1" t="s">
        <v>5</v>
      </c>
    </row>
    <row r="7009" spans="1:4" x14ac:dyDescent="0.25">
      <c r="A7009" s="1" t="s">
        <v>7054</v>
      </c>
      <c r="B7009" s="1" t="s">
        <v>29355</v>
      </c>
      <c r="C7009" s="1" t="s">
        <v>51635</v>
      </c>
      <c r="D7009" s="1" t="s">
        <v>16</v>
      </c>
    </row>
    <row r="7010" spans="1:4" x14ac:dyDescent="0.25">
      <c r="A7010" s="1" t="s">
        <v>7055</v>
      </c>
      <c r="B7010" s="1" t="s">
        <v>29356</v>
      </c>
      <c r="C7010" s="1" t="s">
        <v>51636</v>
      </c>
      <c r="D7010" s="1" t="s">
        <v>3</v>
      </c>
    </row>
    <row r="7011" spans="1:4" x14ac:dyDescent="0.25">
      <c r="A7011" s="1" t="s">
        <v>7056</v>
      </c>
      <c r="B7011" s="1" t="s">
        <v>29357</v>
      </c>
      <c r="C7011" s="1" t="s">
        <v>51637</v>
      </c>
      <c r="D7011" s="1" t="s">
        <v>45</v>
      </c>
    </row>
    <row r="7012" spans="1:4" x14ac:dyDescent="0.25">
      <c r="A7012" s="1" t="s">
        <v>7057</v>
      </c>
      <c r="B7012" s="1" t="s">
        <v>29358</v>
      </c>
      <c r="C7012" s="1" t="s">
        <v>51638</v>
      </c>
      <c r="D7012" s="1" t="s">
        <v>16</v>
      </c>
    </row>
    <row r="7013" spans="1:4" x14ac:dyDescent="0.25">
      <c r="A7013" s="1" t="s">
        <v>7058</v>
      </c>
      <c r="B7013" s="1" t="s">
        <v>29359</v>
      </c>
      <c r="C7013" s="1" t="s">
        <v>51639</v>
      </c>
      <c r="D7013" s="1" t="s">
        <v>14</v>
      </c>
    </row>
    <row r="7014" spans="1:4" x14ac:dyDescent="0.25">
      <c r="A7014" s="1" t="s">
        <v>7059</v>
      </c>
      <c r="B7014" s="1" t="s">
        <v>29360</v>
      </c>
      <c r="C7014" s="1" t="s">
        <v>51640</v>
      </c>
      <c r="D7014" s="1" t="s">
        <v>20</v>
      </c>
    </row>
    <row r="7015" spans="1:4" x14ac:dyDescent="0.25">
      <c r="A7015" s="1" t="s">
        <v>7060</v>
      </c>
      <c r="B7015" s="1" t="s">
        <v>29361</v>
      </c>
      <c r="C7015" s="1" t="s">
        <v>51641</v>
      </c>
      <c r="D7015" s="1" t="s">
        <v>3</v>
      </c>
    </row>
    <row r="7016" spans="1:4" x14ac:dyDescent="0.25">
      <c r="A7016" s="1" t="s">
        <v>7061</v>
      </c>
      <c r="B7016" s="1" t="s">
        <v>29362</v>
      </c>
      <c r="C7016" s="1" t="s">
        <v>51642</v>
      </c>
      <c r="D7016" s="1" t="s">
        <v>34</v>
      </c>
    </row>
    <row r="7017" spans="1:4" x14ac:dyDescent="0.25">
      <c r="A7017" s="1" t="s">
        <v>7062</v>
      </c>
      <c r="B7017" s="1" t="s">
        <v>29363</v>
      </c>
      <c r="C7017" s="1" t="s">
        <v>51643</v>
      </c>
      <c r="D7017" s="1" t="s">
        <v>20</v>
      </c>
    </row>
    <row r="7018" spans="1:4" x14ac:dyDescent="0.25">
      <c r="A7018" s="1" t="s">
        <v>7063</v>
      </c>
      <c r="B7018" s="1" t="s">
        <v>29364</v>
      </c>
      <c r="C7018" s="1" t="s">
        <v>51644</v>
      </c>
      <c r="D7018" s="1" t="s">
        <v>14</v>
      </c>
    </row>
    <row r="7019" spans="1:4" x14ac:dyDescent="0.25">
      <c r="A7019" s="1" t="s">
        <v>7064</v>
      </c>
      <c r="B7019" s="1" t="s">
        <v>29365</v>
      </c>
      <c r="C7019" s="1" t="s">
        <v>51645</v>
      </c>
      <c r="D7019" s="1" t="s">
        <v>9</v>
      </c>
    </row>
    <row r="7020" spans="1:4" x14ac:dyDescent="0.25">
      <c r="A7020" s="1" t="s">
        <v>7065</v>
      </c>
      <c r="B7020" s="1" t="s">
        <v>29366</v>
      </c>
      <c r="C7020" s="1" t="s">
        <v>51646</v>
      </c>
      <c r="D7020" s="1" t="s">
        <v>152</v>
      </c>
    </row>
    <row r="7021" spans="1:4" x14ac:dyDescent="0.25">
      <c r="A7021" s="1" t="s">
        <v>7066</v>
      </c>
      <c r="B7021" s="1" t="s">
        <v>29367</v>
      </c>
      <c r="C7021" s="1" t="s">
        <v>51647</v>
      </c>
      <c r="D7021" s="1" t="s">
        <v>16</v>
      </c>
    </row>
    <row r="7022" spans="1:4" x14ac:dyDescent="0.25">
      <c r="A7022" s="1" t="s">
        <v>7067</v>
      </c>
      <c r="B7022" s="1" t="s">
        <v>29368</v>
      </c>
      <c r="C7022" s="1" t="s">
        <v>51648</v>
      </c>
      <c r="D7022" s="1" t="s">
        <v>73</v>
      </c>
    </row>
    <row r="7023" spans="1:4" x14ac:dyDescent="0.25">
      <c r="A7023" s="1" t="s">
        <v>7068</v>
      </c>
      <c r="B7023" s="1" t="s">
        <v>29369</v>
      </c>
      <c r="C7023" s="1" t="s">
        <v>51649</v>
      </c>
      <c r="D7023" s="1" t="s">
        <v>7</v>
      </c>
    </row>
    <row r="7024" spans="1:4" x14ac:dyDescent="0.25">
      <c r="A7024" s="1" t="s">
        <v>7069</v>
      </c>
      <c r="B7024" s="1" t="s">
        <v>29370</v>
      </c>
      <c r="C7024" s="1" t="s">
        <v>51650</v>
      </c>
      <c r="D7024" s="1" t="s">
        <v>16</v>
      </c>
    </row>
    <row r="7025" spans="1:4" x14ac:dyDescent="0.25">
      <c r="A7025" s="1" t="s">
        <v>7070</v>
      </c>
      <c r="B7025" s="1" t="s">
        <v>29371</v>
      </c>
      <c r="C7025" s="1" t="s">
        <v>51651</v>
      </c>
      <c r="D7025" s="1" t="s">
        <v>47</v>
      </c>
    </row>
    <row r="7026" spans="1:4" x14ac:dyDescent="0.25">
      <c r="A7026" s="1" t="s">
        <v>7071</v>
      </c>
      <c r="B7026" s="1" t="s">
        <v>29372</v>
      </c>
      <c r="C7026" s="1" t="s">
        <v>51652</v>
      </c>
      <c r="D7026" s="1" t="s">
        <v>7</v>
      </c>
    </row>
    <row r="7027" spans="1:4" x14ac:dyDescent="0.25">
      <c r="A7027" s="1" t="s">
        <v>7072</v>
      </c>
      <c r="B7027" s="1" t="s">
        <v>29373</v>
      </c>
      <c r="C7027" s="1" t="s">
        <v>51653</v>
      </c>
      <c r="D7027" s="1" t="s">
        <v>16</v>
      </c>
    </row>
    <row r="7028" spans="1:4" x14ac:dyDescent="0.25">
      <c r="A7028" s="1" t="s">
        <v>7073</v>
      </c>
      <c r="B7028" s="1" t="s">
        <v>29374</v>
      </c>
      <c r="C7028" s="1" t="s">
        <v>51654</v>
      </c>
      <c r="D7028" s="1" t="s">
        <v>73</v>
      </c>
    </row>
    <row r="7029" spans="1:4" x14ac:dyDescent="0.25">
      <c r="A7029" s="1" t="s">
        <v>7074</v>
      </c>
      <c r="B7029" s="1" t="s">
        <v>29375</v>
      </c>
      <c r="C7029" s="1" t="s">
        <v>51655</v>
      </c>
      <c r="D7029" s="1" t="s">
        <v>3</v>
      </c>
    </row>
    <row r="7030" spans="1:4" x14ac:dyDescent="0.25">
      <c r="A7030" s="1" t="s">
        <v>7075</v>
      </c>
      <c r="B7030" s="1" t="s">
        <v>29376</v>
      </c>
      <c r="C7030" s="1" t="s">
        <v>51656</v>
      </c>
      <c r="D7030" s="1" t="s">
        <v>7</v>
      </c>
    </row>
    <row r="7031" spans="1:4" x14ac:dyDescent="0.25">
      <c r="A7031" s="1" t="s">
        <v>7076</v>
      </c>
      <c r="B7031" s="1" t="s">
        <v>29377</v>
      </c>
      <c r="C7031" s="1" t="s">
        <v>51657</v>
      </c>
      <c r="D7031" s="1" t="s">
        <v>7</v>
      </c>
    </row>
    <row r="7032" spans="1:4" x14ac:dyDescent="0.25">
      <c r="A7032" s="1" t="s">
        <v>7077</v>
      </c>
      <c r="B7032" s="1" t="s">
        <v>29378</v>
      </c>
      <c r="C7032" s="1" t="s">
        <v>51658</v>
      </c>
      <c r="D7032" s="1" t="s">
        <v>41</v>
      </c>
    </row>
    <row r="7033" spans="1:4" x14ac:dyDescent="0.25">
      <c r="A7033" s="1" t="s">
        <v>7078</v>
      </c>
      <c r="B7033" s="1" t="s">
        <v>29379</v>
      </c>
      <c r="C7033" s="1" t="s">
        <v>51659</v>
      </c>
      <c r="D7033" s="1" t="s">
        <v>3</v>
      </c>
    </row>
    <row r="7034" spans="1:4" x14ac:dyDescent="0.25">
      <c r="A7034" s="1" t="s">
        <v>7079</v>
      </c>
      <c r="B7034" s="1" t="s">
        <v>29380</v>
      </c>
      <c r="C7034" s="1" t="s">
        <v>51660</v>
      </c>
      <c r="D7034" s="1" t="s">
        <v>16</v>
      </c>
    </row>
    <row r="7035" spans="1:4" x14ac:dyDescent="0.25">
      <c r="A7035" s="1" t="s">
        <v>7080</v>
      </c>
      <c r="B7035" s="1" t="s">
        <v>29381</v>
      </c>
      <c r="C7035" s="1" t="s">
        <v>51661</v>
      </c>
      <c r="D7035" s="1" t="s">
        <v>16</v>
      </c>
    </row>
    <row r="7036" spans="1:4" x14ac:dyDescent="0.25">
      <c r="A7036" s="1" t="s">
        <v>7081</v>
      </c>
      <c r="B7036" s="1" t="s">
        <v>29382</v>
      </c>
      <c r="C7036" s="1" t="s">
        <v>51662</v>
      </c>
      <c r="D7036" s="1" t="s">
        <v>9</v>
      </c>
    </row>
    <row r="7037" spans="1:4" x14ac:dyDescent="0.25">
      <c r="A7037" s="1" t="s">
        <v>7082</v>
      </c>
      <c r="B7037" s="1" t="s">
        <v>29383</v>
      </c>
      <c r="C7037" s="1" t="s">
        <v>51663</v>
      </c>
      <c r="D7037" s="1" t="s">
        <v>16</v>
      </c>
    </row>
    <row r="7038" spans="1:4" x14ac:dyDescent="0.25">
      <c r="A7038" s="1" t="s">
        <v>7083</v>
      </c>
      <c r="B7038" s="1" t="s">
        <v>29384</v>
      </c>
      <c r="C7038" s="1" t="s">
        <v>51664</v>
      </c>
      <c r="D7038" s="1" t="s">
        <v>73</v>
      </c>
    </row>
    <row r="7039" spans="1:4" x14ac:dyDescent="0.25">
      <c r="A7039" s="1" t="s">
        <v>7084</v>
      </c>
      <c r="B7039" s="1" t="s">
        <v>29385</v>
      </c>
      <c r="C7039" s="1" t="s">
        <v>51665</v>
      </c>
      <c r="D7039" s="1" t="s">
        <v>28</v>
      </c>
    </row>
    <row r="7040" spans="1:4" x14ac:dyDescent="0.25">
      <c r="A7040" s="1" t="s">
        <v>7085</v>
      </c>
      <c r="B7040" s="1" t="s">
        <v>29386</v>
      </c>
      <c r="C7040" s="1" t="s">
        <v>51666</v>
      </c>
      <c r="D7040" s="1" t="s">
        <v>16</v>
      </c>
    </row>
    <row r="7041" spans="1:4" x14ac:dyDescent="0.25">
      <c r="A7041" s="1" t="s">
        <v>7086</v>
      </c>
      <c r="B7041" s="1" t="s">
        <v>29387</v>
      </c>
      <c r="C7041" s="1" t="s">
        <v>51667</v>
      </c>
      <c r="D7041" s="1" t="s">
        <v>7</v>
      </c>
    </row>
    <row r="7042" spans="1:4" x14ac:dyDescent="0.25">
      <c r="A7042" s="1" t="s">
        <v>7087</v>
      </c>
      <c r="B7042" s="1" t="s">
        <v>29388</v>
      </c>
      <c r="C7042" s="1" t="s">
        <v>51668</v>
      </c>
      <c r="D7042" s="1" t="s">
        <v>141</v>
      </c>
    </row>
    <row r="7043" spans="1:4" x14ac:dyDescent="0.25">
      <c r="A7043" s="1" t="s">
        <v>7088</v>
      </c>
      <c r="B7043" s="1" t="s">
        <v>29389</v>
      </c>
      <c r="C7043" s="1" t="s">
        <v>51669</v>
      </c>
      <c r="D7043" s="1" t="s">
        <v>73</v>
      </c>
    </row>
    <row r="7044" spans="1:4" x14ac:dyDescent="0.25">
      <c r="A7044" s="1" t="s">
        <v>7089</v>
      </c>
      <c r="B7044" s="1" t="s">
        <v>29390</v>
      </c>
      <c r="C7044" s="1" t="s">
        <v>51670</v>
      </c>
      <c r="D7044" s="1" t="s">
        <v>45</v>
      </c>
    </row>
    <row r="7045" spans="1:4" x14ac:dyDescent="0.25">
      <c r="A7045" s="1" t="s">
        <v>7090</v>
      </c>
      <c r="B7045" s="1" t="s">
        <v>29391</v>
      </c>
      <c r="C7045" s="1" t="s">
        <v>51671</v>
      </c>
      <c r="D7045" s="1" t="s">
        <v>141</v>
      </c>
    </row>
    <row r="7046" spans="1:4" x14ac:dyDescent="0.25">
      <c r="A7046" s="1" t="s">
        <v>7091</v>
      </c>
      <c r="B7046" s="1" t="s">
        <v>29392</v>
      </c>
      <c r="C7046" s="1" t="s">
        <v>51672</v>
      </c>
      <c r="D7046" s="1" t="s">
        <v>18</v>
      </c>
    </row>
    <row r="7047" spans="1:4" x14ac:dyDescent="0.25">
      <c r="A7047" s="1" t="s">
        <v>7092</v>
      </c>
      <c r="B7047" s="1" t="s">
        <v>29393</v>
      </c>
      <c r="C7047" s="1" t="s">
        <v>51673</v>
      </c>
      <c r="D7047" s="1" t="s">
        <v>7</v>
      </c>
    </row>
    <row r="7048" spans="1:4" x14ac:dyDescent="0.25">
      <c r="A7048" s="1" t="s">
        <v>7093</v>
      </c>
      <c r="B7048" s="1" t="s">
        <v>29394</v>
      </c>
      <c r="C7048" s="1" t="s">
        <v>51674</v>
      </c>
      <c r="D7048" s="1" t="s">
        <v>12</v>
      </c>
    </row>
    <row r="7049" spans="1:4" x14ac:dyDescent="0.25">
      <c r="A7049" s="1" t="s">
        <v>7094</v>
      </c>
      <c r="B7049" s="1" t="s">
        <v>29395</v>
      </c>
      <c r="C7049" s="1" t="s">
        <v>51675</v>
      </c>
      <c r="D7049" s="1" t="s">
        <v>256</v>
      </c>
    </row>
    <row r="7050" spans="1:4" x14ac:dyDescent="0.25">
      <c r="A7050" s="1" t="s">
        <v>7095</v>
      </c>
      <c r="B7050" s="1" t="s">
        <v>29396</v>
      </c>
      <c r="C7050" s="1" t="s">
        <v>51676</v>
      </c>
      <c r="D7050" s="1" t="s">
        <v>3</v>
      </c>
    </row>
    <row r="7051" spans="1:4" x14ac:dyDescent="0.25">
      <c r="A7051" s="1" t="s">
        <v>7096</v>
      </c>
      <c r="B7051" s="1" t="s">
        <v>29397</v>
      </c>
      <c r="C7051" s="1" t="s">
        <v>51677</v>
      </c>
      <c r="D7051" s="1" t="s">
        <v>9</v>
      </c>
    </row>
    <row r="7052" spans="1:4" x14ac:dyDescent="0.25">
      <c r="A7052" s="1" t="s">
        <v>7097</v>
      </c>
      <c r="B7052" s="1" t="s">
        <v>29398</v>
      </c>
      <c r="C7052" s="1" t="s">
        <v>51678</v>
      </c>
      <c r="D7052" s="1" t="s">
        <v>152</v>
      </c>
    </row>
    <row r="7053" spans="1:4" x14ac:dyDescent="0.25">
      <c r="A7053" s="1" t="s">
        <v>7098</v>
      </c>
      <c r="B7053" s="1" t="s">
        <v>29399</v>
      </c>
      <c r="C7053" s="1" t="s">
        <v>51679</v>
      </c>
      <c r="D7053" s="1" t="s">
        <v>152</v>
      </c>
    </row>
    <row r="7054" spans="1:4" x14ac:dyDescent="0.25">
      <c r="A7054" s="1" t="s">
        <v>7099</v>
      </c>
      <c r="B7054" s="1" t="s">
        <v>29400</v>
      </c>
      <c r="C7054" s="1" t="s">
        <v>51680</v>
      </c>
      <c r="D7054" s="1" t="s">
        <v>7</v>
      </c>
    </row>
    <row r="7055" spans="1:4" x14ac:dyDescent="0.25">
      <c r="A7055" s="1" t="s">
        <v>7100</v>
      </c>
      <c r="B7055" s="1" t="s">
        <v>29401</v>
      </c>
      <c r="C7055" s="1" t="s">
        <v>51681</v>
      </c>
      <c r="D7055" s="1" t="s">
        <v>7</v>
      </c>
    </row>
    <row r="7056" spans="1:4" x14ac:dyDescent="0.25">
      <c r="A7056" s="1" t="s">
        <v>7101</v>
      </c>
      <c r="B7056" s="1" t="s">
        <v>29402</v>
      </c>
      <c r="C7056" s="1" t="s">
        <v>51682</v>
      </c>
      <c r="D7056" s="1" t="s">
        <v>7</v>
      </c>
    </row>
    <row r="7057" spans="1:4" x14ac:dyDescent="0.25">
      <c r="A7057" s="1" t="s">
        <v>7102</v>
      </c>
      <c r="B7057" s="1" t="s">
        <v>29403</v>
      </c>
      <c r="C7057" s="1" t="s">
        <v>51683</v>
      </c>
      <c r="D7057" s="1" t="s">
        <v>159</v>
      </c>
    </row>
    <row r="7058" spans="1:4" x14ac:dyDescent="0.25">
      <c r="A7058" s="1" t="s">
        <v>7103</v>
      </c>
      <c r="B7058" s="1" t="s">
        <v>29404</v>
      </c>
      <c r="C7058" s="1" t="s">
        <v>51684</v>
      </c>
      <c r="D7058" s="1" t="s">
        <v>18</v>
      </c>
    </row>
    <row r="7059" spans="1:4" x14ac:dyDescent="0.25">
      <c r="A7059" s="1" t="s">
        <v>7104</v>
      </c>
      <c r="B7059" s="1" t="s">
        <v>29405</v>
      </c>
      <c r="C7059" s="1" t="s">
        <v>51685</v>
      </c>
      <c r="D7059" s="1" t="s">
        <v>73</v>
      </c>
    </row>
    <row r="7060" spans="1:4" x14ac:dyDescent="0.25">
      <c r="A7060" s="1" t="s">
        <v>7105</v>
      </c>
      <c r="B7060" s="1" t="s">
        <v>29406</v>
      </c>
      <c r="C7060" s="1" t="s">
        <v>51686</v>
      </c>
      <c r="D7060" s="1" t="s">
        <v>34</v>
      </c>
    </row>
    <row r="7061" spans="1:4" x14ac:dyDescent="0.25">
      <c r="A7061" s="1" t="s">
        <v>7106</v>
      </c>
      <c r="B7061" s="1" t="s">
        <v>29407</v>
      </c>
      <c r="C7061" s="1" t="s">
        <v>51687</v>
      </c>
      <c r="D7061" s="1" t="s">
        <v>45</v>
      </c>
    </row>
    <row r="7062" spans="1:4" x14ac:dyDescent="0.25">
      <c r="A7062" s="1" t="s">
        <v>7107</v>
      </c>
      <c r="B7062" s="1" t="s">
        <v>29408</v>
      </c>
      <c r="C7062" s="1" t="s">
        <v>51688</v>
      </c>
      <c r="D7062" s="1" t="s">
        <v>73</v>
      </c>
    </row>
    <row r="7063" spans="1:4" x14ac:dyDescent="0.25">
      <c r="A7063" s="1" t="s">
        <v>7108</v>
      </c>
      <c r="B7063" s="1" t="s">
        <v>29409</v>
      </c>
      <c r="C7063" s="1" t="s">
        <v>51689</v>
      </c>
      <c r="D7063" s="1" t="s">
        <v>16</v>
      </c>
    </row>
    <row r="7064" spans="1:4" x14ac:dyDescent="0.25">
      <c r="A7064" s="1" t="s">
        <v>7109</v>
      </c>
      <c r="B7064" s="1" t="s">
        <v>29410</v>
      </c>
      <c r="C7064" s="1" t="s">
        <v>51690</v>
      </c>
      <c r="D7064" s="1" t="s">
        <v>41</v>
      </c>
    </row>
    <row r="7065" spans="1:4" x14ac:dyDescent="0.25">
      <c r="A7065" s="1" t="s">
        <v>7110</v>
      </c>
      <c r="B7065" s="1" t="s">
        <v>29411</v>
      </c>
      <c r="C7065" s="1" t="s">
        <v>51691</v>
      </c>
      <c r="D7065" s="1" t="s">
        <v>7</v>
      </c>
    </row>
    <row r="7066" spans="1:4" x14ac:dyDescent="0.25">
      <c r="A7066" s="1" t="s">
        <v>7111</v>
      </c>
      <c r="B7066" s="1" t="s">
        <v>29412</v>
      </c>
      <c r="C7066" s="1" t="s">
        <v>51692</v>
      </c>
      <c r="D7066" s="1" t="s">
        <v>152</v>
      </c>
    </row>
    <row r="7067" spans="1:4" x14ac:dyDescent="0.25">
      <c r="A7067" s="1" t="s">
        <v>7112</v>
      </c>
      <c r="B7067" s="1" t="s">
        <v>29413</v>
      </c>
      <c r="C7067" s="1" t="s">
        <v>51693</v>
      </c>
      <c r="D7067" s="1" t="s">
        <v>12</v>
      </c>
    </row>
    <row r="7068" spans="1:4" x14ac:dyDescent="0.25">
      <c r="A7068" s="1" t="s">
        <v>7113</v>
      </c>
      <c r="B7068" s="1" t="s">
        <v>29414</v>
      </c>
      <c r="C7068" s="1" t="s">
        <v>51694</v>
      </c>
      <c r="D7068" s="1" t="s">
        <v>28</v>
      </c>
    </row>
    <row r="7069" spans="1:4" x14ac:dyDescent="0.25">
      <c r="A7069" s="1" t="s">
        <v>7114</v>
      </c>
      <c r="B7069" s="1" t="s">
        <v>29415</v>
      </c>
      <c r="C7069" s="1" t="s">
        <v>51695</v>
      </c>
      <c r="D7069" s="1" t="s">
        <v>152</v>
      </c>
    </row>
    <row r="7070" spans="1:4" x14ac:dyDescent="0.25">
      <c r="A7070" s="1" t="s">
        <v>7115</v>
      </c>
      <c r="B7070" s="1" t="s">
        <v>29416</v>
      </c>
      <c r="C7070" s="1" t="s">
        <v>51696</v>
      </c>
      <c r="D7070" s="1" t="s">
        <v>108</v>
      </c>
    </row>
    <row r="7071" spans="1:4" x14ac:dyDescent="0.25">
      <c r="A7071" s="1" t="s">
        <v>7116</v>
      </c>
      <c r="B7071" s="1" t="s">
        <v>29417</v>
      </c>
      <c r="C7071" s="1" t="s">
        <v>51697</v>
      </c>
      <c r="D7071" s="1" t="s">
        <v>7</v>
      </c>
    </row>
    <row r="7072" spans="1:4" x14ac:dyDescent="0.25">
      <c r="A7072" s="1" t="s">
        <v>7117</v>
      </c>
      <c r="B7072" s="1" t="s">
        <v>29418</v>
      </c>
      <c r="C7072" s="1" t="s">
        <v>51698</v>
      </c>
      <c r="D7072" s="1" t="s">
        <v>3</v>
      </c>
    </row>
    <row r="7073" spans="1:4" x14ac:dyDescent="0.25">
      <c r="A7073" s="1" t="s">
        <v>7118</v>
      </c>
      <c r="B7073" s="1" t="s">
        <v>29419</v>
      </c>
      <c r="C7073" s="1" t="s">
        <v>51699</v>
      </c>
      <c r="D7073" s="1" t="s">
        <v>16</v>
      </c>
    </row>
    <row r="7074" spans="1:4" x14ac:dyDescent="0.25">
      <c r="A7074" s="1" t="s">
        <v>7119</v>
      </c>
      <c r="B7074" s="1" t="s">
        <v>29420</v>
      </c>
      <c r="C7074" s="1" t="s">
        <v>51700</v>
      </c>
      <c r="D7074" s="1" t="s">
        <v>7</v>
      </c>
    </row>
    <row r="7075" spans="1:4" x14ac:dyDescent="0.25">
      <c r="A7075" s="1" t="s">
        <v>7120</v>
      </c>
      <c r="B7075" s="1" t="s">
        <v>29421</v>
      </c>
      <c r="C7075" s="1" t="s">
        <v>51701</v>
      </c>
      <c r="D7075" s="1" t="s">
        <v>3</v>
      </c>
    </row>
    <row r="7076" spans="1:4" x14ac:dyDescent="0.25">
      <c r="A7076" s="1" t="s">
        <v>7121</v>
      </c>
      <c r="B7076" s="1" t="s">
        <v>29422</v>
      </c>
      <c r="C7076" s="1" t="s">
        <v>51702</v>
      </c>
      <c r="D7076" s="1" t="s">
        <v>3</v>
      </c>
    </row>
    <row r="7077" spans="1:4" x14ac:dyDescent="0.25">
      <c r="A7077" s="1" t="s">
        <v>7122</v>
      </c>
      <c r="B7077" s="1" t="s">
        <v>29423</v>
      </c>
      <c r="C7077" s="1" t="s">
        <v>51703</v>
      </c>
      <c r="D7077" s="1" t="s">
        <v>20</v>
      </c>
    </row>
    <row r="7078" spans="1:4" x14ac:dyDescent="0.25">
      <c r="A7078" s="1" t="s">
        <v>7123</v>
      </c>
      <c r="B7078" s="1" t="s">
        <v>29424</v>
      </c>
      <c r="C7078" s="1" t="s">
        <v>51704</v>
      </c>
      <c r="D7078" s="1" t="s">
        <v>5</v>
      </c>
    </row>
    <row r="7079" spans="1:4" x14ac:dyDescent="0.25">
      <c r="A7079" s="1" t="s">
        <v>7124</v>
      </c>
      <c r="B7079" s="1" t="s">
        <v>29425</v>
      </c>
      <c r="C7079" s="1" t="s">
        <v>51705</v>
      </c>
      <c r="D7079" s="1" t="s">
        <v>34</v>
      </c>
    </row>
    <row r="7080" spans="1:4" x14ac:dyDescent="0.25">
      <c r="A7080" s="1" t="s">
        <v>7125</v>
      </c>
      <c r="B7080" s="1" t="s">
        <v>29426</v>
      </c>
      <c r="C7080" s="1" t="s">
        <v>51706</v>
      </c>
      <c r="D7080" s="1" t="s">
        <v>32</v>
      </c>
    </row>
    <row r="7081" spans="1:4" x14ac:dyDescent="0.25">
      <c r="A7081" s="1" t="s">
        <v>7126</v>
      </c>
      <c r="B7081" s="1" t="s">
        <v>29427</v>
      </c>
      <c r="C7081" s="1" t="s">
        <v>51707</v>
      </c>
      <c r="D7081" s="1" t="s">
        <v>3</v>
      </c>
    </row>
    <row r="7082" spans="1:4" x14ac:dyDescent="0.25">
      <c r="A7082" s="1" t="s">
        <v>7127</v>
      </c>
      <c r="B7082" s="1" t="s">
        <v>29428</v>
      </c>
      <c r="C7082" s="1" t="s">
        <v>51708</v>
      </c>
      <c r="D7082" s="1" t="s">
        <v>3</v>
      </c>
    </row>
    <row r="7083" spans="1:4" x14ac:dyDescent="0.25">
      <c r="A7083" s="1" t="s">
        <v>7128</v>
      </c>
      <c r="B7083" s="1" t="s">
        <v>29429</v>
      </c>
      <c r="C7083" s="1" t="s">
        <v>51709</v>
      </c>
      <c r="D7083" s="1" t="s">
        <v>73</v>
      </c>
    </row>
    <row r="7084" spans="1:4" x14ac:dyDescent="0.25">
      <c r="A7084" s="1" t="s">
        <v>7129</v>
      </c>
      <c r="B7084" s="1" t="s">
        <v>29430</v>
      </c>
      <c r="C7084" s="1" t="s">
        <v>51710</v>
      </c>
      <c r="D7084" s="1" t="s">
        <v>32</v>
      </c>
    </row>
    <row r="7085" spans="1:4" x14ac:dyDescent="0.25">
      <c r="A7085" s="1" t="s">
        <v>7130</v>
      </c>
      <c r="B7085" s="1" t="s">
        <v>29431</v>
      </c>
      <c r="C7085" s="1" t="s">
        <v>51711</v>
      </c>
      <c r="D7085" s="1" t="s">
        <v>3</v>
      </c>
    </row>
    <row r="7086" spans="1:4" x14ac:dyDescent="0.25">
      <c r="A7086" s="1" t="s">
        <v>7131</v>
      </c>
      <c r="B7086" s="1" t="s">
        <v>29432</v>
      </c>
      <c r="C7086" s="1" t="s">
        <v>51712</v>
      </c>
      <c r="D7086" s="1" t="s">
        <v>73</v>
      </c>
    </row>
    <row r="7087" spans="1:4" x14ac:dyDescent="0.25">
      <c r="A7087" s="1" t="s">
        <v>7132</v>
      </c>
      <c r="B7087" s="1" t="s">
        <v>29433</v>
      </c>
      <c r="C7087" s="1" t="s">
        <v>51713</v>
      </c>
      <c r="D7087" s="1" t="s">
        <v>152</v>
      </c>
    </row>
    <row r="7088" spans="1:4" x14ac:dyDescent="0.25">
      <c r="A7088" s="1" t="s">
        <v>7133</v>
      </c>
      <c r="B7088" s="1" t="s">
        <v>29434</v>
      </c>
      <c r="C7088" s="1" t="s">
        <v>51714</v>
      </c>
      <c r="D7088" s="1" t="s">
        <v>73</v>
      </c>
    </row>
    <row r="7089" spans="1:4" x14ac:dyDescent="0.25">
      <c r="A7089" s="1" t="s">
        <v>7134</v>
      </c>
      <c r="B7089" s="1" t="s">
        <v>29435</v>
      </c>
      <c r="C7089" s="1" t="s">
        <v>51715</v>
      </c>
      <c r="D7089" s="1" t="s">
        <v>253</v>
      </c>
    </row>
    <row r="7090" spans="1:4" x14ac:dyDescent="0.25">
      <c r="A7090" s="1" t="s">
        <v>7135</v>
      </c>
      <c r="B7090" s="1" t="s">
        <v>29436</v>
      </c>
      <c r="C7090" s="1" t="s">
        <v>51716</v>
      </c>
      <c r="D7090" s="1" t="s">
        <v>24</v>
      </c>
    </row>
    <row r="7091" spans="1:4" x14ac:dyDescent="0.25">
      <c r="A7091" s="1" t="s">
        <v>7136</v>
      </c>
      <c r="B7091" s="1" t="s">
        <v>29437</v>
      </c>
      <c r="C7091" s="1" t="s">
        <v>51717</v>
      </c>
      <c r="D7091" s="1" t="s">
        <v>7</v>
      </c>
    </row>
    <row r="7092" spans="1:4" x14ac:dyDescent="0.25">
      <c r="A7092" s="1" t="s">
        <v>7137</v>
      </c>
      <c r="B7092" s="1" t="s">
        <v>29438</v>
      </c>
      <c r="C7092" s="1" t="s">
        <v>51718</v>
      </c>
      <c r="D7092" s="1" t="s">
        <v>14</v>
      </c>
    </row>
    <row r="7093" spans="1:4" x14ac:dyDescent="0.25">
      <c r="A7093" s="1" t="s">
        <v>7138</v>
      </c>
      <c r="B7093" s="1" t="s">
        <v>29439</v>
      </c>
      <c r="C7093" s="1" t="s">
        <v>51719</v>
      </c>
      <c r="D7093" s="1" t="s">
        <v>73</v>
      </c>
    </row>
    <row r="7094" spans="1:4" x14ac:dyDescent="0.25">
      <c r="A7094" s="1" t="s">
        <v>7139</v>
      </c>
      <c r="B7094" s="1" t="s">
        <v>29440</v>
      </c>
      <c r="C7094" s="1" t="s">
        <v>51720</v>
      </c>
      <c r="D7094" s="1" t="s">
        <v>16</v>
      </c>
    </row>
    <row r="7095" spans="1:4" x14ac:dyDescent="0.25">
      <c r="A7095" s="1" t="s">
        <v>7140</v>
      </c>
      <c r="B7095" s="1" t="s">
        <v>29441</v>
      </c>
      <c r="C7095" s="1" t="s">
        <v>51721</v>
      </c>
      <c r="D7095" s="1" t="s">
        <v>34</v>
      </c>
    </row>
    <row r="7096" spans="1:4" x14ac:dyDescent="0.25">
      <c r="A7096" s="1" t="s">
        <v>7141</v>
      </c>
      <c r="B7096" s="1" t="s">
        <v>29442</v>
      </c>
      <c r="C7096" s="1" t="s">
        <v>51722</v>
      </c>
      <c r="D7096" s="1" t="s">
        <v>3</v>
      </c>
    </row>
    <row r="7097" spans="1:4" x14ac:dyDescent="0.25">
      <c r="A7097" s="1" t="s">
        <v>7142</v>
      </c>
      <c r="B7097" s="1" t="s">
        <v>29443</v>
      </c>
      <c r="C7097" s="1" t="s">
        <v>51723</v>
      </c>
      <c r="D7097" s="1" t="s">
        <v>62</v>
      </c>
    </row>
    <row r="7098" spans="1:4" x14ac:dyDescent="0.25">
      <c r="A7098" s="1" t="s">
        <v>7143</v>
      </c>
      <c r="B7098" s="1" t="s">
        <v>29444</v>
      </c>
      <c r="C7098" s="1" t="s">
        <v>51724</v>
      </c>
      <c r="D7098" s="1" t="s">
        <v>45</v>
      </c>
    </row>
    <row r="7099" spans="1:4" x14ac:dyDescent="0.25">
      <c r="A7099" s="1" t="s">
        <v>7144</v>
      </c>
      <c r="B7099" s="1" t="s">
        <v>29445</v>
      </c>
      <c r="C7099" s="1" t="s">
        <v>51725</v>
      </c>
      <c r="D7099" s="1" t="s">
        <v>152</v>
      </c>
    </row>
    <row r="7100" spans="1:4" x14ac:dyDescent="0.25">
      <c r="A7100" s="1" t="s">
        <v>7145</v>
      </c>
      <c r="B7100" s="1" t="s">
        <v>29446</v>
      </c>
      <c r="C7100" s="1" t="s">
        <v>51726</v>
      </c>
      <c r="D7100" s="1" t="s">
        <v>141</v>
      </c>
    </row>
    <row r="7101" spans="1:4" x14ac:dyDescent="0.25">
      <c r="A7101" s="1" t="s">
        <v>7146</v>
      </c>
      <c r="B7101" s="1" t="s">
        <v>29447</v>
      </c>
      <c r="C7101" s="1" t="s">
        <v>51727</v>
      </c>
      <c r="D7101" s="1" t="s">
        <v>152</v>
      </c>
    </row>
    <row r="7102" spans="1:4" x14ac:dyDescent="0.25">
      <c r="A7102" s="1" t="s">
        <v>7147</v>
      </c>
      <c r="B7102" s="1" t="s">
        <v>29448</v>
      </c>
      <c r="C7102" s="1" t="s">
        <v>51728</v>
      </c>
      <c r="D7102" s="1" t="s">
        <v>73</v>
      </c>
    </row>
    <row r="7103" spans="1:4" x14ac:dyDescent="0.25">
      <c r="A7103" s="1" t="s">
        <v>7148</v>
      </c>
      <c r="B7103" s="1" t="s">
        <v>29449</v>
      </c>
      <c r="C7103" s="1" t="s">
        <v>51729</v>
      </c>
      <c r="D7103" s="1" t="s">
        <v>73</v>
      </c>
    </row>
    <row r="7104" spans="1:4" x14ac:dyDescent="0.25">
      <c r="A7104" s="1" t="s">
        <v>7149</v>
      </c>
      <c r="B7104" s="1" t="s">
        <v>29450</v>
      </c>
      <c r="C7104" s="1" t="s">
        <v>51730</v>
      </c>
      <c r="D7104" s="1" t="s">
        <v>159</v>
      </c>
    </row>
    <row r="7105" spans="1:4" x14ac:dyDescent="0.25">
      <c r="A7105" s="1" t="s">
        <v>7150</v>
      </c>
      <c r="B7105" s="1" t="s">
        <v>29451</v>
      </c>
      <c r="C7105" s="1" t="s">
        <v>51731</v>
      </c>
      <c r="D7105" s="1" t="s">
        <v>7</v>
      </c>
    </row>
    <row r="7106" spans="1:4" x14ac:dyDescent="0.25">
      <c r="A7106" s="1" t="s">
        <v>7151</v>
      </c>
      <c r="B7106" s="1" t="s">
        <v>29452</v>
      </c>
      <c r="C7106" s="1" t="s">
        <v>51732</v>
      </c>
      <c r="D7106" s="1" t="s">
        <v>32</v>
      </c>
    </row>
    <row r="7107" spans="1:4" x14ac:dyDescent="0.25">
      <c r="A7107" s="1" t="s">
        <v>7152</v>
      </c>
      <c r="B7107" s="1" t="s">
        <v>29453</v>
      </c>
      <c r="C7107" s="1" t="s">
        <v>51733</v>
      </c>
      <c r="D7107" s="1" t="s">
        <v>3</v>
      </c>
    </row>
    <row r="7108" spans="1:4" x14ac:dyDescent="0.25">
      <c r="A7108" s="1" t="s">
        <v>7153</v>
      </c>
      <c r="B7108" s="1" t="s">
        <v>29454</v>
      </c>
      <c r="C7108" s="1" t="s">
        <v>51734</v>
      </c>
      <c r="D7108" s="1" t="s">
        <v>7</v>
      </c>
    </row>
    <row r="7109" spans="1:4" x14ac:dyDescent="0.25">
      <c r="A7109" s="1" t="s">
        <v>7154</v>
      </c>
      <c r="B7109" s="1" t="s">
        <v>29455</v>
      </c>
      <c r="C7109" s="1" t="s">
        <v>51735</v>
      </c>
      <c r="D7109" s="1" t="s">
        <v>141</v>
      </c>
    </row>
    <row r="7110" spans="1:4" x14ac:dyDescent="0.25">
      <c r="A7110" s="1" t="s">
        <v>7155</v>
      </c>
      <c r="B7110" s="1" t="s">
        <v>29456</v>
      </c>
      <c r="C7110" s="1" t="s">
        <v>51736</v>
      </c>
      <c r="D7110" s="1" t="s">
        <v>28</v>
      </c>
    </row>
    <row r="7111" spans="1:4" x14ac:dyDescent="0.25">
      <c r="A7111" s="1" t="s">
        <v>7156</v>
      </c>
      <c r="B7111" s="1" t="s">
        <v>29457</v>
      </c>
      <c r="C7111" s="1" t="s">
        <v>51737</v>
      </c>
      <c r="D7111" s="1" t="s">
        <v>16</v>
      </c>
    </row>
    <row r="7112" spans="1:4" x14ac:dyDescent="0.25">
      <c r="A7112" s="1" t="s">
        <v>7157</v>
      </c>
      <c r="B7112" s="1" t="s">
        <v>29458</v>
      </c>
      <c r="C7112" s="1" t="s">
        <v>51738</v>
      </c>
      <c r="D7112" s="1" t="s">
        <v>30</v>
      </c>
    </row>
    <row r="7113" spans="1:4" x14ac:dyDescent="0.25">
      <c r="A7113" s="1" t="s">
        <v>7158</v>
      </c>
      <c r="B7113" s="1" t="s">
        <v>29459</v>
      </c>
      <c r="C7113" s="1" t="s">
        <v>51739</v>
      </c>
      <c r="D7113" s="1" t="s">
        <v>14</v>
      </c>
    </row>
    <row r="7114" spans="1:4" x14ac:dyDescent="0.25">
      <c r="A7114" s="1" t="s">
        <v>7159</v>
      </c>
      <c r="B7114" s="1" t="s">
        <v>29460</v>
      </c>
      <c r="C7114" s="1" t="s">
        <v>51740</v>
      </c>
      <c r="D7114" s="1" t="s">
        <v>14</v>
      </c>
    </row>
    <row r="7115" spans="1:4" x14ac:dyDescent="0.25">
      <c r="A7115" s="1" t="s">
        <v>7160</v>
      </c>
      <c r="B7115" s="1" t="s">
        <v>29461</v>
      </c>
      <c r="C7115" s="1" t="s">
        <v>51741</v>
      </c>
      <c r="D7115" s="1" t="s">
        <v>3</v>
      </c>
    </row>
    <row r="7116" spans="1:4" x14ac:dyDescent="0.25">
      <c r="A7116" s="1" t="s">
        <v>7161</v>
      </c>
      <c r="B7116" s="1" t="s">
        <v>29462</v>
      </c>
      <c r="C7116" s="1" t="s">
        <v>51742</v>
      </c>
      <c r="D7116" s="1" t="s">
        <v>28</v>
      </c>
    </row>
    <row r="7117" spans="1:4" x14ac:dyDescent="0.25">
      <c r="A7117" s="1" t="s">
        <v>7162</v>
      </c>
      <c r="B7117" s="1" t="s">
        <v>29463</v>
      </c>
      <c r="C7117" s="1" t="s">
        <v>51743</v>
      </c>
      <c r="D7117" s="1" t="s">
        <v>41</v>
      </c>
    </row>
    <row r="7118" spans="1:4" x14ac:dyDescent="0.25">
      <c r="A7118" s="1" t="s">
        <v>7163</v>
      </c>
      <c r="B7118" s="1" t="s">
        <v>29464</v>
      </c>
      <c r="C7118" s="1" t="s">
        <v>51744</v>
      </c>
      <c r="D7118" s="1" t="s">
        <v>141</v>
      </c>
    </row>
    <row r="7119" spans="1:4" x14ac:dyDescent="0.25">
      <c r="A7119" s="1" t="s">
        <v>7164</v>
      </c>
      <c r="B7119" s="1" t="s">
        <v>29465</v>
      </c>
      <c r="C7119" s="1" t="s">
        <v>51745</v>
      </c>
      <c r="D7119" s="1" t="s">
        <v>7</v>
      </c>
    </row>
    <row r="7120" spans="1:4" x14ac:dyDescent="0.25">
      <c r="A7120" s="1" t="s">
        <v>7165</v>
      </c>
      <c r="B7120" s="1" t="s">
        <v>29466</v>
      </c>
      <c r="C7120" s="1" t="s">
        <v>51746</v>
      </c>
      <c r="D7120" s="1" t="s">
        <v>152</v>
      </c>
    </row>
    <row r="7121" spans="1:4" x14ac:dyDescent="0.25">
      <c r="A7121" s="1" t="s">
        <v>7166</v>
      </c>
      <c r="B7121" s="1" t="s">
        <v>29467</v>
      </c>
      <c r="C7121" s="1" t="s">
        <v>51747</v>
      </c>
      <c r="D7121" s="1" t="s">
        <v>5</v>
      </c>
    </row>
    <row r="7122" spans="1:4" x14ac:dyDescent="0.25">
      <c r="A7122" s="1" t="s">
        <v>7167</v>
      </c>
      <c r="B7122" s="1" t="s">
        <v>29468</v>
      </c>
      <c r="C7122" s="1" t="s">
        <v>51748</v>
      </c>
      <c r="D7122" s="1" t="s">
        <v>47</v>
      </c>
    </row>
    <row r="7123" spans="1:4" x14ac:dyDescent="0.25">
      <c r="A7123" s="1" t="s">
        <v>7168</v>
      </c>
      <c r="B7123" s="1" t="s">
        <v>29469</v>
      </c>
      <c r="C7123" s="1" t="s">
        <v>51749</v>
      </c>
      <c r="D7123" s="1" t="s">
        <v>73</v>
      </c>
    </row>
    <row r="7124" spans="1:4" x14ac:dyDescent="0.25">
      <c r="A7124" s="1" t="s">
        <v>7169</v>
      </c>
      <c r="B7124" s="1" t="s">
        <v>29470</v>
      </c>
      <c r="C7124" s="1" t="s">
        <v>51750</v>
      </c>
      <c r="D7124" s="1" t="s">
        <v>28</v>
      </c>
    </row>
    <row r="7125" spans="1:4" x14ac:dyDescent="0.25">
      <c r="A7125" s="1" t="s">
        <v>7170</v>
      </c>
      <c r="B7125" s="1" t="s">
        <v>29471</v>
      </c>
      <c r="C7125" s="1" t="s">
        <v>51751</v>
      </c>
      <c r="D7125" s="1" t="s">
        <v>108</v>
      </c>
    </row>
    <row r="7126" spans="1:4" x14ac:dyDescent="0.25">
      <c r="A7126" s="1" t="s">
        <v>7171</v>
      </c>
      <c r="B7126" s="1" t="s">
        <v>29472</v>
      </c>
      <c r="C7126" s="1" t="s">
        <v>51752</v>
      </c>
      <c r="D7126" s="1" t="s">
        <v>73</v>
      </c>
    </row>
    <row r="7127" spans="1:4" x14ac:dyDescent="0.25">
      <c r="A7127" s="1" t="s">
        <v>7172</v>
      </c>
      <c r="B7127" s="1" t="s">
        <v>29473</v>
      </c>
      <c r="C7127" s="1" t="s">
        <v>51753</v>
      </c>
      <c r="D7127" s="1" t="s">
        <v>108</v>
      </c>
    </row>
    <row r="7128" spans="1:4" x14ac:dyDescent="0.25">
      <c r="A7128" s="1" t="s">
        <v>7173</v>
      </c>
      <c r="B7128" s="1" t="s">
        <v>29474</v>
      </c>
      <c r="C7128" s="1" t="s">
        <v>51754</v>
      </c>
      <c r="D7128" s="1" t="s">
        <v>32</v>
      </c>
    </row>
    <row r="7129" spans="1:4" x14ac:dyDescent="0.25">
      <c r="A7129" s="1" t="s">
        <v>7174</v>
      </c>
      <c r="B7129" s="1" t="s">
        <v>29475</v>
      </c>
      <c r="C7129" s="1" t="s">
        <v>51755</v>
      </c>
      <c r="D7129" s="1" t="s">
        <v>7</v>
      </c>
    </row>
    <row r="7130" spans="1:4" x14ac:dyDescent="0.25">
      <c r="A7130" s="1" t="s">
        <v>7175</v>
      </c>
      <c r="B7130" s="1" t="s">
        <v>29476</v>
      </c>
      <c r="C7130" s="1" t="s">
        <v>51756</v>
      </c>
      <c r="D7130" s="1" t="s">
        <v>689</v>
      </c>
    </row>
    <row r="7131" spans="1:4" x14ac:dyDescent="0.25">
      <c r="A7131" s="1" t="s">
        <v>7176</v>
      </c>
      <c r="B7131" s="1" t="s">
        <v>29477</v>
      </c>
      <c r="C7131" s="1" t="s">
        <v>51757</v>
      </c>
      <c r="D7131" s="1" t="s">
        <v>12</v>
      </c>
    </row>
    <row r="7132" spans="1:4" x14ac:dyDescent="0.25">
      <c r="A7132" s="1" t="s">
        <v>7177</v>
      </c>
      <c r="B7132" s="1" t="s">
        <v>29478</v>
      </c>
      <c r="C7132" s="1" t="s">
        <v>51758</v>
      </c>
      <c r="D7132" s="1" t="s">
        <v>20</v>
      </c>
    </row>
    <row r="7133" spans="1:4" x14ac:dyDescent="0.25">
      <c r="A7133" s="1" t="s">
        <v>7178</v>
      </c>
      <c r="B7133" s="1" t="s">
        <v>29479</v>
      </c>
      <c r="C7133" s="1" t="s">
        <v>51759</v>
      </c>
      <c r="D7133" s="1" t="s">
        <v>16</v>
      </c>
    </row>
    <row r="7134" spans="1:4" x14ac:dyDescent="0.25">
      <c r="A7134" s="1" t="s">
        <v>7179</v>
      </c>
      <c r="B7134" s="1" t="s">
        <v>29480</v>
      </c>
      <c r="C7134" s="1" t="s">
        <v>51760</v>
      </c>
      <c r="D7134" s="1" t="s">
        <v>5</v>
      </c>
    </row>
    <row r="7135" spans="1:4" x14ac:dyDescent="0.25">
      <c r="A7135" s="1" t="s">
        <v>7180</v>
      </c>
      <c r="B7135" s="1" t="s">
        <v>29481</v>
      </c>
      <c r="C7135" s="1" t="s">
        <v>51761</v>
      </c>
      <c r="D7135" s="1" t="s">
        <v>7</v>
      </c>
    </row>
    <row r="7136" spans="1:4" x14ac:dyDescent="0.25">
      <c r="A7136" s="1" t="s">
        <v>7181</v>
      </c>
      <c r="B7136" s="1" t="s">
        <v>29482</v>
      </c>
      <c r="C7136" s="1" t="s">
        <v>51762</v>
      </c>
      <c r="D7136" s="1" t="s">
        <v>7</v>
      </c>
    </row>
    <row r="7137" spans="1:4" x14ac:dyDescent="0.25">
      <c r="A7137" s="1" t="s">
        <v>7182</v>
      </c>
      <c r="B7137" s="1" t="s">
        <v>29483</v>
      </c>
      <c r="C7137" s="1" t="s">
        <v>51763</v>
      </c>
      <c r="D7137" s="1" t="s">
        <v>7</v>
      </c>
    </row>
    <row r="7138" spans="1:4" x14ac:dyDescent="0.25">
      <c r="A7138" s="1" t="s">
        <v>7183</v>
      </c>
      <c r="B7138" s="1" t="s">
        <v>29484</v>
      </c>
      <c r="C7138" s="1" t="s">
        <v>51764</v>
      </c>
      <c r="D7138" s="1" t="s">
        <v>253</v>
      </c>
    </row>
    <row r="7139" spans="1:4" x14ac:dyDescent="0.25">
      <c r="A7139" s="1" t="s">
        <v>7184</v>
      </c>
      <c r="B7139" s="1" t="s">
        <v>29485</v>
      </c>
      <c r="C7139" s="1" t="s">
        <v>51765</v>
      </c>
      <c r="D7139" s="1" t="s">
        <v>7</v>
      </c>
    </row>
    <row r="7140" spans="1:4" x14ac:dyDescent="0.25">
      <c r="A7140" s="1" t="s">
        <v>7185</v>
      </c>
      <c r="B7140" s="1" t="s">
        <v>29486</v>
      </c>
      <c r="C7140" s="1" t="s">
        <v>51766</v>
      </c>
      <c r="D7140" s="1" t="s">
        <v>7</v>
      </c>
    </row>
    <row r="7141" spans="1:4" x14ac:dyDescent="0.25">
      <c r="A7141" s="1" t="s">
        <v>7186</v>
      </c>
      <c r="B7141" s="1" t="s">
        <v>29487</v>
      </c>
      <c r="C7141" s="1" t="s">
        <v>51767</v>
      </c>
      <c r="D7141" s="1" t="s">
        <v>256</v>
      </c>
    </row>
    <row r="7142" spans="1:4" x14ac:dyDescent="0.25">
      <c r="A7142" s="1" t="s">
        <v>7187</v>
      </c>
      <c r="B7142" s="1" t="s">
        <v>29488</v>
      </c>
      <c r="C7142" s="1" t="s">
        <v>51768</v>
      </c>
      <c r="D7142" s="1" t="s">
        <v>41</v>
      </c>
    </row>
    <row r="7143" spans="1:4" x14ac:dyDescent="0.25">
      <c r="A7143" s="1" t="s">
        <v>7188</v>
      </c>
      <c r="B7143" s="1" t="s">
        <v>29489</v>
      </c>
      <c r="C7143" s="1" t="s">
        <v>51769</v>
      </c>
      <c r="D7143" s="1" t="s">
        <v>24</v>
      </c>
    </row>
    <row r="7144" spans="1:4" x14ac:dyDescent="0.25">
      <c r="A7144" s="1" t="s">
        <v>7189</v>
      </c>
      <c r="B7144" s="1" t="s">
        <v>29490</v>
      </c>
      <c r="C7144" s="1" t="s">
        <v>51770</v>
      </c>
      <c r="D7144" s="1" t="s">
        <v>28</v>
      </c>
    </row>
    <row r="7145" spans="1:4" x14ac:dyDescent="0.25">
      <c r="A7145" s="1" t="s">
        <v>7190</v>
      </c>
      <c r="B7145" s="1" t="s">
        <v>29491</v>
      </c>
      <c r="C7145" s="1" t="s">
        <v>51771</v>
      </c>
      <c r="D7145" s="1" t="s">
        <v>28</v>
      </c>
    </row>
    <row r="7146" spans="1:4" x14ac:dyDescent="0.25">
      <c r="A7146" s="1" t="s">
        <v>7191</v>
      </c>
      <c r="B7146" s="1" t="s">
        <v>29492</v>
      </c>
      <c r="C7146" s="1" t="s">
        <v>51772</v>
      </c>
      <c r="D7146" s="1" t="s">
        <v>30</v>
      </c>
    </row>
    <row r="7147" spans="1:4" x14ac:dyDescent="0.25">
      <c r="A7147" s="1" t="s">
        <v>7192</v>
      </c>
      <c r="B7147" s="1" t="s">
        <v>29493</v>
      </c>
      <c r="C7147" s="1" t="s">
        <v>51773</v>
      </c>
      <c r="D7147" s="1" t="s">
        <v>253</v>
      </c>
    </row>
    <row r="7148" spans="1:4" x14ac:dyDescent="0.25">
      <c r="A7148" s="1" t="s">
        <v>7193</v>
      </c>
      <c r="B7148" s="1" t="s">
        <v>29494</v>
      </c>
      <c r="C7148" s="1" t="s">
        <v>51774</v>
      </c>
      <c r="D7148" s="1" t="s">
        <v>5</v>
      </c>
    </row>
    <row r="7149" spans="1:4" x14ac:dyDescent="0.25">
      <c r="A7149" s="1" t="s">
        <v>7194</v>
      </c>
      <c r="B7149" s="1" t="s">
        <v>29495</v>
      </c>
      <c r="C7149" s="1" t="s">
        <v>51775</v>
      </c>
      <c r="D7149" s="1" t="s">
        <v>159</v>
      </c>
    </row>
    <row r="7150" spans="1:4" x14ac:dyDescent="0.25">
      <c r="A7150" s="1" t="s">
        <v>7195</v>
      </c>
      <c r="B7150" s="1" t="s">
        <v>29496</v>
      </c>
      <c r="C7150" s="1" t="s">
        <v>51776</v>
      </c>
      <c r="D7150" s="1" t="s">
        <v>20</v>
      </c>
    </row>
    <row r="7151" spans="1:4" x14ac:dyDescent="0.25">
      <c r="A7151" s="1" t="s">
        <v>7196</v>
      </c>
      <c r="B7151" s="1" t="s">
        <v>29497</v>
      </c>
      <c r="C7151" s="1" t="s">
        <v>51777</v>
      </c>
      <c r="D7151" s="1" t="s">
        <v>28</v>
      </c>
    </row>
    <row r="7152" spans="1:4" x14ac:dyDescent="0.25">
      <c r="A7152" s="1" t="s">
        <v>7197</v>
      </c>
      <c r="B7152" s="1" t="s">
        <v>29498</v>
      </c>
      <c r="C7152" s="1" t="s">
        <v>51778</v>
      </c>
      <c r="D7152" s="1" t="s">
        <v>73</v>
      </c>
    </row>
    <row r="7153" spans="1:4" x14ac:dyDescent="0.25">
      <c r="A7153" s="1" t="s">
        <v>7198</v>
      </c>
      <c r="B7153" s="1" t="s">
        <v>29499</v>
      </c>
      <c r="C7153" s="1" t="s">
        <v>51779</v>
      </c>
      <c r="D7153" s="1" t="s">
        <v>91</v>
      </c>
    </row>
    <row r="7154" spans="1:4" x14ac:dyDescent="0.25">
      <c r="A7154" s="1" t="s">
        <v>7199</v>
      </c>
      <c r="B7154" s="1" t="s">
        <v>29500</v>
      </c>
      <c r="C7154" s="1" t="s">
        <v>51780</v>
      </c>
      <c r="D7154" s="1" t="s">
        <v>91</v>
      </c>
    </row>
    <row r="7155" spans="1:4" x14ac:dyDescent="0.25">
      <c r="A7155" s="1" t="s">
        <v>7200</v>
      </c>
      <c r="B7155" s="1" t="s">
        <v>29501</v>
      </c>
      <c r="C7155" s="1" t="s">
        <v>51781</v>
      </c>
      <c r="D7155" s="1" t="s">
        <v>73</v>
      </c>
    </row>
    <row r="7156" spans="1:4" x14ac:dyDescent="0.25">
      <c r="A7156" s="1" t="s">
        <v>7201</v>
      </c>
      <c r="B7156" s="1" t="s">
        <v>29502</v>
      </c>
      <c r="C7156" s="1" t="s">
        <v>51782</v>
      </c>
      <c r="D7156" s="1" t="s">
        <v>3</v>
      </c>
    </row>
    <row r="7157" spans="1:4" x14ac:dyDescent="0.25">
      <c r="A7157" s="1" t="s">
        <v>7202</v>
      </c>
      <c r="B7157" s="1" t="s">
        <v>29503</v>
      </c>
      <c r="C7157" s="1" t="s">
        <v>51783</v>
      </c>
      <c r="D7157" s="1" t="s">
        <v>3</v>
      </c>
    </row>
    <row r="7158" spans="1:4" x14ac:dyDescent="0.25">
      <c r="A7158" s="1" t="s">
        <v>7203</v>
      </c>
      <c r="B7158" s="1" t="s">
        <v>29504</v>
      </c>
      <c r="C7158" s="1" t="s">
        <v>51784</v>
      </c>
      <c r="D7158" s="1" t="s">
        <v>7</v>
      </c>
    </row>
    <row r="7159" spans="1:4" x14ac:dyDescent="0.25">
      <c r="A7159" s="1" t="s">
        <v>7204</v>
      </c>
      <c r="B7159" s="1" t="s">
        <v>29505</v>
      </c>
      <c r="C7159" s="1" t="s">
        <v>51785</v>
      </c>
      <c r="D7159" s="1" t="s">
        <v>14</v>
      </c>
    </row>
    <row r="7160" spans="1:4" x14ac:dyDescent="0.25">
      <c r="A7160" s="1" t="s">
        <v>7205</v>
      </c>
      <c r="B7160" s="1" t="s">
        <v>29506</v>
      </c>
      <c r="C7160" s="1" t="s">
        <v>51786</v>
      </c>
      <c r="D7160" s="1" t="s">
        <v>9</v>
      </c>
    </row>
    <row r="7161" spans="1:4" x14ac:dyDescent="0.25">
      <c r="A7161" s="1" t="s">
        <v>7206</v>
      </c>
      <c r="B7161" s="1" t="s">
        <v>29507</v>
      </c>
      <c r="C7161" s="1" t="s">
        <v>51787</v>
      </c>
      <c r="D7161" s="1" t="s">
        <v>7</v>
      </c>
    </row>
    <row r="7162" spans="1:4" x14ac:dyDescent="0.25">
      <c r="A7162" s="1" t="s">
        <v>7207</v>
      </c>
      <c r="B7162" s="1" t="s">
        <v>29508</v>
      </c>
      <c r="C7162" s="1" t="s">
        <v>51788</v>
      </c>
      <c r="D7162" s="1" t="s">
        <v>3</v>
      </c>
    </row>
    <row r="7163" spans="1:4" x14ac:dyDescent="0.25">
      <c r="A7163" s="1" t="s">
        <v>7208</v>
      </c>
      <c r="B7163" s="1" t="s">
        <v>29509</v>
      </c>
      <c r="C7163" s="1" t="s">
        <v>51789</v>
      </c>
      <c r="D7163" s="1" t="s">
        <v>73</v>
      </c>
    </row>
    <row r="7164" spans="1:4" x14ac:dyDescent="0.25">
      <c r="A7164" s="1" t="s">
        <v>7209</v>
      </c>
      <c r="B7164" s="1" t="s">
        <v>29510</v>
      </c>
      <c r="C7164" s="1" t="s">
        <v>51790</v>
      </c>
      <c r="D7164" s="1" t="s">
        <v>28</v>
      </c>
    </row>
    <row r="7165" spans="1:4" x14ac:dyDescent="0.25">
      <c r="A7165" s="1" t="s">
        <v>7210</v>
      </c>
      <c r="B7165" s="1" t="s">
        <v>29511</v>
      </c>
      <c r="C7165" s="1" t="s">
        <v>51791</v>
      </c>
      <c r="D7165" s="1" t="s">
        <v>16</v>
      </c>
    </row>
    <row r="7166" spans="1:4" x14ac:dyDescent="0.25">
      <c r="A7166" s="1" t="s">
        <v>7211</v>
      </c>
      <c r="B7166" s="1" t="s">
        <v>29512</v>
      </c>
      <c r="C7166" s="1" t="s">
        <v>51792</v>
      </c>
      <c r="D7166" s="1" t="s">
        <v>12</v>
      </c>
    </row>
    <row r="7167" spans="1:4" x14ac:dyDescent="0.25">
      <c r="A7167" s="1" t="s">
        <v>7212</v>
      </c>
      <c r="B7167" s="1" t="s">
        <v>29513</v>
      </c>
      <c r="C7167" s="1" t="s">
        <v>51793</v>
      </c>
      <c r="D7167" s="1" t="s">
        <v>3</v>
      </c>
    </row>
    <row r="7168" spans="1:4" x14ac:dyDescent="0.25">
      <c r="A7168" s="1" t="s">
        <v>7213</v>
      </c>
      <c r="B7168" s="1" t="s">
        <v>29514</v>
      </c>
      <c r="C7168" s="1" t="s">
        <v>51794</v>
      </c>
      <c r="D7168" s="1" t="s">
        <v>12</v>
      </c>
    </row>
    <row r="7169" spans="1:4" x14ac:dyDescent="0.25">
      <c r="A7169" s="1" t="s">
        <v>7214</v>
      </c>
      <c r="B7169" s="1" t="s">
        <v>29515</v>
      </c>
      <c r="C7169" s="1" t="s">
        <v>51795</v>
      </c>
      <c r="D7169" s="1" t="s">
        <v>3</v>
      </c>
    </row>
    <row r="7170" spans="1:4" x14ac:dyDescent="0.25">
      <c r="A7170" s="1" t="s">
        <v>7215</v>
      </c>
      <c r="B7170" s="1" t="s">
        <v>29516</v>
      </c>
      <c r="C7170" s="1" t="s">
        <v>51796</v>
      </c>
      <c r="D7170" s="1" t="s">
        <v>16</v>
      </c>
    </row>
    <row r="7171" spans="1:4" x14ac:dyDescent="0.25">
      <c r="A7171" s="1" t="s">
        <v>7216</v>
      </c>
      <c r="B7171" s="1" t="s">
        <v>29517</v>
      </c>
      <c r="C7171" s="1" t="s">
        <v>51797</v>
      </c>
      <c r="D7171" s="1" t="s">
        <v>16</v>
      </c>
    </row>
    <row r="7172" spans="1:4" x14ac:dyDescent="0.25">
      <c r="A7172" s="1" t="s">
        <v>7217</v>
      </c>
      <c r="B7172" s="1" t="s">
        <v>29518</v>
      </c>
      <c r="C7172" s="1" t="s">
        <v>51798</v>
      </c>
      <c r="D7172" s="1" t="s">
        <v>5</v>
      </c>
    </row>
    <row r="7173" spans="1:4" x14ac:dyDescent="0.25">
      <c r="A7173" s="1" t="s">
        <v>7218</v>
      </c>
      <c r="B7173" s="1" t="s">
        <v>29519</v>
      </c>
      <c r="C7173" s="1" t="s">
        <v>51799</v>
      </c>
      <c r="D7173" s="1" t="s">
        <v>152</v>
      </c>
    </row>
    <row r="7174" spans="1:4" x14ac:dyDescent="0.25">
      <c r="A7174" s="1" t="s">
        <v>7219</v>
      </c>
      <c r="B7174" s="1" t="s">
        <v>29520</v>
      </c>
      <c r="C7174" s="1" t="s">
        <v>51800</v>
      </c>
      <c r="D7174" s="1" t="s">
        <v>91</v>
      </c>
    </row>
    <row r="7175" spans="1:4" x14ac:dyDescent="0.25">
      <c r="A7175" s="1" t="s">
        <v>7220</v>
      </c>
      <c r="B7175" s="1" t="s">
        <v>29521</v>
      </c>
      <c r="C7175" s="1" t="s">
        <v>51801</v>
      </c>
      <c r="D7175" s="1" t="s">
        <v>24</v>
      </c>
    </row>
    <row r="7176" spans="1:4" x14ac:dyDescent="0.25">
      <c r="A7176" s="1" t="s">
        <v>7221</v>
      </c>
      <c r="B7176" s="1" t="s">
        <v>29522</v>
      </c>
      <c r="C7176" s="1" t="s">
        <v>51802</v>
      </c>
      <c r="D7176" s="1" t="s">
        <v>3</v>
      </c>
    </row>
    <row r="7177" spans="1:4" x14ac:dyDescent="0.25">
      <c r="A7177" s="1" t="s">
        <v>7222</v>
      </c>
      <c r="B7177" s="1" t="s">
        <v>29523</v>
      </c>
      <c r="C7177" s="1" t="s">
        <v>51803</v>
      </c>
      <c r="D7177" s="1" t="s">
        <v>3</v>
      </c>
    </row>
    <row r="7178" spans="1:4" x14ac:dyDescent="0.25">
      <c r="A7178" s="1" t="s">
        <v>7223</v>
      </c>
      <c r="B7178" s="1" t="s">
        <v>29524</v>
      </c>
      <c r="C7178" s="1" t="s">
        <v>51804</v>
      </c>
      <c r="D7178" s="1" t="s">
        <v>12</v>
      </c>
    </row>
    <row r="7179" spans="1:4" x14ac:dyDescent="0.25">
      <c r="A7179" s="1" t="s">
        <v>7224</v>
      </c>
      <c r="B7179" s="1" t="s">
        <v>29525</v>
      </c>
      <c r="C7179" s="1" t="s">
        <v>51805</v>
      </c>
      <c r="D7179" s="1" t="s">
        <v>73</v>
      </c>
    </row>
    <row r="7180" spans="1:4" x14ac:dyDescent="0.25">
      <c r="A7180" s="1" t="s">
        <v>7225</v>
      </c>
      <c r="B7180" s="1" t="s">
        <v>29526</v>
      </c>
      <c r="C7180" s="1" t="s">
        <v>51806</v>
      </c>
      <c r="D7180" s="1" t="s">
        <v>253</v>
      </c>
    </row>
    <row r="7181" spans="1:4" x14ac:dyDescent="0.25">
      <c r="A7181" s="1" t="s">
        <v>7226</v>
      </c>
      <c r="B7181" s="1" t="s">
        <v>29527</v>
      </c>
      <c r="C7181" s="1" t="s">
        <v>51807</v>
      </c>
      <c r="D7181" s="1" t="s">
        <v>16</v>
      </c>
    </row>
    <row r="7182" spans="1:4" x14ac:dyDescent="0.25">
      <c r="A7182" s="1" t="s">
        <v>7227</v>
      </c>
      <c r="B7182" s="1" t="s">
        <v>29528</v>
      </c>
      <c r="C7182" s="1" t="s">
        <v>51808</v>
      </c>
      <c r="D7182" s="1" t="s">
        <v>34</v>
      </c>
    </row>
    <row r="7183" spans="1:4" x14ac:dyDescent="0.25">
      <c r="A7183" s="1" t="s">
        <v>7228</v>
      </c>
      <c r="B7183" s="1" t="s">
        <v>29529</v>
      </c>
      <c r="C7183" s="1" t="s">
        <v>51809</v>
      </c>
      <c r="D7183" s="1" t="s">
        <v>73</v>
      </c>
    </row>
    <row r="7184" spans="1:4" x14ac:dyDescent="0.25">
      <c r="A7184" s="1" t="s">
        <v>7229</v>
      </c>
      <c r="B7184" s="1" t="s">
        <v>29530</v>
      </c>
      <c r="C7184" s="1" t="s">
        <v>51810</v>
      </c>
      <c r="D7184" s="1" t="s">
        <v>18</v>
      </c>
    </row>
    <row r="7185" spans="1:4" x14ac:dyDescent="0.25">
      <c r="A7185" s="1" t="s">
        <v>7230</v>
      </c>
      <c r="B7185" s="1" t="s">
        <v>29531</v>
      </c>
      <c r="C7185" s="1" t="s">
        <v>51811</v>
      </c>
      <c r="D7185" s="1" t="s">
        <v>16</v>
      </c>
    </row>
    <row r="7186" spans="1:4" x14ac:dyDescent="0.25">
      <c r="A7186" s="1" t="s">
        <v>7231</v>
      </c>
      <c r="B7186" s="1" t="s">
        <v>29532</v>
      </c>
      <c r="C7186" s="1" t="s">
        <v>51812</v>
      </c>
      <c r="D7186" s="1" t="s">
        <v>45</v>
      </c>
    </row>
    <row r="7187" spans="1:4" x14ac:dyDescent="0.25">
      <c r="A7187" s="1" t="s">
        <v>7232</v>
      </c>
      <c r="B7187" s="1" t="s">
        <v>29533</v>
      </c>
      <c r="C7187" s="1" t="s">
        <v>51813</v>
      </c>
      <c r="D7187" s="1" t="s">
        <v>3</v>
      </c>
    </row>
    <row r="7188" spans="1:4" x14ac:dyDescent="0.25">
      <c r="A7188" s="1" t="s">
        <v>7233</v>
      </c>
      <c r="B7188" s="1" t="s">
        <v>29534</v>
      </c>
      <c r="C7188" s="1" t="s">
        <v>51814</v>
      </c>
      <c r="D7188" s="1" t="s">
        <v>45</v>
      </c>
    </row>
    <row r="7189" spans="1:4" x14ac:dyDescent="0.25">
      <c r="A7189" s="1" t="s">
        <v>7234</v>
      </c>
      <c r="B7189" s="1" t="s">
        <v>29535</v>
      </c>
      <c r="C7189" s="1" t="s">
        <v>51815</v>
      </c>
      <c r="D7189" s="1" t="s">
        <v>62</v>
      </c>
    </row>
    <row r="7190" spans="1:4" x14ac:dyDescent="0.25">
      <c r="A7190" s="1" t="s">
        <v>7235</v>
      </c>
      <c r="B7190" s="1" t="s">
        <v>29536</v>
      </c>
      <c r="C7190" s="1" t="s">
        <v>51816</v>
      </c>
      <c r="D7190" s="1" t="s">
        <v>141</v>
      </c>
    </row>
    <row r="7191" spans="1:4" x14ac:dyDescent="0.25">
      <c r="A7191" s="1" t="s">
        <v>7236</v>
      </c>
      <c r="B7191" s="1" t="s">
        <v>29537</v>
      </c>
      <c r="C7191" s="1" t="s">
        <v>51817</v>
      </c>
      <c r="D7191" s="1" t="s">
        <v>7</v>
      </c>
    </row>
    <row r="7192" spans="1:4" x14ac:dyDescent="0.25">
      <c r="A7192" s="1" t="s">
        <v>7237</v>
      </c>
      <c r="B7192" s="1" t="s">
        <v>29538</v>
      </c>
      <c r="C7192" s="1" t="s">
        <v>51818</v>
      </c>
      <c r="D7192" s="1" t="s">
        <v>18</v>
      </c>
    </row>
    <row r="7193" spans="1:4" x14ac:dyDescent="0.25">
      <c r="A7193" s="1" t="s">
        <v>7238</v>
      </c>
      <c r="B7193" s="1" t="s">
        <v>29539</v>
      </c>
      <c r="C7193" s="1" t="s">
        <v>51819</v>
      </c>
      <c r="D7193" s="1" t="s">
        <v>34</v>
      </c>
    </row>
    <row r="7194" spans="1:4" x14ac:dyDescent="0.25">
      <c r="A7194" s="1" t="s">
        <v>7239</v>
      </c>
      <c r="B7194" s="1" t="s">
        <v>29540</v>
      </c>
      <c r="C7194" s="1" t="s">
        <v>51820</v>
      </c>
      <c r="D7194" s="1" t="s">
        <v>159</v>
      </c>
    </row>
    <row r="7195" spans="1:4" x14ac:dyDescent="0.25">
      <c r="A7195" s="1" t="s">
        <v>7240</v>
      </c>
      <c r="B7195" s="1" t="s">
        <v>29541</v>
      </c>
      <c r="C7195" s="1" t="s">
        <v>51821</v>
      </c>
      <c r="D7195" s="1" t="s">
        <v>3</v>
      </c>
    </row>
    <row r="7196" spans="1:4" x14ac:dyDescent="0.25">
      <c r="A7196" s="1" t="s">
        <v>7241</v>
      </c>
      <c r="B7196" s="1" t="s">
        <v>29542</v>
      </c>
      <c r="C7196" s="1" t="s">
        <v>51822</v>
      </c>
      <c r="D7196" s="1" t="s">
        <v>5</v>
      </c>
    </row>
    <row r="7197" spans="1:4" x14ac:dyDescent="0.25">
      <c r="A7197" s="1" t="s">
        <v>7242</v>
      </c>
      <c r="B7197" s="1" t="s">
        <v>29543</v>
      </c>
      <c r="C7197" s="1" t="s">
        <v>51823</v>
      </c>
      <c r="D7197" s="1" t="s">
        <v>34</v>
      </c>
    </row>
    <row r="7198" spans="1:4" x14ac:dyDescent="0.25">
      <c r="A7198" s="1" t="s">
        <v>7243</v>
      </c>
      <c r="B7198" s="1" t="s">
        <v>29544</v>
      </c>
      <c r="C7198" s="1" t="s">
        <v>51824</v>
      </c>
      <c r="D7198" s="1" t="s">
        <v>256</v>
      </c>
    </row>
    <row r="7199" spans="1:4" x14ac:dyDescent="0.25">
      <c r="A7199" s="1" t="s">
        <v>7244</v>
      </c>
      <c r="B7199" s="1" t="s">
        <v>29545</v>
      </c>
      <c r="C7199" s="1" t="s">
        <v>51825</v>
      </c>
      <c r="D7199" s="1" t="s">
        <v>3</v>
      </c>
    </row>
    <row r="7200" spans="1:4" x14ac:dyDescent="0.25">
      <c r="A7200" s="1" t="s">
        <v>7245</v>
      </c>
      <c r="B7200" s="1" t="s">
        <v>29546</v>
      </c>
      <c r="C7200" s="1" t="s">
        <v>51826</v>
      </c>
      <c r="D7200" s="1" t="s">
        <v>12</v>
      </c>
    </row>
    <row r="7201" spans="1:4" x14ac:dyDescent="0.25">
      <c r="A7201" s="1" t="s">
        <v>7246</v>
      </c>
      <c r="B7201" s="1" t="s">
        <v>29547</v>
      </c>
      <c r="C7201" s="1" t="s">
        <v>51827</v>
      </c>
      <c r="D7201" s="1" t="s">
        <v>12</v>
      </c>
    </row>
    <row r="7202" spans="1:4" x14ac:dyDescent="0.25">
      <c r="A7202" s="1" t="s">
        <v>7247</v>
      </c>
      <c r="B7202" s="1" t="s">
        <v>29548</v>
      </c>
      <c r="C7202" s="1" t="s">
        <v>51828</v>
      </c>
      <c r="D7202" s="1" t="s">
        <v>16</v>
      </c>
    </row>
    <row r="7203" spans="1:4" x14ac:dyDescent="0.25">
      <c r="A7203" s="1" t="s">
        <v>7248</v>
      </c>
      <c r="B7203" s="1" t="s">
        <v>29549</v>
      </c>
      <c r="C7203" s="1" t="s">
        <v>51829</v>
      </c>
      <c r="D7203" s="1" t="s">
        <v>20</v>
      </c>
    </row>
    <row r="7204" spans="1:4" x14ac:dyDescent="0.25">
      <c r="A7204" s="1" t="s">
        <v>7249</v>
      </c>
      <c r="B7204" s="1" t="s">
        <v>29550</v>
      </c>
      <c r="C7204" s="1" t="s">
        <v>51830</v>
      </c>
      <c r="D7204" s="1" t="s">
        <v>7250</v>
      </c>
    </row>
    <row r="7205" spans="1:4" x14ac:dyDescent="0.25">
      <c r="A7205" s="1" t="s">
        <v>7251</v>
      </c>
      <c r="B7205" s="1" t="s">
        <v>29551</v>
      </c>
      <c r="C7205" s="1" t="s">
        <v>51831</v>
      </c>
      <c r="D7205" s="1" t="s">
        <v>12</v>
      </c>
    </row>
    <row r="7206" spans="1:4" x14ac:dyDescent="0.25">
      <c r="A7206" s="1" t="s">
        <v>7252</v>
      </c>
      <c r="B7206" s="1" t="s">
        <v>29552</v>
      </c>
      <c r="C7206" s="1" t="s">
        <v>51832</v>
      </c>
      <c r="D7206" s="1" t="s">
        <v>12</v>
      </c>
    </row>
    <row r="7207" spans="1:4" x14ac:dyDescent="0.25">
      <c r="A7207" s="1" t="s">
        <v>7253</v>
      </c>
      <c r="B7207" s="1" t="s">
        <v>29553</v>
      </c>
      <c r="C7207" s="1" t="s">
        <v>51833</v>
      </c>
      <c r="D7207" s="1" t="s">
        <v>16</v>
      </c>
    </row>
    <row r="7208" spans="1:4" x14ac:dyDescent="0.25">
      <c r="A7208" s="1" t="s">
        <v>7254</v>
      </c>
      <c r="B7208" s="1" t="s">
        <v>29554</v>
      </c>
      <c r="C7208" s="1" t="s">
        <v>51834</v>
      </c>
      <c r="D7208" s="1" t="s">
        <v>41</v>
      </c>
    </row>
    <row r="7209" spans="1:4" x14ac:dyDescent="0.25">
      <c r="A7209" s="1" t="s">
        <v>7255</v>
      </c>
      <c r="B7209" s="1" t="s">
        <v>29555</v>
      </c>
      <c r="C7209" s="1" t="s">
        <v>51835</v>
      </c>
      <c r="D7209" s="1" t="s">
        <v>28</v>
      </c>
    </row>
    <row r="7210" spans="1:4" x14ac:dyDescent="0.25">
      <c r="A7210" s="1" t="s">
        <v>7256</v>
      </c>
      <c r="B7210" s="1" t="s">
        <v>29556</v>
      </c>
      <c r="C7210" s="1" t="s">
        <v>51836</v>
      </c>
      <c r="D7210" s="1" t="s">
        <v>7</v>
      </c>
    </row>
    <row r="7211" spans="1:4" x14ac:dyDescent="0.25">
      <c r="A7211" s="1" t="s">
        <v>7257</v>
      </c>
      <c r="B7211" s="1" t="s">
        <v>29557</v>
      </c>
      <c r="C7211" s="1" t="s">
        <v>51837</v>
      </c>
      <c r="D7211" s="1" t="s">
        <v>159</v>
      </c>
    </row>
    <row r="7212" spans="1:4" x14ac:dyDescent="0.25">
      <c r="A7212" s="1" t="s">
        <v>7258</v>
      </c>
      <c r="B7212" s="1" t="s">
        <v>29558</v>
      </c>
      <c r="C7212" s="1" t="s">
        <v>51838</v>
      </c>
      <c r="D7212" s="1" t="s">
        <v>20</v>
      </c>
    </row>
    <row r="7213" spans="1:4" x14ac:dyDescent="0.25">
      <c r="A7213" s="1" t="s">
        <v>7259</v>
      </c>
      <c r="B7213" s="1" t="s">
        <v>29559</v>
      </c>
      <c r="C7213" s="1" t="s">
        <v>51839</v>
      </c>
      <c r="D7213" s="1" t="s">
        <v>62</v>
      </c>
    </row>
    <row r="7214" spans="1:4" x14ac:dyDescent="0.25">
      <c r="A7214" s="1" t="s">
        <v>7260</v>
      </c>
      <c r="B7214" s="1" t="s">
        <v>29560</v>
      </c>
      <c r="C7214" s="1" t="s">
        <v>51840</v>
      </c>
      <c r="D7214" s="1" t="s">
        <v>7</v>
      </c>
    </row>
    <row r="7215" spans="1:4" x14ac:dyDescent="0.25">
      <c r="A7215" s="1" t="s">
        <v>7261</v>
      </c>
      <c r="B7215" s="1" t="s">
        <v>29561</v>
      </c>
      <c r="C7215" s="1" t="s">
        <v>51841</v>
      </c>
      <c r="D7215" s="1" t="s">
        <v>3</v>
      </c>
    </row>
    <row r="7216" spans="1:4" x14ac:dyDescent="0.25">
      <c r="A7216" s="1" t="s">
        <v>7262</v>
      </c>
      <c r="B7216" s="1" t="s">
        <v>29562</v>
      </c>
      <c r="C7216" s="1" t="s">
        <v>51842</v>
      </c>
      <c r="D7216" s="1" t="s">
        <v>30</v>
      </c>
    </row>
    <row r="7217" spans="1:4" x14ac:dyDescent="0.25">
      <c r="A7217" s="1" t="s">
        <v>7263</v>
      </c>
      <c r="B7217" s="1" t="s">
        <v>29563</v>
      </c>
      <c r="C7217" s="1" t="s">
        <v>51843</v>
      </c>
      <c r="D7217" s="1" t="s">
        <v>73</v>
      </c>
    </row>
    <row r="7218" spans="1:4" x14ac:dyDescent="0.25">
      <c r="A7218" s="1" t="s">
        <v>7264</v>
      </c>
      <c r="B7218" s="1" t="s">
        <v>29564</v>
      </c>
      <c r="C7218" s="1" t="s">
        <v>51844</v>
      </c>
      <c r="D7218" s="1" t="s">
        <v>3</v>
      </c>
    </row>
    <row r="7219" spans="1:4" x14ac:dyDescent="0.25">
      <c r="A7219" s="1" t="s">
        <v>7265</v>
      </c>
      <c r="B7219" s="1" t="s">
        <v>29565</v>
      </c>
      <c r="C7219" s="1" t="s">
        <v>51845</v>
      </c>
      <c r="D7219" s="1" t="s">
        <v>16</v>
      </c>
    </row>
    <row r="7220" spans="1:4" x14ac:dyDescent="0.25">
      <c r="A7220" s="1" t="s">
        <v>7266</v>
      </c>
      <c r="B7220" s="1" t="s">
        <v>29566</v>
      </c>
      <c r="C7220" s="1" t="s">
        <v>51846</v>
      </c>
      <c r="D7220" s="1" t="s">
        <v>32</v>
      </c>
    </row>
    <row r="7221" spans="1:4" x14ac:dyDescent="0.25">
      <c r="A7221" s="1" t="s">
        <v>7267</v>
      </c>
      <c r="B7221" s="1" t="s">
        <v>29567</v>
      </c>
      <c r="C7221" s="1" t="s">
        <v>51847</v>
      </c>
      <c r="D7221" s="1" t="s">
        <v>3</v>
      </c>
    </row>
    <row r="7222" spans="1:4" x14ac:dyDescent="0.25">
      <c r="A7222" s="1" t="s">
        <v>7268</v>
      </c>
      <c r="B7222" s="1" t="s">
        <v>29568</v>
      </c>
      <c r="C7222" s="1" t="s">
        <v>51848</v>
      </c>
      <c r="D7222" s="1" t="s">
        <v>7</v>
      </c>
    </row>
    <row r="7223" spans="1:4" x14ac:dyDescent="0.25">
      <c r="A7223" s="1" t="s">
        <v>7269</v>
      </c>
      <c r="B7223" s="1" t="s">
        <v>29569</v>
      </c>
      <c r="C7223" s="1" t="s">
        <v>51849</v>
      </c>
      <c r="D7223" s="1" t="s">
        <v>152</v>
      </c>
    </row>
    <row r="7224" spans="1:4" x14ac:dyDescent="0.25">
      <c r="A7224" s="1" t="s">
        <v>7270</v>
      </c>
      <c r="B7224" s="1" t="s">
        <v>29570</v>
      </c>
      <c r="C7224" s="1" t="s">
        <v>51850</v>
      </c>
      <c r="D7224" s="1" t="s">
        <v>3</v>
      </c>
    </row>
    <row r="7225" spans="1:4" x14ac:dyDescent="0.25">
      <c r="A7225" s="1" t="s">
        <v>7271</v>
      </c>
      <c r="B7225" s="1" t="s">
        <v>29571</v>
      </c>
      <c r="C7225" s="1" t="s">
        <v>51851</v>
      </c>
      <c r="D7225" s="1" t="s">
        <v>7</v>
      </c>
    </row>
    <row r="7226" spans="1:4" x14ac:dyDescent="0.25">
      <c r="A7226" s="1" t="s">
        <v>7272</v>
      </c>
      <c r="B7226" s="1" t="s">
        <v>29572</v>
      </c>
      <c r="C7226" s="1" t="s">
        <v>51852</v>
      </c>
      <c r="D7226" s="1" t="s">
        <v>7</v>
      </c>
    </row>
    <row r="7227" spans="1:4" x14ac:dyDescent="0.25">
      <c r="A7227" s="1" t="s">
        <v>7273</v>
      </c>
      <c r="B7227" s="1" t="s">
        <v>29573</v>
      </c>
      <c r="C7227" s="1" t="s">
        <v>51853</v>
      </c>
      <c r="D7227" s="1" t="s">
        <v>7</v>
      </c>
    </row>
    <row r="7228" spans="1:4" x14ac:dyDescent="0.25">
      <c r="A7228" s="1" t="s">
        <v>7274</v>
      </c>
      <c r="B7228" s="1" t="s">
        <v>29574</v>
      </c>
      <c r="C7228" s="1" t="s">
        <v>51854</v>
      </c>
      <c r="D7228" s="1" t="s">
        <v>47</v>
      </c>
    </row>
    <row r="7229" spans="1:4" x14ac:dyDescent="0.25">
      <c r="A7229" s="1" t="s">
        <v>7275</v>
      </c>
      <c r="B7229" s="1" t="s">
        <v>29575</v>
      </c>
      <c r="C7229" s="1" t="s">
        <v>51855</v>
      </c>
      <c r="D7229" s="1" t="s">
        <v>5</v>
      </c>
    </row>
    <row r="7230" spans="1:4" x14ac:dyDescent="0.25">
      <c r="A7230" s="1" t="s">
        <v>7276</v>
      </c>
      <c r="B7230" s="1" t="s">
        <v>29576</v>
      </c>
      <c r="C7230" s="1" t="s">
        <v>51856</v>
      </c>
      <c r="D7230" s="1" t="s">
        <v>3</v>
      </c>
    </row>
    <row r="7231" spans="1:4" x14ac:dyDescent="0.25">
      <c r="A7231" s="1" t="s">
        <v>7277</v>
      </c>
      <c r="B7231" s="1" t="s">
        <v>29577</v>
      </c>
      <c r="C7231" s="1" t="s">
        <v>51857</v>
      </c>
      <c r="D7231" s="1" t="s">
        <v>14</v>
      </c>
    </row>
    <row r="7232" spans="1:4" x14ac:dyDescent="0.25">
      <c r="A7232" s="1" t="s">
        <v>7278</v>
      </c>
      <c r="B7232" s="1" t="s">
        <v>29578</v>
      </c>
      <c r="C7232" s="1" t="s">
        <v>51858</v>
      </c>
      <c r="D7232" s="1" t="s">
        <v>141</v>
      </c>
    </row>
    <row r="7233" spans="1:4" x14ac:dyDescent="0.25">
      <c r="A7233" s="1" t="s">
        <v>7279</v>
      </c>
      <c r="B7233" s="1" t="s">
        <v>29579</v>
      </c>
      <c r="C7233" s="1" t="s">
        <v>51859</v>
      </c>
      <c r="D7233" s="1" t="s">
        <v>3</v>
      </c>
    </row>
    <row r="7234" spans="1:4" x14ac:dyDescent="0.25">
      <c r="A7234" s="1" t="s">
        <v>7280</v>
      </c>
      <c r="B7234" s="1" t="s">
        <v>29580</v>
      </c>
      <c r="C7234" s="1" t="s">
        <v>51860</v>
      </c>
      <c r="D7234" s="1" t="s">
        <v>14</v>
      </c>
    </row>
    <row r="7235" spans="1:4" x14ac:dyDescent="0.25">
      <c r="A7235" s="1" t="s">
        <v>7281</v>
      </c>
      <c r="B7235" s="1" t="s">
        <v>29581</v>
      </c>
      <c r="C7235" s="1" t="s">
        <v>51861</v>
      </c>
      <c r="D7235" s="1" t="s">
        <v>7</v>
      </c>
    </row>
    <row r="7236" spans="1:4" x14ac:dyDescent="0.25">
      <c r="A7236" s="1" t="s">
        <v>7282</v>
      </c>
      <c r="B7236" s="1" t="s">
        <v>29582</v>
      </c>
      <c r="C7236" s="1" t="s">
        <v>51862</v>
      </c>
      <c r="D7236" s="1" t="s">
        <v>16</v>
      </c>
    </row>
    <row r="7237" spans="1:4" x14ac:dyDescent="0.25">
      <c r="A7237" s="1" t="s">
        <v>7283</v>
      </c>
      <c r="B7237" s="1" t="s">
        <v>29583</v>
      </c>
      <c r="C7237" s="1" t="s">
        <v>51863</v>
      </c>
      <c r="D7237" s="1" t="s">
        <v>3</v>
      </c>
    </row>
    <row r="7238" spans="1:4" x14ac:dyDescent="0.25">
      <c r="A7238" s="1" t="s">
        <v>7284</v>
      </c>
      <c r="B7238" s="1" t="s">
        <v>29584</v>
      </c>
      <c r="C7238" s="1" t="s">
        <v>51864</v>
      </c>
      <c r="D7238" s="1" t="s">
        <v>28</v>
      </c>
    </row>
    <row r="7239" spans="1:4" x14ac:dyDescent="0.25">
      <c r="A7239" s="1" t="s">
        <v>7285</v>
      </c>
      <c r="B7239" s="1" t="s">
        <v>29585</v>
      </c>
      <c r="C7239" s="1" t="s">
        <v>51865</v>
      </c>
      <c r="D7239" s="1" t="s">
        <v>73</v>
      </c>
    </row>
    <row r="7240" spans="1:4" x14ac:dyDescent="0.25">
      <c r="A7240" s="1" t="s">
        <v>7286</v>
      </c>
      <c r="B7240" s="1" t="s">
        <v>29586</v>
      </c>
      <c r="C7240" s="1" t="s">
        <v>51866</v>
      </c>
      <c r="D7240" s="1" t="s">
        <v>7</v>
      </c>
    </row>
    <row r="7241" spans="1:4" x14ac:dyDescent="0.25">
      <c r="A7241" s="1" t="s">
        <v>7287</v>
      </c>
      <c r="B7241" s="1" t="s">
        <v>29587</v>
      </c>
      <c r="C7241" s="1" t="s">
        <v>51867</v>
      </c>
      <c r="D7241" s="1" t="s">
        <v>62</v>
      </c>
    </row>
    <row r="7242" spans="1:4" x14ac:dyDescent="0.25">
      <c r="A7242" s="1" t="s">
        <v>7288</v>
      </c>
      <c r="B7242" s="1" t="s">
        <v>29588</v>
      </c>
      <c r="C7242" s="1" t="s">
        <v>51868</v>
      </c>
      <c r="D7242" s="1" t="s">
        <v>41</v>
      </c>
    </row>
    <row r="7243" spans="1:4" x14ac:dyDescent="0.25">
      <c r="A7243" s="1" t="s">
        <v>7289</v>
      </c>
      <c r="B7243" s="1" t="s">
        <v>29589</v>
      </c>
      <c r="C7243" s="1" t="s">
        <v>51869</v>
      </c>
      <c r="D7243" s="1" t="s">
        <v>256</v>
      </c>
    </row>
    <row r="7244" spans="1:4" x14ac:dyDescent="0.25">
      <c r="A7244" s="1" t="s">
        <v>7290</v>
      </c>
      <c r="B7244" s="1" t="s">
        <v>29590</v>
      </c>
      <c r="C7244" s="1" t="s">
        <v>51870</v>
      </c>
      <c r="D7244" s="1" t="s">
        <v>12</v>
      </c>
    </row>
    <row r="7245" spans="1:4" x14ac:dyDescent="0.25">
      <c r="A7245" s="1" t="s">
        <v>7291</v>
      </c>
      <c r="B7245" s="1" t="s">
        <v>29591</v>
      </c>
      <c r="C7245" s="1" t="s">
        <v>51871</v>
      </c>
      <c r="D7245" s="1" t="s">
        <v>16</v>
      </c>
    </row>
    <row r="7246" spans="1:4" x14ac:dyDescent="0.25">
      <c r="A7246" s="1" t="s">
        <v>7292</v>
      </c>
      <c r="B7246" s="1" t="s">
        <v>29592</v>
      </c>
      <c r="C7246" s="1" t="s">
        <v>51872</v>
      </c>
      <c r="D7246" s="1" t="s">
        <v>3</v>
      </c>
    </row>
    <row r="7247" spans="1:4" x14ac:dyDescent="0.25">
      <c r="A7247" s="1" t="s">
        <v>7293</v>
      </c>
      <c r="B7247" s="1" t="s">
        <v>29593</v>
      </c>
      <c r="C7247" s="1" t="s">
        <v>51873</v>
      </c>
      <c r="D7247" s="1" t="s">
        <v>12</v>
      </c>
    </row>
    <row r="7248" spans="1:4" x14ac:dyDescent="0.25">
      <c r="A7248" s="1" t="s">
        <v>7294</v>
      </c>
      <c r="B7248" s="1" t="s">
        <v>29594</v>
      </c>
      <c r="C7248" s="1" t="s">
        <v>51874</v>
      </c>
      <c r="D7248" s="1" t="s">
        <v>7</v>
      </c>
    </row>
    <row r="7249" spans="1:4" x14ac:dyDescent="0.25">
      <c r="A7249" s="1" t="s">
        <v>7295</v>
      </c>
      <c r="B7249" s="1" t="s">
        <v>29595</v>
      </c>
      <c r="C7249" s="1" t="s">
        <v>51875</v>
      </c>
      <c r="D7249" s="1" t="s">
        <v>73</v>
      </c>
    </row>
    <row r="7250" spans="1:4" x14ac:dyDescent="0.25">
      <c r="A7250" s="1" t="s">
        <v>7296</v>
      </c>
      <c r="B7250" s="1" t="s">
        <v>29596</v>
      </c>
      <c r="C7250" s="1" t="s">
        <v>51876</v>
      </c>
      <c r="D7250" s="1" t="s">
        <v>30</v>
      </c>
    </row>
    <row r="7251" spans="1:4" x14ac:dyDescent="0.25">
      <c r="A7251" s="1" t="s">
        <v>7297</v>
      </c>
      <c r="B7251" s="1" t="s">
        <v>29597</v>
      </c>
      <c r="C7251" s="1" t="s">
        <v>51877</v>
      </c>
      <c r="D7251" s="1" t="s">
        <v>16</v>
      </c>
    </row>
    <row r="7252" spans="1:4" x14ac:dyDescent="0.25">
      <c r="A7252" s="1" t="s">
        <v>7298</v>
      </c>
      <c r="B7252" s="1" t="s">
        <v>29598</v>
      </c>
      <c r="C7252" s="1" t="s">
        <v>51878</v>
      </c>
      <c r="D7252" s="1" t="s">
        <v>152</v>
      </c>
    </row>
    <row r="7253" spans="1:4" x14ac:dyDescent="0.25">
      <c r="A7253" s="1" t="s">
        <v>7299</v>
      </c>
      <c r="B7253" s="1" t="s">
        <v>29599</v>
      </c>
      <c r="C7253" s="1" t="s">
        <v>51879</v>
      </c>
      <c r="D7253" s="1" t="s">
        <v>73</v>
      </c>
    </row>
    <row r="7254" spans="1:4" x14ac:dyDescent="0.25">
      <c r="A7254" s="1" t="s">
        <v>7300</v>
      </c>
      <c r="B7254" s="1" t="s">
        <v>29600</v>
      </c>
      <c r="C7254" s="1" t="s">
        <v>51880</v>
      </c>
      <c r="D7254" s="1" t="s">
        <v>73</v>
      </c>
    </row>
    <row r="7255" spans="1:4" x14ac:dyDescent="0.25">
      <c r="A7255" s="1" t="s">
        <v>7301</v>
      </c>
      <c r="B7255" s="1" t="s">
        <v>29601</v>
      </c>
      <c r="C7255" s="1" t="s">
        <v>51881</v>
      </c>
      <c r="D7255" s="1" t="s">
        <v>34</v>
      </c>
    </row>
    <row r="7256" spans="1:4" x14ac:dyDescent="0.25">
      <c r="A7256" s="1" t="s">
        <v>7302</v>
      </c>
      <c r="B7256" s="1" t="s">
        <v>29602</v>
      </c>
      <c r="C7256" s="1" t="s">
        <v>51882</v>
      </c>
      <c r="D7256" s="1" t="s">
        <v>30</v>
      </c>
    </row>
    <row r="7257" spans="1:4" x14ac:dyDescent="0.25">
      <c r="A7257" s="1" t="s">
        <v>7303</v>
      </c>
      <c r="B7257" s="1" t="s">
        <v>29603</v>
      </c>
      <c r="C7257" s="1" t="s">
        <v>51883</v>
      </c>
      <c r="D7257" s="1" t="s">
        <v>73</v>
      </c>
    </row>
    <row r="7258" spans="1:4" x14ac:dyDescent="0.25">
      <c r="A7258" s="1" t="s">
        <v>7304</v>
      </c>
      <c r="B7258" s="1" t="s">
        <v>29604</v>
      </c>
      <c r="C7258" s="1" t="s">
        <v>51884</v>
      </c>
      <c r="D7258" s="1" t="s">
        <v>7</v>
      </c>
    </row>
    <row r="7259" spans="1:4" x14ac:dyDescent="0.25">
      <c r="A7259" s="1" t="s">
        <v>7305</v>
      </c>
      <c r="B7259" s="1" t="s">
        <v>29605</v>
      </c>
      <c r="C7259" s="1" t="s">
        <v>51885</v>
      </c>
      <c r="D7259" s="1" t="s">
        <v>141</v>
      </c>
    </row>
    <row r="7260" spans="1:4" x14ac:dyDescent="0.25">
      <c r="A7260" s="1" t="s">
        <v>7306</v>
      </c>
      <c r="B7260" s="1" t="s">
        <v>29606</v>
      </c>
      <c r="C7260" s="1" t="s">
        <v>51886</v>
      </c>
      <c r="D7260" s="1" t="s">
        <v>73</v>
      </c>
    </row>
    <row r="7261" spans="1:4" x14ac:dyDescent="0.25">
      <c r="A7261" s="1" t="s">
        <v>7307</v>
      </c>
      <c r="B7261" s="1" t="s">
        <v>29607</v>
      </c>
      <c r="C7261" s="1" t="s">
        <v>51887</v>
      </c>
      <c r="D7261" s="1" t="s">
        <v>152</v>
      </c>
    </row>
    <row r="7262" spans="1:4" x14ac:dyDescent="0.25">
      <c r="A7262" s="1" t="s">
        <v>7308</v>
      </c>
      <c r="B7262" s="1" t="s">
        <v>29608</v>
      </c>
      <c r="C7262" s="1" t="s">
        <v>51888</v>
      </c>
      <c r="D7262" s="1" t="s">
        <v>62</v>
      </c>
    </row>
    <row r="7263" spans="1:4" x14ac:dyDescent="0.25">
      <c r="A7263" s="1" t="s">
        <v>7309</v>
      </c>
      <c r="B7263" s="1" t="s">
        <v>29609</v>
      </c>
      <c r="C7263" s="1" t="s">
        <v>51889</v>
      </c>
      <c r="D7263" s="1" t="s">
        <v>3</v>
      </c>
    </row>
    <row r="7264" spans="1:4" x14ac:dyDescent="0.25">
      <c r="A7264" s="1" t="s">
        <v>7310</v>
      </c>
      <c r="B7264" s="1" t="s">
        <v>29610</v>
      </c>
      <c r="C7264" s="1" t="s">
        <v>51890</v>
      </c>
      <c r="D7264" s="1" t="s">
        <v>7</v>
      </c>
    </row>
    <row r="7265" spans="1:4" x14ac:dyDescent="0.25">
      <c r="A7265" s="1" t="s">
        <v>7311</v>
      </c>
      <c r="B7265" s="1" t="s">
        <v>29611</v>
      </c>
      <c r="C7265" s="1" t="s">
        <v>51891</v>
      </c>
      <c r="D7265" s="1" t="s">
        <v>14</v>
      </c>
    </row>
    <row r="7266" spans="1:4" x14ac:dyDescent="0.25">
      <c r="A7266" s="1" t="s">
        <v>7312</v>
      </c>
      <c r="B7266" s="1" t="s">
        <v>29612</v>
      </c>
      <c r="C7266" s="1" t="s">
        <v>51892</v>
      </c>
      <c r="D7266" s="1" t="s">
        <v>12</v>
      </c>
    </row>
    <row r="7267" spans="1:4" x14ac:dyDescent="0.25">
      <c r="A7267" s="1" t="s">
        <v>7313</v>
      </c>
      <c r="B7267" s="1" t="s">
        <v>29613</v>
      </c>
      <c r="C7267" s="1" t="s">
        <v>51893</v>
      </c>
      <c r="D7267" s="1" t="s">
        <v>12</v>
      </c>
    </row>
    <row r="7268" spans="1:4" x14ac:dyDescent="0.25">
      <c r="A7268" s="1" t="s">
        <v>7314</v>
      </c>
      <c r="B7268" s="1" t="s">
        <v>29614</v>
      </c>
      <c r="C7268" s="1" t="s">
        <v>51894</v>
      </c>
      <c r="D7268" s="1" t="s">
        <v>34</v>
      </c>
    </row>
    <row r="7269" spans="1:4" x14ac:dyDescent="0.25">
      <c r="A7269" s="1" t="s">
        <v>7315</v>
      </c>
      <c r="B7269" s="1" t="s">
        <v>29615</v>
      </c>
      <c r="C7269" s="1" t="s">
        <v>51895</v>
      </c>
      <c r="D7269" s="1" t="s">
        <v>108</v>
      </c>
    </row>
    <row r="7270" spans="1:4" x14ac:dyDescent="0.25">
      <c r="A7270" s="1" t="s">
        <v>7316</v>
      </c>
      <c r="B7270" s="1" t="s">
        <v>29616</v>
      </c>
      <c r="C7270" s="1" t="s">
        <v>51896</v>
      </c>
      <c r="D7270" s="1" t="s">
        <v>73</v>
      </c>
    </row>
    <row r="7271" spans="1:4" x14ac:dyDescent="0.25">
      <c r="A7271" s="1" t="s">
        <v>7317</v>
      </c>
      <c r="B7271" s="1" t="s">
        <v>29617</v>
      </c>
      <c r="C7271" s="1" t="s">
        <v>51897</v>
      </c>
      <c r="D7271" s="1" t="s">
        <v>3</v>
      </c>
    </row>
    <row r="7272" spans="1:4" x14ac:dyDescent="0.25">
      <c r="A7272" s="1" t="s">
        <v>7318</v>
      </c>
      <c r="B7272" s="1" t="s">
        <v>29618</v>
      </c>
      <c r="C7272" s="1" t="s">
        <v>51898</v>
      </c>
      <c r="D7272" s="1" t="s">
        <v>3</v>
      </c>
    </row>
    <row r="7273" spans="1:4" x14ac:dyDescent="0.25">
      <c r="A7273" s="1" t="s">
        <v>7319</v>
      </c>
      <c r="B7273" s="1" t="s">
        <v>29619</v>
      </c>
      <c r="C7273" s="1" t="s">
        <v>51899</v>
      </c>
      <c r="D7273" s="1" t="s">
        <v>130</v>
      </c>
    </row>
    <row r="7274" spans="1:4" x14ac:dyDescent="0.25">
      <c r="A7274" s="1" t="s">
        <v>7320</v>
      </c>
      <c r="B7274" s="1" t="s">
        <v>29620</v>
      </c>
      <c r="C7274" s="1" t="s">
        <v>51900</v>
      </c>
      <c r="D7274" s="1" t="s">
        <v>1895</v>
      </c>
    </row>
    <row r="7275" spans="1:4" x14ac:dyDescent="0.25">
      <c r="A7275" s="1" t="s">
        <v>7321</v>
      </c>
      <c r="B7275" s="1" t="s">
        <v>29621</v>
      </c>
      <c r="C7275" s="1" t="s">
        <v>51901</v>
      </c>
      <c r="D7275" s="1" t="s">
        <v>256</v>
      </c>
    </row>
    <row r="7276" spans="1:4" x14ac:dyDescent="0.25">
      <c r="A7276" s="1" t="s">
        <v>7322</v>
      </c>
      <c r="B7276" s="1" t="s">
        <v>29622</v>
      </c>
      <c r="C7276" s="1" t="s">
        <v>51902</v>
      </c>
      <c r="D7276" s="1" t="s">
        <v>7</v>
      </c>
    </row>
    <row r="7277" spans="1:4" x14ac:dyDescent="0.25">
      <c r="A7277" s="1" t="s">
        <v>7323</v>
      </c>
      <c r="B7277" s="1" t="s">
        <v>29623</v>
      </c>
      <c r="C7277" s="1" t="s">
        <v>51903</v>
      </c>
      <c r="D7277" s="1" t="s">
        <v>7</v>
      </c>
    </row>
    <row r="7278" spans="1:4" x14ac:dyDescent="0.25">
      <c r="A7278" s="1" t="s">
        <v>7324</v>
      </c>
      <c r="B7278" s="1" t="s">
        <v>29624</v>
      </c>
      <c r="C7278" s="1" t="s">
        <v>51904</v>
      </c>
      <c r="D7278" s="1" t="s">
        <v>152</v>
      </c>
    </row>
    <row r="7279" spans="1:4" x14ac:dyDescent="0.25">
      <c r="A7279" s="1" t="s">
        <v>7325</v>
      </c>
      <c r="B7279" s="1" t="s">
        <v>29625</v>
      </c>
      <c r="C7279" s="1" t="s">
        <v>51905</v>
      </c>
      <c r="D7279" s="1" t="s">
        <v>159</v>
      </c>
    </row>
    <row r="7280" spans="1:4" x14ac:dyDescent="0.25">
      <c r="A7280" s="1" t="s">
        <v>7326</v>
      </c>
      <c r="B7280" s="1" t="s">
        <v>29626</v>
      </c>
      <c r="C7280" s="1" t="s">
        <v>51906</v>
      </c>
      <c r="D7280" s="1" t="s">
        <v>47</v>
      </c>
    </row>
    <row r="7281" spans="1:4" x14ac:dyDescent="0.25">
      <c r="A7281" s="1" t="s">
        <v>7327</v>
      </c>
      <c r="B7281" s="1" t="s">
        <v>29627</v>
      </c>
      <c r="C7281" s="1" t="s">
        <v>51907</v>
      </c>
      <c r="D7281" s="1" t="s">
        <v>3</v>
      </c>
    </row>
    <row r="7282" spans="1:4" x14ac:dyDescent="0.25">
      <c r="A7282" s="1" t="s">
        <v>7328</v>
      </c>
      <c r="B7282" s="1" t="s">
        <v>29628</v>
      </c>
      <c r="C7282" s="1" t="s">
        <v>51908</v>
      </c>
      <c r="D7282" s="1" t="s">
        <v>12</v>
      </c>
    </row>
    <row r="7283" spans="1:4" x14ac:dyDescent="0.25">
      <c r="A7283" s="1" t="s">
        <v>7329</v>
      </c>
      <c r="B7283" s="1" t="s">
        <v>29629</v>
      </c>
      <c r="C7283" s="1" t="s">
        <v>51909</v>
      </c>
      <c r="D7283" s="1" t="s">
        <v>18</v>
      </c>
    </row>
    <row r="7284" spans="1:4" x14ac:dyDescent="0.25">
      <c r="A7284" s="1" t="s">
        <v>7330</v>
      </c>
      <c r="B7284" s="1" t="s">
        <v>29630</v>
      </c>
      <c r="C7284" s="1" t="s">
        <v>51910</v>
      </c>
      <c r="D7284" s="1" t="s">
        <v>3</v>
      </c>
    </row>
    <row r="7285" spans="1:4" x14ac:dyDescent="0.25">
      <c r="A7285" s="1" t="s">
        <v>7331</v>
      </c>
      <c r="B7285" s="1" t="s">
        <v>29631</v>
      </c>
      <c r="C7285" s="1" t="s">
        <v>51911</v>
      </c>
      <c r="D7285" s="1" t="s">
        <v>12</v>
      </c>
    </row>
    <row r="7286" spans="1:4" x14ac:dyDescent="0.25">
      <c r="A7286" s="1" t="s">
        <v>7332</v>
      </c>
      <c r="B7286" s="1" t="s">
        <v>29632</v>
      </c>
      <c r="C7286" s="1" t="s">
        <v>51912</v>
      </c>
      <c r="D7286" s="1" t="s">
        <v>3</v>
      </c>
    </row>
    <row r="7287" spans="1:4" x14ac:dyDescent="0.25">
      <c r="A7287" s="1" t="s">
        <v>7333</v>
      </c>
      <c r="B7287" s="1" t="s">
        <v>29633</v>
      </c>
      <c r="C7287" s="1" t="s">
        <v>51913</v>
      </c>
      <c r="D7287" s="1" t="s">
        <v>12</v>
      </c>
    </row>
    <row r="7288" spans="1:4" x14ac:dyDescent="0.25">
      <c r="A7288" s="1" t="s">
        <v>7334</v>
      </c>
      <c r="B7288" s="1" t="s">
        <v>29634</v>
      </c>
      <c r="C7288" s="1" t="s">
        <v>51914</v>
      </c>
      <c r="D7288" s="1" t="s">
        <v>141</v>
      </c>
    </row>
    <row r="7289" spans="1:4" x14ac:dyDescent="0.25">
      <c r="A7289" s="1" t="s">
        <v>7335</v>
      </c>
      <c r="B7289" s="1" t="s">
        <v>29635</v>
      </c>
      <c r="C7289" s="1" t="s">
        <v>51915</v>
      </c>
      <c r="D7289" s="1" t="s">
        <v>18</v>
      </c>
    </row>
    <row r="7290" spans="1:4" x14ac:dyDescent="0.25">
      <c r="A7290" s="1" t="s">
        <v>7336</v>
      </c>
      <c r="B7290" s="1" t="s">
        <v>29636</v>
      </c>
      <c r="C7290" s="1" t="s">
        <v>51916</v>
      </c>
      <c r="D7290" s="1" t="s">
        <v>12</v>
      </c>
    </row>
    <row r="7291" spans="1:4" x14ac:dyDescent="0.25">
      <c r="A7291" s="1" t="s">
        <v>7337</v>
      </c>
      <c r="B7291" s="1" t="s">
        <v>29637</v>
      </c>
      <c r="C7291" s="1" t="s">
        <v>51917</v>
      </c>
      <c r="D7291" s="1" t="s">
        <v>73</v>
      </c>
    </row>
    <row r="7292" spans="1:4" x14ac:dyDescent="0.25">
      <c r="A7292" s="1" t="s">
        <v>7338</v>
      </c>
      <c r="B7292" s="1" t="s">
        <v>29638</v>
      </c>
      <c r="C7292" s="1" t="s">
        <v>51918</v>
      </c>
      <c r="D7292" s="1" t="s">
        <v>130</v>
      </c>
    </row>
    <row r="7293" spans="1:4" x14ac:dyDescent="0.25">
      <c r="A7293" s="1" t="s">
        <v>7339</v>
      </c>
      <c r="B7293" s="1" t="s">
        <v>29639</v>
      </c>
      <c r="C7293" s="1" t="s">
        <v>51919</v>
      </c>
      <c r="D7293" s="1" t="s">
        <v>16</v>
      </c>
    </row>
    <row r="7294" spans="1:4" x14ac:dyDescent="0.25">
      <c r="A7294" s="1" t="s">
        <v>7340</v>
      </c>
      <c r="B7294" s="1" t="s">
        <v>29640</v>
      </c>
      <c r="C7294" s="1" t="s">
        <v>51920</v>
      </c>
      <c r="D7294" s="1" t="s">
        <v>159</v>
      </c>
    </row>
    <row r="7295" spans="1:4" x14ac:dyDescent="0.25">
      <c r="A7295" s="1" t="s">
        <v>7341</v>
      </c>
      <c r="B7295" s="1" t="s">
        <v>29641</v>
      </c>
      <c r="C7295" s="1" t="s">
        <v>51921</v>
      </c>
      <c r="D7295" s="1" t="s">
        <v>16</v>
      </c>
    </row>
    <row r="7296" spans="1:4" x14ac:dyDescent="0.25">
      <c r="A7296" s="1" t="s">
        <v>7342</v>
      </c>
      <c r="B7296" s="1" t="s">
        <v>29642</v>
      </c>
      <c r="C7296" s="1" t="s">
        <v>51922</v>
      </c>
      <c r="D7296" s="1" t="s">
        <v>7</v>
      </c>
    </row>
    <row r="7297" spans="1:4" x14ac:dyDescent="0.25">
      <c r="A7297" s="1" t="s">
        <v>7343</v>
      </c>
      <c r="B7297" s="1" t="s">
        <v>29643</v>
      </c>
      <c r="C7297" s="1" t="s">
        <v>51923</v>
      </c>
      <c r="D7297" s="1" t="s">
        <v>7</v>
      </c>
    </row>
    <row r="7298" spans="1:4" x14ac:dyDescent="0.25">
      <c r="A7298" s="1" t="s">
        <v>7344</v>
      </c>
      <c r="B7298" s="1" t="s">
        <v>29644</v>
      </c>
      <c r="C7298" s="1" t="s">
        <v>51924</v>
      </c>
      <c r="D7298" s="1" t="s">
        <v>3</v>
      </c>
    </row>
    <row r="7299" spans="1:4" x14ac:dyDescent="0.25">
      <c r="A7299" s="1" t="s">
        <v>7345</v>
      </c>
      <c r="B7299" s="1" t="s">
        <v>29645</v>
      </c>
      <c r="C7299" s="1" t="s">
        <v>51925</v>
      </c>
      <c r="D7299" s="1" t="s">
        <v>18</v>
      </c>
    </row>
    <row r="7300" spans="1:4" x14ac:dyDescent="0.25">
      <c r="A7300" s="1" t="s">
        <v>7346</v>
      </c>
      <c r="B7300" s="1" t="s">
        <v>29646</v>
      </c>
      <c r="C7300" s="1" t="s">
        <v>51926</v>
      </c>
      <c r="D7300" s="1" t="s">
        <v>73</v>
      </c>
    </row>
    <row r="7301" spans="1:4" x14ac:dyDescent="0.25">
      <c r="A7301" s="1" t="s">
        <v>7347</v>
      </c>
      <c r="B7301" s="1" t="s">
        <v>29647</v>
      </c>
      <c r="C7301" s="1" t="s">
        <v>51927</v>
      </c>
      <c r="D7301" s="1" t="s">
        <v>16</v>
      </c>
    </row>
    <row r="7302" spans="1:4" x14ac:dyDescent="0.25">
      <c r="A7302" s="1" t="s">
        <v>7348</v>
      </c>
      <c r="B7302" s="1" t="s">
        <v>29648</v>
      </c>
      <c r="C7302" s="1" t="s">
        <v>51928</v>
      </c>
      <c r="D7302" s="1" t="s">
        <v>7</v>
      </c>
    </row>
    <row r="7303" spans="1:4" x14ac:dyDescent="0.25">
      <c r="A7303" s="1" t="s">
        <v>7349</v>
      </c>
      <c r="B7303" s="1" t="s">
        <v>29649</v>
      </c>
      <c r="C7303" s="1" t="s">
        <v>51929</v>
      </c>
      <c r="D7303" s="1" t="s">
        <v>152</v>
      </c>
    </row>
    <row r="7304" spans="1:4" x14ac:dyDescent="0.25">
      <c r="A7304" s="1" t="s">
        <v>7350</v>
      </c>
      <c r="B7304" s="1" t="s">
        <v>29650</v>
      </c>
      <c r="C7304" s="1" t="s">
        <v>51930</v>
      </c>
      <c r="D7304" s="1" t="s">
        <v>20</v>
      </c>
    </row>
    <row r="7305" spans="1:4" x14ac:dyDescent="0.25">
      <c r="A7305" s="1" t="s">
        <v>7351</v>
      </c>
      <c r="B7305" s="1" t="s">
        <v>29651</v>
      </c>
      <c r="C7305" s="1" t="s">
        <v>51931</v>
      </c>
      <c r="D7305" s="1" t="s">
        <v>5</v>
      </c>
    </row>
    <row r="7306" spans="1:4" x14ac:dyDescent="0.25">
      <c r="A7306" s="1" t="s">
        <v>7352</v>
      </c>
      <c r="B7306" s="1" t="s">
        <v>29652</v>
      </c>
      <c r="C7306" s="1" t="s">
        <v>51932</v>
      </c>
      <c r="D7306" s="1" t="s">
        <v>5</v>
      </c>
    </row>
    <row r="7307" spans="1:4" x14ac:dyDescent="0.25">
      <c r="A7307" s="1" t="s">
        <v>7353</v>
      </c>
      <c r="B7307" s="1" t="s">
        <v>29653</v>
      </c>
      <c r="C7307" s="1" t="s">
        <v>51933</v>
      </c>
      <c r="D7307" s="1" t="s">
        <v>16</v>
      </c>
    </row>
    <row r="7308" spans="1:4" x14ac:dyDescent="0.25">
      <c r="A7308" s="1" t="s">
        <v>7354</v>
      </c>
      <c r="B7308" s="1" t="s">
        <v>29654</v>
      </c>
      <c r="C7308" s="1" t="s">
        <v>51934</v>
      </c>
      <c r="D7308" s="1" t="s">
        <v>302</v>
      </c>
    </row>
    <row r="7309" spans="1:4" x14ac:dyDescent="0.25">
      <c r="A7309" s="1" t="s">
        <v>7355</v>
      </c>
      <c r="B7309" s="1" t="s">
        <v>29655</v>
      </c>
      <c r="C7309" s="1" t="s">
        <v>51935</v>
      </c>
      <c r="D7309" s="1" t="s">
        <v>28</v>
      </c>
    </row>
    <row r="7310" spans="1:4" x14ac:dyDescent="0.25">
      <c r="A7310" s="1" t="s">
        <v>7356</v>
      </c>
      <c r="B7310" s="1" t="s">
        <v>29656</v>
      </c>
      <c r="C7310" s="1" t="s">
        <v>51936</v>
      </c>
      <c r="D7310" s="1" t="s">
        <v>18</v>
      </c>
    </row>
    <row r="7311" spans="1:4" x14ac:dyDescent="0.25">
      <c r="A7311" s="1" t="s">
        <v>7357</v>
      </c>
      <c r="B7311" s="1" t="s">
        <v>29657</v>
      </c>
      <c r="C7311" s="1" t="s">
        <v>51937</v>
      </c>
      <c r="D7311" s="1" t="s">
        <v>3</v>
      </c>
    </row>
    <row r="7312" spans="1:4" x14ac:dyDescent="0.25">
      <c r="A7312" s="1" t="s">
        <v>7358</v>
      </c>
      <c r="B7312" s="1" t="s">
        <v>29658</v>
      </c>
      <c r="C7312" s="1" t="s">
        <v>51938</v>
      </c>
      <c r="D7312" s="1" t="s">
        <v>73</v>
      </c>
    </row>
    <row r="7313" spans="1:4" x14ac:dyDescent="0.25">
      <c r="A7313" s="1" t="s">
        <v>7359</v>
      </c>
      <c r="B7313" s="1" t="s">
        <v>29659</v>
      </c>
      <c r="C7313" s="1" t="s">
        <v>51939</v>
      </c>
      <c r="D7313" s="1" t="s">
        <v>253</v>
      </c>
    </row>
    <row r="7314" spans="1:4" x14ac:dyDescent="0.25">
      <c r="A7314" s="1" t="s">
        <v>7360</v>
      </c>
      <c r="B7314" s="1" t="s">
        <v>29660</v>
      </c>
      <c r="C7314" s="1" t="s">
        <v>51940</v>
      </c>
      <c r="D7314" s="1" t="s">
        <v>141</v>
      </c>
    </row>
    <row r="7315" spans="1:4" x14ac:dyDescent="0.25">
      <c r="A7315" s="1" t="s">
        <v>7361</v>
      </c>
      <c r="B7315" s="1" t="s">
        <v>29661</v>
      </c>
      <c r="C7315" s="1" t="s">
        <v>51941</v>
      </c>
      <c r="D7315" s="1" t="s">
        <v>73</v>
      </c>
    </row>
    <row r="7316" spans="1:4" x14ac:dyDescent="0.25">
      <c r="A7316" s="1" t="s">
        <v>7362</v>
      </c>
      <c r="B7316" s="1" t="s">
        <v>29662</v>
      </c>
      <c r="C7316" s="1" t="s">
        <v>51942</v>
      </c>
      <c r="D7316" s="1" t="s">
        <v>73</v>
      </c>
    </row>
    <row r="7317" spans="1:4" x14ac:dyDescent="0.25">
      <c r="A7317" s="1" t="s">
        <v>7363</v>
      </c>
      <c r="B7317" s="1" t="s">
        <v>29663</v>
      </c>
      <c r="C7317" s="1" t="s">
        <v>51943</v>
      </c>
      <c r="D7317" s="1" t="s">
        <v>7</v>
      </c>
    </row>
    <row r="7318" spans="1:4" x14ac:dyDescent="0.25">
      <c r="A7318" s="1" t="s">
        <v>7364</v>
      </c>
      <c r="B7318" s="1" t="s">
        <v>29664</v>
      </c>
      <c r="C7318" s="1" t="s">
        <v>51944</v>
      </c>
      <c r="D7318" s="1" t="s">
        <v>7</v>
      </c>
    </row>
    <row r="7319" spans="1:4" x14ac:dyDescent="0.25">
      <c r="A7319" s="1" t="s">
        <v>7365</v>
      </c>
      <c r="B7319" s="1" t="s">
        <v>29665</v>
      </c>
      <c r="C7319" s="1" t="s">
        <v>51945</v>
      </c>
      <c r="D7319" s="1" t="s">
        <v>16</v>
      </c>
    </row>
    <row r="7320" spans="1:4" x14ac:dyDescent="0.25">
      <c r="A7320" s="1" t="s">
        <v>7366</v>
      </c>
      <c r="B7320" s="1" t="s">
        <v>29666</v>
      </c>
      <c r="C7320" s="1" t="s">
        <v>51946</v>
      </c>
      <c r="D7320" s="1" t="s">
        <v>20</v>
      </c>
    </row>
    <row r="7321" spans="1:4" x14ac:dyDescent="0.25">
      <c r="A7321" s="1" t="s">
        <v>7367</v>
      </c>
      <c r="B7321" s="1" t="s">
        <v>29667</v>
      </c>
      <c r="C7321" s="1" t="s">
        <v>51947</v>
      </c>
      <c r="D7321" s="1" t="s">
        <v>18</v>
      </c>
    </row>
    <row r="7322" spans="1:4" x14ac:dyDescent="0.25">
      <c r="A7322" s="1" t="s">
        <v>7368</v>
      </c>
      <c r="B7322" s="1" t="s">
        <v>29668</v>
      </c>
      <c r="C7322" s="1" t="s">
        <v>51948</v>
      </c>
      <c r="D7322" s="1" t="s">
        <v>14</v>
      </c>
    </row>
    <row r="7323" spans="1:4" x14ac:dyDescent="0.25">
      <c r="A7323" s="1" t="s">
        <v>7369</v>
      </c>
      <c r="B7323" s="1" t="s">
        <v>29669</v>
      </c>
      <c r="C7323" s="1" t="s">
        <v>51949</v>
      </c>
      <c r="D7323" s="1" t="s">
        <v>32</v>
      </c>
    </row>
    <row r="7324" spans="1:4" x14ac:dyDescent="0.25">
      <c r="A7324" s="1" t="s">
        <v>7370</v>
      </c>
      <c r="B7324" s="1" t="s">
        <v>29670</v>
      </c>
      <c r="C7324" s="1" t="s">
        <v>51950</v>
      </c>
      <c r="D7324" s="1" t="s">
        <v>16</v>
      </c>
    </row>
    <row r="7325" spans="1:4" x14ac:dyDescent="0.25">
      <c r="A7325" s="1" t="s">
        <v>7371</v>
      </c>
      <c r="B7325" s="1" t="s">
        <v>29671</v>
      </c>
      <c r="C7325" s="1" t="s">
        <v>51951</v>
      </c>
      <c r="D7325" s="1" t="s">
        <v>16</v>
      </c>
    </row>
    <row r="7326" spans="1:4" x14ac:dyDescent="0.25">
      <c r="A7326" s="1" t="s">
        <v>7372</v>
      </c>
      <c r="B7326" s="1" t="s">
        <v>29672</v>
      </c>
      <c r="C7326" s="1" t="s">
        <v>51952</v>
      </c>
      <c r="D7326" s="1" t="s">
        <v>14</v>
      </c>
    </row>
    <row r="7327" spans="1:4" x14ac:dyDescent="0.25">
      <c r="A7327" s="1" t="s">
        <v>7373</v>
      </c>
      <c r="B7327" s="1" t="s">
        <v>29673</v>
      </c>
      <c r="C7327" s="1" t="s">
        <v>51953</v>
      </c>
      <c r="D7327" s="1" t="s">
        <v>20</v>
      </c>
    </row>
    <row r="7328" spans="1:4" x14ac:dyDescent="0.25">
      <c r="A7328" s="1" t="s">
        <v>7374</v>
      </c>
      <c r="B7328" s="1" t="s">
        <v>29674</v>
      </c>
      <c r="C7328" s="1" t="s">
        <v>51954</v>
      </c>
      <c r="D7328" s="1" t="s">
        <v>16</v>
      </c>
    </row>
    <row r="7329" spans="1:4" x14ac:dyDescent="0.25">
      <c r="A7329" s="1" t="s">
        <v>7375</v>
      </c>
      <c r="B7329" s="1" t="s">
        <v>29675</v>
      </c>
      <c r="C7329" s="1" t="s">
        <v>51955</v>
      </c>
      <c r="D7329" s="1" t="s">
        <v>16</v>
      </c>
    </row>
    <row r="7330" spans="1:4" x14ac:dyDescent="0.25">
      <c r="A7330" s="1" t="s">
        <v>7376</v>
      </c>
      <c r="B7330" s="1" t="s">
        <v>29676</v>
      </c>
      <c r="C7330" s="1" t="s">
        <v>51956</v>
      </c>
      <c r="D7330" s="1" t="s">
        <v>7</v>
      </c>
    </row>
    <row r="7331" spans="1:4" x14ac:dyDescent="0.25">
      <c r="A7331" s="1" t="s">
        <v>7377</v>
      </c>
      <c r="B7331" s="1" t="s">
        <v>29677</v>
      </c>
      <c r="C7331" s="1" t="s">
        <v>51957</v>
      </c>
      <c r="D7331" s="1" t="s">
        <v>152</v>
      </c>
    </row>
    <row r="7332" spans="1:4" x14ac:dyDescent="0.25">
      <c r="A7332" s="1" t="s">
        <v>7378</v>
      </c>
      <c r="B7332" s="1" t="s">
        <v>29678</v>
      </c>
      <c r="C7332" s="1" t="s">
        <v>51958</v>
      </c>
      <c r="D7332" s="1" t="s">
        <v>3</v>
      </c>
    </row>
    <row r="7333" spans="1:4" x14ac:dyDescent="0.25">
      <c r="A7333" s="1" t="s">
        <v>7379</v>
      </c>
      <c r="B7333" s="1" t="s">
        <v>29679</v>
      </c>
      <c r="C7333" s="1" t="s">
        <v>51959</v>
      </c>
      <c r="D7333" s="1" t="s">
        <v>73</v>
      </c>
    </row>
    <row r="7334" spans="1:4" x14ac:dyDescent="0.25">
      <c r="A7334" s="1" t="s">
        <v>7380</v>
      </c>
      <c r="B7334" s="1" t="s">
        <v>29680</v>
      </c>
      <c r="C7334" s="1" t="s">
        <v>51960</v>
      </c>
      <c r="D7334" s="1" t="s">
        <v>24</v>
      </c>
    </row>
    <row r="7335" spans="1:4" x14ac:dyDescent="0.25">
      <c r="A7335" s="1" t="s">
        <v>7381</v>
      </c>
      <c r="B7335" s="1" t="s">
        <v>29681</v>
      </c>
      <c r="C7335" s="1" t="s">
        <v>51961</v>
      </c>
      <c r="D7335" s="1" t="s">
        <v>24</v>
      </c>
    </row>
    <row r="7336" spans="1:4" x14ac:dyDescent="0.25">
      <c r="A7336" s="1" t="s">
        <v>7382</v>
      </c>
      <c r="B7336" s="1" t="s">
        <v>29682</v>
      </c>
      <c r="C7336" s="1" t="s">
        <v>51962</v>
      </c>
      <c r="D7336" s="1" t="s">
        <v>7</v>
      </c>
    </row>
    <row r="7337" spans="1:4" x14ac:dyDescent="0.25">
      <c r="A7337" s="1" t="s">
        <v>7383</v>
      </c>
      <c r="B7337" s="1" t="s">
        <v>29683</v>
      </c>
      <c r="C7337" s="1" t="s">
        <v>51963</v>
      </c>
      <c r="D7337" s="1" t="s">
        <v>28</v>
      </c>
    </row>
    <row r="7338" spans="1:4" x14ac:dyDescent="0.25">
      <c r="A7338" s="1" t="s">
        <v>7384</v>
      </c>
      <c r="B7338" s="1" t="s">
        <v>29684</v>
      </c>
      <c r="C7338" s="1" t="s">
        <v>51964</v>
      </c>
      <c r="D7338" s="1" t="s">
        <v>159</v>
      </c>
    </row>
    <row r="7339" spans="1:4" x14ac:dyDescent="0.25">
      <c r="A7339" s="1" t="s">
        <v>7385</v>
      </c>
      <c r="B7339" s="1" t="s">
        <v>29685</v>
      </c>
      <c r="C7339" s="1" t="s">
        <v>51965</v>
      </c>
      <c r="D7339" s="1" t="s">
        <v>28</v>
      </c>
    </row>
    <row r="7340" spans="1:4" x14ac:dyDescent="0.25">
      <c r="A7340" s="1" t="s">
        <v>7386</v>
      </c>
      <c r="B7340" s="1" t="s">
        <v>29686</v>
      </c>
      <c r="C7340" s="1" t="s">
        <v>51966</v>
      </c>
      <c r="D7340" s="1" t="s">
        <v>152</v>
      </c>
    </row>
    <row r="7341" spans="1:4" x14ac:dyDescent="0.25">
      <c r="A7341" s="1" t="s">
        <v>7387</v>
      </c>
      <c r="B7341" s="1" t="s">
        <v>29687</v>
      </c>
      <c r="C7341" s="1" t="s">
        <v>51967</v>
      </c>
      <c r="D7341" s="1" t="s">
        <v>3</v>
      </c>
    </row>
    <row r="7342" spans="1:4" x14ac:dyDescent="0.25">
      <c r="A7342" s="1" t="s">
        <v>7388</v>
      </c>
      <c r="B7342" s="1" t="s">
        <v>29688</v>
      </c>
      <c r="C7342" s="1" t="s">
        <v>51968</v>
      </c>
      <c r="D7342" s="1" t="s">
        <v>130</v>
      </c>
    </row>
    <row r="7343" spans="1:4" x14ac:dyDescent="0.25">
      <c r="A7343" s="1" t="s">
        <v>7389</v>
      </c>
      <c r="B7343" s="1" t="s">
        <v>29689</v>
      </c>
      <c r="C7343" s="1" t="s">
        <v>51969</v>
      </c>
      <c r="D7343" s="1" t="s">
        <v>12</v>
      </c>
    </row>
    <row r="7344" spans="1:4" x14ac:dyDescent="0.25">
      <c r="A7344" s="1" t="s">
        <v>7390</v>
      </c>
      <c r="B7344" s="1" t="s">
        <v>29690</v>
      </c>
      <c r="C7344" s="1" t="s">
        <v>51970</v>
      </c>
      <c r="D7344" s="1" t="s">
        <v>3</v>
      </c>
    </row>
    <row r="7345" spans="1:4" x14ac:dyDescent="0.25">
      <c r="A7345" s="1" t="s">
        <v>7391</v>
      </c>
      <c r="B7345" s="1" t="s">
        <v>29691</v>
      </c>
      <c r="C7345" s="1" t="s">
        <v>51971</v>
      </c>
      <c r="D7345" s="1" t="s">
        <v>16</v>
      </c>
    </row>
    <row r="7346" spans="1:4" x14ac:dyDescent="0.25">
      <c r="A7346" s="1" t="s">
        <v>7392</v>
      </c>
      <c r="B7346" s="1" t="s">
        <v>29692</v>
      </c>
      <c r="C7346" s="1" t="s">
        <v>51972</v>
      </c>
      <c r="D7346" s="1" t="s">
        <v>3</v>
      </c>
    </row>
    <row r="7347" spans="1:4" x14ac:dyDescent="0.25">
      <c r="A7347" s="1" t="s">
        <v>7393</v>
      </c>
      <c r="B7347" s="1" t="s">
        <v>29693</v>
      </c>
      <c r="C7347" s="1" t="s">
        <v>51973</v>
      </c>
      <c r="D7347" s="1" t="s">
        <v>73</v>
      </c>
    </row>
    <row r="7348" spans="1:4" x14ac:dyDescent="0.25">
      <c r="A7348" s="1" t="s">
        <v>7394</v>
      </c>
      <c r="B7348" s="1" t="s">
        <v>29694</v>
      </c>
      <c r="C7348" s="1" t="s">
        <v>51974</v>
      </c>
      <c r="D7348" s="1" t="s">
        <v>32</v>
      </c>
    </row>
    <row r="7349" spans="1:4" x14ac:dyDescent="0.25">
      <c r="A7349" s="1" t="s">
        <v>7395</v>
      </c>
      <c r="B7349" s="1" t="s">
        <v>29695</v>
      </c>
      <c r="C7349" s="1" t="s">
        <v>51975</v>
      </c>
      <c r="D7349" s="1" t="s">
        <v>5</v>
      </c>
    </row>
    <row r="7350" spans="1:4" x14ac:dyDescent="0.25">
      <c r="A7350" s="1" t="s">
        <v>7396</v>
      </c>
      <c r="B7350" s="1" t="s">
        <v>29696</v>
      </c>
      <c r="C7350" s="1" t="s">
        <v>51976</v>
      </c>
      <c r="D7350" s="1" t="s">
        <v>91</v>
      </c>
    </row>
    <row r="7351" spans="1:4" x14ac:dyDescent="0.25">
      <c r="A7351" s="1" t="s">
        <v>7397</v>
      </c>
      <c r="B7351" s="1" t="s">
        <v>29697</v>
      </c>
      <c r="C7351" s="1" t="s">
        <v>51977</v>
      </c>
      <c r="D7351" s="1" t="s">
        <v>7</v>
      </c>
    </row>
    <row r="7352" spans="1:4" x14ac:dyDescent="0.25">
      <c r="A7352" s="1" t="s">
        <v>7398</v>
      </c>
      <c r="B7352" s="1" t="s">
        <v>29698</v>
      </c>
      <c r="C7352" s="1" t="s">
        <v>51978</v>
      </c>
      <c r="D7352" s="1" t="s">
        <v>152</v>
      </c>
    </row>
    <row r="7353" spans="1:4" x14ac:dyDescent="0.25">
      <c r="A7353" s="1" t="s">
        <v>7399</v>
      </c>
      <c r="B7353" s="1" t="s">
        <v>29699</v>
      </c>
      <c r="C7353" s="1" t="s">
        <v>51979</v>
      </c>
      <c r="D7353" s="1" t="s">
        <v>20</v>
      </c>
    </row>
    <row r="7354" spans="1:4" x14ac:dyDescent="0.25">
      <c r="A7354" s="1" t="s">
        <v>7400</v>
      </c>
      <c r="B7354" s="1" t="s">
        <v>29700</v>
      </c>
      <c r="C7354" s="1" t="s">
        <v>51980</v>
      </c>
      <c r="D7354" s="1" t="s">
        <v>62</v>
      </c>
    </row>
    <row r="7355" spans="1:4" x14ac:dyDescent="0.25">
      <c r="A7355" s="1" t="s">
        <v>7401</v>
      </c>
      <c r="B7355" s="1" t="s">
        <v>29701</v>
      </c>
      <c r="C7355" s="1" t="s">
        <v>51981</v>
      </c>
      <c r="D7355" s="1" t="s">
        <v>7</v>
      </c>
    </row>
    <row r="7356" spans="1:4" x14ac:dyDescent="0.25">
      <c r="A7356" s="1" t="s">
        <v>7402</v>
      </c>
      <c r="B7356" s="1" t="s">
        <v>29702</v>
      </c>
      <c r="C7356" s="1" t="s">
        <v>51982</v>
      </c>
      <c r="D7356" s="1" t="s">
        <v>34</v>
      </c>
    </row>
    <row r="7357" spans="1:4" x14ac:dyDescent="0.25">
      <c r="A7357" s="1" t="s">
        <v>7403</v>
      </c>
      <c r="B7357" s="1" t="s">
        <v>29703</v>
      </c>
      <c r="C7357" s="1" t="s">
        <v>51983</v>
      </c>
      <c r="D7357" s="1" t="s">
        <v>141</v>
      </c>
    </row>
    <row r="7358" spans="1:4" x14ac:dyDescent="0.25">
      <c r="A7358" s="1" t="s">
        <v>7404</v>
      </c>
      <c r="B7358" s="1" t="s">
        <v>29704</v>
      </c>
      <c r="C7358" s="1" t="s">
        <v>51984</v>
      </c>
      <c r="D7358" s="1" t="s">
        <v>24</v>
      </c>
    </row>
    <row r="7359" spans="1:4" x14ac:dyDescent="0.25">
      <c r="A7359" s="1" t="s">
        <v>7405</v>
      </c>
      <c r="B7359" s="1" t="s">
        <v>29705</v>
      </c>
      <c r="C7359" s="1" t="s">
        <v>51985</v>
      </c>
      <c r="D7359" s="1" t="s">
        <v>3</v>
      </c>
    </row>
    <row r="7360" spans="1:4" x14ac:dyDescent="0.25">
      <c r="A7360" s="1" t="s">
        <v>7406</v>
      </c>
      <c r="B7360" s="1" t="s">
        <v>29706</v>
      </c>
      <c r="C7360" s="1" t="s">
        <v>51986</v>
      </c>
      <c r="D7360" s="1" t="s">
        <v>20</v>
      </c>
    </row>
    <row r="7361" spans="1:4" x14ac:dyDescent="0.25">
      <c r="A7361" s="1" t="s">
        <v>7407</v>
      </c>
      <c r="B7361" s="1" t="s">
        <v>29707</v>
      </c>
      <c r="C7361" s="1" t="s">
        <v>51987</v>
      </c>
      <c r="D7361" s="1" t="s">
        <v>7</v>
      </c>
    </row>
    <row r="7362" spans="1:4" x14ac:dyDescent="0.25">
      <c r="A7362" s="1" t="s">
        <v>7408</v>
      </c>
      <c r="B7362" s="1" t="s">
        <v>29708</v>
      </c>
      <c r="C7362" s="1" t="s">
        <v>51988</v>
      </c>
      <c r="D7362" s="1" t="s">
        <v>7</v>
      </c>
    </row>
    <row r="7363" spans="1:4" x14ac:dyDescent="0.25">
      <c r="A7363" s="1" t="s">
        <v>7409</v>
      </c>
      <c r="B7363" s="1" t="s">
        <v>29709</v>
      </c>
      <c r="C7363" s="1" t="s">
        <v>51989</v>
      </c>
      <c r="D7363" s="1" t="s">
        <v>73</v>
      </c>
    </row>
    <row r="7364" spans="1:4" x14ac:dyDescent="0.25">
      <c r="A7364" s="1" t="s">
        <v>7410</v>
      </c>
      <c r="B7364" s="1" t="s">
        <v>29710</v>
      </c>
      <c r="C7364" s="1" t="s">
        <v>51990</v>
      </c>
      <c r="D7364" s="1" t="s">
        <v>141</v>
      </c>
    </row>
    <row r="7365" spans="1:4" x14ac:dyDescent="0.25">
      <c r="A7365" s="1" t="s">
        <v>7411</v>
      </c>
      <c r="B7365" s="1" t="s">
        <v>29711</v>
      </c>
      <c r="C7365" s="1" t="s">
        <v>51991</v>
      </c>
      <c r="D7365" s="1" t="s">
        <v>73</v>
      </c>
    </row>
    <row r="7366" spans="1:4" x14ac:dyDescent="0.25">
      <c r="A7366" s="1" t="s">
        <v>7412</v>
      </c>
      <c r="B7366" s="1" t="s">
        <v>29712</v>
      </c>
      <c r="C7366" s="1" t="s">
        <v>51992</v>
      </c>
      <c r="D7366" s="1" t="s">
        <v>16</v>
      </c>
    </row>
    <row r="7367" spans="1:4" x14ac:dyDescent="0.25">
      <c r="A7367" s="1" t="s">
        <v>7413</v>
      </c>
      <c r="B7367" s="1" t="s">
        <v>29713</v>
      </c>
      <c r="C7367" s="1" t="s">
        <v>51993</v>
      </c>
      <c r="D7367" s="1" t="s">
        <v>28</v>
      </c>
    </row>
    <row r="7368" spans="1:4" x14ac:dyDescent="0.25">
      <c r="A7368" s="1" t="s">
        <v>7414</v>
      </c>
      <c r="B7368" s="1" t="s">
        <v>29714</v>
      </c>
      <c r="C7368" s="1" t="s">
        <v>51994</v>
      </c>
      <c r="D7368" s="1" t="s">
        <v>16</v>
      </c>
    </row>
    <row r="7369" spans="1:4" x14ac:dyDescent="0.25">
      <c r="A7369" s="1" t="s">
        <v>7415</v>
      </c>
      <c r="B7369" s="1" t="s">
        <v>29715</v>
      </c>
      <c r="C7369" s="1" t="s">
        <v>51995</v>
      </c>
      <c r="D7369" s="1" t="s">
        <v>9</v>
      </c>
    </row>
    <row r="7370" spans="1:4" x14ac:dyDescent="0.25">
      <c r="A7370" s="1" t="s">
        <v>7416</v>
      </c>
      <c r="B7370" s="1" t="s">
        <v>29716</v>
      </c>
      <c r="C7370" s="1" t="s">
        <v>51996</v>
      </c>
      <c r="D7370" s="1" t="s">
        <v>3</v>
      </c>
    </row>
    <row r="7371" spans="1:4" x14ac:dyDescent="0.25">
      <c r="A7371" s="1" t="s">
        <v>7417</v>
      </c>
      <c r="B7371" s="1" t="s">
        <v>29717</v>
      </c>
      <c r="C7371" s="1" t="s">
        <v>51997</v>
      </c>
      <c r="D7371" s="1" t="s">
        <v>49</v>
      </c>
    </row>
    <row r="7372" spans="1:4" x14ac:dyDescent="0.25">
      <c r="A7372" s="1" t="s">
        <v>7418</v>
      </c>
      <c r="B7372" s="1" t="s">
        <v>29718</v>
      </c>
      <c r="C7372" s="1" t="s">
        <v>51998</v>
      </c>
      <c r="D7372" s="1" t="s">
        <v>152</v>
      </c>
    </row>
    <row r="7373" spans="1:4" x14ac:dyDescent="0.25">
      <c r="A7373" s="1" t="s">
        <v>7419</v>
      </c>
      <c r="B7373" s="1" t="s">
        <v>29719</v>
      </c>
      <c r="C7373" s="1" t="s">
        <v>51999</v>
      </c>
      <c r="D7373" s="1" t="s">
        <v>152</v>
      </c>
    </row>
    <row r="7374" spans="1:4" x14ac:dyDescent="0.25">
      <c r="A7374" s="1" t="s">
        <v>7420</v>
      </c>
      <c r="B7374" s="1" t="s">
        <v>29720</v>
      </c>
      <c r="C7374" s="1" t="s">
        <v>52000</v>
      </c>
      <c r="D7374" s="1" t="s">
        <v>7</v>
      </c>
    </row>
    <row r="7375" spans="1:4" x14ac:dyDescent="0.25">
      <c r="A7375" s="1" t="s">
        <v>7421</v>
      </c>
      <c r="B7375" s="1" t="s">
        <v>29721</v>
      </c>
      <c r="C7375" s="1" t="s">
        <v>52001</v>
      </c>
      <c r="D7375" s="1" t="s">
        <v>152</v>
      </c>
    </row>
    <row r="7376" spans="1:4" x14ac:dyDescent="0.25">
      <c r="A7376" s="1" t="s">
        <v>7422</v>
      </c>
      <c r="B7376" s="1" t="s">
        <v>29722</v>
      </c>
      <c r="C7376" s="1" t="s">
        <v>52002</v>
      </c>
      <c r="D7376" s="1" t="s">
        <v>3</v>
      </c>
    </row>
    <row r="7377" spans="1:4" x14ac:dyDescent="0.25">
      <c r="A7377" s="1" t="s">
        <v>7423</v>
      </c>
      <c r="B7377" s="1" t="s">
        <v>29723</v>
      </c>
      <c r="C7377" s="1" t="s">
        <v>52003</v>
      </c>
      <c r="D7377" s="1" t="s">
        <v>32</v>
      </c>
    </row>
    <row r="7378" spans="1:4" x14ac:dyDescent="0.25">
      <c r="A7378" s="1" t="s">
        <v>7424</v>
      </c>
      <c r="B7378" s="1" t="s">
        <v>29724</v>
      </c>
      <c r="C7378" s="1" t="s">
        <v>52004</v>
      </c>
      <c r="D7378" s="1" t="s">
        <v>7</v>
      </c>
    </row>
    <row r="7379" spans="1:4" x14ac:dyDescent="0.25">
      <c r="A7379" s="1" t="s">
        <v>7425</v>
      </c>
      <c r="B7379" s="1" t="s">
        <v>29725</v>
      </c>
      <c r="C7379" s="1" t="s">
        <v>52005</v>
      </c>
      <c r="D7379" s="1" t="s">
        <v>7</v>
      </c>
    </row>
    <row r="7380" spans="1:4" x14ac:dyDescent="0.25">
      <c r="A7380" s="1" t="s">
        <v>7426</v>
      </c>
      <c r="B7380" s="1" t="s">
        <v>29726</v>
      </c>
      <c r="C7380" s="1" t="s">
        <v>52006</v>
      </c>
      <c r="D7380" s="1" t="s">
        <v>152</v>
      </c>
    </row>
    <row r="7381" spans="1:4" x14ac:dyDescent="0.25">
      <c r="A7381" s="1" t="s">
        <v>7427</v>
      </c>
      <c r="B7381" s="1" t="s">
        <v>29727</v>
      </c>
      <c r="C7381" s="1" t="s">
        <v>52007</v>
      </c>
      <c r="D7381" s="1" t="s">
        <v>9</v>
      </c>
    </row>
    <row r="7382" spans="1:4" x14ac:dyDescent="0.25">
      <c r="A7382" s="1" t="s">
        <v>7428</v>
      </c>
      <c r="B7382" s="1" t="s">
        <v>29728</v>
      </c>
      <c r="C7382" s="1" t="s">
        <v>52008</v>
      </c>
      <c r="D7382" s="1" t="s">
        <v>16</v>
      </c>
    </row>
    <row r="7383" spans="1:4" x14ac:dyDescent="0.25">
      <c r="A7383" s="1" t="s">
        <v>7429</v>
      </c>
      <c r="B7383" s="1" t="s">
        <v>29729</v>
      </c>
      <c r="C7383" s="1" t="s">
        <v>52009</v>
      </c>
      <c r="D7383" s="1" t="s">
        <v>3</v>
      </c>
    </row>
    <row r="7384" spans="1:4" x14ac:dyDescent="0.25">
      <c r="A7384" s="1" t="s">
        <v>7430</v>
      </c>
      <c r="B7384" s="1" t="s">
        <v>29730</v>
      </c>
      <c r="C7384" s="1" t="s">
        <v>52010</v>
      </c>
      <c r="D7384" s="1" t="s">
        <v>3</v>
      </c>
    </row>
    <row r="7385" spans="1:4" x14ac:dyDescent="0.25">
      <c r="A7385" s="1" t="s">
        <v>7431</v>
      </c>
      <c r="B7385" s="1" t="s">
        <v>29731</v>
      </c>
      <c r="C7385" s="1" t="s">
        <v>52011</v>
      </c>
      <c r="D7385" s="1" t="s">
        <v>3</v>
      </c>
    </row>
    <row r="7386" spans="1:4" x14ac:dyDescent="0.25">
      <c r="A7386" s="1" t="s">
        <v>7432</v>
      </c>
      <c r="B7386" s="1" t="s">
        <v>29732</v>
      </c>
      <c r="C7386" s="1" t="s">
        <v>52012</v>
      </c>
      <c r="D7386" s="1" t="s">
        <v>47</v>
      </c>
    </row>
    <row r="7387" spans="1:4" x14ac:dyDescent="0.25">
      <c r="A7387" s="1" t="s">
        <v>7433</v>
      </c>
      <c r="B7387" s="1" t="s">
        <v>29733</v>
      </c>
      <c r="C7387" s="1" t="s">
        <v>52013</v>
      </c>
      <c r="D7387" s="1" t="s">
        <v>253</v>
      </c>
    </row>
    <row r="7388" spans="1:4" x14ac:dyDescent="0.25">
      <c r="A7388" s="1" t="s">
        <v>7434</v>
      </c>
      <c r="B7388" s="1" t="s">
        <v>29734</v>
      </c>
      <c r="C7388" s="1" t="s">
        <v>52014</v>
      </c>
      <c r="D7388" s="1" t="s">
        <v>73</v>
      </c>
    </row>
    <row r="7389" spans="1:4" x14ac:dyDescent="0.25">
      <c r="A7389" s="1" t="s">
        <v>7435</v>
      </c>
      <c r="B7389" s="1" t="s">
        <v>29735</v>
      </c>
      <c r="C7389" s="1" t="s">
        <v>52015</v>
      </c>
      <c r="D7389" s="1" t="s">
        <v>16</v>
      </c>
    </row>
    <row r="7390" spans="1:4" x14ac:dyDescent="0.25">
      <c r="A7390" s="1" t="s">
        <v>7436</v>
      </c>
      <c r="B7390" s="1" t="s">
        <v>29736</v>
      </c>
      <c r="C7390" s="1" t="s">
        <v>52016</v>
      </c>
      <c r="D7390" s="1" t="s">
        <v>18</v>
      </c>
    </row>
    <row r="7391" spans="1:4" x14ac:dyDescent="0.25">
      <c r="A7391" s="1" t="s">
        <v>7437</v>
      </c>
      <c r="B7391" s="1" t="s">
        <v>29737</v>
      </c>
      <c r="C7391" s="1" t="s">
        <v>52017</v>
      </c>
      <c r="D7391" s="1" t="s">
        <v>7</v>
      </c>
    </row>
    <row r="7392" spans="1:4" x14ac:dyDescent="0.25">
      <c r="A7392" s="1" t="s">
        <v>7438</v>
      </c>
      <c r="B7392" s="1" t="s">
        <v>29738</v>
      </c>
      <c r="C7392" s="1" t="s">
        <v>52018</v>
      </c>
      <c r="D7392" s="1" t="s">
        <v>152</v>
      </c>
    </row>
    <row r="7393" spans="1:4" x14ac:dyDescent="0.25">
      <c r="A7393" s="1" t="s">
        <v>7439</v>
      </c>
      <c r="B7393" s="1" t="s">
        <v>29739</v>
      </c>
      <c r="C7393" s="1" t="s">
        <v>52019</v>
      </c>
      <c r="D7393" s="1" t="s">
        <v>3</v>
      </c>
    </row>
    <row r="7394" spans="1:4" x14ac:dyDescent="0.25">
      <c r="A7394" s="1" t="s">
        <v>7440</v>
      </c>
      <c r="B7394" s="1" t="s">
        <v>29740</v>
      </c>
      <c r="C7394" s="1" t="s">
        <v>52020</v>
      </c>
      <c r="D7394" s="1" t="s">
        <v>7</v>
      </c>
    </row>
    <row r="7395" spans="1:4" x14ac:dyDescent="0.25">
      <c r="A7395" s="1" t="s">
        <v>7441</v>
      </c>
      <c r="B7395" s="1" t="s">
        <v>29741</v>
      </c>
      <c r="C7395" s="1" t="s">
        <v>52021</v>
      </c>
      <c r="D7395" s="1" t="s">
        <v>5</v>
      </c>
    </row>
    <row r="7396" spans="1:4" x14ac:dyDescent="0.25">
      <c r="A7396" s="1" t="s">
        <v>7442</v>
      </c>
      <c r="B7396" s="1" t="s">
        <v>29742</v>
      </c>
      <c r="C7396" s="1" t="s">
        <v>52022</v>
      </c>
      <c r="D7396" s="1" t="s">
        <v>152</v>
      </c>
    </row>
    <row r="7397" spans="1:4" x14ac:dyDescent="0.25">
      <c r="A7397" s="1" t="s">
        <v>7443</v>
      </c>
      <c r="B7397" s="1" t="s">
        <v>29743</v>
      </c>
      <c r="C7397" s="1" t="s">
        <v>52023</v>
      </c>
      <c r="D7397" s="1" t="s">
        <v>16</v>
      </c>
    </row>
    <row r="7398" spans="1:4" x14ac:dyDescent="0.25">
      <c r="A7398" s="1" t="s">
        <v>7444</v>
      </c>
      <c r="B7398" s="1" t="s">
        <v>29744</v>
      </c>
      <c r="C7398" s="1" t="s">
        <v>52024</v>
      </c>
      <c r="D7398" s="1" t="s">
        <v>5</v>
      </c>
    </row>
    <row r="7399" spans="1:4" x14ac:dyDescent="0.25">
      <c r="A7399" s="1" t="s">
        <v>7445</v>
      </c>
      <c r="B7399" s="1" t="s">
        <v>29745</v>
      </c>
      <c r="C7399" s="1" t="s">
        <v>52025</v>
      </c>
      <c r="D7399" s="1" t="s">
        <v>24</v>
      </c>
    </row>
    <row r="7400" spans="1:4" x14ac:dyDescent="0.25">
      <c r="A7400" s="1" t="s">
        <v>7446</v>
      </c>
      <c r="B7400" s="1" t="s">
        <v>29746</v>
      </c>
      <c r="C7400" s="1" t="s">
        <v>52026</v>
      </c>
      <c r="D7400" s="1" t="s">
        <v>5</v>
      </c>
    </row>
    <row r="7401" spans="1:4" x14ac:dyDescent="0.25">
      <c r="A7401" s="1" t="s">
        <v>7447</v>
      </c>
      <c r="B7401" s="1" t="s">
        <v>29747</v>
      </c>
      <c r="C7401" s="1" t="s">
        <v>52027</v>
      </c>
      <c r="D7401" s="1" t="s">
        <v>32</v>
      </c>
    </row>
    <row r="7402" spans="1:4" x14ac:dyDescent="0.25">
      <c r="A7402" s="1" t="s">
        <v>7448</v>
      </c>
      <c r="B7402" s="1" t="s">
        <v>29748</v>
      </c>
      <c r="C7402" s="1" t="s">
        <v>52028</v>
      </c>
      <c r="D7402" s="1" t="s">
        <v>7</v>
      </c>
    </row>
    <row r="7403" spans="1:4" x14ac:dyDescent="0.25">
      <c r="A7403" s="1" t="s">
        <v>7449</v>
      </c>
      <c r="B7403" s="1" t="s">
        <v>29749</v>
      </c>
      <c r="C7403" s="1" t="s">
        <v>52029</v>
      </c>
      <c r="D7403" s="1" t="s">
        <v>108</v>
      </c>
    </row>
    <row r="7404" spans="1:4" x14ac:dyDescent="0.25">
      <c r="A7404" s="1" t="s">
        <v>7450</v>
      </c>
      <c r="B7404" s="1" t="s">
        <v>29750</v>
      </c>
      <c r="C7404" s="1" t="s">
        <v>52030</v>
      </c>
      <c r="D7404" s="1" t="s">
        <v>7</v>
      </c>
    </row>
    <row r="7405" spans="1:4" x14ac:dyDescent="0.25">
      <c r="A7405" s="1" t="s">
        <v>7451</v>
      </c>
      <c r="B7405" s="1" t="s">
        <v>29751</v>
      </c>
      <c r="C7405" s="1" t="s">
        <v>52031</v>
      </c>
      <c r="D7405" s="1" t="s">
        <v>5</v>
      </c>
    </row>
    <row r="7406" spans="1:4" x14ac:dyDescent="0.25">
      <c r="A7406" s="1" t="s">
        <v>7452</v>
      </c>
      <c r="B7406" s="1" t="s">
        <v>29752</v>
      </c>
      <c r="C7406" s="1" t="s">
        <v>52032</v>
      </c>
      <c r="D7406" s="1" t="s">
        <v>152</v>
      </c>
    </row>
    <row r="7407" spans="1:4" x14ac:dyDescent="0.25">
      <c r="A7407" s="1" t="s">
        <v>7453</v>
      </c>
      <c r="B7407" s="1" t="s">
        <v>29753</v>
      </c>
      <c r="C7407" s="1" t="s">
        <v>52033</v>
      </c>
      <c r="D7407" s="1" t="s">
        <v>3</v>
      </c>
    </row>
    <row r="7408" spans="1:4" x14ac:dyDescent="0.25">
      <c r="A7408" s="1" t="s">
        <v>7454</v>
      </c>
      <c r="B7408" s="1" t="s">
        <v>29754</v>
      </c>
      <c r="C7408" s="1" t="s">
        <v>52034</v>
      </c>
      <c r="D7408" s="1" t="s">
        <v>9</v>
      </c>
    </row>
    <row r="7409" spans="1:4" x14ac:dyDescent="0.25">
      <c r="A7409" s="1" t="s">
        <v>7455</v>
      </c>
      <c r="B7409" s="1" t="s">
        <v>29755</v>
      </c>
      <c r="C7409" s="1" t="s">
        <v>52035</v>
      </c>
      <c r="D7409" s="1" t="s">
        <v>3</v>
      </c>
    </row>
    <row r="7410" spans="1:4" x14ac:dyDescent="0.25">
      <c r="A7410" s="1" t="s">
        <v>7456</v>
      </c>
      <c r="B7410" s="1" t="s">
        <v>29756</v>
      </c>
      <c r="C7410" s="1" t="s">
        <v>52036</v>
      </c>
      <c r="D7410" s="1" t="s">
        <v>253</v>
      </c>
    </row>
    <row r="7411" spans="1:4" x14ac:dyDescent="0.25">
      <c r="A7411" s="1" t="s">
        <v>7457</v>
      </c>
      <c r="B7411" s="1" t="s">
        <v>29757</v>
      </c>
      <c r="C7411" s="1" t="s">
        <v>52037</v>
      </c>
      <c r="D7411" s="1" t="s">
        <v>73</v>
      </c>
    </row>
    <row r="7412" spans="1:4" x14ac:dyDescent="0.25">
      <c r="A7412" s="1" t="s">
        <v>7458</v>
      </c>
      <c r="B7412" s="1" t="s">
        <v>29758</v>
      </c>
      <c r="C7412" s="1" t="s">
        <v>52038</v>
      </c>
      <c r="D7412" s="1" t="s">
        <v>7</v>
      </c>
    </row>
    <row r="7413" spans="1:4" x14ac:dyDescent="0.25">
      <c r="A7413" s="1" t="s">
        <v>7459</v>
      </c>
      <c r="B7413" s="1" t="s">
        <v>29759</v>
      </c>
      <c r="C7413" s="1" t="s">
        <v>52039</v>
      </c>
      <c r="D7413" s="1" t="s">
        <v>152</v>
      </c>
    </row>
    <row r="7414" spans="1:4" x14ac:dyDescent="0.25">
      <c r="A7414" s="1" t="s">
        <v>7460</v>
      </c>
      <c r="B7414" s="1" t="s">
        <v>29760</v>
      </c>
      <c r="C7414" s="1" t="s">
        <v>52040</v>
      </c>
      <c r="D7414" s="1" t="s">
        <v>3</v>
      </c>
    </row>
    <row r="7415" spans="1:4" x14ac:dyDescent="0.25">
      <c r="A7415" s="1" t="s">
        <v>7461</v>
      </c>
      <c r="B7415" s="1" t="s">
        <v>29761</v>
      </c>
      <c r="C7415" s="1" t="s">
        <v>52041</v>
      </c>
      <c r="D7415" s="1" t="s">
        <v>3</v>
      </c>
    </row>
    <row r="7416" spans="1:4" x14ac:dyDescent="0.25">
      <c r="A7416" s="1" t="s">
        <v>7462</v>
      </c>
      <c r="B7416" s="1" t="s">
        <v>29762</v>
      </c>
      <c r="C7416" s="1" t="s">
        <v>52042</v>
      </c>
      <c r="D7416" s="1" t="s">
        <v>34</v>
      </c>
    </row>
    <row r="7417" spans="1:4" x14ac:dyDescent="0.25">
      <c r="A7417" s="1" t="s">
        <v>7463</v>
      </c>
      <c r="B7417" s="1" t="s">
        <v>29763</v>
      </c>
      <c r="C7417" s="1" t="s">
        <v>52043</v>
      </c>
      <c r="D7417" s="1" t="s">
        <v>28</v>
      </c>
    </row>
    <row r="7418" spans="1:4" x14ac:dyDescent="0.25">
      <c r="A7418" s="1" t="s">
        <v>7464</v>
      </c>
      <c r="B7418" s="1" t="s">
        <v>29764</v>
      </c>
      <c r="C7418" s="1" t="s">
        <v>52044</v>
      </c>
      <c r="D7418" s="1" t="s">
        <v>159</v>
      </c>
    </row>
    <row r="7419" spans="1:4" x14ac:dyDescent="0.25">
      <c r="A7419" s="1" t="s">
        <v>7465</v>
      </c>
      <c r="B7419" s="1" t="s">
        <v>29765</v>
      </c>
      <c r="C7419" s="1" t="s">
        <v>52045</v>
      </c>
      <c r="D7419" s="1" t="s">
        <v>16</v>
      </c>
    </row>
    <row r="7420" spans="1:4" x14ac:dyDescent="0.25">
      <c r="A7420" s="1" t="s">
        <v>7466</v>
      </c>
      <c r="B7420" s="1" t="s">
        <v>29766</v>
      </c>
      <c r="C7420" s="1" t="s">
        <v>52046</v>
      </c>
      <c r="D7420" s="1" t="s">
        <v>20</v>
      </c>
    </row>
    <row r="7421" spans="1:4" x14ac:dyDescent="0.25">
      <c r="A7421" s="1" t="s">
        <v>7467</v>
      </c>
      <c r="B7421" s="1" t="s">
        <v>29767</v>
      </c>
      <c r="C7421" s="1" t="s">
        <v>52047</v>
      </c>
      <c r="D7421" s="1" t="s">
        <v>16</v>
      </c>
    </row>
    <row r="7422" spans="1:4" x14ac:dyDescent="0.25">
      <c r="A7422" s="1" t="s">
        <v>7468</v>
      </c>
      <c r="B7422" s="1" t="s">
        <v>29768</v>
      </c>
      <c r="C7422" s="1" t="s">
        <v>52048</v>
      </c>
      <c r="D7422" s="1" t="s">
        <v>20</v>
      </c>
    </row>
    <row r="7423" spans="1:4" x14ac:dyDescent="0.25">
      <c r="A7423" s="1" t="s">
        <v>7469</v>
      </c>
      <c r="B7423" s="1" t="s">
        <v>29769</v>
      </c>
      <c r="C7423" s="1" t="s">
        <v>52049</v>
      </c>
      <c r="D7423" s="1" t="s">
        <v>30</v>
      </c>
    </row>
    <row r="7424" spans="1:4" x14ac:dyDescent="0.25">
      <c r="A7424" s="1" t="s">
        <v>7470</v>
      </c>
      <c r="B7424" s="1" t="s">
        <v>29770</v>
      </c>
      <c r="C7424" s="1" t="s">
        <v>52050</v>
      </c>
      <c r="D7424" s="1" t="s">
        <v>152</v>
      </c>
    </row>
    <row r="7425" spans="1:4" x14ac:dyDescent="0.25">
      <c r="A7425" s="1" t="s">
        <v>7471</v>
      </c>
      <c r="B7425" s="1" t="s">
        <v>29771</v>
      </c>
      <c r="C7425" s="1" t="s">
        <v>52051</v>
      </c>
      <c r="D7425" s="1" t="s">
        <v>73</v>
      </c>
    </row>
    <row r="7426" spans="1:4" x14ac:dyDescent="0.25">
      <c r="A7426" s="1" t="s">
        <v>7472</v>
      </c>
      <c r="B7426" s="1" t="s">
        <v>29772</v>
      </c>
      <c r="C7426" s="1" t="s">
        <v>52052</v>
      </c>
      <c r="D7426" s="1" t="s">
        <v>3</v>
      </c>
    </row>
    <row r="7427" spans="1:4" x14ac:dyDescent="0.25">
      <c r="A7427" s="1" t="s">
        <v>7473</v>
      </c>
      <c r="B7427" s="1" t="s">
        <v>29773</v>
      </c>
      <c r="C7427" s="1" t="s">
        <v>52053</v>
      </c>
      <c r="D7427" s="1" t="s">
        <v>3</v>
      </c>
    </row>
    <row r="7428" spans="1:4" x14ac:dyDescent="0.25">
      <c r="A7428" s="1" t="s">
        <v>7474</v>
      </c>
      <c r="B7428" s="1" t="s">
        <v>29774</v>
      </c>
      <c r="C7428" s="1" t="s">
        <v>52054</v>
      </c>
      <c r="D7428" s="1" t="s">
        <v>20</v>
      </c>
    </row>
    <row r="7429" spans="1:4" x14ac:dyDescent="0.25">
      <c r="A7429" s="1" t="s">
        <v>7475</v>
      </c>
      <c r="B7429" s="1" t="s">
        <v>29775</v>
      </c>
      <c r="C7429" s="1" t="s">
        <v>52055</v>
      </c>
      <c r="D7429" s="1" t="s">
        <v>7</v>
      </c>
    </row>
    <row r="7430" spans="1:4" x14ac:dyDescent="0.25">
      <c r="A7430" s="1" t="s">
        <v>7476</v>
      </c>
      <c r="B7430" s="1" t="s">
        <v>29776</v>
      </c>
      <c r="C7430" s="1" t="s">
        <v>52056</v>
      </c>
      <c r="D7430" s="1" t="s">
        <v>73</v>
      </c>
    </row>
    <row r="7431" spans="1:4" x14ac:dyDescent="0.25">
      <c r="A7431" s="1" t="s">
        <v>7477</v>
      </c>
      <c r="B7431" s="1" t="s">
        <v>29777</v>
      </c>
      <c r="C7431" s="1" t="s">
        <v>52057</v>
      </c>
      <c r="D7431" s="1" t="s">
        <v>73</v>
      </c>
    </row>
    <row r="7432" spans="1:4" x14ac:dyDescent="0.25">
      <c r="A7432" s="1" t="s">
        <v>7478</v>
      </c>
      <c r="B7432" s="1" t="s">
        <v>29778</v>
      </c>
      <c r="C7432" s="1" t="s">
        <v>52058</v>
      </c>
      <c r="D7432" s="1" t="s">
        <v>152</v>
      </c>
    </row>
    <row r="7433" spans="1:4" x14ac:dyDescent="0.25">
      <c r="A7433" s="1" t="s">
        <v>7479</v>
      </c>
      <c r="B7433" s="1" t="s">
        <v>29779</v>
      </c>
      <c r="C7433" s="1" t="s">
        <v>52059</v>
      </c>
      <c r="D7433" s="1" t="s">
        <v>12</v>
      </c>
    </row>
    <row r="7434" spans="1:4" x14ac:dyDescent="0.25">
      <c r="A7434" s="1" t="s">
        <v>7480</v>
      </c>
      <c r="B7434" s="1" t="s">
        <v>29780</v>
      </c>
      <c r="C7434" s="1" t="s">
        <v>52060</v>
      </c>
      <c r="D7434" s="1" t="s">
        <v>12</v>
      </c>
    </row>
    <row r="7435" spans="1:4" x14ac:dyDescent="0.25">
      <c r="A7435" s="1" t="s">
        <v>7481</v>
      </c>
      <c r="B7435" s="1" t="s">
        <v>29781</v>
      </c>
      <c r="C7435" s="1" t="s">
        <v>52061</v>
      </c>
      <c r="D7435" s="1" t="s">
        <v>14</v>
      </c>
    </row>
    <row r="7436" spans="1:4" x14ac:dyDescent="0.25">
      <c r="A7436" s="1" t="s">
        <v>7482</v>
      </c>
      <c r="B7436" s="1" t="s">
        <v>29782</v>
      </c>
      <c r="C7436" s="1" t="s">
        <v>52062</v>
      </c>
      <c r="D7436" s="1" t="s">
        <v>30</v>
      </c>
    </row>
    <row r="7437" spans="1:4" x14ac:dyDescent="0.25">
      <c r="A7437" s="1" t="s">
        <v>7483</v>
      </c>
      <c r="B7437" s="1" t="s">
        <v>29783</v>
      </c>
      <c r="C7437" s="1" t="s">
        <v>52063</v>
      </c>
      <c r="D7437" s="1" t="s">
        <v>253</v>
      </c>
    </row>
    <row r="7438" spans="1:4" x14ac:dyDescent="0.25">
      <c r="A7438" s="1" t="s">
        <v>7484</v>
      </c>
      <c r="B7438" s="1" t="s">
        <v>29784</v>
      </c>
      <c r="C7438" s="1" t="s">
        <v>52064</v>
      </c>
      <c r="D7438" s="1" t="s">
        <v>3</v>
      </c>
    </row>
    <row r="7439" spans="1:4" x14ac:dyDescent="0.25">
      <c r="A7439" s="1" t="s">
        <v>7485</v>
      </c>
      <c r="B7439" s="1" t="s">
        <v>29785</v>
      </c>
      <c r="C7439" s="1" t="s">
        <v>52065</v>
      </c>
      <c r="D7439" s="1" t="s">
        <v>256</v>
      </c>
    </row>
    <row r="7440" spans="1:4" x14ac:dyDescent="0.25">
      <c r="A7440" s="1" t="s">
        <v>7486</v>
      </c>
      <c r="B7440" s="1" t="s">
        <v>29786</v>
      </c>
      <c r="C7440" s="1" t="s">
        <v>52066</v>
      </c>
      <c r="D7440" s="1" t="s">
        <v>7</v>
      </c>
    </row>
    <row r="7441" spans="1:4" x14ac:dyDescent="0.25">
      <c r="A7441" s="1" t="s">
        <v>7487</v>
      </c>
      <c r="B7441" s="1" t="s">
        <v>29787</v>
      </c>
      <c r="C7441" s="1" t="s">
        <v>52067</v>
      </c>
      <c r="D7441" s="1" t="s">
        <v>7</v>
      </c>
    </row>
    <row r="7442" spans="1:4" x14ac:dyDescent="0.25">
      <c r="A7442" s="1" t="s">
        <v>7488</v>
      </c>
      <c r="B7442" s="1" t="s">
        <v>29788</v>
      </c>
      <c r="C7442" s="1" t="s">
        <v>52068</v>
      </c>
      <c r="D7442" s="1" t="s">
        <v>91</v>
      </c>
    </row>
    <row r="7443" spans="1:4" x14ac:dyDescent="0.25">
      <c r="A7443" s="1" t="s">
        <v>7489</v>
      </c>
      <c r="B7443" s="1" t="s">
        <v>29789</v>
      </c>
      <c r="C7443" s="1" t="s">
        <v>52069</v>
      </c>
      <c r="D7443" s="1" t="s">
        <v>47</v>
      </c>
    </row>
    <row r="7444" spans="1:4" x14ac:dyDescent="0.25">
      <c r="A7444" s="1" t="s">
        <v>7490</v>
      </c>
      <c r="B7444" s="1" t="s">
        <v>29790</v>
      </c>
      <c r="C7444" s="1" t="s">
        <v>52070</v>
      </c>
      <c r="D7444" s="1" t="s">
        <v>5</v>
      </c>
    </row>
    <row r="7445" spans="1:4" x14ac:dyDescent="0.25">
      <c r="A7445" s="1" t="s">
        <v>7491</v>
      </c>
      <c r="B7445" s="1" t="s">
        <v>29791</v>
      </c>
      <c r="C7445" s="1" t="s">
        <v>52071</v>
      </c>
      <c r="D7445" s="1" t="s">
        <v>7</v>
      </c>
    </row>
    <row r="7446" spans="1:4" x14ac:dyDescent="0.25">
      <c r="A7446" s="1" t="s">
        <v>7492</v>
      </c>
      <c r="B7446" s="1" t="s">
        <v>29792</v>
      </c>
      <c r="C7446" s="1" t="s">
        <v>52072</v>
      </c>
      <c r="D7446" s="1" t="s">
        <v>24</v>
      </c>
    </row>
    <row r="7447" spans="1:4" x14ac:dyDescent="0.25">
      <c r="A7447" s="1" t="s">
        <v>7493</v>
      </c>
      <c r="B7447" s="1" t="s">
        <v>29793</v>
      </c>
      <c r="C7447" s="1" t="s">
        <v>52073</v>
      </c>
      <c r="D7447" s="1" t="s">
        <v>16</v>
      </c>
    </row>
    <row r="7448" spans="1:4" x14ac:dyDescent="0.25">
      <c r="A7448" s="1" t="s">
        <v>7494</v>
      </c>
      <c r="B7448" s="1" t="s">
        <v>29794</v>
      </c>
      <c r="C7448" s="1" t="s">
        <v>52074</v>
      </c>
      <c r="D7448" s="1" t="s">
        <v>30</v>
      </c>
    </row>
    <row r="7449" spans="1:4" x14ac:dyDescent="0.25">
      <c r="A7449" s="1" t="s">
        <v>7495</v>
      </c>
      <c r="B7449" s="1" t="s">
        <v>29795</v>
      </c>
      <c r="C7449" s="1" t="s">
        <v>52075</v>
      </c>
      <c r="D7449" s="1" t="s">
        <v>159</v>
      </c>
    </row>
    <row r="7450" spans="1:4" x14ac:dyDescent="0.25">
      <c r="A7450" s="1" t="s">
        <v>7496</v>
      </c>
      <c r="B7450" s="1" t="s">
        <v>29796</v>
      </c>
      <c r="C7450" s="1" t="s">
        <v>52076</v>
      </c>
      <c r="D7450" s="1" t="s">
        <v>7</v>
      </c>
    </row>
    <row r="7451" spans="1:4" x14ac:dyDescent="0.25">
      <c r="A7451" s="1" t="s">
        <v>7497</v>
      </c>
      <c r="B7451" s="1" t="s">
        <v>29797</v>
      </c>
      <c r="C7451" s="1" t="s">
        <v>52077</v>
      </c>
      <c r="D7451" s="1" t="s">
        <v>3</v>
      </c>
    </row>
    <row r="7452" spans="1:4" x14ac:dyDescent="0.25">
      <c r="A7452" s="1" t="s">
        <v>7498</v>
      </c>
      <c r="B7452" s="1" t="s">
        <v>29798</v>
      </c>
      <c r="C7452" s="1" t="s">
        <v>52078</v>
      </c>
      <c r="D7452" s="1" t="s">
        <v>141</v>
      </c>
    </row>
    <row r="7453" spans="1:4" x14ac:dyDescent="0.25">
      <c r="A7453" s="1" t="s">
        <v>7499</v>
      </c>
      <c r="B7453" s="1" t="s">
        <v>29799</v>
      </c>
      <c r="C7453" s="1" t="s">
        <v>52079</v>
      </c>
      <c r="D7453" s="1" t="s">
        <v>141</v>
      </c>
    </row>
    <row r="7454" spans="1:4" x14ac:dyDescent="0.25">
      <c r="A7454" s="1" t="s">
        <v>7500</v>
      </c>
      <c r="B7454" s="1" t="s">
        <v>29800</v>
      </c>
      <c r="C7454" s="1" t="s">
        <v>52080</v>
      </c>
      <c r="D7454" s="1" t="s">
        <v>7</v>
      </c>
    </row>
    <row r="7455" spans="1:4" x14ac:dyDescent="0.25">
      <c r="A7455" s="1" t="s">
        <v>7501</v>
      </c>
      <c r="B7455" s="1" t="s">
        <v>29801</v>
      </c>
      <c r="C7455" s="1" t="s">
        <v>52081</v>
      </c>
      <c r="D7455" s="1" t="s">
        <v>3</v>
      </c>
    </row>
    <row r="7456" spans="1:4" x14ac:dyDescent="0.25">
      <c r="A7456" s="1" t="s">
        <v>7502</v>
      </c>
      <c r="B7456" s="1" t="s">
        <v>29802</v>
      </c>
      <c r="C7456" s="1" t="s">
        <v>52082</v>
      </c>
      <c r="D7456" s="1" t="s">
        <v>24</v>
      </c>
    </row>
    <row r="7457" spans="1:4" x14ac:dyDescent="0.25">
      <c r="A7457" s="1" t="s">
        <v>7503</v>
      </c>
      <c r="B7457" s="1" t="s">
        <v>29803</v>
      </c>
      <c r="C7457" s="1" t="s">
        <v>52083</v>
      </c>
      <c r="D7457" s="1" t="s">
        <v>5</v>
      </c>
    </row>
    <row r="7458" spans="1:4" x14ac:dyDescent="0.25">
      <c r="A7458" s="1" t="s">
        <v>7504</v>
      </c>
      <c r="B7458" s="1" t="s">
        <v>29804</v>
      </c>
      <c r="C7458" s="1" t="s">
        <v>52084</v>
      </c>
      <c r="D7458" s="1" t="s">
        <v>18</v>
      </c>
    </row>
    <row r="7459" spans="1:4" x14ac:dyDescent="0.25">
      <c r="A7459" s="1" t="s">
        <v>7505</v>
      </c>
      <c r="B7459" s="1" t="s">
        <v>29805</v>
      </c>
      <c r="C7459" s="1" t="s">
        <v>52085</v>
      </c>
      <c r="D7459" s="1" t="s">
        <v>3</v>
      </c>
    </row>
    <row r="7460" spans="1:4" x14ac:dyDescent="0.25">
      <c r="A7460" s="1" t="s">
        <v>7506</v>
      </c>
      <c r="B7460" s="1" t="s">
        <v>29806</v>
      </c>
      <c r="C7460" s="1" t="s">
        <v>52086</v>
      </c>
      <c r="D7460" s="1" t="s">
        <v>3</v>
      </c>
    </row>
    <row r="7461" spans="1:4" x14ac:dyDescent="0.25">
      <c r="A7461" s="1" t="s">
        <v>7507</v>
      </c>
      <c r="B7461" s="1" t="s">
        <v>29807</v>
      </c>
      <c r="C7461" s="1" t="s">
        <v>52087</v>
      </c>
      <c r="D7461" s="1" t="s">
        <v>91</v>
      </c>
    </row>
    <row r="7462" spans="1:4" x14ac:dyDescent="0.25">
      <c r="A7462" s="1" t="s">
        <v>7508</v>
      </c>
      <c r="B7462" s="1" t="s">
        <v>29808</v>
      </c>
      <c r="C7462" s="1" t="s">
        <v>52088</v>
      </c>
      <c r="D7462" s="1" t="s">
        <v>12</v>
      </c>
    </row>
    <row r="7463" spans="1:4" x14ac:dyDescent="0.25">
      <c r="A7463" s="1" t="s">
        <v>7509</v>
      </c>
      <c r="B7463" s="1" t="s">
        <v>29809</v>
      </c>
      <c r="C7463" s="1" t="s">
        <v>52089</v>
      </c>
      <c r="D7463" s="1" t="s">
        <v>3</v>
      </c>
    </row>
    <row r="7464" spans="1:4" x14ac:dyDescent="0.25">
      <c r="A7464" s="1" t="s">
        <v>7510</v>
      </c>
      <c r="B7464" s="1" t="s">
        <v>29810</v>
      </c>
      <c r="C7464" s="1" t="s">
        <v>52090</v>
      </c>
      <c r="D7464" s="1" t="s">
        <v>7</v>
      </c>
    </row>
    <row r="7465" spans="1:4" x14ac:dyDescent="0.25">
      <c r="A7465" s="1" t="s">
        <v>7511</v>
      </c>
      <c r="B7465" s="1" t="s">
        <v>29811</v>
      </c>
      <c r="C7465" s="1" t="s">
        <v>52091</v>
      </c>
      <c r="D7465" s="1" t="s">
        <v>73</v>
      </c>
    </row>
    <row r="7466" spans="1:4" x14ac:dyDescent="0.25">
      <c r="A7466" s="1" t="s">
        <v>7512</v>
      </c>
      <c r="B7466" s="1" t="s">
        <v>29812</v>
      </c>
      <c r="C7466" s="1" t="s">
        <v>52092</v>
      </c>
      <c r="D7466" s="1" t="s">
        <v>152</v>
      </c>
    </row>
    <row r="7467" spans="1:4" x14ac:dyDescent="0.25">
      <c r="A7467" s="1" t="s">
        <v>7513</v>
      </c>
      <c r="B7467" s="1" t="s">
        <v>29813</v>
      </c>
      <c r="C7467" s="1" t="s">
        <v>52093</v>
      </c>
      <c r="D7467" s="1" t="s">
        <v>91</v>
      </c>
    </row>
    <row r="7468" spans="1:4" x14ac:dyDescent="0.25">
      <c r="A7468" s="1" t="s">
        <v>7514</v>
      </c>
      <c r="B7468" s="1" t="s">
        <v>29814</v>
      </c>
      <c r="C7468" s="1" t="s">
        <v>52094</v>
      </c>
      <c r="D7468" s="1" t="s">
        <v>7</v>
      </c>
    </row>
    <row r="7469" spans="1:4" x14ac:dyDescent="0.25">
      <c r="A7469" s="1" t="s">
        <v>7515</v>
      </c>
      <c r="B7469" s="1" t="s">
        <v>29815</v>
      </c>
      <c r="C7469" s="1" t="s">
        <v>52095</v>
      </c>
      <c r="D7469" s="1" t="s">
        <v>12</v>
      </c>
    </row>
    <row r="7470" spans="1:4" x14ac:dyDescent="0.25">
      <c r="A7470" s="1" t="s">
        <v>7516</v>
      </c>
      <c r="B7470" s="1" t="s">
        <v>29816</v>
      </c>
      <c r="C7470" s="1" t="s">
        <v>52096</v>
      </c>
      <c r="D7470" s="1" t="s">
        <v>28</v>
      </c>
    </row>
    <row r="7471" spans="1:4" x14ac:dyDescent="0.25">
      <c r="A7471" s="1" t="s">
        <v>7517</v>
      </c>
      <c r="B7471" s="1" t="s">
        <v>29817</v>
      </c>
      <c r="C7471" s="1" t="s">
        <v>52097</v>
      </c>
      <c r="D7471" s="1" t="s">
        <v>70</v>
      </c>
    </row>
    <row r="7472" spans="1:4" x14ac:dyDescent="0.25">
      <c r="A7472" s="1" t="s">
        <v>7518</v>
      </c>
      <c r="B7472" s="1" t="s">
        <v>29818</v>
      </c>
      <c r="C7472" s="1" t="s">
        <v>52098</v>
      </c>
      <c r="D7472" s="1" t="s">
        <v>7</v>
      </c>
    </row>
    <row r="7473" spans="1:4" x14ac:dyDescent="0.25">
      <c r="A7473" s="1" t="s">
        <v>7519</v>
      </c>
      <c r="B7473" s="1" t="s">
        <v>29819</v>
      </c>
      <c r="C7473" s="1" t="s">
        <v>52099</v>
      </c>
      <c r="D7473" s="1" t="s">
        <v>256</v>
      </c>
    </row>
    <row r="7474" spans="1:4" x14ac:dyDescent="0.25">
      <c r="A7474" s="1" t="s">
        <v>7520</v>
      </c>
      <c r="B7474" s="1" t="s">
        <v>29820</v>
      </c>
      <c r="C7474" s="1" t="s">
        <v>52100</v>
      </c>
      <c r="D7474" s="1" t="s">
        <v>7</v>
      </c>
    </row>
    <row r="7475" spans="1:4" x14ac:dyDescent="0.25">
      <c r="A7475" s="1" t="s">
        <v>7521</v>
      </c>
      <c r="B7475" s="1" t="s">
        <v>29821</v>
      </c>
      <c r="C7475" s="1" t="s">
        <v>52101</v>
      </c>
      <c r="D7475" s="1" t="s">
        <v>5</v>
      </c>
    </row>
    <row r="7476" spans="1:4" x14ac:dyDescent="0.25">
      <c r="A7476" s="1" t="s">
        <v>7522</v>
      </c>
      <c r="B7476" s="1" t="s">
        <v>29822</v>
      </c>
      <c r="C7476" s="1" t="s">
        <v>52102</v>
      </c>
      <c r="D7476" s="1" t="s">
        <v>20</v>
      </c>
    </row>
    <row r="7477" spans="1:4" x14ac:dyDescent="0.25">
      <c r="A7477" s="1" t="s">
        <v>7523</v>
      </c>
      <c r="B7477" s="1" t="s">
        <v>29823</v>
      </c>
      <c r="C7477" s="1" t="s">
        <v>52103</v>
      </c>
      <c r="D7477" s="1" t="s">
        <v>30</v>
      </c>
    </row>
    <row r="7478" spans="1:4" x14ac:dyDescent="0.25">
      <c r="A7478" s="1" t="s">
        <v>7524</v>
      </c>
      <c r="B7478" s="1" t="s">
        <v>29824</v>
      </c>
      <c r="C7478" s="1" t="s">
        <v>52104</v>
      </c>
      <c r="D7478" s="1" t="s">
        <v>28</v>
      </c>
    </row>
    <row r="7479" spans="1:4" x14ac:dyDescent="0.25">
      <c r="A7479" s="1" t="s">
        <v>7525</v>
      </c>
      <c r="B7479" s="1" t="s">
        <v>29825</v>
      </c>
      <c r="C7479" s="1" t="s">
        <v>52105</v>
      </c>
      <c r="D7479" s="1" t="s">
        <v>28</v>
      </c>
    </row>
    <row r="7480" spans="1:4" x14ac:dyDescent="0.25">
      <c r="A7480" s="1" t="s">
        <v>7526</v>
      </c>
      <c r="B7480" s="1" t="s">
        <v>29826</v>
      </c>
      <c r="C7480" s="1" t="s">
        <v>52106</v>
      </c>
      <c r="D7480" s="1" t="s">
        <v>62</v>
      </c>
    </row>
    <row r="7481" spans="1:4" x14ac:dyDescent="0.25">
      <c r="A7481" s="1" t="s">
        <v>7527</v>
      </c>
      <c r="B7481" s="1" t="s">
        <v>29827</v>
      </c>
      <c r="C7481" s="1" t="s">
        <v>52107</v>
      </c>
      <c r="D7481" s="1" t="s">
        <v>108</v>
      </c>
    </row>
    <row r="7482" spans="1:4" x14ac:dyDescent="0.25">
      <c r="A7482" s="1" t="s">
        <v>7528</v>
      </c>
      <c r="B7482" s="1" t="s">
        <v>29828</v>
      </c>
      <c r="C7482" s="1" t="s">
        <v>52108</v>
      </c>
      <c r="D7482" s="1" t="s">
        <v>34</v>
      </c>
    </row>
    <row r="7483" spans="1:4" x14ac:dyDescent="0.25">
      <c r="A7483" s="1" t="s">
        <v>7529</v>
      </c>
      <c r="B7483" s="1" t="s">
        <v>29829</v>
      </c>
      <c r="C7483" s="1" t="s">
        <v>52109</v>
      </c>
      <c r="D7483" s="1" t="s">
        <v>16</v>
      </c>
    </row>
    <row r="7484" spans="1:4" x14ac:dyDescent="0.25">
      <c r="A7484" s="1" t="s">
        <v>7530</v>
      </c>
      <c r="B7484" s="1" t="s">
        <v>29830</v>
      </c>
      <c r="C7484" s="1" t="s">
        <v>52110</v>
      </c>
      <c r="D7484" s="1" t="s">
        <v>7</v>
      </c>
    </row>
    <row r="7485" spans="1:4" x14ac:dyDescent="0.25">
      <c r="A7485" s="1" t="s">
        <v>7531</v>
      </c>
      <c r="B7485" s="1" t="s">
        <v>29831</v>
      </c>
      <c r="C7485" s="1" t="s">
        <v>52111</v>
      </c>
      <c r="D7485" s="1" t="s">
        <v>7</v>
      </c>
    </row>
    <row r="7486" spans="1:4" x14ac:dyDescent="0.25">
      <c r="A7486" s="1" t="s">
        <v>7532</v>
      </c>
      <c r="B7486" s="1" t="s">
        <v>29832</v>
      </c>
      <c r="C7486" s="1" t="s">
        <v>52112</v>
      </c>
      <c r="D7486" s="1" t="s">
        <v>30</v>
      </c>
    </row>
    <row r="7487" spans="1:4" x14ac:dyDescent="0.25">
      <c r="A7487" s="1" t="s">
        <v>7533</v>
      </c>
      <c r="B7487" s="1" t="s">
        <v>29833</v>
      </c>
      <c r="C7487" s="1" t="s">
        <v>52113</v>
      </c>
      <c r="D7487" s="1" t="s">
        <v>16</v>
      </c>
    </row>
    <row r="7488" spans="1:4" x14ac:dyDescent="0.25">
      <c r="A7488" s="1" t="s">
        <v>7534</v>
      </c>
      <c r="B7488" s="1" t="s">
        <v>29834</v>
      </c>
      <c r="C7488" s="1" t="s">
        <v>52114</v>
      </c>
      <c r="D7488" s="1" t="s">
        <v>91</v>
      </c>
    </row>
    <row r="7489" spans="1:4" x14ac:dyDescent="0.25">
      <c r="A7489" s="1" t="s">
        <v>7535</v>
      </c>
      <c r="B7489" s="1" t="s">
        <v>29835</v>
      </c>
      <c r="C7489" s="1" t="s">
        <v>52115</v>
      </c>
      <c r="D7489" s="1" t="s">
        <v>141</v>
      </c>
    </row>
    <row r="7490" spans="1:4" x14ac:dyDescent="0.25">
      <c r="A7490" s="1" t="s">
        <v>7536</v>
      </c>
      <c r="B7490" s="1" t="s">
        <v>29836</v>
      </c>
      <c r="C7490" s="1" t="s">
        <v>52116</v>
      </c>
      <c r="D7490" s="1" t="s">
        <v>256</v>
      </c>
    </row>
    <row r="7491" spans="1:4" x14ac:dyDescent="0.25">
      <c r="A7491" s="1" t="s">
        <v>7537</v>
      </c>
      <c r="B7491" s="1" t="s">
        <v>29837</v>
      </c>
      <c r="C7491" s="1" t="s">
        <v>52117</v>
      </c>
      <c r="D7491" s="1" t="s">
        <v>12</v>
      </c>
    </row>
    <row r="7492" spans="1:4" x14ac:dyDescent="0.25">
      <c r="A7492" s="1" t="s">
        <v>7538</v>
      </c>
      <c r="B7492" s="1" t="s">
        <v>29838</v>
      </c>
      <c r="C7492" s="1" t="s">
        <v>52118</v>
      </c>
      <c r="D7492" s="1" t="s">
        <v>7</v>
      </c>
    </row>
    <row r="7493" spans="1:4" x14ac:dyDescent="0.25">
      <c r="A7493" s="1" t="s">
        <v>7539</v>
      </c>
      <c r="B7493" s="1" t="s">
        <v>29839</v>
      </c>
      <c r="C7493" s="1" t="s">
        <v>52119</v>
      </c>
      <c r="D7493" s="1" t="s">
        <v>253</v>
      </c>
    </row>
    <row r="7494" spans="1:4" x14ac:dyDescent="0.25">
      <c r="A7494" s="1" t="s">
        <v>7540</v>
      </c>
      <c r="B7494" s="1" t="s">
        <v>29840</v>
      </c>
      <c r="C7494" s="1" t="s">
        <v>52120</v>
      </c>
      <c r="D7494" s="1" t="s">
        <v>41</v>
      </c>
    </row>
    <row r="7495" spans="1:4" x14ac:dyDescent="0.25">
      <c r="A7495" s="1" t="s">
        <v>7541</v>
      </c>
      <c r="B7495" s="1" t="s">
        <v>29841</v>
      </c>
      <c r="C7495" s="1" t="s">
        <v>52121</v>
      </c>
      <c r="D7495" s="1" t="s">
        <v>16</v>
      </c>
    </row>
    <row r="7496" spans="1:4" x14ac:dyDescent="0.25">
      <c r="A7496" s="1" t="s">
        <v>7542</v>
      </c>
      <c r="B7496" s="1" t="s">
        <v>29842</v>
      </c>
      <c r="C7496" s="1" t="s">
        <v>52122</v>
      </c>
      <c r="D7496" s="1" t="s">
        <v>30</v>
      </c>
    </row>
    <row r="7497" spans="1:4" x14ac:dyDescent="0.25">
      <c r="A7497" s="1" t="s">
        <v>7543</v>
      </c>
      <c r="B7497" s="1" t="s">
        <v>29843</v>
      </c>
      <c r="C7497" s="1" t="s">
        <v>52123</v>
      </c>
      <c r="D7497" s="1" t="s">
        <v>7</v>
      </c>
    </row>
    <row r="7498" spans="1:4" x14ac:dyDescent="0.25">
      <c r="A7498" s="1" t="s">
        <v>7544</v>
      </c>
      <c r="B7498" s="1" t="s">
        <v>29844</v>
      </c>
      <c r="C7498" s="1" t="s">
        <v>52124</v>
      </c>
      <c r="D7498" s="1" t="s">
        <v>7</v>
      </c>
    </row>
    <row r="7499" spans="1:4" x14ac:dyDescent="0.25">
      <c r="A7499" s="1" t="s">
        <v>7545</v>
      </c>
      <c r="B7499" s="1" t="s">
        <v>29845</v>
      </c>
      <c r="C7499" s="1" t="s">
        <v>52125</v>
      </c>
      <c r="D7499" s="1" t="s">
        <v>253</v>
      </c>
    </row>
    <row r="7500" spans="1:4" x14ac:dyDescent="0.25">
      <c r="A7500" s="1" t="s">
        <v>7546</v>
      </c>
      <c r="B7500" s="1" t="s">
        <v>29846</v>
      </c>
      <c r="C7500" s="1" t="s">
        <v>52126</v>
      </c>
      <c r="D7500" s="1" t="s">
        <v>7</v>
      </c>
    </row>
    <row r="7501" spans="1:4" x14ac:dyDescent="0.25">
      <c r="A7501" s="1" t="s">
        <v>7547</v>
      </c>
      <c r="B7501" s="1" t="s">
        <v>29847</v>
      </c>
      <c r="C7501" s="1" t="s">
        <v>52127</v>
      </c>
      <c r="D7501" s="1" t="s">
        <v>5</v>
      </c>
    </row>
    <row r="7502" spans="1:4" x14ac:dyDescent="0.25">
      <c r="A7502" s="1" t="s">
        <v>7548</v>
      </c>
      <c r="B7502" s="1" t="s">
        <v>29848</v>
      </c>
      <c r="C7502" s="1" t="s">
        <v>52128</v>
      </c>
      <c r="D7502" s="1" t="s">
        <v>3</v>
      </c>
    </row>
    <row r="7503" spans="1:4" x14ac:dyDescent="0.25">
      <c r="A7503" s="1" t="s">
        <v>7549</v>
      </c>
      <c r="B7503" s="1" t="s">
        <v>29849</v>
      </c>
      <c r="C7503" s="1" t="s">
        <v>52129</v>
      </c>
      <c r="D7503" s="1" t="s">
        <v>7</v>
      </c>
    </row>
    <row r="7504" spans="1:4" x14ac:dyDescent="0.25">
      <c r="A7504" s="1" t="s">
        <v>7550</v>
      </c>
      <c r="B7504" s="1" t="s">
        <v>29850</v>
      </c>
      <c r="C7504" s="1" t="s">
        <v>52130</v>
      </c>
      <c r="D7504" s="1" t="s">
        <v>7</v>
      </c>
    </row>
    <row r="7505" spans="1:4" x14ac:dyDescent="0.25">
      <c r="A7505" s="1" t="s">
        <v>7551</v>
      </c>
      <c r="B7505" s="1" t="s">
        <v>29851</v>
      </c>
      <c r="C7505" s="1" t="s">
        <v>52131</v>
      </c>
      <c r="D7505" s="1" t="s">
        <v>7</v>
      </c>
    </row>
    <row r="7506" spans="1:4" x14ac:dyDescent="0.25">
      <c r="A7506" s="1" t="s">
        <v>7552</v>
      </c>
      <c r="B7506" s="1" t="s">
        <v>29852</v>
      </c>
      <c r="C7506" s="1" t="s">
        <v>52132</v>
      </c>
      <c r="D7506" s="1" t="s">
        <v>7</v>
      </c>
    </row>
    <row r="7507" spans="1:4" x14ac:dyDescent="0.25">
      <c r="A7507" s="1" t="s">
        <v>7553</v>
      </c>
      <c r="B7507" s="1" t="s">
        <v>29853</v>
      </c>
      <c r="C7507" s="1" t="s">
        <v>52133</v>
      </c>
      <c r="D7507" s="1" t="s">
        <v>16</v>
      </c>
    </row>
    <row r="7508" spans="1:4" x14ac:dyDescent="0.25">
      <c r="A7508" s="1" t="s">
        <v>7554</v>
      </c>
      <c r="B7508" s="1" t="s">
        <v>29854</v>
      </c>
      <c r="C7508" s="1" t="s">
        <v>52134</v>
      </c>
      <c r="D7508" s="1" t="s">
        <v>7</v>
      </c>
    </row>
    <row r="7509" spans="1:4" x14ac:dyDescent="0.25">
      <c r="A7509" s="1" t="s">
        <v>7555</v>
      </c>
      <c r="B7509" s="1" t="s">
        <v>29855</v>
      </c>
      <c r="C7509" s="1" t="s">
        <v>52135</v>
      </c>
      <c r="D7509" s="1" t="s">
        <v>45</v>
      </c>
    </row>
    <row r="7510" spans="1:4" x14ac:dyDescent="0.25">
      <c r="A7510" s="1" t="s">
        <v>7556</v>
      </c>
      <c r="B7510" s="1" t="s">
        <v>29856</v>
      </c>
      <c r="C7510" s="1" t="s">
        <v>52136</v>
      </c>
      <c r="D7510" s="1" t="s">
        <v>62</v>
      </c>
    </row>
    <row r="7511" spans="1:4" x14ac:dyDescent="0.25">
      <c r="A7511" s="1" t="s">
        <v>7557</v>
      </c>
      <c r="B7511" s="1" t="s">
        <v>29857</v>
      </c>
      <c r="C7511" s="1" t="s">
        <v>52137</v>
      </c>
      <c r="D7511" s="1" t="s">
        <v>141</v>
      </c>
    </row>
    <row r="7512" spans="1:4" x14ac:dyDescent="0.25">
      <c r="A7512" s="1" t="s">
        <v>7558</v>
      </c>
      <c r="B7512" s="1" t="s">
        <v>29858</v>
      </c>
      <c r="C7512" s="1" t="s">
        <v>52138</v>
      </c>
      <c r="D7512" s="1" t="s">
        <v>32</v>
      </c>
    </row>
    <row r="7513" spans="1:4" x14ac:dyDescent="0.25">
      <c r="A7513" s="1" t="s">
        <v>7559</v>
      </c>
      <c r="B7513" s="1" t="s">
        <v>29859</v>
      </c>
      <c r="C7513" s="1" t="s">
        <v>52139</v>
      </c>
      <c r="D7513" s="1" t="s">
        <v>152</v>
      </c>
    </row>
    <row r="7514" spans="1:4" x14ac:dyDescent="0.25">
      <c r="A7514" s="1" t="s">
        <v>7560</v>
      </c>
      <c r="B7514" s="1" t="s">
        <v>29860</v>
      </c>
      <c r="C7514" s="1" t="s">
        <v>52140</v>
      </c>
      <c r="D7514" s="1" t="s">
        <v>7</v>
      </c>
    </row>
    <row r="7515" spans="1:4" x14ac:dyDescent="0.25">
      <c r="A7515" s="1" t="s">
        <v>7561</v>
      </c>
      <c r="B7515" s="1" t="s">
        <v>29861</v>
      </c>
      <c r="C7515" s="1" t="s">
        <v>52141</v>
      </c>
      <c r="D7515" s="1" t="s">
        <v>24</v>
      </c>
    </row>
    <row r="7516" spans="1:4" x14ac:dyDescent="0.25">
      <c r="A7516" s="1" t="s">
        <v>7562</v>
      </c>
      <c r="B7516" s="1" t="s">
        <v>29862</v>
      </c>
      <c r="C7516" s="1" t="s">
        <v>52142</v>
      </c>
      <c r="D7516" s="1" t="s">
        <v>16</v>
      </c>
    </row>
    <row r="7517" spans="1:4" x14ac:dyDescent="0.25">
      <c r="A7517" s="1" t="s">
        <v>7563</v>
      </c>
      <c r="B7517" s="1" t="s">
        <v>29863</v>
      </c>
      <c r="C7517" s="1" t="s">
        <v>52143</v>
      </c>
      <c r="D7517" s="1" t="s">
        <v>3</v>
      </c>
    </row>
    <row r="7518" spans="1:4" x14ac:dyDescent="0.25">
      <c r="A7518" s="1" t="s">
        <v>7564</v>
      </c>
      <c r="B7518" s="1" t="s">
        <v>29864</v>
      </c>
      <c r="C7518" s="1" t="s">
        <v>52144</v>
      </c>
      <c r="D7518" s="1" t="s">
        <v>3</v>
      </c>
    </row>
    <row r="7519" spans="1:4" x14ac:dyDescent="0.25">
      <c r="A7519" s="1" t="s">
        <v>7565</v>
      </c>
      <c r="B7519" s="1" t="s">
        <v>29865</v>
      </c>
      <c r="C7519" s="1" t="s">
        <v>52145</v>
      </c>
      <c r="D7519" s="1" t="s">
        <v>73</v>
      </c>
    </row>
    <row r="7520" spans="1:4" x14ac:dyDescent="0.25">
      <c r="A7520" s="1" t="s">
        <v>7566</v>
      </c>
      <c r="B7520" s="1" t="s">
        <v>29866</v>
      </c>
      <c r="C7520" s="1" t="s">
        <v>52146</v>
      </c>
      <c r="D7520" s="1" t="s">
        <v>5</v>
      </c>
    </row>
    <row r="7521" spans="1:4" x14ac:dyDescent="0.25">
      <c r="A7521" s="1" t="s">
        <v>7567</v>
      </c>
      <c r="B7521" s="1" t="s">
        <v>29867</v>
      </c>
      <c r="C7521" s="1" t="s">
        <v>52147</v>
      </c>
      <c r="D7521" s="1" t="s">
        <v>253</v>
      </c>
    </row>
    <row r="7522" spans="1:4" x14ac:dyDescent="0.25">
      <c r="A7522" s="1" t="s">
        <v>7568</v>
      </c>
      <c r="B7522" s="1" t="s">
        <v>29868</v>
      </c>
      <c r="C7522" s="1" t="s">
        <v>52148</v>
      </c>
      <c r="D7522" s="1" t="s">
        <v>130</v>
      </c>
    </row>
    <row r="7523" spans="1:4" x14ac:dyDescent="0.25">
      <c r="A7523" s="1" t="s">
        <v>7569</v>
      </c>
      <c r="B7523" s="1" t="s">
        <v>29869</v>
      </c>
      <c r="C7523" s="1" t="s">
        <v>52149</v>
      </c>
      <c r="D7523" s="1" t="s">
        <v>3</v>
      </c>
    </row>
    <row r="7524" spans="1:4" x14ac:dyDescent="0.25">
      <c r="A7524" s="1" t="s">
        <v>7570</v>
      </c>
      <c r="B7524" s="1" t="s">
        <v>29870</v>
      </c>
      <c r="C7524" s="1" t="s">
        <v>52150</v>
      </c>
      <c r="D7524" s="1" t="s">
        <v>20</v>
      </c>
    </row>
    <row r="7525" spans="1:4" x14ac:dyDescent="0.25">
      <c r="A7525" s="1" t="s">
        <v>7571</v>
      </c>
      <c r="B7525" s="1" t="s">
        <v>29871</v>
      </c>
      <c r="C7525" s="1" t="s">
        <v>52151</v>
      </c>
      <c r="D7525" s="1" t="s">
        <v>28</v>
      </c>
    </row>
    <row r="7526" spans="1:4" x14ac:dyDescent="0.25">
      <c r="A7526" s="1" t="s">
        <v>7572</v>
      </c>
      <c r="B7526" s="1" t="s">
        <v>29872</v>
      </c>
      <c r="C7526" s="1" t="s">
        <v>52152</v>
      </c>
      <c r="D7526" s="1" t="s">
        <v>141</v>
      </c>
    </row>
    <row r="7527" spans="1:4" x14ac:dyDescent="0.25">
      <c r="A7527" s="1" t="s">
        <v>7573</v>
      </c>
      <c r="B7527" s="1" t="s">
        <v>29873</v>
      </c>
      <c r="C7527" s="1" t="s">
        <v>52153</v>
      </c>
      <c r="D7527" s="1" t="s">
        <v>3</v>
      </c>
    </row>
    <row r="7528" spans="1:4" x14ac:dyDescent="0.25">
      <c r="A7528" s="1" t="s">
        <v>7574</v>
      </c>
      <c r="B7528" s="1" t="s">
        <v>29874</v>
      </c>
      <c r="C7528" s="1" t="s">
        <v>52154</v>
      </c>
      <c r="D7528" s="1" t="s">
        <v>62</v>
      </c>
    </row>
    <row r="7529" spans="1:4" x14ac:dyDescent="0.25">
      <c r="A7529" s="1" t="s">
        <v>7575</v>
      </c>
      <c r="B7529" s="1" t="s">
        <v>29875</v>
      </c>
      <c r="C7529" s="1" t="s">
        <v>52155</v>
      </c>
      <c r="D7529" s="1" t="s">
        <v>12</v>
      </c>
    </row>
    <row r="7530" spans="1:4" x14ac:dyDescent="0.25">
      <c r="A7530" s="1" t="s">
        <v>7576</v>
      </c>
      <c r="B7530" s="1" t="s">
        <v>29876</v>
      </c>
      <c r="C7530" s="1" t="s">
        <v>52156</v>
      </c>
      <c r="D7530" s="1" t="s">
        <v>3</v>
      </c>
    </row>
    <row r="7531" spans="1:4" x14ac:dyDescent="0.25">
      <c r="A7531" s="1" t="s">
        <v>7577</v>
      </c>
      <c r="B7531" s="1" t="s">
        <v>29877</v>
      </c>
      <c r="C7531" s="1" t="s">
        <v>52157</v>
      </c>
      <c r="D7531" s="1" t="s">
        <v>152</v>
      </c>
    </row>
    <row r="7532" spans="1:4" x14ac:dyDescent="0.25">
      <c r="A7532" s="1" t="s">
        <v>7578</v>
      </c>
      <c r="B7532" s="1" t="s">
        <v>29878</v>
      </c>
      <c r="C7532" s="1" t="s">
        <v>52158</v>
      </c>
      <c r="D7532" s="1" t="s">
        <v>73</v>
      </c>
    </row>
    <row r="7533" spans="1:4" x14ac:dyDescent="0.25">
      <c r="A7533" s="1" t="s">
        <v>7579</v>
      </c>
      <c r="B7533" s="1" t="s">
        <v>29879</v>
      </c>
      <c r="C7533" s="1" t="s">
        <v>52159</v>
      </c>
      <c r="D7533" s="1" t="s">
        <v>30</v>
      </c>
    </row>
    <row r="7534" spans="1:4" x14ac:dyDescent="0.25">
      <c r="A7534" s="1" t="s">
        <v>7580</v>
      </c>
      <c r="B7534" s="1" t="s">
        <v>29880</v>
      </c>
      <c r="C7534" s="1" t="s">
        <v>52160</v>
      </c>
      <c r="D7534" s="1" t="s">
        <v>41</v>
      </c>
    </row>
    <row r="7535" spans="1:4" x14ac:dyDescent="0.25">
      <c r="A7535" s="1" t="s">
        <v>7581</v>
      </c>
      <c r="B7535" s="1" t="s">
        <v>29881</v>
      </c>
      <c r="C7535" s="1" t="s">
        <v>52161</v>
      </c>
      <c r="D7535" s="1" t="s">
        <v>47</v>
      </c>
    </row>
    <row r="7536" spans="1:4" x14ac:dyDescent="0.25">
      <c r="A7536" s="1" t="s">
        <v>7582</v>
      </c>
      <c r="B7536" s="1" t="s">
        <v>29882</v>
      </c>
      <c r="C7536" s="1" t="s">
        <v>52162</v>
      </c>
      <c r="D7536" s="1" t="s">
        <v>7</v>
      </c>
    </row>
    <row r="7537" spans="1:4" x14ac:dyDescent="0.25">
      <c r="A7537" s="1" t="s">
        <v>7583</v>
      </c>
      <c r="B7537" s="1" t="s">
        <v>29883</v>
      </c>
      <c r="C7537" s="1" t="s">
        <v>52163</v>
      </c>
      <c r="D7537" s="1" t="s">
        <v>7</v>
      </c>
    </row>
    <row r="7538" spans="1:4" x14ac:dyDescent="0.25">
      <c r="A7538" s="1" t="s">
        <v>7584</v>
      </c>
      <c r="B7538" s="1" t="s">
        <v>29884</v>
      </c>
      <c r="C7538" s="1" t="s">
        <v>52164</v>
      </c>
      <c r="D7538" s="1" t="s">
        <v>73</v>
      </c>
    </row>
    <row r="7539" spans="1:4" x14ac:dyDescent="0.25">
      <c r="A7539" s="1" t="s">
        <v>7585</v>
      </c>
      <c r="B7539" s="1" t="s">
        <v>29885</v>
      </c>
      <c r="C7539" s="1" t="s">
        <v>52165</v>
      </c>
      <c r="D7539" s="1" t="s">
        <v>73</v>
      </c>
    </row>
    <row r="7540" spans="1:4" x14ac:dyDescent="0.25">
      <c r="A7540" s="1" t="s">
        <v>7586</v>
      </c>
      <c r="B7540" s="1" t="s">
        <v>29886</v>
      </c>
      <c r="C7540" s="1" t="s">
        <v>52166</v>
      </c>
      <c r="D7540" s="1" t="s">
        <v>7</v>
      </c>
    </row>
    <row r="7541" spans="1:4" x14ac:dyDescent="0.25">
      <c r="A7541" s="1" t="s">
        <v>7587</v>
      </c>
      <c r="B7541" s="1" t="s">
        <v>29887</v>
      </c>
      <c r="C7541" s="1" t="s">
        <v>52167</v>
      </c>
      <c r="D7541" s="1" t="s">
        <v>253</v>
      </c>
    </row>
    <row r="7542" spans="1:4" x14ac:dyDescent="0.25">
      <c r="A7542" s="1" t="s">
        <v>7588</v>
      </c>
      <c r="B7542" s="1" t="s">
        <v>29888</v>
      </c>
      <c r="C7542" s="1" t="s">
        <v>52168</v>
      </c>
      <c r="D7542" s="1" t="s">
        <v>253</v>
      </c>
    </row>
    <row r="7543" spans="1:4" x14ac:dyDescent="0.25">
      <c r="A7543" s="1" t="s">
        <v>7589</v>
      </c>
      <c r="B7543" s="1" t="s">
        <v>29889</v>
      </c>
      <c r="C7543" s="1" t="s">
        <v>52169</v>
      </c>
      <c r="D7543" s="1" t="s">
        <v>73</v>
      </c>
    </row>
    <row r="7544" spans="1:4" x14ac:dyDescent="0.25">
      <c r="A7544" s="1" t="s">
        <v>7590</v>
      </c>
      <c r="B7544" s="1" t="s">
        <v>29890</v>
      </c>
      <c r="C7544" s="1" t="s">
        <v>52170</v>
      </c>
      <c r="D7544" s="1" t="s">
        <v>5</v>
      </c>
    </row>
    <row r="7545" spans="1:4" x14ac:dyDescent="0.25">
      <c r="A7545" s="1" t="s">
        <v>7591</v>
      </c>
      <c r="B7545" s="1" t="s">
        <v>29891</v>
      </c>
      <c r="C7545" s="1" t="s">
        <v>52171</v>
      </c>
      <c r="D7545" s="1" t="s">
        <v>3</v>
      </c>
    </row>
    <row r="7546" spans="1:4" x14ac:dyDescent="0.25">
      <c r="A7546" s="1" t="s">
        <v>7592</v>
      </c>
      <c r="B7546" s="1" t="s">
        <v>29892</v>
      </c>
      <c r="C7546" s="1" t="s">
        <v>52172</v>
      </c>
      <c r="D7546" s="1" t="s">
        <v>14</v>
      </c>
    </row>
    <row r="7547" spans="1:4" x14ac:dyDescent="0.25">
      <c r="A7547" s="1" t="s">
        <v>7593</v>
      </c>
      <c r="B7547" s="1" t="s">
        <v>29893</v>
      </c>
      <c r="C7547" s="1" t="s">
        <v>52173</v>
      </c>
      <c r="D7547" s="1" t="s">
        <v>41</v>
      </c>
    </row>
    <row r="7548" spans="1:4" x14ac:dyDescent="0.25">
      <c r="A7548" s="1" t="s">
        <v>7594</v>
      </c>
      <c r="B7548" s="1" t="s">
        <v>29894</v>
      </c>
      <c r="C7548" s="1" t="s">
        <v>52174</v>
      </c>
      <c r="D7548" s="1" t="s">
        <v>3</v>
      </c>
    </row>
    <row r="7549" spans="1:4" x14ac:dyDescent="0.25">
      <c r="A7549" s="1" t="s">
        <v>7595</v>
      </c>
      <c r="B7549" s="1" t="s">
        <v>29895</v>
      </c>
      <c r="C7549" s="1" t="s">
        <v>52175</v>
      </c>
      <c r="D7549" s="1" t="s">
        <v>30</v>
      </c>
    </row>
    <row r="7550" spans="1:4" x14ac:dyDescent="0.25">
      <c r="A7550" s="1" t="s">
        <v>7596</v>
      </c>
      <c r="B7550" s="1" t="s">
        <v>29896</v>
      </c>
      <c r="C7550" s="1" t="s">
        <v>52176</v>
      </c>
      <c r="D7550" s="1" t="s">
        <v>7</v>
      </c>
    </row>
    <row r="7551" spans="1:4" x14ac:dyDescent="0.25">
      <c r="A7551" s="1" t="s">
        <v>7597</v>
      </c>
      <c r="B7551" s="1" t="s">
        <v>29897</v>
      </c>
      <c r="C7551" s="1" t="s">
        <v>52177</v>
      </c>
      <c r="D7551" s="1" t="s">
        <v>14</v>
      </c>
    </row>
    <row r="7552" spans="1:4" x14ac:dyDescent="0.25">
      <c r="A7552" s="1" t="s">
        <v>7598</v>
      </c>
      <c r="B7552" s="1" t="s">
        <v>29898</v>
      </c>
      <c r="C7552" s="1" t="s">
        <v>52178</v>
      </c>
      <c r="D7552" s="1" t="s">
        <v>7</v>
      </c>
    </row>
    <row r="7553" spans="1:4" x14ac:dyDescent="0.25">
      <c r="A7553" s="1" t="s">
        <v>7599</v>
      </c>
      <c r="B7553" s="1" t="s">
        <v>29899</v>
      </c>
      <c r="C7553" s="1" t="s">
        <v>52179</v>
      </c>
      <c r="D7553" s="1" t="s">
        <v>3</v>
      </c>
    </row>
    <row r="7554" spans="1:4" x14ac:dyDescent="0.25">
      <c r="A7554" s="1" t="s">
        <v>7600</v>
      </c>
      <c r="B7554" s="1" t="s">
        <v>29900</v>
      </c>
      <c r="C7554" s="1" t="s">
        <v>52180</v>
      </c>
      <c r="D7554" s="1" t="s">
        <v>7601</v>
      </c>
    </row>
    <row r="7555" spans="1:4" x14ac:dyDescent="0.25">
      <c r="A7555" s="1" t="s">
        <v>7602</v>
      </c>
      <c r="B7555" s="1" t="s">
        <v>29901</v>
      </c>
      <c r="C7555" s="1" t="s">
        <v>52181</v>
      </c>
      <c r="D7555" s="1" t="s">
        <v>12</v>
      </c>
    </row>
    <row r="7556" spans="1:4" x14ac:dyDescent="0.25">
      <c r="A7556" s="1" t="s">
        <v>7603</v>
      </c>
      <c r="B7556" s="1" t="s">
        <v>29902</v>
      </c>
      <c r="C7556" s="1" t="s">
        <v>52182</v>
      </c>
      <c r="D7556" s="1" t="s">
        <v>3</v>
      </c>
    </row>
    <row r="7557" spans="1:4" x14ac:dyDescent="0.25">
      <c r="A7557" s="1" t="s">
        <v>7604</v>
      </c>
      <c r="B7557" s="1" t="s">
        <v>29903</v>
      </c>
      <c r="C7557" s="1" t="s">
        <v>52183</v>
      </c>
      <c r="D7557" s="1" t="s">
        <v>7</v>
      </c>
    </row>
    <row r="7558" spans="1:4" x14ac:dyDescent="0.25">
      <c r="A7558" s="1" t="s">
        <v>7605</v>
      </c>
      <c r="B7558" s="1" t="s">
        <v>29904</v>
      </c>
      <c r="C7558" s="1" t="s">
        <v>52184</v>
      </c>
      <c r="D7558" s="1" t="s">
        <v>7</v>
      </c>
    </row>
    <row r="7559" spans="1:4" x14ac:dyDescent="0.25">
      <c r="A7559" s="1" t="s">
        <v>7606</v>
      </c>
      <c r="B7559" s="1" t="s">
        <v>29905</v>
      </c>
      <c r="C7559" s="1" t="s">
        <v>52185</v>
      </c>
      <c r="D7559" s="1" t="s">
        <v>14</v>
      </c>
    </row>
    <row r="7560" spans="1:4" x14ac:dyDescent="0.25">
      <c r="A7560" s="1" t="s">
        <v>7607</v>
      </c>
      <c r="B7560" s="1" t="s">
        <v>29906</v>
      </c>
      <c r="C7560" s="1" t="s">
        <v>52186</v>
      </c>
      <c r="D7560" s="1" t="s">
        <v>3</v>
      </c>
    </row>
    <row r="7561" spans="1:4" x14ac:dyDescent="0.25">
      <c r="A7561" s="1" t="s">
        <v>7608</v>
      </c>
      <c r="B7561" s="1" t="s">
        <v>29907</v>
      </c>
      <c r="C7561" s="1" t="s">
        <v>52187</v>
      </c>
      <c r="D7561" s="1" t="s">
        <v>146</v>
      </c>
    </row>
    <row r="7562" spans="1:4" x14ac:dyDescent="0.25">
      <c r="A7562" s="1" t="s">
        <v>7609</v>
      </c>
      <c r="B7562" s="1" t="s">
        <v>29908</v>
      </c>
      <c r="C7562" s="1" t="s">
        <v>52188</v>
      </c>
      <c r="D7562" s="1" t="s">
        <v>3</v>
      </c>
    </row>
    <row r="7563" spans="1:4" x14ac:dyDescent="0.25">
      <c r="A7563" s="1" t="s">
        <v>7610</v>
      </c>
      <c r="B7563" s="1" t="s">
        <v>29909</v>
      </c>
      <c r="C7563" s="1" t="s">
        <v>52189</v>
      </c>
      <c r="D7563" s="1" t="s">
        <v>5</v>
      </c>
    </row>
    <row r="7564" spans="1:4" x14ac:dyDescent="0.25">
      <c r="A7564" s="1" t="s">
        <v>7611</v>
      </c>
      <c r="B7564" s="1" t="s">
        <v>29910</v>
      </c>
      <c r="C7564" s="1" t="s">
        <v>52190</v>
      </c>
      <c r="D7564" s="1" t="s">
        <v>62</v>
      </c>
    </row>
    <row r="7565" spans="1:4" x14ac:dyDescent="0.25">
      <c r="A7565" s="1" t="s">
        <v>7612</v>
      </c>
      <c r="B7565" s="1" t="s">
        <v>29911</v>
      </c>
      <c r="C7565" s="1" t="s">
        <v>52191</v>
      </c>
      <c r="D7565" s="1" t="s">
        <v>62</v>
      </c>
    </row>
    <row r="7566" spans="1:4" x14ac:dyDescent="0.25">
      <c r="A7566" s="1" t="s">
        <v>7613</v>
      </c>
      <c r="B7566" s="1" t="s">
        <v>29912</v>
      </c>
      <c r="C7566" s="1" t="s">
        <v>52192</v>
      </c>
      <c r="D7566" s="1" t="s">
        <v>5</v>
      </c>
    </row>
    <row r="7567" spans="1:4" x14ac:dyDescent="0.25">
      <c r="A7567" s="1" t="s">
        <v>7614</v>
      </c>
      <c r="B7567" s="1" t="s">
        <v>29913</v>
      </c>
      <c r="C7567" s="1" t="s">
        <v>52193</v>
      </c>
      <c r="D7567" s="1" t="s">
        <v>34</v>
      </c>
    </row>
    <row r="7568" spans="1:4" x14ac:dyDescent="0.25">
      <c r="A7568" s="1" t="s">
        <v>7615</v>
      </c>
      <c r="B7568" s="1" t="s">
        <v>29914</v>
      </c>
      <c r="C7568" s="1" t="s">
        <v>52194</v>
      </c>
      <c r="D7568" s="1" t="s">
        <v>7</v>
      </c>
    </row>
    <row r="7569" spans="1:4" x14ac:dyDescent="0.25">
      <c r="A7569" s="1" t="s">
        <v>7616</v>
      </c>
      <c r="B7569" s="1" t="s">
        <v>29915</v>
      </c>
      <c r="C7569" s="1" t="s">
        <v>52195</v>
      </c>
      <c r="D7569" s="1" t="s">
        <v>41</v>
      </c>
    </row>
    <row r="7570" spans="1:4" x14ac:dyDescent="0.25">
      <c r="A7570" s="1" t="s">
        <v>7617</v>
      </c>
      <c r="B7570" s="1" t="s">
        <v>29916</v>
      </c>
      <c r="C7570" s="1" t="s">
        <v>52196</v>
      </c>
      <c r="D7570" s="1" t="s">
        <v>152</v>
      </c>
    </row>
    <row r="7571" spans="1:4" x14ac:dyDescent="0.25">
      <c r="A7571" s="1" t="s">
        <v>7618</v>
      </c>
      <c r="B7571" s="1" t="s">
        <v>29917</v>
      </c>
      <c r="C7571" s="1" t="s">
        <v>52197</v>
      </c>
      <c r="D7571" s="1" t="s">
        <v>3</v>
      </c>
    </row>
    <row r="7572" spans="1:4" x14ac:dyDescent="0.25">
      <c r="A7572" s="1" t="s">
        <v>7619</v>
      </c>
      <c r="B7572" s="1" t="s">
        <v>29918</v>
      </c>
      <c r="C7572" s="1" t="s">
        <v>52198</v>
      </c>
      <c r="D7572" s="1" t="s">
        <v>7</v>
      </c>
    </row>
    <row r="7573" spans="1:4" x14ac:dyDescent="0.25">
      <c r="A7573" s="1" t="s">
        <v>7620</v>
      </c>
      <c r="B7573" s="1" t="s">
        <v>29919</v>
      </c>
      <c r="C7573" s="1" t="s">
        <v>52199</v>
      </c>
      <c r="D7573" s="1" t="s">
        <v>62</v>
      </c>
    </row>
    <row r="7574" spans="1:4" x14ac:dyDescent="0.25">
      <c r="A7574" s="1" t="s">
        <v>7621</v>
      </c>
      <c r="B7574" s="1" t="s">
        <v>29920</v>
      </c>
      <c r="C7574" s="1" t="s">
        <v>52200</v>
      </c>
      <c r="D7574" s="1" t="s">
        <v>3</v>
      </c>
    </row>
    <row r="7575" spans="1:4" x14ac:dyDescent="0.25">
      <c r="A7575" s="1" t="s">
        <v>7622</v>
      </c>
      <c r="B7575" s="1" t="s">
        <v>29921</v>
      </c>
      <c r="C7575" s="1" t="s">
        <v>52201</v>
      </c>
      <c r="D7575" s="1" t="s">
        <v>7</v>
      </c>
    </row>
    <row r="7576" spans="1:4" x14ac:dyDescent="0.25">
      <c r="A7576" s="1" t="s">
        <v>7623</v>
      </c>
      <c r="B7576" s="1" t="s">
        <v>29922</v>
      </c>
      <c r="C7576" s="1" t="s">
        <v>52202</v>
      </c>
      <c r="D7576" s="1" t="s">
        <v>47</v>
      </c>
    </row>
    <row r="7577" spans="1:4" x14ac:dyDescent="0.25">
      <c r="A7577" s="1" t="s">
        <v>7624</v>
      </c>
      <c r="B7577" s="1" t="s">
        <v>29923</v>
      </c>
      <c r="C7577" s="1" t="s">
        <v>52203</v>
      </c>
      <c r="D7577" s="1" t="s">
        <v>3</v>
      </c>
    </row>
    <row r="7578" spans="1:4" x14ac:dyDescent="0.25">
      <c r="A7578" s="1" t="s">
        <v>7625</v>
      </c>
      <c r="B7578" s="1" t="s">
        <v>29924</v>
      </c>
      <c r="C7578" s="1" t="s">
        <v>52204</v>
      </c>
      <c r="D7578" s="1" t="s">
        <v>3</v>
      </c>
    </row>
    <row r="7579" spans="1:4" x14ac:dyDescent="0.25">
      <c r="A7579" s="1" t="s">
        <v>7626</v>
      </c>
      <c r="B7579" s="1" t="s">
        <v>29925</v>
      </c>
      <c r="C7579" s="1" t="s">
        <v>52205</v>
      </c>
      <c r="D7579" s="1" t="s">
        <v>62</v>
      </c>
    </row>
    <row r="7580" spans="1:4" x14ac:dyDescent="0.25">
      <c r="A7580" s="1" t="s">
        <v>7627</v>
      </c>
      <c r="B7580" s="1" t="s">
        <v>29926</v>
      </c>
      <c r="C7580" s="1" t="s">
        <v>52206</v>
      </c>
      <c r="D7580" s="1" t="s">
        <v>5</v>
      </c>
    </row>
    <row r="7581" spans="1:4" x14ac:dyDescent="0.25">
      <c r="A7581" s="1" t="s">
        <v>7628</v>
      </c>
      <c r="B7581" s="1" t="s">
        <v>29927</v>
      </c>
      <c r="C7581" s="1" t="s">
        <v>52207</v>
      </c>
      <c r="D7581" s="1" t="s">
        <v>7</v>
      </c>
    </row>
    <row r="7582" spans="1:4" x14ac:dyDescent="0.25">
      <c r="A7582" s="1" t="s">
        <v>7629</v>
      </c>
      <c r="B7582" s="1" t="s">
        <v>29928</v>
      </c>
      <c r="C7582" s="1" t="s">
        <v>52208</v>
      </c>
      <c r="D7582" s="1" t="s">
        <v>130</v>
      </c>
    </row>
    <row r="7583" spans="1:4" x14ac:dyDescent="0.25">
      <c r="A7583" s="1" t="s">
        <v>7630</v>
      </c>
      <c r="B7583" s="1" t="s">
        <v>29929</v>
      </c>
      <c r="C7583" s="1" t="s">
        <v>52209</v>
      </c>
      <c r="D7583" s="1" t="s">
        <v>73</v>
      </c>
    </row>
    <row r="7584" spans="1:4" x14ac:dyDescent="0.25">
      <c r="A7584" s="1" t="s">
        <v>7631</v>
      </c>
      <c r="B7584" s="1" t="s">
        <v>29930</v>
      </c>
      <c r="C7584" s="1" t="s">
        <v>52210</v>
      </c>
      <c r="D7584" s="1" t="s">
        <v>7</v>
      </c>
    </row>
    <row r="7585" spans="1:4" x14ac:dyDescent="0.25">
      <c r="A7585" s="1" t="s">
        <v>7632</v>
      </c>
      <c r="B7585" s="1" t="s">
        <v>29931</v>
      </c>
      <c r="C7585" s="1" t="s">
        <v>52211</v>
      </c>
      <c r="D7585" s="1" t="s">
        <v>7</v>
      </c>
    </row>
    <row r="7586" spans="1:4" x14ac:dyDescent="0.25">
      <c r="A7586" s="1" t="s">
        <v>7633</v>
      </c>
      <c r="B7586" s="1" t="s">
        <v>29932</v>
      </c>
      <c r="C7586" s="1" t="s">
        <v>52212</v>
      </c>
      <c r="D7586" s="1" t="s">
        <v>7</v>
      </c>
    </row>
    <row r="7587" spans="1:4" x14ac:dyDescent="0.25">
      <c r="A7587" s="1" t="s">
        <v>7634</v>
      </c>
      <c r="B7587" s="1" t="s">
        <v>29933</v>
      </c>
      <c r="C7587" s="1" t="s">
        <v>52213</v>
      </c>
      <c r="D7587" s="1" t="s">
        <v>5</v>
      </c>
    </row>
    <row r="7588" spans="1:4" x14ac:dyDescent="0.25">
      <c r="A7588" s="1" t="s">
        <v>7635</v>
      </c>
      <c r="B7588" s="1" t="s">
        <v>29934</v>
      </c>
      <c r="C7588" s="1" t="s">
        <v>52214</v>
      </c>
      <c r="D7588" s="1" t="s">
        <v>3</v>
      </c>
    </row>
    <row r="7589" spans="1:4" x14ac:dyDescent="0.25">
      <c r="A7589" s="1" t="s">
        <v>7636</v>
      </c>
      <c r="B7589" s="1" t="s">
        <v>29935</v>
      </c>
      <c r="C7589" s="1" t="s">
        <v>52215</v>
      </c>
      <c r="D7589" s="1" t="s">
        <v>152</v>
      </c>
    </row>
    <row r="7590" spans="1:4" x14ac:dyDescent="0.25">
      <c r="A7590" s="1" t="s">
        <v>7637</v>
      </c>
      <c r="B7590" s="1" t="s">
        <v>29936</v>
      </c>
      <c r="C7590" s="1" t="s">
        <v>52216</v>
      </c>
      <c r="D7590" s="1" t="s">
        <v>62</v>
      </c>
    </row>
    <row r="7591" spans="1:4" x14ac:dyDescent="0.25">
      <c r="A7591" s="1" t="s">
        <v>7638</v>
      </c>
      <c r="B7591" s="1" t="s">
        <v>29937</v>
      </c>
      <c r="C7591" s="1" t="s">
        <v>52217</v>
      </c>
      <c r="D7591" s="1" t="s">
        <v>3</v>
      </c>
    </row>
    <row r="7592" spans="1:4" x14ac:dyDescent="0.25">
      <c r="A7592" s="1" t="s">
        <v>7639</v>
      </c>
      <c r="B7592" s="1" t="s">
        <v>29938</v>
      </c>
      <c r="C7592" s="1" t="s">
        <v>52218</v>
      </c>
      <c r="D7592" s="1" t="s">
        <v>256</v>
      </c>
    </row>
    <row r="7593" spans="1:4" x14ac:dyDescent="0.25">
      <c r="A7593" s="1" t="s">
        <v>7640</v>
      </c>
      <c r="B7593" s="1" t="s">
        <v>29939</v>
      </c>
      <c r="C7593" s="1" t="s">
        <v>52219</v>
      </c>
      <c r="D7593" s="1" t="s">
        <v>253</v>
      </c>
    </row>
    <row r="7594" spans="1:4" x14ac:dyDescent="0.25">
      <c r="A7594" s="1" t="s">
        <v>7641</v>
      </c>
      <c r="B7594" s="1" t="s">
        <v>29940</v>
      </c>
      <c r="C7594" s="1" t="s">
        <v>52220</v>
      </c>
      <c r="D7594" s="1" t="s">
        <v>141</v>
      </c>
    </row>
    <row r="7595" spans="1:4" x14ac:dyDescent="0.25">
      <c r="A7595" s="1" t="s">
        <v>7642</v>
      </c>
      <c r="B7595" s="1" t="s">
        <v>29941</v>
      </c>
      <c r="C7595" s="1" t="s">
        <v>52221</v>
      </c>
      <c r="D7595" s="1" t="s">
        <v>20</v>
      </c>
    </row>
    <row r="7596" spans="1:4" x14ac:dyDescent="0.25">
      <c r="A7596" s="1" t="s">
        <v>7643</v>
      </c>
      <c r="B7596" s="1" t="s">
        <v>29942</v>
      </c>
      <c r="C7596" s="1" t="s">
        <v>52222</v>
      </c>
      <c r="D7596" s="1" t="s">
        <v>41</v>
      </c>
    </row>
    <row r="7597" spans="1:4" x14ac:dyDescent="0.25">
      <c r="A7597" s="1" t="s">
        <v>7644</v>
      </c>
      <c r="B7597" s="1" t="s">
        <v>29943</v>
      </c>
      <c r="C7597" s="1" t="s">
        <v>52223</v>
      </c>
      <c r="D7597" s="1" t="s">
        <v>73</v>
      </c>
    </row>
    <row r="7598" spans="1:4" x14ac:dyDescent="0.25">
      <c r="A7598" s="1" t="s">
        <v>7645</v>
      </c>
      <c r="B7598" s="1" t="s">
        <v>29944</v>
      </c>
      <c r="C7598" s="1" t="s">
        <v>52224</v>
      </c>
      <c r="D7598" s="1" t="s">
        <v>3</v>
      </c>
    </row>
    <row r="7599" spans="1:4" x14ac:dyDescent="0.25">
      <c r="A7599" s="1" t="s">
        <v>7646</v>
      </c>
      <c r="B7599" s="1" t="s">
        <v>29945</v>
      </c>
      <c r="C7599" s="1" t="s">
        <v>52225</v>
      </c>
      <c r="D7599" s="1" t="s">
        <v>7</v>
      </c>
    </row>
    <row r="7600" spans="1:4" x14ac:dyDescent="0.25">
      <c r="A7600" s="1" t="s">
        <v>7647</v>
      </c>
      <c r="B7600" s="1" t="s">
        <v>29946</v>
      </c>
      <c r="C7600" s="1" t="s">
        <v>52226</v>
      </c>
      <c r="D7600" s="1" t="s">
        <v>47</v>
      </c>
    </row>
    <row r="7601" spans="1:4" x14ac:dyDescent="0.25">
      <c r="A7601" s="1" t="s">
        <v>7648</v>
      </c>
      <c r="B7601" s="1" t="s">
        <v>29947</v>
      </c>
      <c r="C7601" s="1" t="s">
        <v>52227</v>
      </c>
      <c r="D7601" s="1" t="s">
        <v>34</v>
      </c>
    </row>
    <row r="7602" spans="1:4" x14ac:dyDescent="0.25">
      <c r="A7602" s="1" t="s">
        <v>7649</v>
      </c>
      <c r="B7602" s="1" t="s">
        <v>29948</v>
      </c>
      <c r="C7602" s="1" t="s">
        <v>52228</v>
      </c>
      <c r="D7602" s="1" t="s">
        <v>7</v>
      </c>
    </row>
    <row r="7603" spans="1:4" x14ac:dyDescent="0.25">
      <c r="A7603" s="1" t="s">
        <v>7650</v>
      </c>
      <c r="B7603" s="1" t="s">
        <v>29949</v>
      </c>
      <c r="C7603" s="1" t="s">
        <v>52229</v>
      </c>
      <c r="D7603" s="1" t="s">
        <v>34</v>
      </c>
    </row>
    <row r="7604" spans="1:4" x14ac:dyDescent="0.25">
      <c r="A7604" s="1" t="s">
        <v>7651</v>
      </c>
      <c r="B7604" s="1" t="s">
        <v>29950</v>
      </c>
      <c r="C7604" s="1" t="s">
        <v>52230</v>
      </c>
      <c r="D7604" s="1" t="s">
        <v>141</v>
      </c>
    </row>
    <row r="7605" spans="1:4" x14ac:dyDescent="0.25">
      <c r="A7605" s="1" t="s">
        <v>7652</v>
      </c>
      <c r="B7605" s="1" t="s">
        <v>29951</v>
      </c>
      <c r="C7605" s="1" t="s">
        <v>52231</v>
      </c>
      <c r="D7605" s="1" t="s">
        <v>7</v>
      </c>
    </row>
    <row r="7606" spans="1:4" x14ac:dyDescent="0.25">
      <c r="A7606" s="1" t="s">
        <v>7653</v>
      </c>
      <c r="B7606" s="1" t="s">
        <v>29952</v>
      </c>
      <c r="C7606" s="1" t="s">
        <v>52232</v>
      </c>
      <c r="D7606" s="1" t="s">
        <v>141</v>
      </c>
    </row>
    <row r="7607" spans="1:4" x14ac:dyDescent="0.25">
      <c r="A7607" s="1" t="s">
        <v>7654</v>
      </c>
      <c r="B7607" s="1" t="s">
        <v>29953</v>
      </c>
      <c r="C7607" s="1" t="s">
        <v>52233</v>
      </c>
      <c r="D7607" s="1" t="s">
        <v>7</v>
      </c>
    </row>
    <row r="7608" spans="1:4" x14ac:dyDescent="0.25">
      <c r="A7608" s="1" t="s">
        <v>7655</v>
      </c>
      <c r="B7608" s="1" t="s">
        <v>29954</v>
      </c>
      <c r="C7608" s="1" t="s">
        <v>52234</v>
      </c>
      <c r="D7608" s="1" t="s">
        <v>20</v>
      </c>
    </row>
    <row r="7609" spans="1:4" x14ac:dyDescent="0.25">
      <c r="A7609" s="1" t="s">
        <v>7656</v>
      </c>
      <c r="B7609" s="1" t="s">
        <v>29955</v>
      </c>
      <c r="C7609" s="1" t="s">
        <v>52235</v>
      </c>
      <c r="D7609" s="1" t="s">
        <v>28</v>
      </c>
    </row>
    <row r="7610" spans="1:4" x14ac:dyDescent="0.25">
      <c r="A7610" s="1" t="s">
        <v>7657</v>
      </c>
      <c r="B7610" s="1" t="s">
        <v>29956</v>
      </c>
      <c r="C7610" s="1" t="s">
        <v>52236</v>
      </c>
      <c r="D7610" s="1" t="s">
        <v>34</v>
      </c>
    </row>
    <row r="7611" spans="1:4" x14ac:dyDescent="0.25">
      <c r="A7611" s="1" t="s">
        <v>7658</v>
      </c>
      <c r="B7611" s="1" t="s">
        <v>29957</v>
      </c>
      <c r="C7611" s="1" t="s">
        <v>52237</v>
      </c>
      <c r="D7611" s="1" t="s">
        <v>16</v>
      </c>
    </row>
    <row r="7612" spans="1:4" x14ac:dyDescent="0.25">
      <c r="A7612" s="1" t="s">
        <v>7659</v>
      </c>
      <c r="B7612" s="1" t="s">
        <v>29958</v>
      </c>
      <c r="C7612" s="1" t="s">
        <v>52238</v>
      </c>
      <c r="D7612" s="1" t="s">
        <v>34</v>
      </c>
    </row>
    <row r="7613" spans="1:4" x14ac:dyDescent="0.25">
      <c r="A7613" s="1" t="s">
        <v>7660</v>
      </c>
      <c r="B7613" s="1" t="s">
        <v>29959</v>
      </c>
      <c r="C7613" s="1" t="s">
        <v>52239</v>
      </c>
      <c r="D7613" s="1" t="s">
        <v>30</v>
      </c>
    </row>
    <row r="7614" spans="1:4" x14ac:dyDescent="0.25">
      <c r="A7614" s="1" t="s">
        <v>7661</v>
      </c>
      <c r="B7614" s="1" t="s">
        <v>29960</v>
      </c>
      <c r="C7614" s="1" t="s">
        <v>52240</v>
      </c>
      <c r="D7614" s="1" t="s">
        <v>16</v>
      </c>
    </row>
    <row r="7615" spans="1:4" x14ac:dyDescent="0.25">
      <c r="A7615" s="1" t="s">
        <v>7662</v>
      </c>
      <c r="B7615" s="1" t="s">
        <v>29961</v>
      </c>
      <c r="C7615" s="1" t="s">
        <v>52241</v>
      </c>
      <c r="D7615" s="1" t="s">
        <v>3</v>
      </c>
    </row>
    <row r="7616" spans="1:4" x14ac:dyDescent="0.25">
      <c r="A7616" s="1" t="s">
        <v>7663</v>
      </c>
      <c r="B7616" s="1" t="s">
        <v>29962</v>
      </c>
      <c r="C7616" s="1" t="s">
        <v>52242</v>
      </c>
      <c r="D7616" s="1" t="s">
        <v>7</v>
      </c>
    </row>
    <row r="7617" spans="1:4" x14ac:dyDescent="0.25">
      <c r="A7617" s="1" t="s">
        <v>7664</v>
      </c>
      <c r="B7617" s="1" t="s">
        <v>29963</v>
      </c>
      <c r="C7617" s="1" t="s">
        <v>52243</v>
      </c>
      <c r="D7617" s="1" t="s">
        <v>7</v>
      </c>
    </row>
    <row r="7618" spans="1:4" x14ac:dyDescent="0.25">
      <c r="A7618" s="1" t="s">
        <v>7665</v>
      </c>
      <c r="B7618" s="1" t="s">
        <v>29964</v>
      </c>
      <c r="C7618" s="1" t="s">
        <v>52244</v>
      </c>
      <c r="D7618" s="1" t="s">
        <v>41</v>
      </c>
    </row>
    <row r="7619" spans="1:4" x14ac:dyDescent="0.25">
      <c r="A7619" s="1" t="s">
        <v>7666</v>
      </c>
      <c r="B7619" s="1" t="s">
        <v>29965</v>
      </c>
      <c r="C7619" s="1" t="s">
        <v>52245</v>
      </c>
      <c r="D7619" s="1" t="s">
        <v>73</v>
      </c>
    </row>
    <row r="7620" spans="1:4" x14ac:dyDescent="0.25">
      <c r="A7620" s="1" t="s">
        <v>7667</v>
      </c>
      <c r="B7620" s="1" t="s">
        <v>29966</v>
      </c>
      <c r="C7620" s="1" t="s">
        <v>52246</v>
      </c>
      <c r="D7620" s="1" t="s">
        <v>7</v>
      </c>
    </row>
    <row r="7621" spans="1:4" x14ac:dyDescent="0.25">
      <c r="A7621" s="1" t="s">
        <v>7668</v>
      </c>
      <c r="B7621" s="1" t="s">
        <v>29967</v>
      </c>
      <c r="C7621" s="1" t="s">
        <v>52247</v>
      </c>
      <c r="D7621" s="1" t="s">
        <v>34</v>
      </c>
    </row>
    <row r="7622" spans="1:4" x14ac:dyDescent="0.25">
      <c r="A7622" s="1" t="s">
        <v>7669</v>
      </c>
      <c r="B7622" s="1" t="s">
        <v>29968</v>
      </c>
      <c r="C7622" s="1" t="s">
        <v>52248</v>
      </c>
      <c r="D7622" s="1" t="s">
        <v>20</v>
      </c>
    </row>
    <row r="7623" spans="1:4" x14ac:dyDescent="0.25">
      <c r="A7623" s="1" t="s">
        <v>7670</v>
      </c>
      <c r="B7623" s="1" t="s">
        <v>29969</v>
      </c>
      <c r="C7623" s="1" t="s">
        <v>52249</v>
      </c>
      <c r="D7623" s="1" t="s">
        <v>30</v>
      </c>
    </row>
    <row r="7624" spans="1:4" x14ac:dyDescent="0.25">
      <c r="A7624" s="1" t="s">
        <v>7671</v>
      </c>
      <c r="B7624" s="1" t="s">
        <v>29970</v>
      </c>
      <c r="C7624" s="1" t="s">
        <v>52250</v>
      </c>
      <c r="D7624" s="1" t="s">
        <v>152</v>
      </c>
    </row>
    <row r="7625" spans="1:4" x14ac:dyDescent="0.25">
      <c r="A7625" s="1" t="s">
        <v>7672</v>
      </c>
      <c r="B7625" s="1" t="s">
        <v>29971</v>
      </c>
      <c r="C7625" s="1" t="s">
        <v>52251</v>
      </c>
      <c r="D7625" s="1" t="s">
        <v>7</v>
      </c>
    </row>
    <row r="7626" spans="1:4" x14ac:dyDescent="0.25">
      <c r="A7626" s="1" t="s">
        <v>7673</v>
      </c>
      <c r="B7626" s="1" t="s">
        <v>29972</v>
      </c>
      <c r="C7626" s="1" t="s">
        <v>52252</v>
      </c>
      <c r="D7626" s="1" t="s">
        <v>12</v>
      </c>
    </row>
    <row r="7627" spans="1:4" x14ac:dyDescent="0.25">
      <c r="A7627" s="1" t="s">
        <v>7674</v>
      </c>
      <c r="B7627" s="1" t="s">
        <v>29973</v>
      </c>
      <c r="C7627" s="1" t="s">
        <v>52253</v>
      </c>
      <c r="D7627" s="1" t="s">
        <v>3</v>
      </c>
    </row>
    <row r="7628" spans="1:4" x14ac:dyDescent="0.25">
      <c r="A7628" s="1" t="s">
        <v>7675</v>
      </c>
      <c r="B7628" s="1" t="s">
        <v>29974</v>
      </c>
      <c r="C7628" s="1" t="s">
        <v>52254</v>
      </c>
      <c r="D7628" s="1" t="s">
        <v>30</v>
      </c>
    </row>
    <row r="7629" spans="1:4" x14ac:dyDescent="0.25">
      <c r="A7629" s="1" t="s">
        <v>7676</v>
      </c>
      <c r="B7629" s="1" t="s">
        <v>29975</v>
      </c>
      <c r="C7629" s="1" t="s">
        <v>52255</v>
      </c>
      <c r="D7629" s="1" t="s">
        <v>5</v>
      </c>
    </row>
    <row r="7630" spans="1:4" x14ac:dyDescent="0.25">
      <c r="A7630" s="1" t="s">
        <v>7677</v>
      </c>
      <c r="B7630" s="1" t="s">
        <v>29976</v>
      </c>
      <c r="C7630" s="1" t="s">
        <v>52256</v>
      </c>
      <c r="D7630" s="1" t="s">
        <v>73</v>
      </c>
    </row>
    <row r="7631" spans="1:4" x14ac:dyDescent="0.25">
      <c r="A7631" s="1" t="s">
        <v>7678</v>
      </c>
      <c r="B7631" s="1" t="s">
        <v>29977</v>
      </c>
      <c r="C7631" s="1" t="s">
        <v>52257</v>
      </c>
      <c r="D7631" s="1" t="s">
        <v>7</v>
      </c>
    </row>
    <row r="7632" spans="1:4" x14ac:dyDescent="0.25">
      <c r="A7632" s="1" t="s">
        <v>7679</v>
      </c>
      <c r="B7632" s="1" t="s">
        <v>29978</v>
      </c>
      <c r="C7632" s="1" t="s">
        <v>52258</v>
      </c>
      <c r="D7632" s="1" t="s">
        <v>152</v>
      </c>
    </row>
    <row r="7633" spans="1:4" x14ac:dyDescent="0.25">
      <c r="A7633" s="1" t="s">
        <v>7680</v>
      </c>
      <c r="B7633" s="1" t="s">
        <v>29979</v>
      </c>
      <c r="C7633" s="1" t="s">
        <v>52259</v>
      </c>
      <c r="D7633" s="1" t="s">
        <v>5</v>
      </c>
    </row>
    <row r="7634" spans="1:4" x14ac:dyDescent="0.25">
      <c r="A7634" s="1" t="s">
        <v>7681</v>
      </c>
      <c r="B7634" s="1" t="s">
        <v>29980</v>
      </c>
      <c r="C7634" s="1" t="s">
        <v>52260</v>
      </c>
      <c r="D7634" s="1" t="s">
        <v>73</v>
      </c>
    </row>
    <row r="7635" spans="1:4" x14ac:dyDescent="0.25">
      <c r="A7635" s="1" t="s">
        <v>7682</v>
      </c>
      <c r="B7635" s="1" t="s">
        <v>29981</v>
      </c>
      <c r="C7635" s="1" t="s">
        <v>52261</v>
      </c>
      <c r="D7635" s="1" t="s">
        <v>45</v>
      </c>
    </row>
    <row r="7636" spans="1:4" x14ac:dyDescent="0.25">
      <c r="A7636" s="1" t="s">
        <v>7683</v>
      </c>
      <c r="B7636" s="1" t="s">
        <v>29982</v>
      </c>
      <c r="C7636" s="1" t="s">
        <v>52262</v>
      </c>
      <c r="D7636" s="1" t="s">
        <v>73</v>
      </c>
    </row>
    <row r="7637" spans="1:4" x14ac:dyDescent="0.25">
      <c r="A7637" s="1" t="s">
        <v>7684</v>
      </c>
      <c r="B7637" s="1" t="s">
        <v>29983</v>
      </c>
      <c r="C7637" s="1" t="s">
        <v>52263</v>
      </c>
      <c r="D7637" s="1" t="s">
        <v>45</v>
      </c>
    </row>
    <row r="7638" spans="1:4" x14ac:dyDescent="0.25">
      <c r="A7638" s="1" t="s">
        <v>7685</v>
      </c>
      <c r="B7638" s="1" t="s">
        <v>29984</v>
      </c>
      <c r="C7638" s="1" t="s">
        <v>52264</v>
      </c>
      <c r="D7638" s="1" t="s">
        <v>152</v>
      </c>
    </row>
    <row r="7639" spans="1:4" x14ac:dyDescent="0.25">
      <c r="A7639" s="1" t="s">
        <v>7686</v>
      </c>
      <c r="B7639" s="1" t="s">
        <v>29985</v>
      </c>
      <c r="C7639" s="1" t="s">
        <v>52265</v>
      </c>
      <c r="D7639" s="1" t="s">
        <v>3</v>
      </c>
    </row>
    <row r="7640" spans="1:4" x14ac:dyDescent="0.25">
      <c r="A7640" s="1" t="s">
        <v>7687</v>
      </c>
      <c r="B7640" s="1" t="s">
        <v>29986</v>
      </c>
      <c r="C7640" s="1" t="s">
        <v>52266</v>
      </c>
      <c r="D7640" s="1" t="s">
        <v>5</v>
      </c>
    </row>
    <row r="7641" spans="1:4" x14ac:dyDescent="0.25">
      <c r="A7641" s="1" t="s">
        <v>7688</v>
      </c>
      <c r="B7641" s="1" t="s">
        <v>29987</v>
      </c>
      <c r="C7641" s="1" t="s">
        <v>52267</v>
      </c>
      <c r="D7641" s="1" t="s">
        <v>73</v>
      </c>
    </row>
    <row r="7642" spans="1:4" x14ac:dyDescent="0.25">
      <c r="A7642" s="1" t="s">
        <v>7689</v>
      </c>
      <c r="B7642" s="1" t="s">
        <v>29988</v>
      </c>
      <c r="C7642" s="1" t="s">
        <v>52268</v>
      </c>
      <c r="D7642" s="1" t="s">
        <v>7</v>
      </c>
    </row>
    <row r="7643" spans="1:4" x14ac:dyDescent="0.25">
      <c r="A7643" s="1" t="s">
        <v>7690</v>
      </c>
      <c r="B7643" s="1" t="s">
        <v>29989</v>
      </c>
      <c r="C7643" s="1" t="s">
        <v>52269</v>
      </c>
      <c r="D7643" s="1" t="s">
        <v>47</v>
      </c>
    </row>
    <row r="7644" spans="1:4" x14ac:dyDescent="0.25">
      <c r="A7644" s="1" t="s">
        <v>7691</v>
      </c>
      <c r="B7644" s="1" t="s">
        <v>29990</v>
      </c>
      <c r="C7644" s="1" t="s">
        <v>52270</v>
      </c>
      <c r="D7644" s="1" t="s">
        <v>3</v>
      </c>
    </row>
    <row r="7645" spans="1:4" x14ac:dyDescent="0.25">
      <c r="A7645" s="1" t="s">
        <v>7692</v>
      </c>
      <c r="B7645" s="1" t="s">
        <v>29991</v>
      </c>
      <c r="C7645" s="1" t="s">
        <v>52271</v>
      </c>
      <c r="D7645" s="1" t="s">
        <v>7</v>
      </c>
    </row>
    <row r="7646" spans="1:4" x14ac:dyDescent="0.25">
      <c r="A7646" s="1" t="s">
        <v>7693</v>
      </c>
      <c r="B7646" s="1" t="s">
        <v>29992</v>
      </c>
      <c r="C7646" s="1" t="s">
        <v>52272</v>
      </c>
      <c r="D7646" s="1" t="s">
        <v>91</v>
      </c>
    </row>
    <row r="7647" spans="1:4" x14ac:dyDescent="0.25">
      <c r="A7647" s="1" t="s">
        <v>7694</v>
      </c>
      <c r="B7647" s="1" t="s">
        <v>29993</v>
      </c>
      <c r="C7647" s="1" t="s">
        <v>52273</v>
      </c>
      <c r="D7647" s="1" t="s">
        <v>7</v>
      </c>
    </row>
    <row r="7648" spans="1:4" x14ac:dyDescent="0.25">
      <c r="A7648" s="1" t="s">
        <v>7695</v>
      </c>
      <c r="B7648" s="1" t="s">
        <v>29994</v>
      </c>
      <c r="C7648" s="1" t="s">
        <v>52274</v>
      </c>
      <c r="D7648" s="1" t="s">
        <v>20</v>
      </c>
    </row>
    <row r="7649" spans="1:4" x14ac:dyDescent="0.25">
      <c r="A7649" s="1" t="s">
        <v>7696</v>
      </c>
      <c r="B7649" s="1" t="s">
        <v>29995</v>
      </c>
      <c r="C7649" s="1" t="s">
        <v>52275</v>
      </c>
      <c r="D7649" s="1" t="s">
        <v>20</v>
      </c>
    </row>
    <row r="7650" spans="1:4" x14ac:dyDescent="0.25">
      <c r="A7650" s="1" t="s">
        <v>7697</v>
      </c>
      <c r="B7650" s="1" t="s">
        <v>29996</v>
      </c>
      <c r="C7650" s="1" t="s">
        <v>52276</v>
      </c>
      <c r="D7650" s="1" t="s">
        <v>47</v>
      </c>
    </row>
    <row r="7651" spans="1:4" x14ac:dyDescent="0.25">
      <c r="A7651" s="1" t="s">
        <v>7698</v>
      </c>
      <c r="B7651" s="1" t="s">
        <v>29997</v>
      </c>
      <c r="C7651" s="1" t="s">
        <v>52277</v>
      </c>
      <c r="D7651" s="1" t="s">
        <v>34</v>
      </c>
    </row>
    <row r="7652" spans="1:4" x14ac:dyDescent="0.25">
      <c r="A7652" s="1" t="s">
        <v>7699</v>
      </c>
      <c r="B7652" s="1" t="s">
        <v>29998</v>
      </c>
      <c r="C7652" s="1" t="s">
        <v>52278</v>
      </c>
      <c r="D7652" s="1" t="s">
        <v>41</v>
      </c>
    </row>
    <row r="7653" spans="1:4" x14ac:dyDescent="0.25">
      <c r="A7653" s="1" t="s">
        <v>7700</v>
      </c>
      <c r="B7653" s="1" t="s">
        <v>29999</v>
      </c>
      <c r="C7653" s="1" t="s">
        <v>52279</v>
      </c>
      <c r="D7653" s="1" t="s">
        <v>30</v>
      </c>
    </row>
    <row r="7654" spans="1:4" x14ac:dyDescent="0.25">
      <c r="A7654" s="1" t="s">
        <v>7701</v>
      </c>
      <c r="B7654" s="1" t="s">
        <v>30000</v>
      </c>
      <c r="C7654" s="1" t="s">
        <v>52280</v>
      </c>
      <c r="D7654" s="1" t="s">
        <v>141</v>
      </c>
    </row>
    <row r="7655" spans="1:4" x14ac:dyDescent="0.25">
      <c r="A7655" s="1" t="s">
        <v>7702</v>
      </c>
      <c r="B7655" s="1" t="s">
        <v>30001</v>
      </c>
      <c r="C7655" s="1" t="s">
        <v>52281</v>
      </c>
      <c r="D7655" s="1" t="s">
        <v>253</v>
      </c>
    </row>
    <row r="7656" spans="1:4" x14ac:dyDescent="0.25">
      <c r="A7656" s="1" t="s">
        <v>7703</v>
      </c>
      <c r="B7656" s="1" t="s">
        <v>30002</v>
      </c>
      <c r="C7656" s="1" t="s">
        <v>52282</v>
      </c>
      <c r="D7656" s="1" t="s">
        <v>20</v>
      </c>
    </row>
    <row r="7657" spans="1:4" x14ac:dyDescent="0.25">
      <c r="A7657" s="1" t="s">
        <v>7704</v>
      </c>
      <c r="B7657" s="1" t="s">
        <v>30003</v>
      </c>
      <c r="C7657" s="1" t="s">
        <v>52283</v>
      </c>
      <c r="D7657" s="1" t="s">
        <v>34</v>
      </c>
    </row>
    <row r="7658" spans="1:4" x14ac:dyDescent="0.25">
      <c r="A7658" s="1" t="s">
        <v>7705</v>
      </c>
      <c r="B7658" s="1" t="s">
        <v>30004</v>
      </c>
      <c r="C7658" s="1" t="s">
        <v>52284</v>
      </c>
      <c r="D7658" s="1" t="s">
        <v>16</v>
      </c>
    </row>
    <row r="7659" spans="1:4" x14ac:dyDescent="0.25">
      <c r="A7659" s="1" t="s">
        <v>7706</v>
      </c>
      <c r="B7659" s="1" t="s">
        <v>30005</v>
      </c>
      <c r="C7659" s="1" t="s">
        <v>52285</v>
      </c>
      <c r="D7659" s="1" t="s">
        <v>47</v>
      </c>
    </row>
    <row r="7660" spans="1:4" x14ac:dyDescent="0.25">
      <c r="A7660" s="1" t="s">
        <v>7707</v>
      </c>
      <c r="B7660" s="1" t="s">
        <v>30006</v>
      </c>
      <c r="C7660" s="1" t="s">
        <v>52286</v>
      </c>
      <c r="D7660" s="1" t="s">
        <v>7</v>
      </c>
    </row>
    <row r="7661" spans="1:4" x14ac:dyDescent="0.25">
      <c r="A7661" s="1" t="s">
        <v>7708</v>
      </c>
      <c r="B7661" s="1" t="s">
        <v>30007</v>
      </c>
      <c r="C7661" s="1" t="s">
        <v>52287</v>
      </c>
      <c r="D7661" s="1" t="s">
        <v>16</v>
      </c>
    </row>
    <row r="7662" spans="1:4" x14ac:dyDescent="0.25">
      <c r="A7662" s="1" t="s">
        <v>7709</v>
      </c>
      <c r="B7662" s="1" t="s">
        <v>30008</v>
      </c>
      <c r="C7662" s="1" t="s">
        <v>52288</v>
      </c>
      <c r="D7662" s="1" t="s">
        <v>3</v>
      </c>
    </row>
    <row r="7663" spans="1:4" x14ac:dyDescent="0.25">
      <c r="A7663" s="1" t="s">
        <v>7710</v>
      </c>
      <c r="B7663" s="1" t="s">
        <v>30009</v>
      </c>
      <c r="C7663" s="1" t="s">
        <v>52289</v>
      </c>
      <c r="D7663" s="1" t="s">
        <v>7</v>
      </c>
    </row>
    <row r="7664" spans="1:4" x14ac:dyDescent="0.25">
      <c r="A7664" s="1" t="s">
        <v>7711</v>
      </c>
      <c r="B7664" s="1" t="s">
        <v>30010</v>
      </c>
      <c r="C7664" s="1" t="s">
        <v>52290</v>
      </c>
      <c r="D7664" s="1" t="s">
        <v>20</v>
      </c>
    </row>
    <row r="7665" spans="1:4" x14ac:dyDescent="0.25">
      <c r="A7665" s="1" t="s">
        <v>7712</v>
      </c>
      <c r="B7665" s="1" t="s">
        <v>30011</v>
      </c>
      <c r="C7665" s="1" t="s">
        <v>52291</v>
      </c>
      <c r="D7665" s="1" t="s">
        <v>16</v>
      </c>
    </row>
    <row r="7666" spans="1:4" x14ac:dyDescent="0.25">
      <c r="A7666" s="1" t="s">
        <v>7713</v>
      </c>
      <c r="B7666" s="1" t="s">
        <v>30012</v>
      </c>
      <c r="C7666" s="1" t="s">
        <v>52292</v>
      </c>
      <c r="D7666" s="1" t="s">
        <v>34</v>
      </c>
    </row>
    <row r="7667" spans="1:4" x14ac:dyDescent="0.25">
      <c r="A7667" s="1" t="s">
        <v>7714</v>
      </c>
      <c r="B7667" s="1" t="s">
        <v>30013</v>
      </c>
      <c r="C7667" s="1" t="s">
        <v>52293</v>
      </c>
      <c r="D7667" s="1" t="s">
        <v>16</v>
      </c>
    </row>
    <row r="7668" spans="1:4" x14ac:dyDescent="0.25">
      <c r="A7668" s="1" t="s">
        <v>7715</v>
      </c>
      <c r="B7668" s="1" t="s">
        <v>30014</v>
      </c>
      <c r="C7668" s="1" t="s">
        <v>52294</v>
      </c>
      <c r="D7668" s="1" t="s">
        <v>14</v>
      </c>
    </row>
    <row r="7669" spans="1:4" x14ac:dyDescent="0.25">
      <c r="A7669" s="1" t="s">
        <v>7716</v>
      </c>
      <c r="B7669" s="1" t="s">
        <v>30015</v>
      </c>
      <c r="C7669" s="1" t="s">
        <v>52295</v>
      </c>
      <c r="D7669" s="1" t="s">
        <v>16</v>
      </c>
    </row>
    <row r="7670" spans="1:4" x14ac:dyDescent="0.25">
      <c r="A7670" s="1" t="s">
        <v>7717</v>
      </c>
      <c r="B7670" s="1" t="s">
        <v>30016</v>
      </c>
      <c r="C7670" s="1" t="s">
        <v>52296</v>
      </c>
      <c r="D7670" s="1" t="s">
        <v>34</v>
      </c>
    </row>
    <row r="7671" spans="1:4" x14ac:dyDescent="0.25">
      <c r="A7671" s="1" t="s">
        <v>7718</v>
      </c>
      <c r="B7671" s="1" t="s">
        <v>30017</v>
      </c>
      <c r="C7671" s="1" t="s">
        <v>52297</v>
      </c>
      <c r="D7671" s="1" t="s">
        <v>34</v>
      </c>
    </row>
    <row r="7672" spans="1:4" x14ac:dyDescent="0.25">
      <c r="A7672" s="1" t="s">
        <v>7719</v>
      </c>
      <c r="B7672" s="1" t="s">
        <v>30018</v>
      </c>
      <c r="C7672" s="1" t="s">
        <v>52298</v>
      </c>
      <c r="D7672" s="1" t="s">
        <v>3</v>
      </c>
    </row>
    <row r="7673" spans="1:4" x14ac:dyDescent="0.25">
      <c r="A7673" s="1" t="s">
        <v>7720</v>
      </c>
      <c r="B7673" s="1" t="s">
        <v>30019</v>
      </c>
      <c r="C7673" s="1" t="s">
        <v>52299</v>
      </c>
      <c r="D7673" s="1" t="s">
        <v>3</v>
      </c>
    </row>
    <row r="7674" spans="1:4" x14ac:dyDescent="0.25">
      <c r="A7674" s="1" t="s">
        <v>7721</v>
      </c>
      <c r="B7674" s="1" t="s">
        <v>30020</v>
      </c>
      <c r="C7674" s="1" t="s">
        <v>52300</v>
      </c>
      <c r="D7674" s="1" t="s">
        <v>20</v>
      </c>
    </row>
    <row r="7675" spans="1:4" x14ac:dyDescent="0.25">
      <c r="A7675" s="1" t="s">
        <v>7722</v>
      </c>
      <c r="B7675" s="1" t="s">
        <v>30021</v>
      </c>
      <c r="C7675" s="1" t="s">
        <v>52301</v>
      </c>
      <c r="D7675" s="1" t="s">
        <v>152</v>
      </c>
    </row>
    <row r="7676" spans="1:4" x14ac:dyDescent="0.25">
      <c r="A7676" s="1" t="s">
        <v>7723</v>
      </c>
      <c r="B7676" s="1" t="s">
        <v>30022</v>
      </c>
      <c r="C7676" s="1" t="s">
        <v>52302</v>
      </c>
      <c r="D7676" s="1" t="s">
        <v>14</v>
      </c>
    </row>
    <row r="7677" spans="1:4" x14ac:dyDescent="0.25">
      <c r="A7677" s="1" t="s">
        <v>7724</v>
      </c>
      <c r="B7677" s="1" t="s">
        <v>30023</v>
      </c>
      <c r="C7677" s="1" t="s">
        <v>52303</v>
      </c>
      <c r="D7677" s="1" t="s">
        <v>7</v>
      </c>
    </row>
    <row r="7678" spans="1:4" x14ac:dyDescent="0.25">
      <c r="A7678" s="1" t="s">
        <v>7725</v>
      </c>
      <c r="B7678" s="1" t="s">
        <v>30024</v>
      </c>
      <c r="C7678" s="1" t="s">
        <v>52304</v>
      </c>
      <c r="D7678" s="1" t="s">
        <v>91</v>
      </c>
    </row>
    <row r="7679" spans="1:4" x14ac:dyDescent="0.25">
      <c r="A7679" s="1" t="s">
        <v>7726</v>
      </c>
      <c r="B7679" s="1" t="s">
        <v>30025</v>
      </c>
      <c r="C7679" s="1" t="s">
        <v>52305</v>
      </c>
      <c r="D7679" s="1" t="s">
        <v>45</v>
      </c>
    </row>
    <row r="7680" spans="1:4" x14ac:dyDescent="0.25">
      <c r="A7680" s="1" t="s">
        <v>7727</v>
      </c>
      <c r="B7680" s="1" t="s">
        <v>30026</v>
      </c>
      <c r="C7680" s="1" t="s">
        <v>52306</v>
      </c>
      <c r="D7680" s="1" t="s">
        <v>47</v>
      </c>
    </row>
    <row r="7681" spans="1:4" x14ac:dyDescent="0.25">
      <c r="A7681" s="1" t="s">
        <v>7728</v>
      </c>
      <c r="B7681" s="1" t="s">
        <v>30027</v>
      </c>
      <c r="C7681" s="1" t="s">
        <v>52307</v>
      </c>
      <c r="D7681" s="1" t="s">
        <v>253</v>
      </c>
    </row>
    <row r="7682" spans="1:4" x14ac:dyDescent="0.25">
      <c r="A7682" s="1" t="s">
        <v>7729</v>
      </c>
      <c r="B7682" s="1" t="s">
        <v>30028</v>
      </c>
      <c r="C7682" s="1" t="s">
        <v>52308</v>
      </c>
      <c r="D7682" s="1" t="s">
        <v>3</v>
      </c>
    </row>
    <row r="7683" spans="1:4" x14ac:dyDescent="0.25">
      <c r="A7683" s="1" t="s">
        <v>7730</v>
      </c>
      <c r="B7683" s="1" t="s">
        <v>30029</v>
      </c>
      <c r="C7683" s="1" t="s">
        <v>52309</v>
      </c>
      <c r="D7683" s="1" t="s">
        <v>32</v>
      </c>
    </row>
    <row r="7684" spans="1:4" x14ac:dyDescent="0.25">
      <c r="A7684" s="1" t="s">
        <v>7731</v>
      </c>
      <c r="B7684" s="1" t="s">
        <v>30030</v>
      </c>
      <c r="C7684" s="1" t="s">
        <v>52310</v>
      </c>
      <c r="D7684" s="1" t="s">
        <v>34</v>
      </c>
    </row>
    <row r="7685" spans="1:4" x14ac:dyDescent="0.25">
      <c r="A7685" s="1" t="s">
        <v>7732</v>
      </c>
      <c r="B7685" s="1" t="s">
        <v>30031</v>
      </c>
      <c r="C7685" s="1" t="s">
        <v>52311</v>
      </c>
      <c r="D7685" s="1" t="s">
        <v>16</v>
      </c>
    </row>
    <row r="7686" spans="1:4" x14ac:dyDescent="0.25">
      <c r="A7686" s="1" t="s">
        <v>7733</v>
      </c>
      <c r="B7686" s="1" t="s">
        <v>30032</v>
      </c>
      <c r="C7686" s="1" t="s">
        <v>52312</v>
      </c>
      <c r="D7686" s="1" t="s">
        <v>253</v>
      </c>
    </row>
    <row r="7687" spans="1:4" x14ac:dyDescent="0.25">
      <c r="A7687" s="1" t="s">
        <v>7734</v>
      </c>
      <c r="B7687" s="1" t="s">
        <v>30033</v>
      </c>
      <c r="C7687" s="1" t="s">
        <v>52313</v>
      </c>
      <c r="D7687" s="1" t="s">
        <v>18</v>
      </c>
    </row>
    <row r="7688" spans="1:4" x14ac:dyDescent="0.25">
      <c r="A7688" s="1" t="s">
        <v>7735</v>
      </c>
      <c r="B7688" s="1" t="s">
        <v>30034</v>
      </c>
      <c r="C7688" s="1" t="s">
        <v>52314</v>
      </c>
      <c r="D7688" s="1" t="s">
        <v>18</v>
      </c>
    </row>
    <row r="7689" spans="1:4" x14ac:dyDescent="0.25">
      <c r="A7689" s="1" t="s">
        <v>7736</v>
      </c>
      <c r="B7689" s="1" t="s">
        <v>30035</v>
      </c>
      <c r="C7689" s="1" t="s">
        <v>52315</v>
      </c>
      <c r="D7689" s="1" t="s">
        <v>9</v>
      </c>
    </row>
    <row r="7690" spans="1:4" x14ac:dyDescent="0.25">
      <c r="A7690" s="1" t="s">
        <v>7737</v>
      </c>
      <c r="B7690" s="1" t="s">
        <v>30036</v>
      </c>
      <c r="C7690" s="1" t="s">
        <v>52316</v>
      </c>
      <c r="D7690" s="1" t="s">
        <v>253</v>
      </c>
    </row>
    <row r="7691" spans="1:4" x14ac:dyDescent="0.25">
      <c r="A7691" s="1" t="s">
        <v>7738</v>
      </c>
      <c r="B7691" s="1" t="s">
        <v>30037</v>
      </c>
      <c r="C7691" s="1" t="s">
        <v>52317</v>
      </c>
      <c r="D7691" s="1" t="s">
        <v>16</v>
      </c>
    </row>
    <row r="7692" spans="1:4" x14ac:dyDescent="0.25">
      <c r="A7692" s="1" t="s">
        <v>7739</v>
      </c>
      <c r="B7692" s="1" t="s">
        <v>30038</v>
      </c>
      <c r="C7692" s="1" t="s">
        <v>52318</v>
      </c>
      <c r="D7692" s="1" t="s">
        <v>3</v>
      </c>
    </row>
    <row r="7693" spans="1:4" x14ac:dyDescent="0.25">
      <c r="A7693" s="1" t="s">
        <v>7740</v>
      </c>
      <c r="B7693" s="1" t="s">
        <v>30039</v>
      </c>
      <c r="C7693" s="1" t="s">
        <v>52319</v>
      </c>
      <c r="D7693" s="1" t="s">
        <v>30</v>
      </c>
    </row>
    <row r="7694" spans="1:4" x14ac:dyDescent="0.25">
      <c r="A7694" s="1" t="s">
        <v>7741</v>
      </c>
      <c r="B7694" s="1" t="s">
        <v>30040</v>
      </c>
      <c r="C7694" s="1" t="s">
        <v>52320</v>
      </c>
      <c r="D7694" s="1" t="s">
        <v>141</v>
      </c>
    </row>
    <row r="7695" spans="1:4" x14ac:dyDescent="0.25">
      <c r="A7695" s="1" t="s">
        <v>7742</v>
      </c>
      <c r="B7695" s="1" t="s">
        <v>30041</v>
      </c>
      <c r="C7695" s="1" t="s">
        <v>52321</v>
      </c>
      <c r="D7695" s="1" t="s">
        <v>7</v>
      </c>
    </row>
    <row r="7696" spans="1:4" x14ac:dyDescent="0.25">
      <c r="A7696" s="1" t="s">
        <v>7743</v>
      </c>
      <c r="B7696" s="1" t="s">
        <v>30042</v>
      </c>
      <c r="C7696" s="1" t="s">
        <v>52322</v>
      </c>
      <c r="D7696" s="1" t="s">
        <v>20</v>
      </c>
    </row>
    <row r="7697" spans="1:4" x14ac:dyDescent="0.25">
      <c r="A7697" s="1" t="s">
        <v>7744</v>
      </c>
      <c r="B7697" s="1" t="s">
        <v>30043</v>
      </c>
      <c r="C7697" s="1" t="s">
        <v>52323</v>
      </c>
      <c r="D7697" s="1" t="s">
        <v>12</v>
      </c>
    </row>
    <row r="7698" spans="1:4" x14ac:dyDescent="0.25">
      <c r="A7698" s="1" t="s">
        <v>7745</v>
      </c>
      <c r="B7698" s="1" t="s">
        <v>30044</v>
      </c>
      <c r="C7698" s="1" t="s">
        <v>52324</v>
      </c>
      <c r="D7698" s="1" t="s">
        <v>5</v>
      </c>
    </row>
    <row r="7699" spans="1:4" x14ac:dyDescent="0.25">
      <c r="A7699" s="1" t="s">
        <v>7746</v>
      </c>
      <c r="B7699" s="1" t="s">
        <v>30045</v>
      </c>
      <c r="C7699" s="1" t="s">
        <v>52325</v>
      </c>
      <c r="D7699" s="1" t="s">
        <v>130</v>
      </c>
    </row>
    <row r="7700" spans="1:4" x14ac:dyDescent="0.25">
      <c r="A7700" s="1" t="s">
        <v>7747</v>
      </c>
      <c r="B7700" s="1" t="s">
        <v>30046</v>
      </c>
      <c r="C7700" s="1" t="s">
        <v>52326</v>
      </c>
      <c r="D7700" s="1" t="s">
        <v>20</v>
      </c>
    </row>
    <row r="7701" spans="1:4" x14ac:dyDescent="0.25">
      <c r="A7701" s="1" t="s">
        <v>7748</v>
      </c>
      <c r="B7701" s="1" t="s">
        <v>30047</v>
      </c>
      <c r="C7701" s="1" t="s">
        <v>52327</v>
      </c>
      <c r="D7701" s="1" t="s">
        <v>24</v>
      </c>
    </row>
    <row r="7702" spans="1:4" x14ac:dyDescent="0.25">
      <c r="A7702" s="1" t="s">
        <v>7749</v>
      </c>
      <c r="B7702" s="1" t="s">
        <v>30048</v>
      </c>
      <c r="C7702" s="1" t="s">
        <v>52328</v>
      </c>
      <c r="D7702" s="1" t="s">
        <v>14</v>
      </c>
    </row>
    <row r="7703" spans="1:4" x14ac:dyDescent="0.25">
      <c r="A7703" s="1" t="s">
        <v>7750</v>
      </c>
      <c r="B7703" s="1" t="s">
        <v>30049</v>
      </c>
      <c r="C7703" s="1" t="s">
        <v>52329</v>
      </c>
      <c r="D7703" s="1" t="s">
        <v>7</v>
      </c>
    </row>
    <row r="7704" spans="1:4" x14ac:dyDescent="0.25">
      <c r="A7704" s="1" t="s">
        <v>7751</v>
      </c>
      <c r="B7704" s="1" t="s">
        <v>30050</v>
      </c>
      <c r="C7704" s="1" t="s">
        <v>52330</v>
      </c>
      <c r="D7704" s="1" t="s">
        <v>5</v>
      </c>
    </row>
    <row r="7705" spans="1:4" x14ac:dyDescent="0.25">
      <c r="A7705" s="1" t="s">
        <v>7752</v>
      </c>
      <c r="B7705" s="1" t="s">
        <v>30051</v>
      </c>
      <c r="C7705" s="1" t="s">
        <v>52331</v>
      </c>
      <c r="D7705" s="1" t="s">
        <v>302</v>
      </c>
    </row>
    <row r="7706" spans="1:4" x14ac:dyDescent="0.25">
      <c r="A7706" s="1" t="s">
        <v>7753</v>
      </c>
      <c r="B7706" s="1" t="s">
        <v>30052</v>
      </c>
      <c r="C7706" s="1" t="s">
        <v>52332</v>
      </c>
      <c r="D7706" s="1" t="s">
        <v>73</v>
      </c>
    </row>
    <row r="7707" spans="1:4" x14ac:dyDescent="0.25">
      <c r="A7707" s="1" t="s">
        <v>7754</v>
      </c>
      <c r="B7707" s="1" t="s">
        <v>30053</v>
      </c>
      <c r="C7707" s="1" t="s">
        <v>52333</v>
      </c>
      <c r="D7707" s="1" t="s">
        <v>3</v>
      </c>
    </row>
    <row r="7708" spans="1:4" x14ac:dyDescent="0.25">
      <c r="A7708" s="1" t="s">
        <v>7755</v>
      </c>
      <c r="B7708" s="1" t="s">
        <v>30054</v>
      </c>
      <c r="C7708" s="1" t="s">
        <v>52334</v>
      </c>
      <c r="D7708" s="1" t="s">
        <v>7</v>
      </c>
    </row>
    <row r="7709" spans="1:4" x14ac:dyDescent="0.25">
      <c r="A7709" s="1" t="s">
        <v>7756</v>
      </c>
      <c r="B7709" s="1" t="s">
        <v>30055</v>
      </c>
      <c r="C7709" s="1" t="s">
        <v>52335</v>
      </c>
      <c r="D7709" s="1" t="s">
        <v>16</v>
      </c>
    </row>
    <row r="7710" spans="1:4" x14ac:dyDescent="0.25">
      <c r="A7710" s="1" t="s">
        <v>7757</v>
      </c>
      <c r="B7710" s="1" t="s">
        <v>30056</v>
      </c>
      <c r="C7710" s="1" t="s">
        <v>52336</v>
      </c>
      <c r="D7710" s="1" t="s">
        <v>253</v>
      </c>
    </row>
    <row r="7711" spans="1:4" x14ac:dyDescent="0.25">
      <c r="A7711" s="1" t="s">
        <v>7758</v>
      </c>
      <c r="B7711" s="1" t="s">
        <v>30057</v>
      </c>
      <c r="C7711" s="1" t="s">
        <v>52337</v>
      </c>
      <c r="D7711" s="1" t="s">
        <v>5</v>
      </c>
    </row>
    <row r="7712" spans="1:4" x14ac:dyDescent="0.25">
      <c r="A7712" s="1" t="s">
        <v>7759</v>
      </c>
      <c r="B7712" s="1" t="s">
        <v>30058</v>
      </c>
      <c r="C7712" s="1" t="s">
        <v>52338</v>
      </c>
      <c r="D7712" s="1" t="s">
        <v>152</v>
      </c>
    </row>
    <row r="7713" spans="1:4" x14ac:dyDescent="0.25">
      <c r="A7713" s="1" t="s">
        <v>7760</v>
      </c>
      <c r="B7713" s="1" t="s">
        <v>30059</v>
      </c>
      <c r="C7713" s="1" t="s">
        <v>52339</v>
      </c>
      <c r="D7713" s="1" t="s">
        <v>9</v>
      </c>
    </row>
    <row r="7714" spans="1:4" x14ac:dyDescent="0.25">
      <c r="A7714" s="1" t="s">
        <v>7761</v>
      </c>
      <c r="B7714" s="1" t="s">
        <v>30060</v>
      </c>
      <c r="C7714" s="1" t="s">
        <v>52340</v>
      </c>
      <c r="D7714" s="1" t="s">
        <v>12</v>
      </c>
    </row>
    <row r="7715" spans="1:4" x14ac:dyDescent="0.25">
      <c r="A7715" s="1" t="s">
        <v>7762</v>
      </c>
      <c r="B7715" s="1" t="s">
        <v>30061</v>
      </c>
      <c r="C7715" s="1" t="s">
        <v>52341</v>
      </c>
      <c r="D7715" s="1" t="s">
        <v>73</v>
      </c>
    </row>
    <row r="7716" spans="1:4" x14ac:dyDescent="0.25">
      <c r="A7716" s="1" t="s">
        <v>7763</v>
      </c>
      <c r="B7716" s="1" t="s">
        <v>30062</v>
      </c>
      <c r="C7716" s="1" t="s">
        <v>52342</v>
      </c>
      <c r="D7716" s="1" t="s">
        <v>32</v>
      </c>
    </row>
    <row r="7717" spans="1:4" x14ac:dyDescent="0.25">
      <c r="A7717" s="1" t="s">
        <v>7764</v>
      </c>
      <c r="B7717" s="1" t="s">
        <v>30063</v>
      </c>
      <c r="C7717" s="1" t="s">
        <v>52343</v>
      </c>
      <c r="D7717" s="1" t="s">
        <v>3</v>
      </c>
    </row>
    <row r="7718" spans="1:4" x14ac:dyDescent="0.25">
      <c r="A7718" s="1" t="s">
        <v>7765</v>
      </c>
      <c r="B7718" s="1" t="s">
        <v>30064</v>
      </c>
      <c r="C7718" s="1" t="s">
        <v>52344</v>
      </c>
      <c r="D7718" s="1" t="s">
        <v>3</v>
      </c>
    </row>
    <row r="7719" spans="1:4" x14ac:dyDescent="0.25">
      <c r="A7719" s="1" t="s">
        <v>7766</v>
      </c>
      <c r="B7719" s="1" t="s">
        <v>30065</v>
      </c>
      <c r="C7719" s="1" t="s">
        <v>52345</v>
      </c>
      <c r="D7719" s="1" t="s">
        <v>7</v>
      </c>
    </row>
    <row r="7720" spans="1:4" x14ac:dyDescent="0.25">
      <c r="A7720" s="1" t="s">
        <v>7767</v>
      </c>
      <c r="B7720" s="1" t="s">
        <v>30066</v>
      </c>
      <c r="C7720" s="1" t="s">
        <v>52346</v>
      </c>
      <c r="D7720" s="1" t="s">
        <v>7</v>
      </c>
    </row>
    <row r="7721" spans="1:4" x14ac:dyDescent="0.25">
      <c r="A7721" s="1" t="s">
        <v>7768</v>
      </c>
      <c r="B7721" s="1" t="s">
        <v>30067</v>
      </c>
      <c r="C7721" s="1" t="s">
        <v>52347</v>
      </c>
      <c r="D7721" s="1" t="s">
        <v>16</v>
      </c>
    </row>
    <row r="7722" spans="1:4" x14ac:dyDescent="0.25">
      <c r="A7722" s="1" t="s">
        <v>7769</v>
      </c>
      <c r="B7722" s="1" t="s">
        <v>30068</v>
      </c>
      <c r="C7722" s="1" t="s">
        <v>52348</v>
      </c>
      <c r="D7722" s="1" t="s">
        <v>73</v>
      </c>
    </row>
    <row r="7723" spans="1:4" x14ac:dyDescent="0.25">
      <c r="A7723" s="1" t="s">
        <v>7770</v>
      </c>
      <c r="B7723" s="1" t="s">
        <v>30069</v>
      </c>
      <c r="C7723" s="1" t="s">
        <v>52349</v>
      </c>
      <c r="D7723" s="1" t="s">
        <v>159</v>
      </c>
    </row>
    <row r="7724" spans="1:4" x14ac:dyDescent="0.25">
      <c r="A7724" s="1" t="s">
        <v>7771</v>
      </c>
      <c r="B7724" s="1" t="s">
        <v>30070</v>
      </c>
      <c r="C7724" s="1" t="s">
        <v>52350</v>
      </c>
      <c r="D7724" s="1" t="s">
        <v>152</v>
      </c>
    </row>
    <row r="7725" spans="1:4" x14ac:dyDescent="0.25">
      <c r="A7725" s="1" t="s">
        <v>7772</v>
      </c>
      <c r="B7725" s="1" t="s">
        <v>30071</v>
      </c>
      <c r="C7725" s="1" t="s">
        <v>52351</v>
      </c>
      <c r="D7725" s="1" t="s">
        <v>253</v>
      </c>
    </row>
    <row r="7726" spans="1:4" x14ac:dyDescent="0.25">
      <c r="A7726" s="1" t="s">
        <v>7773</v>
      </c>
      <c r="B7726" s="1" t="s">
        <v>30072</v>
      </c>
      <c r="C7726" s="1" t="s">
        <v>52352</v>
      </c>
      <c r="D7726" s="1" t="s">
        <v>256</v>
      </c>
    </row>
    <row r="7727" spans="1:4" x14ac:dyDescent="0.25">
      <c r="A7727" s="1" t="s">
        <v>7774</v>
      </c>
      <c r="B7727" s="1" t="s">
        <v>30073</v>
      </c>
      <c r="C7727" s="1" t="s">
        <v>52353</v>
      </c>
      <c r="D7727" s="1" t="s">
        <v>45</v>
      </c>
    </row>
    <row r="7728" spans="1:4" x14ac:dyDescent="0.25">
      <c r="A7728" s="1" t="s">
        <v>7775</v>
      </c>
      <c r="B7728" s="1" t="s">
        <v>30074</v>
      </c>
      <c r="C7728" s="1" t="s">
        <v>52354</v>
      </c>
      <c r="D7728" s="1" t="s">
        <v>41</v>
      </c>
    </row>
    <row r="7729" spans="1:4" x14ac:dyDescent="0.25">
      <c r="A7729" s="1" t="s">
        <v>7776</v>
      </c>
      <c r="B7729" s="1" t="s">
        <v>30075</v>
      </c>
      <c r="C7729" s="1" t="s">
        <v>52355</v>
      </c>
      <c r="D7729" s="1" t="s">
        <v>34</v>
      </c>
    </row>
    <row r="7730" spans="1:4" x14ac:dyDescent="0.25">
      <c r="A7730" s="1" t="s">
        <v>7777</v>
      </c>
      <c r="B7730" s="1" t="s">
        <v>30076</v>
      </c>
      <c r="C7730" s="1" t="s">
        <v>52356</v>
      </c>
      <c r="D7730" s="1" t="s">
        <v>7</v>
      </c>
    </row>
    <row r="7731" spans="1:4" x14ac:dyDescent="0.25">
      <c r="A7731" s="1" t="s">
        <v>7778</v>
      </c>
      <c r="B7731" s="1" t="s">
        <v>30077</v>
      </c>
      <c r="C7731" s="1" t="s">
        <v>52357</v>
      </c>
      <c r="D7731" s="1" t="s">
        <v>91</v>
      </c>
    </row>
    <row r="7732" spans="1:4" x14ac:dyDescent="0.25">
      <c r="A7732" s="1" t="s">
        <v>7779</v>
      </c>
      <c r="B7732" s="1" t="s">
        <v>30078</v>
      </c>
      <c r="C7732" s="1" t="s">
        <v>52358</v>
      </c>
      <c r="D7732" s="1" t="s">
        <v>5</v>
      </c>
    </row>
    <row r="7733" spans="1:4" x14ac:dyDescent="0.25">
      <c r="A7733" s="1" t="s">
        <v>7780</v>
      </c>
      <c r="B7733" s="1" t="s">
        <v>30079</v>
      </c>
      <c r="C7733" s="1" t="s">
        <v>52359</v>
      </c>
      <c r="D7733" s="1" t="s">
        <v>7</v>
      </c>
    </row>
    <row r="7734" spans="1:4" x14ac:dyDescent="0.25">
      <c r="A7734" s="1" t="s">
        <v>7781</v>
      </c>
      <c r="B7734" s="1" t="s">
        <v>30080</v>
      </c>
      <c r="C7734" s="1" t="s">
        <v>52360</v>
      </c>
      <c r="D7734" s="1" t="s">
        <v>16</v>
      </c>
    </row>
    <row r="7735" spans="1:4" x14ac:dyDescent="0.25">
      <c r="A7735" s="1" t="s">
        <v>7782</v>
      </c>
      <c r="B7735" s="1" t="s">
        <v>30081</v>
      </c>
      <c r="C7735" s="1" t="s">
        <v>52361</v>
      </c>
      <c r="D7735" s="1" t="s">
        <v>7</v>
      </c>
    </row>
    <row r="7736" spans="1:4" x14ac:dyDescent="0.25">
      <c r="A7736" s="1" t="s">
        <v>7783</v>
      </c>
      <c r="B7736" s="1" t="s">
        <v>30082</v>
      </c>
      <c r="C7736" s="1" t="s">
        <v>52362</v>
      </c>
      <c r="D7736" s="1" t="s">
        <v>253</v>
      </c>
    </row>
    <row r="7737" spans="1:4" x14ac:dyDescent="0.25">
      <c r="A7737" s="1" t="s">
        <v>7784</v>
      </c>
      <c r="B7737" s="1" t="s">
        <v>30083</v>
      </c>
      <c r="C7737" s="1" t="s">
        <v>52363</v>
      </c>
      <c r="D7737" s="1" t="s">
        <v>5</v>
      </c>
    </row>
    <row r="7738" spans="1:4" x14ac:dyDescent="0.25">
      <c r="A7738" s="1" t="s">
        <v>7785</v>
      </c>
      <c r="B7738" s="1" t="s">
        <v>30084</v>
      </c>
      <c r="C7738" s="1" t="s">
        <v>52364</v>
      </c>
      <c r="D7738" s="1" t="s">
        <v>7</v>
      </c>
    </row>
    <row r="7739" spans="1:4" x14ac:dyDescent="0.25">
      <c r="A7739" s="1" t="s">
        <v>7786</v>
      </c>
      <c r="B7739" s="1" t="s">
        <v>30085</v>
      </c>
      <c r="C7739" s="1" t="s">
        <v>52365</v>
      </c>
      <c r="D7739" s="1" t="s">
        <v>3</v>
      </c>
    </row>
    <row r="7740" spans="1:4" x14ac:dyDescent="0.25">
      <c r="A7740" s="1" t="s">
        <v>7787</v>
      </c>
      <c r="B7740" s="1" t="s">
        <v>30086</v>
      </c>
      <c r="C7740" s="1" t="s">
        <v>52366</v>
      </c>
      <c r="D7740" s="1" t="s">
        <v>3</v>
      </c>
    </row>
    <row r="7741" spans="1:4" x14ac:dyDescent="0.25">
      <c r="A7741" s="1" t="s">
        <v>7788</v>
      </c>
      <c r="B7741" s="1" t="s">
        <v>30087</v>
      </c>
      <c r="C7741" s="1" t="s">
        <v>52367</v>
      </c>
      <c r="D7741" s="1" t="s">
        <v>16</v>
      </c>
    </row>
    <row r="7742" spans="1:4" x14ac:dyDescent="0.25">
      <c r="A7742" s="1" t="s">
        <v>7789</v>
      </c>
      <c r="B7742" s="1" t="s">
        <v>30088</v>
      </c>
      <c r="C7742" s="1" t="s">
        <v>52368</v>
      </c>
      <c r="D7742" s="1" t="s">
        <v>7</v>
      </c>
    </row>
    <row r="7743" spans="1:4" x14ac:dyDescent="0.25">
      <c r="A7743" s="1" t="s">
        <v>7790</v>
      </c>
      <c r="B7743" s="1" t="s">
        <v>30089</v>
      </c>
      <c r="C7743" s="1" t="s">
        <v>52369</v>
      </c>
      <c r="D7743" s="1" t="s">
        <v>73</v>
      </c>
    </row>
    <row r="7744" spans="1:4" x14ac:dyDescent="0.25">
      <c r="A7744" s="1" t="s">
        <v>7791</v>
      </c>
      <c r="B7744" s="1" t="s">
        <v>30090</v>
      </c>
      <c r="C7744" s="1" t="s">
        <v>52370</v>
      </c>
      <c r="D7744" s="1" t="s">
        <v>18</v>
      </c>
    </row>
    <row r="7745" spans="1:4" x14ac:dyDescent="0.25">
      <c r="A7745" s="1" t="s">
        <v>7792</v>
      </c>
      <c r="B7745" s="1" t="s">
        <v>30091</v>
      </c>
      <c r="C7745" s="1" t="s">
        <v>52371</v>
      </c>
      <c r="D7745" s="1" t="s">
        <v>7</v>
      </c>
    </row>
    <row r="7746" spans="1:4" x14ac:dyDescent="0.25">
      <c r="A7746" s="1" t="s">
        <v>7793</v>
      </c>
      <c r="B7746" s="1" t="s">
        <v>30092</v>
      </c>
      <c r="C7746" s="1" t="s">
        <v>52372</v>
      </c>
      <c r="D7746" s="1" t="s">
        <v>16</v>
      </c>
    </row>
    <row r="7747" spans="1:4" x14ac:dyDescent="0.25">
      <c r="A7747" s="1" t="s">
        <v>7794</v>
      </c>
      <c r="B7747" s="1" t="s">
        <v>30093</v>
      </c>
      <c r="C7747" s="1" t="s">
        <v>52373</v>
      </c>
      <c r="D7747" s="1" t="s">
        <v>159</v>
      </c>
    </row>
    <row r="7748" spans="1:4" x14ac:dyDescent="0.25">
      <c r="A7748" s="1" t="s">
        <v>7795</v>
      </c>
      <c r="B7748" s="1" t="s">
        <v>30094</v>
      </c>
      <c r="C7748" s="1" t="s">
        <v>52374</v>
      </c>
      <c r="D7748" s="1" t="s">
        <v>73</v>
      </c>
    </row>
    <row r="7749" spans="1:4" x14ac:dyDescent="0.25">
      <c r="A7749" s="1" t="s">
        <v>7796</v>
      </c>
      <c r="B7749" s="1" t="s">
        <v>30095</v>
      </c>
      <c r="C7749" s="1" t="s">
        <v>52375</v>
      </c>
      <c r="D7749" s="1" t="s">
        <v>7</v>
      </c>
    </row>
    <row r="7750" spans="1:4" x14ac:dyDescent="0.25">
      <c r="A7750" s="1" t="s">
        <v>7797</v>
      </c>
      <c r="B7750" s="1" t="s">
        <v>30096</v>
      </c>
      <c r="C7750" s="1" t="s">
        <v>52376</v>
      </c>
      <c r="D7750" s="1" t="s">
        <v>62</v>
      </c>
    </row>
    <row r="7751" spans="1:4" x14ac:dyDescent="0.25">
      <c r="A7751" s="1" t="s">
        <v>7798</v>
      </c>
      <c r="B7751" s="1" t="s">
        <v>30097</v>
      </c>
      <c r="C7751" s="1" t="s">
        <v>52377</v>
      </c>
      <c r="D7751" s="1" t="s">
        <v>20</v>
      </c>
    </row>
    <row r="7752" spans="1:4" x14ac:dyDescent="0.25">
      <c r="A7752" s="1" t="s">
        <v>7799</v>
      </c>
      <c r="B7752" s="1" t="s">
        <v>30098</v>
      </c>
      <c r="C7752" s="1" t="s">
        <v>52378</v>
      </c>
      <c r="D7752" s="1" t="s">
        <v>7</v>
      </c>
    </row>
    <row r="7753" spans="1:4" x14ac:dyDescent="0.25">
      <c r="A7753" s="1" t="s">
        <v>7800</v>
      </c>
      <c r="B7753" s="1" t="s">
        <v>30099</v>
      </c>
      <c r="C7753" s="1" t="s">
        <v>52379</v>
      </c>
      <c r="D7753" s="1" t="s">
        <v>7801</v>
      </c>
    </row>
    <row r="7754" spans="1:4" x14ac:dyDescent="0.25">
      <c r="A7754" s="1" t="s">
        <v>7802</v>
      </c>
      <c r="B7754" s="1" t="s">
        <v>30100</v>
      </c>
      <c r="C7754" s="1" t="s">
        <v>52380</v>
      </c>
      <c r="D7754" s="1" t="s">
        <v>253</v>
      </c>
    </row>
    <row r="7755" spans="1:4" x14ac:dyDescent="0.25">
      <c r="A7755" s="1" t="s">
        <v>7803</v>
      </c>
      <c r="B7755" s="1" t="s">
        <v>30101</v>
      </c>
      <c r="C7755" s="1" t="s">
        <v>52381</v>
      </c>
      <c r="D7755" s="1" t="s">
        <v>41</v>
      </c>
    </row>
    <row r="7756" spans="1:4" x14ac:dyDescent="0.25">
      <c r="A7756" s="1" t="s">
        <v>7804</v>
      </c>
      <c r="B7756" s="1" t="s">
        <v>30102</v>
      </c>
      <c r="C7756" s="1" t="s">
        <v>52382</v>
      </c>
      <c r="D7756" s="1" t="s">
        <v>108</v>
      </c>
    </row>
    <row r="7757" spans="1:4" x14ac:dyDescent="0.25">
      <c r="A7757" s="1" t="s">
        <v>7805</v>
      </c>
      <c r="B7757" s="1" t="s">
        <v>30103</v>
      </c>
      <c r="C7757" s="1" t="s">
        <v>52383</v>
      </c>
      <c r="D7757" s="1" t="s">
        <v>34</v>
      </c>
    </row>
    <row r="7758" spans="1:4" x14ac:dyDescent="0.25">
      <c r="A7758" s="1" t="s">
        <v>7806</v>
      </c>
      <c r="B7758" s="1" t="s">
        <v>30104</v>
      </c>
      <c r="C7758" s="1" t="s">
        <v>52384</v>
      </c>
      <c r="D7758" s="1" t="s">
        <v>159</v>
      </c>
    </row>
    <row r="7759" spans="1:4" x14ac:dyDescent="0.25">
      <c r="A7759" s="1" t="s">
        <v>7807</v>
      </c>
      <c r="B7759" s="1" t="s">
        <v>30105</v>
      </c>
      <c r="C7759" s="1" t="s">
        <v>52385</v>
      </c>
      <c r="D7759" s="1" t="s">
        <v>3</v>
      </c>
    </row>
    <row r="7760" spans="1:4" x14ac:dyDescent="0.25">
      <c r="A7760" s="1" t="s">
        <v>7808</v>
      </c>
      <c r="B7760" s="1" t="s">
        <v>30106</v>
      </c>
      <c r="C7760" s="1" t="s">
        <v>52386</v>
      </c>
      <c r="D7760" s="1" t="s">
        <v>253</v>
      </c>
    </row>
    <row r="7761" spans="1:4" x14ac:dyDescent="0.25">
      <c r="A7761" s="1" t="s">
        <v>7809</v>
      </c>
      <c r="B7761" s="1" t="s">
        <v>30107</v>
      </c>
      <c r="C7761" s="1" t="s">
        <v>52387</v>
      </c>
      <c r="D7761" s="1" t="s">
        <v>7</v>
      </c>
    </row>
    <row r="7762" spans="1:4" x14ac:dyDescent="0.25">
      <c r="A7762" s="1" t="s">
        <v>7810</v>
      </c>
      <c r="B7762" s="1" t="s">
        <v>30108</v>
      </c>
      <c r="C7762" s="1" t="s">
        <v>52388</v>
      </c>
      <c r="D7762" s="1" t="s">
        <v>7</v>
      </c>
    </row>
    <row r="7763" spans="1:4" x14ac:dyDescent="0.25">
      <c r="A7763" s="1" t="s">
        <v>7811</v>
      </c>
      <c r="B7763" s="1" t="s">
        <v>30109</v>
      </c>
      <c r="C7763" s="1" t="s">
        <v>52389</v>
      </c>
      <c r="D7763" s="1" t="s">
        <v>7</v>
      </c>
    </row>
    <row r="7764" spans="1:4" x14ac:dyDescent="0.25">
      <c r="A7764" s="1" t="s">
        <v>7812</v>
      </c>
      <c r="B7764" s="1" t="s">
        <v>30110</v>
      </c>
      <c r="C7764" s="1" t="s">
        <v>52390</v>
      </c>
      <c r="D7764" s="1" t="s">
        <v>41</v>
      </c>
    </row>
    <row r="7765" spans="1:4" x14ac:dyDescent="0.25">
      <c r="A7765" s="1" t="s">
        <v>7813</v>
      </c>
      <c r="B7765" s="1" t="s">
        <v>30111</v>
      </c>
      <c r="C7765" s="1" t="s">
        <v>52391</v>
      </c>
      <c r="D7765" s="1" t="s">
        <v>73</v>
      </c>
    </row>
    <row r="7766" spans="1:4" x14ac:dyDescent="0.25">
      <c r="A7766" s="1" t="s">
        <v>7814</v>
      </c>
      <c r="B7766" s="1" t="s">
        <v>30112</v>
      </c>
      <c r="C7766" s="1" t="s">
        <v>52392</v>
      </c>
      <c r="D7766" s="1" t="s">
        <v>152</v>
      </c>
    </row>
    <row r="7767" spans="1:4" x14ac:dyDescent="0.25">
      <c r="A7767" s="1" t="s">
        <v>7815</v>
      </c>
      <c r="B7767" s="1" t="s">
        <v>30113</v>
      </c>
      <c r="C7767" s="1" t="s">
        <v>52393</v>
      </c>
      <c r="D7767" s="1" t="s">
        <v>141</v>
      </c>
    </row>
    <row r="7768" spans="1:4" x14ac:dyDescent="0.25">
      <c r="A7768" s="1" t="s">
        <v>7816</v>
      </c>
      <c r="B7768" s="1" t="s">
        <v>30114</v>
      </c>
      <c r="C7768" s="1" t="s">
        <v>52394</v>
      </c>
      <c r="D7768" s="1" t="s">
        <v>24</v>
      </c>
    </row>
    <row r="7769" spans="1:4" x14ac:dyDescent="0.25">
      <c r="A7769" s="1" t="s">
        <v>7817</v>
      </c>
      <c r="B7769" s="1" t="s">
        <v>30115</v>
      </c>
      <c r="C7769" s="1" t="s">
        <v>52395</v>
      </c>
      <c r="D7769" s="1" t="s">
        <v>20</v>
      </c>
    </row>
    <row r="7770" spans="1:4" x14ac:dyDescent="0.25">
      <c r="A7770" s="1" t="s">
        <v>7818</v>
      </c>
      <c r="B7770" s="1" t="s">
        <v>30116</v>
      </c>
      <c r="C7770" s="1" t="s">
        <v>52396</v>
      </c>
      <c r="D7770" s="1" t="s">
        <v>7</v>
      </c>
    </row>
    <row r="7771" spans="1:4" x14ac:dyDescent="0.25">
      <c r="A7771" s="1" t="s">
        <v>7819</v>
      </c>
      <c r="B7771" s="1" t="s">
        <v>30117</v>
      </c>
      <c r="C7771" s="1" t="s">
        <v>52397</v>
      </c>
      <c r="D7771" s="1" t="s">
        <v>24</v>
      </c>
    </row>
    <row r="7772" spans="1:4" x14ac:dyDescent="0.25">
      <c r="A7772" s="1" t="s">
        <v>7820</v>
      </c>
      <c r="B7772" s="1" t="s">
        <v>30118</v>
      </c>
      <c r="C7772" s="1" t="s">
        <v>52398</v>
      </c>
      <c r="D7772" s="1" t="s">
        <v>152</v>
      </c>
    </row>
    <row r="7773" spans="1:4" x14ac:dyDescent="0.25">
      <c r="A7773" s="1" t="s">
        <v>7821</v>
      </c>
      <c r="B7773" s="1" t="s">
        <v>30119</v>
      </c>
      <c r="C7773" s="1" t="s">
        <v>52399</v>
      </c>
      <c r="D7773" s="1" t="s">
        <v>34</v>
      </c>
    </row>
    <row r="7774" spans="1:4" x14ac:dyDescent="0.25">
      <c r="A7774" s="1" t="s">
        <v>7822</v>
      </c>
      <c r="B7774" s="1" t="s">
        <v>30120</v>
      </c>
      <c r="C7774" s="1" t="s">
        <v>52400</v>
      </c>
      <c r="D7774" s="1" t="s">
        <v>481</v>
      </c>
    </row>
    <row r="7775" spans="1:4" x14ac:dyDescent="0.25">
      <c r="A7775" s="1" t="s">
        <v>7823</v>
      </c>
      <c r="B7775" s="1" t="s">
        <v>30121</v>
      </c>
      <c r="C7775" s="1" t="s">
        <v>52401</v>
      </c>
      <c r="D7775" s="1" t="s">
        <v>41</v>
      </c>
    </row>
    <row r="7776" spans="1:4" x14ac:dyDescent="0.25">
      <c r="A7776" s="1" t="s">
        <v>7824</v>
      </c>
      <c r="B7776" s="1" t="s">
        <v>30122</v>
      </c>
      <c r="C7776" s="1" t="s">
        <v>52402</v>
      </c>
      <c r="D7776" s="1" t="s">
        <v>28</v>
      </c>
    </row>
    <row r="7777" spans="1:4" x14ac:dyDescent="0.25">
      <c r="A7777" s="1" t="s">
        <v>7825</v>
      </c>
      <c r="B7777" s="1" t="s">
        <v>30123</v>
      </c>
      <c r="C7777" s="1" t="s">
        <v>52403</v>
      </c>
      <c r="D7777" s="1" t="s">
        <v>2785</v>
      </c>
    </row>
    <row r="7778" spans="1:4" x14ac:dyDescent="0.25">
      <c r="A7778" s="1" t="s">
        <v>7826</v>
      </c>
      <c r="B7778" s="1" t="s">
        <v>30124</v>
      </c>
      <c r="C7778" s="1" t="s">
        <v>52404</v>
      </c>
      <c r="D7778" s="1" t="s">
        <v>7</v>
      </c>
    </row>
    <row r="7779" spans="1:4" x14ac:dyDescent="0.25">
      <c r="A7779" s="1" t="s">
        <v>7827</v>
      </c>
      <c r="B7779" s="1" t="s">
        <v>30125</v>
      </c>
      <c r="C7779" s="1" t="s">
        <v>52405</v>
      </c>
      <c r="D7779" s="1" t="s">
        <v>45</v>
      </c>
    </row>
    <row r="7780" spans="1:4" x14ac:dyDescent="0.25">
      <c r="A7780" s="1" t="s">
        <v>7828</v>
      </c>
      <c r="B7780" s="1" t="s">
        <v>30126</v>
      </c>
      <c r="C7780" s="1" t="s">
        <v>52406</v>
      </c>
      <c r="D7780" s="1" t="s">
        <v>7</v>
      </c>
    </row>
    <row r="7781" spans="1:4" x14ac:dyDescent="0.25">
      <c r="A7781" s="1" t="s">
        <v>7829</v>
      </c>
      <c r="B7781" s="1" t="s">
        <v>30127</v>
      </c>
      <c r="C7781" s="1" t="s">
        <v>52407</v>
      </c>
      <c r="D7781" s="1" t="s">
        <v>91</v>
      </c>
    </row>
    <row r="7782" spans="1:4" x14ac:dyDescent="0.25">
      <c r="A7782" s="1" t="s">
        <v>7830</v>
      </c>
      <c r="B7782" s="1" t="s">
        <v>30128</v>
      </c>
      <c r="C7782" s="1" t="s">
        <v>52408</v>
      </c>
      <c r="D7782" s="1" t="s">
        <v>30</v>
      </c>
    </row>
    <row r="7783" spans="1:4" x14ac:dyDescent="0.25">
      <c r="A7783" s="1" t="s">
        <v>7831</v>
      </c>
      <c r="B7783" s="1" t="s">
        <v>30129</v>
      </c>
      <c r="C7783" s="1" t="s">
        <v>52409</v>
      </c>
      <c r="D7783" s="1" t="s">
        <v>47</v>
      </c>
    </row>
    <row r="7784" spans="1:4" x14ac:dyDescent="0.25">
      <c r="A7784" s="1" t="s">
        <v>7832</v>
      </c>
      <c r="B7784" s="1" t="s">
        <v>30130</v>
      </c>
      <c r="C7784" s="1" t="s">
        <v>52410</v>
      </c>
      <c r="D7784" s="1" t="s">
        <v>20</v>
      </c>
    </row>
    <row r="7785" spans="1:4" x14ac:dyDescent="0.25">
      <c r="A7785" s="1" t="s">
        <v>7833</v>
      </c>
      <c r="B7785" s="1" t="s">
        <v>30131</v>
      </c>
      <c r="C7785" s="1" t="s">
        <v>52411</v>
      </c>
      <c r="D7785" s="1" t="s">
        <v>12</v>
      </c>
    </row>
    <row r="7786" spans="1:4" x14ac:dyDescent="0.25">
      <c r="A7786" s="1" t="s">
        <v>7834</v>
      </c>
      <c r="B7786" s="1" t="s">
        <v>30132</v>
      </c>
      <c r="C7786" s="1" t="s">
        <v>52412</v>
      </c>
      <c r="D7786" s="1" t="s">
        <v>91</v>
      </c>
    </row>
    <row r="7787" spans="1:4" x14ac:dyDescent="0.25">
      <c r="A7787" s="1" t="s">
        <v>7835</v>
      </c>
      <c r="B7787" s="1" t="s">
        <v>30133</v>
      </c>
      <c r="C7787" s="1" t="s">
        <v>52413</v>
      </c>
      <c r="D7787" s="1" t="s">
        <v>9</v>
      </c>
    </row>
    <row r="7788" spans="1:4" x14ac:dyDescent="0.25">
      <c r="A7788" s="1" t="s">
        <v>7836</v>
      </c>
      <c r="B7788" s="1" t="s">
        <v>30134</v>
      </c>
      <c r="C7788" s="1" t="s">
        <v>52414</v>
      </c>
      <c r="D7788" s="1" t="s">
        <v>152</v>
      </c>
    </row>
    <row r="7789" spans="1:4" x14ac:dyDescent="0.25">
      <c r="A7789" s="1" t="s">
        <v>7837</v>
      </c>
      <c r="B7789" s="1" t="s">
        <v>30135</v>
      </c>
      <c r="C7789" s="1" t="s">
        <v>52415</v>
      </c>
      <c r="D7789" s="1" t="s">
        <v>9</v>
      </c>
    </row>
    <row r="7790" spans="1:4" x14ac:dyDescent="0.25">
      <c r="A7790" s="1" t="s">
        <v>7838</v>
      </c>
      <c r="B7790" s="1" t="s">
        <v>30136</v>
      </c>
      <c r="C7790" s="1" t="s">
        <v>52416</v>
      </c>
      <c r="D7790" s="1" t="s">
        <v>152</v>
      </c>
    </row>
    <row r="7791" spans="1:4" x14ac:dyDescent="0.25">
      <c r="A7791" s="1" t="s">
        <v>7839</v>
      </c>
      <c r="B7791" s="1" t="s">
        <v>30137</v>
      </c>
      <c r="C7791" s="1" t="s">
        <v>52417</v>
      </c>
      <c r="D7791" s="1" t="s">
        <v>3</v>
      </c>
    </row>
    <row r="7792" spans="1:4" x14ac:dyDescent="0.25">
      <c r="A7792" s="1" t="s">
        <v>7840</v>
      </c>
      <c r="B7792" s="1" t="s">
        <v>30138</v>
      </c>
      <c r="C7792" s="1" t="s">
        <v>52418</v>
      </c>
      <c r="D7792" s="1" t="s">
        <v>3</v>
      </c>
    </row>
    <row r="7793" spans="1:4" x14ac:dyDescent="0.25">
      <c r="A7793" s="1" t="s">
        <v>7841</v>
      </c>
      <c r="B7793" s="1" t="s">
        <v>30139</v>
      </c>
      <c r="C7793" s="1" t="s">
        <v>52419</v>
      </c>
      <c r="D7793" s="1" t="s">
        <v>7</v>
      </c>
    </row>
    <row r="7794" spans="1:4" x14ac:dyDescent="0.25">
      <c r="A7794" s="1" t="s">
        <v>7842</v>
      </c>
      <c r="B7794" s="1" t="s">
        <v>30140</v>
      </c>
      <c r="C7794" s="1" t="s">
        <v>52420</v>
      </c>
      <c r="D7794" s="1" t="s">
        <v>3</v>
      </c>
    </row>
    <row r="7795" spans="1:4" x14ac:dyDescent="0.25">
      <c r="A7795" s="1" t="s">
        <v>7843</v>
      </c>
      <c r="B7795" s="1" t="s">
        <v>30141</v>
      </c>
      <c r="C7795" s="1" t="s">
        <v>52421</v>
      </c>
      <c r="D7795" s="1" t="s">
        <v>45</v>
      </c>
    </row>
    <row r="7796" spans="1:4" x14ac:dyDescent="0.25">
      <c r="A7796" s="1" t="s">
        <v>7844</v>
      </c>
      <c r="B7796" s="1" t="s">
        <v>30142</v>
      </c>
      <c r="C7796" s="1" t="s">
        <v>52422</v>
      </c>
      <c r="D7796" s="1" t="s">
        <v>47</v>
      </c>
    </row>
    <row r="7797" spans="1:4" x14ac:dyDescent="0.25">
      <c r="A7797" s="1" t="s">
        <v>7845</v>
      </c>
      <c r="B7797" s="1" t="s">
        <v>30143</v>
      </c>
      <c r="C7797" s="1" t="s">
        <v>52423</v>
      </c>
      <c r="D7797" s="1" t="s">
        <v>16</v>
      </c>
    </row>
    <row r="7798" spans="1:4" x14ac:dyDescent="0.25">
      <c r="A7798" s="1" t="s">
        <v>7846</v>
      </c>
      <c r="B7798" s="1" t="s">
        <v>30144</v>
      </c>
      <c r="C7798" s="1" t="s">
        <v>52424</v>
      </c>
      <c r="D7798" s="1" t="s">
        <v>70</v>
      </c>
    </row>
    <row r="7799" spans="1:4" x14ac:dyDescent="0.25">
      <c r="A7799" s="1" t="s">
        <v>7847</v>
      </c>
      <c r="B7799" s="1" t="s">
        <v>30145</v>
      </c>
      <c r="C7799" s="1" t="s">
        <v>52425</v>
      </c>
      <c r="D7799" s="1" t="s">
        <v>5</v>
      </c>
    </row>
    <row r="7800" spans="1:4" x14ac:dyDescent="0.25">
      <c r="A7800" s="1" t="s">
        <v>7848</v>
      </c>
      <c r="B7800" s="1" t="s">
        <v>30146</v>
      </c>
      <c r="C7800" s="1" t="s">
        <v>52426</v>
      </c>
      <c r="D7800" s="1" t="s">
        <v>20</v>
      </c>
    </row>
    <row r="7801" spans="1:4" x14ac:dyDescent="0.25">
      <c r="A7801" s="1" t="s">
        <v>7849</v>
      </c>
      <c r="B7801" s="1" t="s">
        <v>30147</v>
      </c>
      <c r="C7801" s="1" t="s">
        <v>52427</v>
      </c>
      <c r="D7801" s="1" t="s">
        <v>45</v>
      </c>
    </row>
    <row r="7802" spans="1:4" x14ac:dyDescent="0.25">
      <c r="A7802" s="1" t="s">
        <v>7850</v>
      </c>
      <c r="B7802" s="1" t="s">
        <v>30148</v>
      </c>
      <c r="C7802" s="1" t="s">
        <v>52428</v>
      </c>
      <c r="D7802" s="1" t="s">
        <v>5</v>
      </c>
    </row>
    <row r="7803" spans="1:4" x14ac:dyDescent="0.25">
      <c r="A7803" s="1" t="s">
        <v>7851</v>
      </c>
      <c r="B7803" s="1" t="s">
        <v>30149</v>
      </c>
      <c r="C7803" s="1" t="s">
        <v>52429</v>
      </c>
      <c r="D7803" s="1" t="s">
        <v>14</v>
      </c>
    </row>
    <row r="7804" spans="1:4" x14ac:dyDescent="0.25">
      <c r="A7804" s="1" t="s">
        <v>7852</v>
      </c>
      <c r="B7804" s="1" t="s">
        <v>30150</v>
      </c>
      <c r="C7804" s="1" t="s">
        <v>52430</v>
      </c>
      <c r="D7804" s="1" t="s">
        <v>16</v>
      </c>
    </row>
    <row r="7805" spans="1:4" x14ac:dyDescent="0.25">
      <c r="A7805" s="1" t="s">
        <v>7853</v>
      </c>
      <c r="B7805" s="1" t="s">
        <v>30151</v>
      </c>
      <c r="C7805" s="1" t="s">
        <v>52431</v>
      </c>
      <c r="D7805" s="1" t="s">
        <v>7</v>
      </c>
    </row>
    <row r="7806" spans="1:4" x14ac:dyDescent="0.25">
      <c r="A7806" s="1" t="s">
        <v>7854</v>
      </c>
      <c r="B7806" s="1" t="s">
        <v>30152</v>
      </c>
      <c r="C7806" s="1" t="s">
        <v>52432</v>
      </c>
      <c r="D7806" s="1" t="s">
        <v>73</v>
      </c>
    </row>
    <row r="7807" spans="1:4" x14ac:dyDescent="0.25">
      <c r="A7807" s="1" t="s">
        <v>7855</v>
      </c>
      <c r="B7807" s="1" t="s">
        <v>30153</v>
      </c>
      <c r="C7807" s="1" t="s">
        <v>52433</v>
      </c>
      <c r="D7807" s="1" t="s">
        <v>3</v>
      </c>
    </row>
    <row r="7808" spans="1:4" x14ac:dyDescent="0.25">
      <c r="A7808" s="1" t="s">
        <v>7856</v>
      </c>
      <c r="B7808" s="1" t="s">
        <v>30154</v>
      </c>
      <c r="C7808" s="1" t="s">
        <v>52434</v>
      </c>
      <c r="D7808" s="1" t="s">
        <v>3</v>
      </c>
    </row>
    <row r="7809" spans="1:4" x14ac:dyDescent="0.25">
      <c r="A7809" s="1" t="s">
        <v>7857</v>
      </c>
      <c r="B7809" s="1" t="s">
        <v>30155</v>
      </c>
      <c r="C7809" s="1" t="s">
        <v>52435</v>
      </c>
      <c r="D7809" s="1" t="s">
        <v>20</v>
      </c>
    </row>
    <row r="7810" spans="1:4" x14ac:dyDescent="0.25">
      <c r="A7810" s="1" t="s">
        <v>7858</v>
      </c>
      <c r="B7810" s="1" t="s">
        <v>30156</v>
      </c>
      <c r="C7810" s="1" t="s">
        <v>52436</v>
      </c>
      <c r="D7810" s="1" t="s">
        <v>73</v>
      </c>
    </row>
    <row r="7811" spans="1:4" x14ac:dyDescent="0.25">
      <c r="A7811" s="1" t="s">
        <v>7859</v>
      </c>
      <c r="B7811" s="1" t="s">
        <v>30157</v>
      </c>
      <c r="C7811" s="1" t="s">
        <v>52437</v>
      </c>
      <c r="D7811" s="1" t="s">
        <v>20</v>
      </c>
    </row>
    <row r="7812" spans="1:4" x14ac:dyDescent="0.25">
      <c r="A7812" s="1" t="s">
        <v>7860</v>
      </c>
      <c r="B7812" s="1" t="s">
        <v>30158</v>
      </c>
      <c r="C7812" s="1" t="s">
        <v>52438</v>
      </c>
      <c r="D7812" s="1" t="s">
        <v>3</v>
      </c>
    </row>
    <row r="7813" spans="1:4" x14ac:dyDescent="0.25">
      <c r="A7813" s="1" t="s">
        <v>7861</v>
      </c>
      <c r="B7813" s="1" t="s">
        <v>30159</v>
      </c>
      <c r="C7813" s="1" t="s">
        <v>52439</v>
      </c>
      <c r="D7813" s="1" t="s">
        <v>20</v>
      </c>
    </row>
    <row r="7814" spans="1:4" x14ac:dyDescent="0.25">
      <c r="A7814" s="1" t="s">
        <v>7862</v>
      </c>
      <c r="B7814" s="1" t="s">
        <v>30160</v>
      </c>
      <c r="C7814" s="1" t="s">
        <v>52440</v>
      </c>
      <c r="D7814" s="1" t="s">
        <v>152</v>
      </c>
    </row>
    <row r="7815" spans="1:4" x14ac:dyDescent="0.25">
      <c r="A7815" s="1" t="s">
        <v>7863</v>
      </c>
      <c r="B7815" s="1" t="s">
        <v>30161</v>
      </c>
      <c r="C7815" s="1" t="s">
        <v>52441</v>
      </c>
      <c r="D7815" s="1" t="s">
        <v>108</v>
      </c>
    </row>
    <row r="7816" spans="1:4" x14ac:dyDescent="0.25">
      <c r="A7816" s="1" t="s">
        <v>7864</v>
      </c>
      <c r="B7816" s="1" t="s">
        <v>30162</v>
      </c>
      <c r="C7816" s="1" t="s">
        <v>52442</v>
      </c>
      <c r="D7816" s="1" t="s">
        <v>18</v>
      </c>
    </row>
    <row r="7817" spans="1:4" x14ac:dyDescent="0.25">
      <c r="A7817" s="1" t="s">
        <v>7865</v>
      </c>
      <c r="B7817" s="1" t="s">
        <v>30163</v>
      </c>
      <c r="C7817" s="1" t="s">
        <v>52443</v>
      </c>
      <c r="D7817" s="1" t="s">
        <v>34</v>
      </c>
    </row>
    <row r="7818" spans="1:4" x14ac:dyDescent="0.25">
      <c r="A7818" s="1" t="s">
        <v>7866</v>
      </c>
      <c r="B7818" s="1" t="s">
        <v>30164</v>
      </c>
      <c r="C7818" s="1" t="s">
        <v>52444</v>
      </c>
      <c r="D7818" s="1" t="s">
        <v>7</v>
      </c>
    </row>
    <row r="7819" spans="1:4" x14ac:dyDescent="0.25">
      <c r="A7819" s="1" t="s">
        <v>7867</v>
      </c>
      <c r="B7819" s="1" t="s">
        <v>30165</v>
      </c>
      <c r="C7819" s="1" t="s">
        <v>52445</v>
      </c>
      <c r="D7819" s="1" t="s">
        <v>5</v>
      </c>
    </row>
    <row r="7820" spans="1:4" x14ac:dyDescent="0.25">
      <c r="A7820" s="1" t="s">
        <v>7868</v>
      </c>
      <c r="B7820" s="1" t="s">
        <v>30166</v>
      </c>
      <c r="C7820" s="1" t="s">
        <v>52446</v>
      </c>
      <c r="D7820" s="1" t="s">
        <v>5</v>
      </c>
    </row>
    <row r="7821" spans="1:4" x14ac:dyDescent="0.25">
      <c r="A7821" s="1" t="s">
        <v>7869</v>
      </c>
      <c r="B7821" s="1" t="s">
        <v>30167</v>
      </c>
      <c r="C7821" s="1" t="s">
        <v>52447</v>
      </c>
      <c r="D7821" s="1" t="s">
        <v>16</v>
      </c>
    </row>
    <row r="7822" spans="1:4" x14ac:dyDescent="0.25">
      <c r="A7822" s="1" t="s">
        <v>7870</v>
      </c>
      <c r="B7822" s="1" t="s">
        <v>30168</v>
      </c>
      <c r="C7822" s="1" t="s">
        <v>52448</v>
      </c>
      <c r="D7822" s="1" t="s">
        <v>16</v>
      </c>
    </row>
    <row r="7823" spans="1:4" x14ac:dyDescent="0.25">
      <c r="A7823" s="1" t="s">
        <v>7871</v>
      </c>
      <c r="B7823" s="1" t="s">
        <v>30169</v>
      </c>
      <c r="C7823" s="1" t="s">
        <v>52449</v>
      </c>
      <c r="D7823" s="1" t="s">
        <v>7</v>
      </c>
    </row>
    <row r="7824" spans="1:4" x14ac:dyDescent="0.25">
      <c r="A7824" s="1" t="s">
        <v>7872</v>
      </c>
      <c r="B7824" s="1" t="s">
        <v>30170</v>
      </c>
      <c r="C7824" s="1" t="s">
        <v>52450</v>
      </c>
      <c r="D7824" s="1" t="s">
        <v>9</v>
      </c>
    </row>
    <row r="7825" spans="1:4" x14ac:dyDescent="0.25">
      <c r="A7825" s="1" t="s">
        <v>7873</v>
      </c>
      <c r="B7825" s="1" t="s">
        <v>30171</v>
      </c>
      <c r="C7825" s="1" t="s">
        <v>52451</v>
      </c>
      <c r="D7825" s="1" t="s">
        <v>91</v>
      </c>
    </row>
    <row r="7826" spans="1:4" x14ac:dyDescent="0.25">
      <c r="A7826" s="1" t="s">
        <v>7874</v>
      </c>
      <c r="B7826" s="1" t="s">
        <v>30172</v>
      </c>
      <c r="C7826" s="1" t="s">
        <v>52452</v>
      </c>
      <c r="D7826" s="1" t="s">
        <v>7</v>
      </c>
    </row>
    <row r="7827" spans="1:4" x14ac:dyDescent="0.25">
      <c r="A7827" s="1" t="s">
        <v>7875</v>
      </c>
      <c r="B7827" s="1" t="s">
        <v>30173</v>
      </c>
      <c r="C7827" s="1" t="s">
        <v>52453</v>
      </c>
      <c r="D7827" s="1" t="s">
        <v>3</v>
      </c>
    </row>
    <row r="7828" spans="1:4" x14ac:dyDescent="0.25">
      <c r="A7828" s="1" t="s">
        <v>7876</v>
      </c>
      <c r="B7828" s="1" t="s">
        <v>30174</v>
      </c>
      <c r="C7828" s="1" t="s">
        <v>52454</v>
      </c>
      <c r="D7828" s="1" t="s">
        <v>24</v>
      </c>
    </row>
    <row r="7829" spans="1:4" x14ac:dyDescent="0.25">
      <c r="A7829" s="1" t="s">
        <v>7877</v>
      </c>
      <c r="B7829" s="1" t="s">
        <v>30175</v>
      </c>
      <c r="C7829" s="1" t="s">
        <v>52455</v>
      </c>
      <c r="D7829" s="1" t="s">
        <v>12</v>
      </c>
    </row>
    <row r="7830" spans="1:4" x14ac:dyDescent="0.25">
      <c r="A7830" s="1" t="s">
        <v>7878</v>
      </c>
      <c r="B7830" s="1" t="s">
        <v>30176</v>
      </c>
      <c r="C7830" s="1" t="s">
        <v>52456</v>
      </c>
      <c r="D7830" s="1" t="s">
        <v>7</v>
      </c>
    </row>
    <row r="7831" spans="1:4" x14ac:dyDescent="0.25">
      <c r="A7831" s="1" t="s">
        <v>7879</v>
      </c>
      <c r="B7831" s="1" t="s">
        <v>30177</v>
      </c>
      <c r="C7831" s="1" t="s">
        <v>52457</v>
      </c>
      <c r="D7831" s="1" t="s">
        <v>32</v>
      </c>
    </row>
    <row r="7832" spans="1:4" x14ac:dyDescent="0.25">
      <c r="A7832" s="1" t="s">
        <v>7880</v>
      </c>
      <c r="B7832" s="1" t="s">
        <v>30178</v>
      </c>
      <c r="C7832" s="1" t="s">
        <v>52458</v>
      </c>
      <c r="D7832" s="1" t="s">
        <v>7</v>
      </c>
    </row>
    <row r="7833" spans="1:4" x14ac:dyDescent="0.25">
      <c r="A7833" s="1" t="s">
        <v>7881</v>
      </c>
      <c r="B7833" s="1" t="s">
        <v>30179</v>
      </c>
      <c r="C7833" s="1" t="s">
        <v>52459</v>
      </c>
      <c r="D7833" s="1" t="s">
        <v>7</v>
      </c>
    </row>
    <row r="7834" spans="1:4" x14ac:dyDescent="0.25">
      <c r="A7834" s="1" t="s">
        <v>7882</v>
      </c>
      <c r="B7834" s="1" t="s">
        <v>30180</v>
      </c>
      <c r="C7834" s="1" t="s">
        <v>52460</v>
      </c>
      <c r="D7834" s="1" t="s">
        <v>7</v>
      </c>
    </row>
    <row r="7835" spans="1:4" x14ac:dyDescent="0.25">
      <c r="A7835" s="1" t="s">
        <v>7883</v>
      </c>
      <c r="B7835" s="1" t="s">
        <v>30181</v>
      </c>
      <c r="C7835" s="1" t="s">
        <v>52461</v>
      </c>
      <c r="D7835" s="1" t="s">
        <v>34</v>
      </c>
    </row>
    <row r="7836" spans="1:4" x14ac:dyDescent="0.25">
      <c r="A7836" s="1" t="s">
        <v>7884</v>
      </c>
      <c r="B7836" s="1" t="s">
        <v>30182</v>
      </c>
      <c r="C7836" s="1" t="s">
        <v>52462</v>
      </c>
      <c r="D7836" s="1" t="s">
        <v>47</v>
      </c>
    </row>
    <row r="7837" spans="1:4" x14ac:dyDescent="0.25">
      <c r="A7837" s="1" t="s">
        <v>7885</v>
      </c>
      <c r="B7837" s="1" t="s">
        <v>30183</v>
      </c>
      <c r="C7837" s="1" t="s">
        <v>52463</v>
      </c>
      <c r="D7837" s="1" t="s">
        <v>14</v>
      </c>
    </row>
    <row r="7838" spans="1:4" x14ac:dyDescent="0.25">
      <c r="A7838" s="1" t="s">
        <v>7886</v>
      </c>
      <c r="B7838" s="1" t="s">
        <v>30184</v>
      </c>
      <c r="C7838" s="1" t="s">
        <v>52464</v>
      </c>
      <c r="D7838" s="1" t="s">
        <v>152</v>
      </c>
    </row>
    <row r="7839" spans="1:4" x14ac:dyDescent="0.25">
      <c r="A7839" s="1" t="s">
        <v>7887</v>
      </c>
      <c r="B7839" s="1" t="s">
        <v>30185</v>
      </c>
      <c r="C7839" s="1" t="s">
        <v>52465</v>
      </c>
      <c r="D7839" s="1" t="s">
        <v>32</v>
      </c>
    </row>
    <row r="7840" spans="1:4" x14ac:dyDescent="0.25">
      <c r="A7840" s="1" t="s">
        <v>7888</v>
      </c>
      <c r="B7840" s="1" t="s">
        <v>30186</v>
      </c>
      <c r="C7840" s="1" t="s">
        <v>52466</v>
      </c>
      <c r="D7840" s="1" t="s">
        <v>3</v>
      </c>
    </row>
    <row r="7841" spans="1:4" x14ac:dyDescent="0.25">
      <c r="A7841" s="1" t="s">
        <v>7889</v>
      </c>
      <c r="B7841" s="1" t="s">
        <v>30187</v>
      </c>
      <c r="C7841" s="1" t="s">
        <v>52467</v>
      </c>
      <c r="D7841" s="1" t="s">
        <v>12</v>
      </c>
    </row>
    <row r="7842" spans="1:4" x14ac:dyDescent="0.25">
      <c r="A7842" s="1" t="s">
        <v>7890</v>
      </c>
      <c r="B7842" s="1" t="s">
        <v>30188</v>
      </c>
      <c r="C7842" s="1" t="s">
        <v>52468</v>
      </c>
      <c r="D7842" s="1" t="s">
        <v>253</v>
      </c>
    </row>
    <row r="7843" spans="1:4" x14ac:dyDescent="0.25">
      <c r="A7843" s="1" t="s">
        <v>7891</v>
      </c>
      <c r="B7843" s="1" t="s">
        <v>30189</v>
      </c>
      <c r="C7843" s="1" t="s">
        <v>52469</v>
      </c>
      <c r="D7843" s="1" t="s">
        <v>16</v>
      </c>
    </row>
    <row r="7844" spans="1:4" x14ac:dyDescent="0.25">
      <c r="A7844" s="1" t="s">
        <v>7892</v>
      </c>
      <c r="B7844" s="1" t="s">
        <v>30190</v>
      </c>
      <c r="C7844" s="1" t="s">
        <v>52470</v>
      </c>
      <c r="D7844" s="1" t="s">
        <v>14</v>
      </c>
    </row>
    <row r="7845" spans="1:4" x14ac:dyDescent="0.25">
      <c r="A7845" s="1" t="s">
        <v>7893</v>
      </c>
      <c r="B7845" s="1" t="s">
        <v>30191</v>
      </c>
      <c r="C7845" s="1" t="s">
        <v>52471</v>
      </c>
      <c r="D7845" s="1" t="s">
        <v>5</v>
      </c>
    </row>
    <row r="7846" spans="1:4" x14ac:dyDescent="0.25">
      <c r="A7846" s="1" t="s">
        <v>7894</v>
      </c>
      <c r="B7846" s="1" t="s">
        <v>30192</v>
      </c>
      <c r="C7846" s="1" t="s">
        <v>52472</v>
      </c>
      <c r="D7846" s="1" t="s">
        <v>5</v>
      </c>
    </row>
    <row r="7847" spans="1:4" x14ac:dyDescent="0.25">
      <c r="A7847" s="1" t="s">
        <v>7895</v>
      </c>
      <c r="B7847" s="1" t="s">
        <v>30193</v>
      </c>
      <c r="C7847" s="1" t="s">
        <v>52473</v>
      </c>
      <c r="D7847" s="1" t="s">
        <v>397</v>
      </c>
    </row>
    <row r="7848" spans="1:4" x14ac:dyDescent="0.25">
      <c r="A7848" s="1" t="s">
        <v>7896</v>
      </c>
      <c r="B7848" s="1" t="s">
        <v>30194</v>
      </c>
      <c r="C7848" s="1" t="s">
        <v>52474</v>
      </c>
      <c r="D7848" s="1" t="s">
        <v>7</v>
      </c>
    </row>
    <row r="7849" spans="1:4" x14ac:dyDescent="0.25">
      <c r="A7849" s="1" t="s">
        <v>7897</v>
      </c>
      <c r="B7849" s="1" t="s">
        <v>30195</v>
      </c>
      <c r="C7849" s="1" t="s">
        <v>52475</v>
      </c>
      <c r="D7849" s="1" t="s">
        <v>62</v>
      </c>
    </row>
    <row r="7850" spans="1:4" x14ac:dyDescent="0.25">
      <c r="A7850" s="1" t="s">
        <v>7898</v>
      </c>
      <c r="B7850" s="1" t="s">
        <v>30196</v>
      </c>
      <c r="C7850" s="1" t="s">
        <v>52476</v>
      </c>
      <c r="D7850" s="1" t="s">
        <v>16</v>
      </c>
    </row>
    <row r="7851" spans="1:4" x14ac:dyDescent="0.25">
      <c r="A7851" s="1" t="s">
        <v>7899</v>
      </c>
      <c r="B7851" s="1" t="s">
        <v>30197</v>
      </c>
      <c r="C7851" s="1" t="s">
        <v>52477</v>
      </c>
      <c r="D7851" s="1" t="s">
        <v>24</v>
      </c>
    </row>
    <row r="7852" spans="1:4" x14ac:dyDescent="0.25">
      <c r="A7852" s="1" t="s">
        <v>7900</v>
      </c>
      <c r="B7852" s="1" t="s">
        <v>30198</v>
      </c>
      <c r="C7852" s="1" t="s">
        <v>52478</v>
      </c>
      <c r="D7852" s="1" t="s">
        <v>7</v>
      </c>
    </row>
    <row r="7853" spans="1:4" x14ac:dyDescent="0.25">
      <c r="A7853" s="1" t="s">
        <v>7901</v>
      </c>
      <c r="B7853" s="1" t="s">
        <v>30199</v>
      </c>
      <c r="C7853" s="1" t="s">
        <v>52479</v>
      </c>
      <c r="D7853" s="1" t="s">
        <v>7</v>
      </c>
    </row>
    <row r="7854" spans="1:4" x14ac:dyDescent="0.25">
      <c r="A7854" s="1" t="s">
        <v>7902</v>
      </c>
      <c r="B7854" s="1" t="s">
        <v>30200</v>
      </c>
      <c r="C7854" s="1" t="s">
        <v>52480</v>
      </c>
      <c r="D7854" s="1" t="s">
        <v>256</v>
      </c>
    </row>
    <row r="7855" spans="1:4" x14ac:dyDescent="0.25">
      <c r="A7855" s="1" t="s">
        <v>7903</v>
      </c>
      <c r="B7855" s="1" t="s">
        <v>30201</v>
      </c>
      <c r="C7855" s="1" t="s">
        <v>52481</v>
      </c>
      <c r="D7855" s="1" t="s">
        <v>47</v>
      </c>
    </row>
    <row r="7856" spans="1:4" x14ac:dyDescent="0.25">
      <c r="A7856" s="1" t="s">
        <v>7904</v>
      </c>
      <c r="B7856" s="1" t="s">
        <v>30202</v>
      </c>
      <c r="C7856" s="1" t="s">
        <v>52482</v>
      </c>
      <c r="D7856" s="1" t="s">
        <v>18</v>
      </c>
    </row>
    <row r="7857" spans="1:4" x14ac:dyDescent="0.25">
      <c r="A7857" s="1" t="s">
        <v>7905</v>
      </c>
      <c r="B7857" s="1" t="s">
        <v>30203</v>
      </c>
      <c r="C7857" s="1" t="s">
        <v>52483</v>
      </c>
      <c r="D7857" s="1" t="s">
        <v>18</v>
      </c>
    </row>
    <row r="7858" spans="1:4" x14ac:dyDescent="0.25">
      <c r="A7858" s="1" t="s">
        <v>7906</v>
      </c>
      <c r="B7858" s="1" t="s">
        <v>30204</v>
      </c>
      <c r="C7858" s="1" t="s">
        <v>52484</v>
      </c>
      <c r="D7858" s="1" t="s">
        <v>28</v>
      </c>
    </row>
    <row r="7859" spans="1:4" x14ac:dyDescent="0.25">
      <c r="A7859" s="1" t="s">
        <v>7907</v>
      </c>
      <c r="B7859" s="1" t="s">
        <v>30205</v>
      </c>
      <c r="C7859" s="1" t="s">
        <v>52485</v>
      </c>
      <c r="D7859" s="1" t="s">
        <v>9</v>
      </c>
    </row>
    <row r="7860" spans="1:4" x14ac:dyDescent="0.25">
      <c r="A7860" s="1" t="s">
        <v>7908</v>
      </c>
      <c r="B7860" s="1" t="s">
        <v>30206</v>
      </c>
      <c r="C7860" s="1" t="s">
        <v>52486</v>
      </c>
      <c r="D7860" s="1" t="s">
        <v>12</v>
      </c>
    </row>
    <row r="7861" spans="1:4" x14ac:dyDescent="0.25">
      <c r="A7861" s="1" t="s">
        <v>7909</v>
      </c>
      <c r="B7861" s="1" t="s">
        <v>30207</v>
      </c>
      <c r="C7861" s="1" t="s">
        <v>52487</v>
      </c>
      <c r="D7861" s="1" t="s">
        <v>7</v>
      </c>
    </row>
    <row r="7862" spans="1:4" x14ac:dyDescent="0.25">
      <c r="A7862" s="1" t="s">
        <v>7910</v>
      </c>
      <c r="B7862" s="1" t="s">
        <v>30208</v>
      </c>
      <c r="C7862" s="1" t="s">
        <v>52488</v>
      </c>
      <c r="D7862" s="1" t="s">
        <v>7</v>
      </c>
    </row>
    <row r="7863" spans="1:4" x14ac:dyDescent="0.25">
      <c r="A7863" s="1" t="s">
        <v>7911</v>
      </c>
      <c r="B7863" s="1" t="s">
        <v>30209</v>
      </c>
      <c r="C7863" s="1" t="s">
        <v>52489</v>
      </c>
      <c r="D7863" s="1" t="s">
        <v>47</v>
      </c>
    </row>
    <row r="7864" spans="1:4" x14ac:dyDescent="0.25">
      <c r="A7864" s="1" t="s">
        <v>7912</v>
      </c>
      <c r="B7864" s="1" t="s">
        <v>30210</v>
      </c>
      <c r="C7864" s="1" t="s">
        <v>52490</v>
      </c>
      <c r="D7864" s="1" t="s">
        <v>7</v>
      </c>
    </row>
    <row r="7865" spans="1:4" x14ac:dyDescent="0.25">
      <c r="A7865" s="1" t="s">
        <v>7913</v>
      </c>
      <c r="B7865" s="1" t="s">
        <v>30211</v>
      </c>
      <c r="C7865" s="1" t="s">
        <v>52491</v>
      </c>
      <c r="D7865" s="1" t="s">
        <v>32</v>
      </c>
    </row>
    <row r="7866" spans="1:4" x14ac:dyDescent="0.25">
      <c r="A7866" s="1" t="s">
        <v>7914</v>
      </c>
      <c r="B7866" s="1" t="s">
        <v>30212</v>
      </c>
      <c r="C7866" s="1" t="s">
        <v>52492</v>
      </c>
      <c r="D7866" s="1" t="s">
        <v>16</v>
      </c>
    </row>
    <row r="7867" spans="1:4" x14ac:dyDescent="0.25">
      <c r="A7867" s="1" t="s">
        <v>7915</v>
      </c>
      <c r="B7867" s="1" t="s">
        <v>30213</v>
      </c>
      <c r="C7867" s="1" t="s">
        <v>52493</v>
      </c>
      <c r="D7867" s="1" t="s">
        <v>16</v>
      </c>
    </row>
    <row r="7868" spans="1:4" x14ac:dyDescent="0.25">
      <c r="A7868" s="1" t="s">
        <v>7916</v>
      </c>
      <c r="B7868" s="1" t="s">
        <v>30214</v>
      </c>
      <c r="C7868" s="1" t="s">
        <v>52494</v>
      </c>
      <c r="D7868" s="1" t="s">
        <v>3</v>
      </c>
    </row>
    <row r="7869" spans="1:4" x14ac:dyDescent="0.25">
      <c r="A7869" s="1" t="s">
        <v>7917</v>
      </c>
      <c r="B7869" s="1" t="s">
        <v>30215</v>
      </c>
      <c r="C7869" s="1" t="s">
        <v>52495</v>
      </c>
      <c r="D7869" s="1" t="s">
        <v>28</v>
      </c>
    </row>
    <row r="7870" spans="1:4" x14ac:dyDescent="0.25">
      <c r="A7870" s="1" t="s">
        <v>7918</v>
      </c>
      <c r="B7870" s="1" t="s">
        <v>30216</v>
      </c>
      <c r="C7870" s="1" t="s">
        <v>52496</v>
      </c>
      <c r="D7870" s="1" t="s">
        <v>3</v>
      </c>
    </row>
    <row r="7871" spans="1:4" x14ac:dyDescent="0.25">
      <c r="A7871" s="1" t="s">
        <v>7919</v>
      </c>
      <c r="B7871" s="1" t="s">
        <v>30217</v>
      </c>
      <c r="C7871" s="1" t="s">
        <v>52497</v>
      </c>
      <c r="D7871" s="1" t="s">
        <v>3</v>
      </c>
    </row>
    <row r="7872" spans="1:4" x14ac:dyDescent="0.25">
      <c r="A7872" s="1" t="s">
        <v>7920</v>
      </c>
      <c r="B7872" s="1" t="s">
        <v>30218</v>
      </c>
      <c r="C7872" s="1" t="s">
        <v>52498</v>
      </c>
      <c r="D7872" s="1" t="s">
        <v>141</v>
      </c>
    </row>
    <row r="7873" spans="1:4" x14ac:dyDescent="0.25">
      <c r="A7873" s="1" t="s">
        <v>7921</v>
      </c>
      <c r="B7873" s="1" t="s">
        <v>30219</v>
      </c>
      <c r="C7873" s="1" t="s">
        <v>52499</v>
      </c>
      <c r="D7873" s="1" t="s">
        <v>152</v>
      </c>
    </row>
    <row r="7874" spans="1:4" x14ac:dyDescent="0.25">
      <c r="A7874" s="1" t="s">
        <v>7922</v>
      </c>
      <c r="B7874" s="1" t="s">
        <v>30220</v>
      </c>
      <c r="C7874" s="1" t="s">
        <v>52500</v>
      </c>
      <c r="D7874" s="1" t="s">
        <v>34</v>
      </c>
    </row>
    <row r="7875" spans="1:4" x14ac:dyDescent="0.25">
      <c r="A7875" s="1" t="s">
        <v>7923</v>
      </c>
      <c r="B7875" s="1" t="s">
        <v>30221</v>
      </c>
      <c r="C7875" s="1" t="s">
        <v>52501</v>
      </c>
      <c r="D7875" s="1" t="s">
        <v>41</v>
      </c>
    </row>
    <row r="7876" spans="1:4" x14ac:dyDescent="0.25">
      <c r="A7876" s="1" t="s">
        <v>7924</v>
      </c>
      <c r="B7876" s="1" t="s">
        <v>30222</v>
      </c>
      <c r="C7876" s="1" t="s">
        <v>52502</v>
      </c>
      <c r="D7876" s="1" t="s">
        <v>45</v>
      </c>
    </row>
    <row r="7877" spans="1:4" x14ac:dyDescent="0.25">
      <c r="A7877" s="1" t="s">
        <v>7925</v>
      </c>
      <c r="B7877" s="1" t="s">
        <v>30223</v>
      </c>
      <c r="C7877" s="1" t="s">
        <v>52503</v>
      </c>
      <c r="D7877" s="1" t="s">
        <v>7</v>
      </c>
    </row>
    <row r="7878" spans="1:4" x14ac:dyDescent="0.25">
      <c r="A7878" s="1" t="s">
        <v>7926</v>
      </c>
      <c r="B7878" s="1" t="s">
        <v>30224</v>
      </c>
      <c r="C7878" s="1" t="s">
        <v>52504</v>
      </c>
      <c r="D7878" s="1" t="s">
        <v>12</v>
      </c>
    </row>
    <row r="7879" spans="1:4" x14ac:dyDescent="0.25">
      <c r="A7879" s="1" t="s">
        <v>7927</v>
      </c>
      <c r="B7879" s="1" t="s">
        <v>30225</v>
      </c>
      <c r="C7879" s="1" t="s">
        <v>52505</v>
      </c>
      <c r="D7879" s="1" t="s">
        <v>12</v>
      </c>
    </row>
    <row r="7880" spans="1:4" x14ac:dyDescent="0.25">
      <c r="A7880" s="1" t="s">
        <v>7928</v>
      </c>
      <c r="B7880" s="1" t="s">
        <v>30226</v>
      </c>
      <c r="C7880" s="1" t="s">
        <v>52506</v>
      </c>
      <c r="D7880" s="1" t="s">
        <v>9</v>
      </c>
    </row>
    <row r="7881" spans="1:4" x14ac:dyDescent="0.25">
      <c r="A7881" s="1" t="s">
        <v>7929</v>
      </c>
      <c r="B7881" s="1" t="s">
        <v>30227</v>
      </c>
      <c r="C7881" s="1" t="s">
        <v>52507</v>
      </c>
      <c r="D7881" s="1" t="s">
        <v>9</v>
      </c>
    </row>
    <row r="7882" spans="1:4" x14ac:dyDescent="0.25">
      <c r="A7882" s="1" t="s">
        <v>7930</v>
      </c>
      <c r="B7882" s="1" t="s">
        <v>30228</v>
      </c>
      <c r="C7882" s="1" t="s">
        <v>52508</v>
      </c>
      <c r="D7882" s="1" t="s">
        <v>7</v>
      </c>
    </row>
    <row r="7883" spans="1:4" x14ac:dyDescent="0.25">
      <c r="A7883" s="1" t="s">
        <v>7931</v>
      </c>
      <c r="B7883" s="1" t="s">
        <v>30229</v>
      </c>
      <c r="C7883" s="1" t="s">
        <v>52509</v>
      </c>
      <c r="D7883" s="1" t="s">
        <v>7</v>
      </c>
    </row>
    <row r="7884" spans="1:4" x14ac:dyDescent="0.25">
      <c r="A7884" s="1" t="s">
        <v>7932</v>
      </c>
      <c r="B7884" s="1" t="s">
        <v>30230</v>
      </c>
      <c r="C7884" s="1" t="s">
        <v>52510</v>
      </c>
      <c r="D7884" s="1" t="s">
        <v>20</v>
      </c>
    </row>
    <row r="7885" spans="1:4" x14ac:dyDescent="0.25">
      <c r="A7885" s="1" t="s">
        <v>7933</v>
      </c>
      <c r="B7885" s="1" t="s">
        <v>30231</v>
      </c>
      <c r="C7885" s="1" t="s">
        <v>52511</v>
      </c>
      <c r="D7885" s="1" t="s">
        <v>3</v>
      </c>
    </row>
    <row r="7886" spans="1:4" x14ac:dyDescent="0.25">
      <c r="A7886" s="1" t="s">
        <v>7934</v>
      </c>
      <c r="B7886" s="1" t="s">
        <v>30232</v>
      </c>
      <c r="C7886" s="1" t="s">
        <v>52512</v>
      </c>
      <c r="D7886" s="1" t="s">
        <v>3</v>
      </c>
    </row>
    <row r="7887" spans="1:4" x14ac:dyDescent="0.25">
      <c r="A7887" s="1" t="s">
        <v>7935</v>
      </c>
      <c r="B7887" s="1" t="s">
        <v>30233</v>
      </c>
      <c r="C7887" s="1" t="s">
        <v>52513</v>
      </c>
      <c r="D7887" s="1" t="s">
        <v>45</v>
      </c>
    </row>
    <row r="7888" spans="1:4" x14ac:dyDescent="0.25">
      <c r="A7888" s="1" t="s">
        <v>7936</v>
      </c>
      <c r="B7888" s="1" t="s">
        <v>30234</v>
      </c>
      <c r="C7888" s="1" t="s">
        <v>52514</v>
      </c>
      <c r="D7888" s="1" t="s">
        <v>7</v>
      </c>
    </row>
    <row r="7889" spans="1:4" x14ac:dyDescent="0.25">
      <c r="A7889" s="1" t="s">
        <v>7937</v>
      </c>
      <c r="B7889" s="1" t="s">
        <v>30235</v>
      </c>
      <c r="C7889" s="1" t="s">
        <v>52515</v>
      </c>
      <c r="D7889" s="1" t="s">
        <v>3</v>
      </c>
    </row>
    <row r="7890" spans="1:4" x14ac:dyDescent="0.25">
      <c r="A7890" s="1" t="s">
        <v>7938</v>
      </c>
      <c r="B7890" s="1" t="s">
        <v>30236</v>
      </c>
      <c r="C7890" s="1" t="s">
        <v>52516</v>
      </c>
      <c r="D7890" s="1" t="s">
        <v>73</v>
      </c>
    </row>
    <row r="7891" spans="1:4" x14ac:dyDescent="0.25">
      <c r="A7891" s="1" t="s">
        <v>7939</v>
      </c>
      <c r="B7891" s="1" t="s">
        <v>30237</v>
      </c>
      <c r="C7891" s="1" t="s">
        <v>52517</v>
      </c>
      <c r="D7891" s="1" t="s">
        <v>73</v>
      </c>
    </row>
    <row r="7892" spans="1:4" x14ac:dyDescent="0.25">
      <c r="A7892" s="1" t="s">
        <v>7940</v>
      </c>
      <c r="B7892" s="1" t="s">
        <v>30238</v>
      </c>
      <c r="C7892" s="1" t="s">
        <v>52518</v>
      </c>
      <c r="D7892" s="1" t="s">
        <v>3</v>
      </c>
    </row>
    <row r="7893" spans="1:4" x14ac:dyDescent="0.25">
      <c r="A7893" s="1" t="s">
        <v>7941</v>
      </c>
      <c r="B7893" s="1" t="s">
        <v>30239</v>
      </c>
      <c r="C7893" s="1" t="s">
        <v>52519</v>
      </c>
      <c r="D7893" s="1" t="s">
        <v>16</v>
      </c>
    </row>
    <row r="7894" spans="1:4" x14ac:dyDescent="0.25">
      <c r="A7894" s="1" t="s">
        <v>7942</v>
      </c>
      <c r="B7894" s="1" t="s">
        <v>30240</v>
      </c>
      <c r="C7894" s="1" t="s">
        <v>52520</v>
      </c>
      <c r="D7894" s="1" t="s">
        <v>7</v>
      </c>
    </row>
    <row r="7895" spans="1:4" x14ac:dyDescent="0.25">
      <c r="A7895" s="1" t="s">
        <v>7943</v>
      </c>
      <c r="B7895" s="1" t="s">
        <v>30241</v>
      </c>
      <c r="C7895" s="1" t="s">
        <v>52521</v>
      </c>
      <c r="D7895" s="1" t="s">
        <v>14</v>
      </c>
    </row>
    <row r="7896" spans="1:4" x14ac:dyDescent="0.25">
      <c r="A7896" s="1" t="s">
        <v>7944</v>
      </c>
      <c r="B7896" s="1" t="s">
        <v>30242</v>
      </c>
      <c r="C7896" s="1" t="s">
        <v>52522</v>
      </c>
      <c r="D7896" s="1" t="s">
        <v>7</v>
      </c>
    </row>
    <row r="7897" spans="1:4" x14ac:dyDescent="0.25">
      <c r="A7897" s="1" t="s">
        <v>7945</v>
      </c>
      <c r="B7897" s="1" t="s">
        <v>30243</v>
      </c>
      <c r="C7897" s="1" t="s">
        <v>52523</v>
      </c>
      <c r="D7897" s="1" t="s">
        <v>3</v>
      </c>
    </row>
    <row r="7898" spans="1:4" x14ac:dyDescent="0.25">
      <c r="A7898" s="1" t="s">
        <v>7946</v>
      </c>
      <c r="B7898" s="1" t="s">
        <v>30244</v>
      </c>
      <c r="C7898" s="1" t="s">
        <v>52524</v>
      </c>
      <c r="D7898" s="1" t="s">
        <v>73</v>
      </c>
    </row>
    <row r="7899" spans="1:4" x14ac:dyDescent="0.25">
      <c r="A7899" s="1" t="s">
        <v>7947</v>
      </c>
      <c r="B7899" s="1" t="s">
        <v>30245</v>
      </c>
      <c r="C7899" s="1" t="s">
        <v>52525</v>
      </c>
      <c r="D7899" s="1" t="s">
        <v>108</v>
      </c>
    </row>
    <row r="7900" spans="1:4" x14ac:dyDescent="0.25">
      <c r="A7900" s="1" t="s">
        <v>7948</v>
      </c>
      <c r="B7900" s="1" t="s">
        <v>30246</v>
      </c>
      <c r="C7900" s="1" t="s">
        <v>52526</v>
      </c>
      <c r="D7900" s="1" t="s">
        <v>5</v>
      </c>
    </row>
    <row r="7901" spans="1:4" x14ac:dyDescent="0.25">
      <c r="A7901" s="1" t="s">
        <v>7949</v>
      </c>
      <c r="B7901" s="1" t="s">
        <v>30247</v>
      </c>
      <c r="C7901" s="1" t="s">
        <v>52527</v>
      </c>
      <c r="D7901" s="1" t="s">
        <v>152</v>
      </c>
    </row>
    <row r="7902" spans="1:4" x14ac:dyDescent="0.25">
      <c r="A7902" s="1" t="s">
        <v>7950</v>
      </c>
      <c r="B7902" s="1" t="s">
        <v>30248</v>
      </c>
      <c r="C7902" s="1" t="s">
        <v>52528</v>
      </c>
      <c r="D7902" s="1" t="s">
        <v>73</v>
      </c>
    </row>
    <row r="7903" spans="1:4" x14ac:dyDescent="0.25">
      <c r="A7903" s="1" t="s">
        <v>7951</v>
      </c>
      <c r="B7903" s="1" t="s">
        <v>30249</v>
      </c>
      <c r="C7903" s="1" t="s">
        <v>52529</v>
      </c>
      <c r="D7903" s="1" t="s">
        <v>3</v>
      </c>
    </row>
    <row r="7904" spans="1:4" x14ac:dyDescent="0.25">
      <c r="A7904" s="1" t="s">
        <v>7952</v>
      </c>
      <c r="B7904" s="1" t="s">
        <v>30250</v>
      </c>
      <c r="C7904" s="1" t="s">
        <v>52530</v>
      </c>
      <c r="D7904" s="1" t="s">
        <v>18</v>
      </c>
    </row>
    <row r="7905" spans="1:4" x14ac:dyDescent="0.25">
      <c r="A7905" s="1" t="s">
        <v>7953</v>
      </c>
      <c r="B7905" s="1" t="s">
        <v>30251</v>
      </c>
      <c r="C7905" s="1" t="s">
        <v>52531</v>
      </c>
      <c r="D7905" s="1" t="s">
        <v>34</v>
      </c>
    </row>
    <row r="7906" spans="1:4" x14ac:dyDescent="0.25">
      <c r="A7906" s="1" t="s">
        <v>7954</v>
      </c>
      <c r="B7906" s="1" t="s">
        <v>30252</v>
      </c>
      <c r="C7906" s="1" t="s">
        <v>52532</v>
      </c>
      <c r="D7906" s="1" t="s">
        <v>3</v>
      </c>
    </row>
    <row r="7907" spans="1:4" x14ac:dyDescent="0.25">
      <c r="A7907" s="1" t="s">
        <v>7955</v>
      </c>
      <c r="B7907" s="1" t="s">
        <v>30253</v>
      </c>
      <c r="C7907" s="1" t="s">
        <v>52533</v>
      </c>
      <c r="D7907" s="1" t="s">
        <v>30</v>
      </c>
    </row>
    <row r="7908" spans="1:4" x14ac:dyDescent="0.25">
      <c r="A7908" s="1" t="s">
        <v>7956</v>
      </c>
      <c r="B7908" s="1" t="s">
        <v>30254</v>
      </c>
      <c r="C7908" s="1" t="s">
        <v>52534</v>
      </c>
      <c r="D7908" s="1" t="s">
        <v>7</v>
      </c>
    </row>
    <row r="7909" spans="1:4" x14ac:dyDescent="0.25">
      <c r="A7909" s="1" t="s">
        <v>7957</v>
      </c>
      <c r="B7909" s="1" t="s">
        <v>30255</v>
      </c>
      <c r="C7909" s="1" t="s">
        <v>52535</v>
      </c>
      <c r="D7909" s="1" t="s">
        <v>7</v>
      </c>
    </row>
    <row r="7910" spans="1:4" x14ac:dyDescent="0.25">
      <c r="A7910" s="1" t="s">
        <v>7958</v>
      </c>
      <c r="B7910" s="1" t="s">
        <v>30256</v>
      </c>
      <c r="C7910" s="1" t="s">
        <v>52536</v>
      </c>
      <c r="D7910" s="1" t="s">
        <v>30</v>
      </c>
    </row>
    <row r="7911" spans="1:4" x14ac:dyDescent="0.25">
      <c r="A7911" s="1" t="s">
        <v>7959</v>
      </c>
      <c r="B7911" s="1" t="s">
        <v>30257</v>
      </c>
      <c r="C7911" s="1" t="s">
        <v>52537</v>
      </c>
      <c r="D7911" s="1" t="s">
        <v>253</v>
      </c>
    </row>
    <row r="7912" spans="1:4" x14ac:dyDescent="0.25">
      <c r="A7912" s="1" t="s">
        <v>7960</v>
      </c>
      <c r="B7912" s="1" t="s">
        <v>30258</v>
      </c>
      <c r="C7912" s="1" t="s">
        <v>52538</v>
      </c>
      <c r="D7912" s="1" t="s">
        <v>3</v>
      </c>
    </row>
    <row r="7913" spans="1:4" x14ac:dyDescent="0.25">
      <c r="A7913" s="1" t="s">
        <v>7961</v>
      </c>
      <c r="B7913" s="1" t="s">
        <v>30259</v>
      </c>
      <c r="C7913" s="1" t="s">
        <v>52539</v>
      </c>
      <c r="D7913" s="1" t="s">
        <v>3</v>
      </c>
    </row>
    <row r="7914" spans="1:4" x14ac:dyDescent="0.25">
      <c r="A7914" s="1" t="s">
        <v>7962</v>
      </c>
      <c r="B7914" s="1" t="s">
        <v>30260</v>
      </c>
      <c r="C7914" s="1" t="s">
        <v>52540</v>
      </c>
      <c r="D7914" s="1" t="s">
        <v>73</v>
      </c>
    </row>
    <row r="7915" spans="1:4" x14ac:dyDescent="0.25">
      <c r="A7915" s="1" t="s">
        <v>7963</v>
      </c>
      <c r="B7915" s="1" t="s">
        <v>30261</v>
      </c>
      <c r="C7915" s="1" t="s">
        <v>52541</v>
      </c>
      <c r="D7915" s="1" t="s">
        <v>3</v>
      </c>
    </row>
    <row r="7916" spans="1:4" x14ac:dyDescent="0.25">
      <c r="A7916" s="1" t="s">
        <v>7964</v>
      </c>
      <c r="B7916" s="1" t="s">
        <v>30262</v>
      </c>
      <c r="C7916" s="1" t="s">
        <v>52542</v>
      </c>
      <c r="D7916" s="1" t="s">
        <v>62</v>
      </c>
    </row>
    <row r="7917" spans="1:4" x14ac:dyDescent="0.25">
      <c r="A7917" s="1" t="s">
        <v>7965</v>
      </c>
      <c r="B7917" s="1" t="s">
        <v>30263</v>
      </c>
      <c r="C7917" s="1" t="s">
        <v>52543</v>
      </c>
      <c r="D7917" s="1" t="s">
        <v>45</v>
      </c>
    </row>
    <row r="7918" spans="1:4" x14ac:dyDescent="0.25">
      <c r="A7918" s="1" t="s">
        <v>7966</v>
      </c>
      <c r="B7918" s="1" t="s">
        <v>30264</v>
      </c>
      <c r="C7918" s="1" t="s">
        <v>52544</v>
      </c>
      <c r="D7918" s="1" t="s">
        <v>30</v>
      </c>
    </row>
    <row r="7919" spans="1:4" x14ac:dyDescent="0.25">
      <c r="A7919" s="1" t="s">
        <v>7967</v>
      </c>
      <c r="B7919" s="1" t="s">
        <v>30265</v>
      </c>
      <c r="C7919" s="1" t="s">
        <v>52545</v>
      </c>
      <c r="D7919" s="1" t="s">
        <v>73</v>
      </c>
    </row>
    <row r="7920" spans="1:4" x14ac:dyDescent="0.25">
      <c r="A7920" s="1" t="s">
        <v>7968</v>
      </c>
      <c r="B7920" s="1" t="s">
        <v>30266</v>
      </c>
      <c r="C7920" s="1" t="s">
        <v>52546</v>
      </c>
      <c r="D7920" s="1" t="s">
        <v>141</v>
      </c>
    </row>
    <row r="7921" spans="1:4" x14ac:dyDescent="0.25">
      <c r="A7921" s="1" t="s">
        <v>7969</v>
      </c>
      <c r="B7921" s="1" t="s">
        <v>30267</v>
      </c>
      <c r="C7921" s="1" t="s">
        <v>52547</v>
      </c>
      <c r="D7921" s="1" t="s">
        <v>24</v>
      </c>
    </row>
    <row r="7922" spans="1:4" x14ac:dyDescent="0.25">
      <c r="A7922" s="1" t="s">
        <v>7970</v>
      </c>
      <c r="B7922" s="1" t="s">
        <v>30268</v>
      </c>
      <c r="C7922" s="1" t="s">
        <v>52548</v>
      </c>
      <c r="D7922" s="1" t="s">
        <v>62</v>
      </c>
    </row>
    <row r="7923" spans="1:4" x14ac:dyDescent="0.25">
      <c r="A7923" s="1" t="s">
        <v>7971</v>
      </c>
      <c r="B7923" s="1" t="s">
        <v>30269</v>
      </c>
      <c r="C7923" s="1" t="s">
        <v>52549</v>
      </c>
      <c r="D7923" s="1" t="s">
        <v>7</v>
      </c>
    </row>
    <row r="7924" spans="1:4" x14ac:dyDescent="0.25">
      <c r="A7924" s="1" t="s">
        <v>7972</v>
      </c>
      <c r="B7924" s="1" t="s">
        <v>30270</v>
      </c>
      <c r="C7924" s="1" t="s">
        <v>52550</v>
      </c>
      <c r="D7924" s="1" t="s">
        <v>14</v>
      </c>
    </row>
    <row r="7925" spans="1:4" x14ac:dyDescent="0.25">
      <c r="A7925" s="1" t="s">
        <v>7973</v>
      </c>
      <c r="B7925" s="1" t="s">
        <v>30271</v>
      </c>
      <c r="C7925" s="1" t="s">
        <v>52551</v>
      </c>
      <c r="D7925" s="1" t="s">
        <v>34</v>
      </c>
    </row>
    <row r="7926" spans="1:4" x14ac:dyDescent="0.25">
      <c r="A7926" s="1" t="s">
        <v>7974</v>
      </c>
      <c r="B7926" s="1" t="s">
        <v>30272</v>
      </c>
      <c r="C7926" s="1" t="s">
        <v>52552</v>
      </c>
      <c r="D7926" s="1" t="s">
        <v>12</v>
      </c>
    </row>
    <row r="7927" spans="1:4" x14ac:dyDescent="0.25">
      <c r="A7927" s="1" t="s">
        <v>7975</v>
      </c>
      <c r="B7927" s="1" t="s">
        <v>30273</v>
      </c>
      <c r="C7927" s="1" t="s">
        <v>52553</v>
      </c>
      <c r="D7927" s="1" t="s">
        <v>14</v>
      </c>
    </row>
    <row r="7928" spans="1:4" x14ac:dyDescent="0.25">
      <c r="A7928" s="1" t="s">
        <v>7976</v>
      </c>
      <c r="B7928" s="1" t="s">
        <v>30274</v>
      </c>
      <c r="C7928" s="1" t="s">
        <v>52554</v>
      </c>
      <c r="D7928" s="1" t="s">
        <v>16</v>
      </c>
    </row>
    <row r="7929" spans="1:4" x14ac:dyDescent="0.25">
      <c r="A7929" s="1" t="s">
        <v>7977</v>
      </c>
      <c r="B7929" s="1" t="s">
        <v>30275</v>
      </c>
      <c r="C7929" s="1" t="s">
        <v>52555</v>
      </c>
      <c r="D7929" s="1" t="s">
        <v>7</v>
      </c>
    </row>
    <row r="7930" spans="1:4" x14ac:dyDescent="0.25">
      <c r="A7930" s="1" t="s">
        <v>7978</v>
      </c>
      <c r="B7930" s="1" t="s">
        <v>30276</v>
      </c>
      <c r="C7930" s="1" t="s">
        <v>52556</v>
      </c>
      <c r="D7930" s="1" t="s">
        <v>7</v>
      </c>
    </row>
    <row r="7931" spans="1:4" x14ac:dyDescent="0.25">
      <c r="A7931" s="1" t="s">
        <v>7979</v>
      </c>
      <c r="B7931" s="1" t="s">
        <v>30277</v>
      </c>
      <c r="C7931" s="1" t="s">
        <v>52557</v>
      </c>
      <c r="D7931" s="1" t="s">
        <v>141</v>
      </c>
    </row>
    <row r="7932" spans="1:4" x14ac:dyDescent="0.25">
      <c r="A7932" s="1" t="s">
        <v>7980</v>
      </c>
      <c r="B7932" s="1" t="s">
        <v>30278</v>
      </c>
      <c r="C7932" s="1" t="s">
        <v>52558</v>
      </c>
      <c r="D7932" s="1" t="s">
        <v>141</v>
      </c>
    </row>
    <row r="7933" spans="1:4" x14ac:dyDescent="0.25">
      <c r="A7933" s="1" t="s">
        <v>7981</v>
      </c>
      <c r="B7933" s="1" t="s">
        <v>30279</v>
      </c>
      <c r="C7933" s="1" t="s">
        <v>52559</v>
      </c>
      <c r="D7933" s="1" t="s">
        <v>159</v>
      </c>
    </row>
    <row r="7934" spans="1:4" x14ac:dyDescent="0.25">
      <c r="A7934" s="1" t="s">
        <v>7982</v>
      </c>
      <c r="B7934" s="1" t="s">
        <v>30280</v>
      </c>
      <c r="C7934" s="1" t="s">
        <v>52560</v>
      </c>
      <c r="D7934" s="1" t="s">
        <v>146</v>
      </c>
    </row>
    <row r="7935" spans="1:4" x14ac:dyDescent="0.25">
      <c r="A7935" s="1" t="s">
        <v>7983</v>
      </c>
      <c r="B7935" s="1" t="s">
        <v>30281</v>
      </c>
      <c r="C7935" s="1" t="s">
        <v>52561</v>
      </c>
      <c r="D7935" s="1" t="s">
        <v>7</v>
      </c>
    </row>
    <row r="7936" spans="1:4" x14ac:dyDescent="0.25">
      <c r="A7936" s="1" t="s">
        <v>7984</v>
      </c>
      <c r="B7936" s="1" t="s">
        <v>30282</v>
      </c>
      <c r="C7936" s="1" t="s">
        <v>52562</v>
      </c>
      <c r="D7936" s="1" t="s">
        <v>3</v>
      </c>
    </row>
    <row r="7937" spans="1:4" x14ac:dyDescent="0.25">
      <c r="A7937" s="1" t="s">
        <v>7985</v>
      </c>
      <c r="B7937" s="1" t="s">
        <v>30283</v>
      </c>
      <c r="C7937" s="1" t="s">
        <v>52563</v>
      </c>
      <c r="D7937" s="1" t="s">
        <v>91</v>
      </c>
    </row>
    <row r="7938" spans="1:4" x14ac:dyDescent="0.25">
      <c r="A7938" s="1" t="s">
        <v>7986</v>
      </c>
      <c r="B7938" s="1" t="s">
        <v>30284</v>
      </c>
      <c r="C7938" s="1" t="s">
        <v>52564</v>
      </c>
      <c r="D7938" s="1" t="s">
        <v>7</v>
      </c>
    </row>
    <row r="7939" spans="1:4" x14ac:dyDescent="0.25">
      <c r="A7939" s="1" t="s">
        <v>7987</v>
      </c>
      <c r="B7939" s="1" t="s">
        <v>30285</v>
      </c>
      <c r="C7939" s="1" t="s">
        <v>52565</v>
      </c>
      <c r="D7939" s="1" t="s">
        <v>73</v>
      </c>
    </row>
    <row r="7940" spans="1:4" x14ac:dyDescent="0.25">
      <c r="A7940" s="1" t="s">
        <v>7988</v>
      </c>
      <c r="B7940" s="1" t="s">
        <v>30286</v>
      </c>
      <c r="C7940" s="1" t="s">
        <v>52566</v>
      </c>
      <c r="D7940" s="1" t="s">
        <v>152</v>
      </c>
    </row>
    <row r="7941" spans="1:4" x14ac:dyDescent="0.25">
      <c r="A7941" s="1" t="s">
        <v>7989</v>
      </c>
      <c r="B7941" s="1" t="s">
        <v>30287</v>
      </c>
      <c r="C7941" s="1" t="s">
        <v>52567</v>
      </c>
      <c r="D7941" s="1" t="s">
        <v>16</v>
      </c>
    </row>
    <row r="7942" spans="1:4" x14ac:dyDescent="0.25">
      <c r="A7942" s="1" t="s">
        <v>7990</v>
      </c>
      <c r="B7942" s="1" t="s">
        <v>30288</v>
      </c>
      <c r="C7942" s="1" t="s">
        <v>52568</v>
      </c>
      <c r="D7942" s="1" t="s">
        <v>45</v>
      </c>
    </row>
    <row r="7943" spans="1:4" x14ac:dyDescent="0.25">
      <c r="A7943" s="1" t="s">
        <v>7991</v>
      </c>
      <c r="B7943" s="1" t="s">
        <v>30289</v>
      </c>
      <c r="C7943" s="1" t="s">
        <v>52569</v>
      </c>
      <c r="D7943" s="1" t="s">
        <v>20</v>
      </c>
    </row>
    <row r="7944" spans="1:4" x14ac:dyDescent="0.25">
      <c r="A7944" s="1" t="s">
        <v>7992</v>
      </c>
      <c r="B7944" s="1" t="s">
        <v>30290</v>
      </c>
      <c r="C7944" s="1" t="s">
        <v>52570</v>
      </c>
      <c r="D7944" s="1" t="s">
        <v>3</v>
      </c>
    </row>
    <row r="7945" spans="1:4" x14ac:dyDescent="0.25">
      <c r="A7945" s="1" t="s">
        <v>7993</v>
      </c>
      <c r="B7945" s="1" t="s">
        <v>30291</v>
      </c>
      <c r="C7945" s="1" t="s">
        <v>52571</v>
      </c>
      <c r="D7945" s="1" t="s">
        <v>5</v>
      </c>
    </row>
    <row r="7946" spans="1:4" x14ac:dyDescent="0.25">
      <c r="A7946" s="1" t="s">
        <v>7994</v>
      </c>
      <c r="B7946" s="1" t="s">
        <v>30292</v>
      </c>
      <c r="C7946" s="1" t="s">
        <v>52572</v>
      </c>
      <c r="D7946" s="1" t="s">
        <v>5</v>
      </c>
    </row>
    <row r="7947" spans="1:4" x14ac:dyDescent="0.25">
      <c r="A7947" s="1" t="s">
        <v>7995</v>
      </c>
      <c r="B7947" s="1" t="s">
        <v>30293</v>
      </c>
      <c r="C7947" s="1" t="s">
        <v>52573</v>
      </c>
      <c r="D7947" s="1" t="s">
        <v>9</v>
      </c>
    </row>
    <row r="7948" spans="1:4" x14ac:dyDescent="0.25">
      <c r="A7948" s="1" t="s">
        <v>7996</v>
      </c>
      <c r="B7948" s="1" t="s">
        <v>30294</v>
      </c>
      <c r="C7948" s="1" t="s">
        <v>52574</v>
      </c>
      <c r="D7948" s="1" t="s">
        <v>5</v>
      </c>
    </row>
    <row r="7949" spans="1:4" x14ac:dyDescent="0.25">
      <c r="A7949" s="1" t="s">
        <v>7997</v>
      </c>
      <c r="B7949" s="1" t="s">
        <v>30295</v>
      </c>
      <c r="C7949" s="1" t="s">
        <v>52575</v>
      </c>
      <c r="D7949" s="1" t="s">
        <v>3</v>
      </c>
    </row>
    <row r="7950" spans="1:4" x14ac:dyDescent="0.25">
      <c r="A7950" s="1" t="s">
        <v>7998</v>
      </c>
      <c r="B7950" s="1" t="s">
        <v>30296</v>
      </c>
      <c r="C7950" s="1" t="s">
        <v>52576</v>
      </c>
      <c r="D7950" s="1" t="s">
        <v>32</v>
      </c>
    </row>
    <row r="7951" spans="1:4" x14ac:dyDescent="0.25">
      <c r="A7951" s="1" t="s">
        <v>7999</v>
      </c>
      <c r="B7951" s="1" t="s">
        <v>30297</v>
      </c>
      <c r="C7951" s="1" t="s">
        <v>52577</v>
      </c>
      <c r="D7951" s="1" t="s">
        <v>20</v>
      </c>
    </row>
    <row r="7952" spans="1:4" x14ac:dyDescent="0.25">
      <c r="A7952" s="1" t="s">
        <v>8000</v>
      </c>
      <c r="B7952" s="1" t="s">
        <v>30298</v>
      </c>
      <c r="C7952" s="1" t="s">
        <v>52578</v>
      </c>
      <c r="D7952" s="1" t="s">
        <v>47</v>
      </c>
    </row>
    <row r="7953" spans="1:4" x14ac:dyDescent="0.25">
      <c r="A7953" s="1" t="s">
        <v>8001</v>
      </c>
      <c r="B7953" s="1" t="s">
        <v>30299</v>
      </c>
      <c r="C7953" s="1" t="s">
        <v>52579</v>
      </c>
      <c r="D7953" s="1" t="s">
        <v>152</v>
      </c>
    </row>
    <row r="7954" spans="1:4" x14ac:dyDescent="0.25">
      <c r="A7954" s="1" t="s">
        <v>8002</v>
      </c>
      <c r="B7954" s="1" t="s">
        <v>30300</v>
      </c>
      <c r="C7954" s="1" t="s">
        <v>52580</v>
      </c>
      <c r="D7954" s="1" t="s">
        <v>7</v>
      </c>
    </row>
    <row r="7955" spans="1:4" x14ac:dyDescent="0.25">
      <c r="A7955" s="1" t="s">
        <v>8003</v>
      </c>
      <c r="B7955" s="1" t="s">
        <v>30301</v>
      </c>
      <c r="C7955" s="1" t="s">
        <v>52581</v>
      </c>
      <c r="D7955" s="1" t="s">
        <v>91</v>
      </c>
    </row>
    <row r="7956" spans="1:4" x14ac:dyDescent="0.25">
      <c r="A7956" s="1" t="s">
        <v>8004</v>
      </c>
      <c r="B7956" s="1" t="s">
        <v>30302</v>
      </c>
      <c r="C7956" s="1" t="s">
        <v>52582</v>
      </c>
      <c r="D7956" s="1" t="s">
        <v>3</v>
      </c>
    </row>
    <row r="7957" spans="1:4" x14ac:dyDescent="0.25">
      <c r="A7957" s="1" t="s">
        <v>8005</v>
      </c>
      <c r="B7957" s="1" t="s">
        <v>30303</v>
      </c>
      <c r="C7957" s="1" t="s">
        <v>52583</v>
      </c>
      <c r="D7957" s="1" t="s">
        <v>14</v>
      </c>
    </row>
    <row r="7958" spans="1:4" x14ac:dyDescent="0.25">
      <c r="A7958" s="1" t="s">
        <v>8006</v>
      </c>
      <c r="B7958" s="1" t="s">
        <v>30304</v>
      </c>
      <c r="C7958" s="1" t="s">
        <v>52584</v>
      </c>
      <c r="D7958" s="1" t="s">
        <v>7</v>
      </c>
    </row>
    <row r="7959" spans="1:4" x14ac:dyDescent="0.25">
      <c r="A7959" s="1" t="s">
        <v>8007</v>
      </c>
      <c r="B7959" s="1" t="s">
        <v>30305</v>
      </c>
      <c r="C7959" s="1" t="s">
        <v>52585</v>
      </c>
      <c r="D7959" s="1" t="s">
        <v>12</v>
      </c>
    </row>
    <row r="7960" spans="1:4" x14ac:dyDescent="0.25">
      <c r="A7960" s="1" t="s">
        <v>8008</v>
      </c>
      <c r="B7960" s="1" t="s">
        <v>30306</v>
      </c>
      <c r="C7960" s="1" t="s">
        <v>52586</v>
      </c>
      <c r="D7960" s="1" t="s">
        <v>8009</v>
      </c>
    </row>
    <row r="7961" spans="1:4" x14ac:dyDescent="0.25">
      <c r="A7961" s="1" t="s">
        <v>8010</v>
      </c>
      <c r="B7961" s="1" t="s">
        <v>30307</v>
      </c>
      <c r="C7961" s="1" t="s">
        <v>52587</v>
      </c>
      <c r="D7961" s="1" t="s">
        <v>7</v>
      </c>
    </row>
    <row r="7962" spans="1:4" x14ac:dyDescent="0.25">
      <c r="A7962" s="1" t="s">
        <v>8011</v>
      </c>
      <c r="B7962" s="1" t="s">
        <v>30308</v>
      </c>
      <c r="C7962" s="1" t="s">
        <v>52588</v>
      </c>
      <c r="D7962" s="1" t="s">
        <v>14</v>
      </c>
    </row>
    <row r="7963" spans="1:4" x14ac:dyDescent="0.25">
      <c r="A7963" s="1" t="s">
        <v>8012</v>
      </c>
      <c r="B7963" s="1" t="s">
        <v>30309</v>
      </c>
      <c r="C7963" s="1" t="s">
        <v>52589</v>
      </c>
      <c r="D7963" s="1" t="s">
        <v>14</v>
      </c>
    </row>
    <row r="7964" spans="1:4" x14ac:dyDescent="0.25">
      <c r="A7964" s="1" t="s">
        <v>8013</v>
      </c>
      <c r="B7964" s="1" t="s">
        <v>30310</v>
      </c>
      <c r="C7964" s="1" t="s">
        <v>52590</v>
      </c>
      <c r="D7964" s="1" t="s">
        <v>41</v>
      </c>
    </row>
    <row r="7965" spans="1:4" x14ac:dyDescent="0.25">
      <c r="A7965" s="1" t="s">
        <v>8014</v>
      </c>
      <c r="B7965" s="1" t="s">
        <v>30311</v>
      </c>
      <c r="C7965" s="1" t="s">
        <v>52591</v>
      </c>
      <c r="D7965" s="1" t="s">
        <v>12</v>
      </c>
    </row>
    <row r="7966" spans="1:4" x14ac:dyDescent="0.25">
      <c r="A7966" s="1" t="s">
        <v>8015</v>
      </c>
      <c r="B7966" s="1" t="s">
        <v>30312</v>
      </c>
      <c r="C7966" s="1" t="s">
        <v>52592</v>
      </c>
      <c r="D7966" s="1" t="s">
        <v>16</v>
      </c>
    </row>
    <row r="7967" spans="1:4" x14ac:dyDescent="0.25">
      <c r="A7967" s="1" t="s">
        <v>8016</v>
      </c>
      <c r="B7967" s="1" t="s">
        <v>30313</v>
      </c>
      <c r="C7967" s="1" t="s">
        <v>52593</v>
      </c>
      <c r="D7967" s="1" t="s">
        <v>152</v>
      </c>
    </row>
    <row r="7968" spans="1:4" x14ac:dyDescent="0.25">
      <c r="A7968" s="1" t="s">
        <v>8017</v>
      </c>
      <c r="B7968" s="1" t="s">
        <v>30314</v>
      </c>
      <c r="C7968" s="1" t="s">
        <v>52594</v>
      </c>
      <c r="D7968" s="1" t="s">
        <v>7</v>
      </c>
    </row>
    <row r="7969" spans="1:4" x14ac:dyDescent="0.25">
      <c r="A7969" s="1" t="s">
        <v>8018</v>
      </c>
      <c r="B7969" s="1" t="s">
        <v>30315</v>
      </c>
      <c r="C7969" s="1" t="s">
        <v>52595</v>
      </c>
      <c r="D7969" s="1" t="s">
        <v>3</v>
      </c>
    </row>
    <row r="7970" spans="1:4" x14ac:dyDescent="0.25">
      <c r="A7970" s="1" t="s">
        <v>8019</v>
      </c>
      <c r="B7970" s="1" t="s">
        <v>30316</v>
      </c>
      <c r="C7970" s="1" t="s">
        <v>52596</v>
      </c>
      <c r="D7970" s="1" t="s">
        <v>146</v>
      </c>
    </row>
    <row r="7971" spans="1:4" x14ac:dyDescent="0.25">
      <c r="A7971" s="1" t="s">
        <v>8020</v>
      </c>
      <c r="B7971" s="1" t="s">
        <v>30317</v>
      </c>
      <c r="C7971" s="1" t="s">
        <v>52597</v>
      </c>
      <c r="D7971" s="1" t="s">
        <v>5</v>
      </c>
    </row>
    <row r="7972" spans="1:4" x14ac:dyDescent="0.25">
      <c r="A7972" s="1" t="s">
        <v>8021</v>
      </c>
      <c r="B7972" s="1" t="s">
        <v>30318</v>
      </c>
      <c r="C7972" s="1" t="s">
        <v>52598</v>
      </c>
      <c r="D7972" s="1" t="s">
        <v>3</v>
      </c>
    </row>
    <row r="7973" spans="1:4" x14ac:dyDescent="0.25">
      <c r="A7973" s="1" t="s">
        <v>8022</v>
      </c>
      <c r="B7973" s="1" t="s">
        <v>30319</v>
      </c>
      <c r="C7973" s="1" t="s">
        <v>52599</v>
      </c>
      <c r="D7973" s="1" t="s">
        <v>30</v>
      </c>
    </row>
    <row r="7974" spans="1:4" x14ac:dyDescent="0.25">
      <c r="A7974" s="1" t="s">
        <v>8023</v>
      </c>
      <c r="B7974" s="1" t="s">
        <v>30320</v>
      </c>
      <c r="C7974" s="1" t="s">
        <v>52600</v>
      </c>
      <c r="D7974" s="1" t="s">
        <v>41</v>
      </c>
    </row>
    <row r="7975" spans="1:4" x14ac:dyDescent="0.25">
      <c r="A7975" s="1" t="s">
        <v>8024</v>
      </c>
      <c r="B7975" s="1" t="s">
        <v>30321</v>
      </c>
      <c r="C7975" s="1" t="s">
        <v>52601</v>
      </c>
      <c r="D7975" s="1" t="s">
        <v>3</v>
      </c>
    </row>
    <row r="7976" spans="1:4" x14ac:dyDescent="0.25">
      <c r="A7976" s="1" t="s">
        <v>8025</v>
      </c>
      <c r="B7976" s="1" t="s">
        <v>30322</v>
      </c>
      <c r="C7976" s="1" t="s">
        <v>52602</v>
      </c>
      <c r="D7976" s="1" t="s">
        <v>20</v>
      </c>
    </row>
    <row r="7977" spans="1:4" x14ac:dyDescent="0.25">
      <c r="A7977" s="1" t="s">
        <v>8026</v>
      </c>
      <c r="B7977" s="1" t="s">
        <v>30323</v>
      </c>
      <c r="C7977" s="1" t="s">
        <v>52603</v>
      </c>
      <c r="D7977" s="1" t="s">
        <v>141</v>
      </c>
    </row>
    <row r="7978" spans="1:4" x14ac:dyDescent="0.25">
      <c r="A7978" s="1" t="s">
        <v>8027</v>
      </c>
      <c r="B7978" s="1" t="s">
        <v>30324</v>
      </c>
      <c r="C7978" s="1" t="s">
        <v>52604</v>
      </c>
      <c r="D7978" s="1" t="s">
        <v>20</v>
      </c>
    </row>
    <row r="7979" spans="1:4" x14ac:dyDescent="0.25">
      <c r="A7979" s="1" t="s">
        <v>8028</v>
      </c>
      <c r="B7979" s="1" t="s">
        <v>30325</v>
      </c>
      <c r="C7979" s="1" t="s">
        <v>52605</v>
      </c>
      <c r="D7979" s="1" t="s">
        <v>28</v>
      </c>
    </row>
    <row r="7980" spans="1:4" x14ac:dyDescent="0.25">
      <c r="A7980" s="1" t="s">
        <v>8029</v>
      </c>
      <c r="B7980" s="1" t="s">
        <v>30326</v>
      </c>
      <c r="C7980" s="1" t="s">
        <v>52606</v>
      </c>
      <c r="D7980" s="1" t="s">
        <v>130</v>
      </c>
    </row>
    <row r="7981" spans="1:4" x14ac:dyDescent="0.25">
      <c r="A7981" s="1" t="s">
        <v>8030</v>
      </c>
      <c r="B7981" s="1" t="s">
        <v>30327</v>
      </c>
      <c r="C7981" s="1" t="s">
        <v>52607</v>
      </c>
      <c r="D7981" s="1" t="s">
        <v>7</v>
      </c>
    </row>
    <row r="7982" spans="1:4" x14ac:dyDescent="0.25">
      <c r="A7982" s="1" t="s">
        <v>8031</v>
      </c>
      <c r="B7982" s="1" t="s">
        <v>30328</v>
      </c>
      <c r="C7982" s="1" t="s">
        <v>52608</v>
      </c>
      <c r="D7982" s="1" t="s">
        <v>16</v>
      </c>
    </row>
    <row r="7983" spans="1:4" x14ac:dyDescent="0.25">
      <c r="A7983" s="1" t="s">
        <v>8032</v>
      </c>
      <c r="B7983" s="1" t="s">
        <v>30329</v>
      </c>
      <c r="C7983" s="1" t="s">
        <v>52609</v>
      </c>
      <c r="D7983" s="1" t="s">
        <v>20</v>
      </c>
    </row>
    <row r="7984" spans="1:4" x14ac:dyDescent="0.25">
      <c r="A7984" s="1" t="s">
        <v>8033</v>
      </c>
      <c r="B7984" s="1" t="s">
        <v>30330</v>
      </c>
      <c r="C7984" s="1" t="s">
        <v>52610</v>
      </c>
      <c r="D7984" s="1" t="s">
        <v>16</v>
      </c>
    </row>
    <row r="7985" spans="1:4" x14ac:dyDescent="0.25">
      <c r="A7985" s="1" t="s">
        <v>8034</v>
      </c>
      <c r="B7985" s="1" t="s">
        <v>30331</v>
      </c>
      <c r="C7985" s="1" t="s">
        <v>52611</v>
      </c>
      <c r="D7985" s="1" t="s">
        <v>152</v>
      </c>
    </row>
    <row r="7986" spans="1:4" x14ac:dyDescent="0.25">
      <c r="A7986" s="1" t="s">
        <v>8035</v>
      </c>
      <c r="B7986" s="1" t="s">
        <v>30332</v>
      </c>
      <c r="C7986" s="1" t="s">
        <v>52612</v>
      </c>
      <c r="D7986" s="1" t="s">
        <v>3</v>
      </c>
    </row>
    <row r="7987" spans="1:4" x14ac:dyDescent="0.25">
      <c r="A7987" s="1" t="s">
        <v>8036</v>
      </c>
      <c r="B7987" s="1" t="s">
        <v>30333</v>
      </c>
      <c r="C7987" s="1" t="s">
        <v>52613</v>
      </c>
      <c r="D7987" s="1" t="s">
        <v>3</v>
      </c>
    </row>
    <row r="7988" spans="1:4" x14ac:dyDescent="0.25">
      <c r="A7988" s="1" t="s">
        <v>8037</v>
      </c>
      <c r="B7988" s="1" t="s">
        <v>30334</v>
      </c>
      <c r="C7988" s="1" t="s">
        <v>52614</v>
      </c>
      <c r="D7988" s="1" t="s">
        <v>32</v>
      </c>
    </row>
    <row r="7989" spans="1:4" x14ac:dyDescent="0.25">
      <c r="A7989" s="1" t="s">
        <v>8038</v>
      </c>
      <c r="B7989" s="1" t="s">
        <v>30335</v>
      </c>
      <c r="C7989" s="1" t="s">
        <v>52615</v>
      </c>
      <c r="D7989" s="1" t="s">
        <v>73</v>
      </c>
    </row>
    <row r="7990" spans="1:4" x14ac:dyDescent="0.25">
      <c r="A7990" s="1" t="s">
        <v>8039</v>
      </c>
      <c r="B7990" s="1" t="s">
        <v>30336</v>
      </c>
      <c r="C7990" s="1" t="s">
        <v>52616</v>
      </c>
      <c r="D7990" s="1" t="s">
        <v>14</v>
      </c>
    </row>
    <row r="7991" spans="1:4" x14ac:dyDescent="0.25">
      <c r="A7991" s="1" t="s">
        <v>8040</v>
      </c>
      <c r="B7991" s="1" t="s">
        <v>30337</v>
      </c>
      <c r="C7991" s="1" t="s">
        <v>52617</v>
      </c>
      <c r="D7991" s="1" t="s">
        <v>47</v>
      </c>
    </row>
    <row r="7992" spans="1:4" x14ac:dyDescent="0.25">
      <c r="A7992" s="1" t="s">
        <v>8041</v>
      </c>
      <c r="B7992" s="1" t="s">
        <v>30338</v>
      </c>
      <c r="C7992" s="1" t="s">
        <v>52618</v>
      </c>
      <c r="D7992" s="1" t="s">
        <v>7</v>
      </c>
    </row>
    <row r="7993" spans="1:4" x14ac:dyDescent="0.25">
      <c r="A7993" s="1" t="s">
        <v>8042</v>
      </c>
      <c r="B7993" s="1" t="s">
        <v>30339</v>
      </c>
      <c r="C7993" s="1" t="s">
        <v>52619</v>
      </c>
      <c r="D7993" s="1" t="s">
        <v>3</v>
      </c>
    </row>
    <row r="7994" spans="1:4" x14ac:dyDescent="0.25">
      <c r="A7994" s="1" t="s">
        <v>8043</v>
      </c>
      <c r="B7994" s="1" t="s">
        <v>30340</v>
      </c>
      <c r="C7994" s="1" t="s">
        <v>52620</v>
      </c>
      <c r="D7994" s="1" t="s">
        <v>3</v>
      </c>
    </row>
    <row r="7995" spans="1:4" x14ac:dyDescent="0.25">
      <c r="A7995" s="1" t="s">
        <v>8044</v>
      </c>
      <c r="B7995" s="1" t="s">
        <v>30341</v>
      </c>
      <c r="C7995" s="1" t="s">
        <v>52621</v>
      </c>
      <c r="D7995" s="1" t="s">
        <v>3</v>
      </c>
    </row>
    <row r="7996" spans="1:4" x14ac:dyDescent="0.25">
      <c r="A7996" s="1" t="s">
        <v>8045</v>
      </c>
      <c r="B7996" s="1" t="s">
        <v>30342</v>
      </c>
      <c r="C7996" s="1" t="s">
        <v>52622</v>
      </c>
      <c r="D7996" s="1" t="s">
        <v>7</v>
      </c>
    </row>
    <row r="7997" spans="1:4" x14ac:dyDescent="0.25">
      <c r="A7997" s="1" t="s">
        <v>8046</v>
      </c>
      <c r="B7997" s="1" t="s">
        <v>30343</v>
      </c>
      <c r="C7997" s="1" t="s">
        <v>52623</v>
      </c>
      <c r="D7997" s="1" t="s">
        <v>7</v>
      </c>
    </row>
    <row r="7998" spans="1:4" x14ac:dyDescent="0.25">
      <c r="A7998" s="1" t="s">
        <v>8047</v>
      </c>
      <c r="B7998" s="1" t="s">
        <v>30344</v>
      </c>
      <c r="C7998" s="1" t="s">
        <v>52624</v>
      </c>
      <c r="D7998" s="1" t="s">
        <v>141</v>
      </c>
    </row>
    <row r="7999" spans="1:4" x14ac:dyDescent="0.25">
      <c r="A7999" s="1" t="s">
        <v>8048</v>
      </c>
      <c r="B7999" s="1" t="s">
        <v>30345</v>
      </c>
      <c r="C7999" s="1" t="s">
        <v>52625</v>
      </c>
      <c r="D7999" s="1" t="s">
        <v>41</v>
      </c>
    </row>
    <row r="8000" spans="1:4" x14ac:dyDescent="0.25">
      <c r="A8000" s="1" t="s">
        <v>8049</v>
      </c>
      <c r="B8000" s="1" t="s">
        <v>30346</v>
      </c>
      <c r="C8000" s="1" t="s">
        <v>52626</v>
      </c>
      <c r="D8000" s="1" t="s">
        <v>253</v>
      </c>
    </row>
    <row r="8001" spans="1:4" x14ac:dyDescent="0.25">
      <c r="A8001" s="1" t="s">
        <v>8050</v>
      </c>
      <c r="B8001" s="1" t="s">
        <v>30347</v>
      </c>
      <c r="C8001" s="1" t="s">
        <v>52627</v>
      </c>
      <c r="D8001" s="1" t="s">
        <v>16</v>
      </c>
    </row>
    <row r="8002" spans="1:4" x14ac:dyDescent="0.25">
      <c r="A8002" s="1" t="s">
        <v>8051</v>
      </c>
      <c r="B8002" s="1" t="s">
        <v>30348</v>
      </c>
      <c r="C8002" s="1" t="s">
        <v>52628</v>
      </c>
      <c r="D8002" s="1" t="s">
        <v>34</v>
      </c>
    </row>
    <row r="8003" spans="1:4" x14ac:dyDescent="0.25">
      <c r="A8003" s="1" t="s">
        <v>8052</v>
      </c>
      <c r="B8003" s="1" t="s">
        <v>30349</v>
      </c>
      <c r="C8003" s="1" t="s">
        <v>52629</v>
      </c>
      <c r="D8003" s="1" t="s">
        <v>47</v>
      </c>
    </row>
    <row r="8004" spans="1:4" x14ac:dyDescent="0.25">
      <c r="A8004" s="1" t="s">
        <v>8053</v>
      </c>
      <c r="B8004" s="1" t="s">
        <v>30350</v>
      </c>
      <c r="C8004" s="1" t="s">
        <v>52630</v>
      </c>
      <c r="D8004" s="1" t="s">
        <v>7</v>
      </c>
    </row>
    <row r="8005" spans="1:4" x14ac:dyDescent="0.25">
      <c r="A8005" s="1" t="s">
        <v>8054</v>
      </c>
      <c r="B8005" s="1" t="s">
        <v>30351</v>
      </c>
      <c r="C8005" s="1" t="s">
        <v>52631</v>
      </c>
      <c r="D8005" s="1" t="s">
        <v>14</v>
      </c>
    </row>
    <row r="8006" spans="1:4" x14ac:dyDescent="0.25">
      <c r="A8006" s="1" t="s">
        <v>8055</v>
      </c>
      <c r="B8006" s="1" t="s">
        <v>30352</v>
      </c>
      <c r="C8006" s="1" t="s">
        <v>52632</v>
      </c>
      <c r="D8006" s="1" t="s">
        <v>16</v>
      </c>
    </row>
    <row r="8007" spans="1:4" x14ac:dyDescent="0.25">
      <c r="A8007" s="1" t="s">
        <v>8056</v>
      </c>
      <c r="B8007" s="1" t="s">
        <v>30353</v>
      </c>
      <c r="C8007" s="1" t="s">
        <v>52633</v>
      </c>
      <c r="D8007" s="1" t="s">
        <v>20</v>
      </c>
    </row>
    <row r="8008" spans="1:4" x14ac:dyDescent="0.25">
      <c r="A8008" s="1" t="s">
        <v>8057</v>
      </c>
      <c r="B8008" s="1" t="s">
        <v>30354</v>
      </c>
      <c r="C8008" s="1" t="s">
        <v>52634</v>
      </c>
      <c r="D8008" s="1" t="s">
        <v>14</v>
      </c>
    </row>
    <row r="8009" spans="1:4" x14ac:dyDescent="0.25">
      <c r="A8009" s="1" t="s">
        <v>8058</v>
      </c>
      <c r="B8009" s="1" t="s">
        <v>30355</v>
      </c>
      <c r="C8009" s="1" t="s">
        <v>52635</v>
      </c>
      <c r="D8009" s="1" t="s">
        <v>5</v>
      </c>
    </row>
    <row r="8010" spans="1:4" x14ac:dyDescent="0.25">
      <c r="A8010" s="1" t="s">
        <v>8059</v>
      </c>
      <c r="B8010" s="1" t="s">
        <v>30356</v>
      </c>
      <c r="C8010" s="1" t="s">
        <v>52636</v>
      </c>
      <c r="D8010" s="1" t="s">
        <v>47</v>
      </c>
    </row>
    <row r="8011" spans="1:4" x14ac:dyDescent="0.25">
      <c r="A8011" s="1" t="s">
        <v>8060</v>
      </c>
      <c r="B8011" s="1" t="s">
        <v>30357</v>
      </c>
      <c r="C8011" s="1" t="s">
        <v>52637</v>
      </c>
      <c r="D8011" s="1" t="s">
        <v>159</v>
      </c>
    </row>
    <row r="8012" spans="1:4" x14ac:dyDescent="0.25">
      <c r="A8012" s="1" t="s">
        <v>8061</v>
      </c>
      <c r="B8012" s="1" t="s">
        <v>30358</v>
      </c>
      <c r="C8012" s="1" t="s">
        <v>52638</v>
      </c>
      <c r="D8012" s="1" t="s">
        <v>14</v>
      </c>
    </row>
    <row r="8013" spans="1:4" x14ac:dyDescent="0.25">
      <c r="A8013" s="1" t="s">
        <v>8062</v>
      </c>
      <c r="B8013" s="1" t="s">
        <v>30359</v>
      </c>
      <c r="C8013" s="1" t="s">
        <v>52639</v>
      </c>
      <c r="D8013" s="1" t="s">
        <v>7</v>
      </c>
    </row>
    <row r="8014" spans="1:4" x14ac:dyDescent="0.25">
      <c r="A8014" s="1" t="s">
        <v>8063</v>
      </c>
      <c r="B8014" s="1" t="s">
        <v>30360</v>
      </c>
      <c r="C8014" s="1" t="s">
        <v>52640</v>
      </c>
      <c r="D8014" s="1" t="s">
        <v>7</v>
      </c>
    </row>
    <row r="8015" spans="1:4" x14ac:dyDescent="0.25">
      <c r="A8015" s="1" t="s">
        <v>8064</v>
      </c>
      <c r="B8015" s="1" t="s">
        <v>30361</v>
      </c>
      <c r="C8015" s="1" t="s">
        <v>52641</v>
      </c>
      <c r="D8015" s="1" t="s">
        <v>18</v>
      </c>
    </row>
    <row r="8016" spans="1:4" x14ac:dyDescent="0.25">
      <c r="A8016" s="1" t="s">
        <v>8065</v>
      </c>
      <c r="B8016" s="1" t="s">
        <v>30362</v>
      </c>
      <c r="C8016" s="1" t="s">
        <v>52642</v>
      </c>
      <c r="D8016" s="1" t="s">
        <v>253</v>
      </c>
    </row>
    <row r="8017" spans="1:4" x14ac:dyDescent="0.25">
      <c r="A8017" s="1" t="s">
        <v>8066</v>
      </c>
      <c r="B8017" s="1" t="s">
        <v>30363</v>
      </c>
      <c r="C8017" s="1" t="s">
        <v>52643</v>
      </c>
      <c r="D8017" s="1" t="s">
        <v>7</v>
      </c>
    </row>
    <row r="8018" spans="1:4" x14ac:dyDescent="0.25">
      <c r="A8018" s="1" t="s">
        <v>8067</v>
      </c>
      <c r="B8018" s="1" t="s">
        <v>30364</v>
      </c>
      <c r="C8018" s="1" t="s">
        <v>52644</v>
      </c>
      <c r="D8018" s="1" t="s">
        <v>5</v>
      </c>
    </row>
    <row r="8019" spans="1:4" x14ac:dyDescent="0.25">
      <c r="A8019" s="1" t="s">
        <v>8068</v>
      </c>
      <c r="B8019" s="1" t="s">
        <v>30365</v>
      </c>
      <c r="C8019" s="1" t="s">
        <v>52645</v>
      </c>
      <c r="D8019" s="1" t="s">
        <v>7</v>
      </c>
    </row>
    <row r="8020" spans="1:4" x14ac:dyDescent="0.25">
      <c r="A8020" s="1" t="s">
        <v>8069</v>
      </c>
      <c r="B8020" s="1" t="s">
        <v>30366</v>
      </c>
      <c r="C8020" s="1" t="s">
        <v>52646</v>
      </c>
      <c r="D8020" s="1" t="s">
        <v>30</v>
      </c>
    </row>
    <row r="8021" spans="1:4" x14ac:dyDescent="0.25">
      <c r="A8021" s="1" t="s">
        <v>8070</v>
      </c>
      <c r="B8021" s="1" t="s">
        <v>30367</v>
      </c>
      <c r="C8021" s="1" t="s">
        <v>52647</v>
      </c>
      <c r="D8021" s="1" t="s">
        <v>12</v>
      </c>
    </row>
    <row r="8022" spans="1:4" x14ac:dyDescent="0.25">
      <c r="A8022" s="1" t="s">
        <v>8071</v>
      </c>
      <c r="B8022" s="1" t="s">
        <v>30368</v>
      </c>
      <c r="C8022" s="1" t="s">
        <v>52648</v>
      </c>
      <c r="D8022" s="1" t="s">
        <v>16</v>
      </c>
    </row>
    <row r="8023" spans="1:4" x14ac:dyDescent="0.25">
      <c r="A8023" s="1" t="s">
        <v>8072</v>
      </c>
      <c r="B8023" s="1" t="s">
        <v>30369</v>
      </c>
      <c r="C8023" s="1" t="s">
        <v>52649</v>
      </c>
      <c r="D8023" s="1" t="s">
        <v>7</v>
      </c>
    </row>
    <row r="8024" spans="1:4" x14ac:dyDescent="0.25">
      <c r="A8024" s="1" t="s">
        <v>8073</v>
      </c>
      <c r="B8024" s="1" t="s">
        <v>30370</v>
      </c>
      <c r="C8024" s="1" t="s">
        <v>52650</v>
      </c>
      <c r="D8024" s="1" t="s">
        <v>3</v>
      </c>
    </row>
    <row r="8025" spans="1:4" x14ac:dyDescent="0.25">
      <c r="A8025" s="1" t="s">
        <v>8074</v>
      </c>
      <c r="B8025" s="1" t="s">
        <v>30371</v>
      </c>
      <c r="C8025" s="1" t="s">
        <v>52651</v>
      </c>
      <c r="D8025" s="1" t="s">
        <v>32</v>
      </c>
    </row>
    <row r="8026" spans="1:4" x14ac:dyDescent="0.25">
      <c r="A8026" s="1" t="s">
        <v>8075</v>
      </c>
      <c r="B8026" s="1" t="s">
        <v>30372</v>
      </c>
      <c r="C8026" s="1" t="s">
        <v>52652</v>
      </c>
      <c r="D8026" s="1" t="s">
        <v>32</v>
      </c>
    </row>
    <row r="8027" spans="1:4" x14ac:dyDescent="0.25">
      <c r="A8027" s="1" t="s">
        <v>8076</v>
      </c>
      <c r="B8027" s="1" t="s">
        <v>30373</v>
      </c>
      <c r="C8027" s="1" t="s">
        <v>52653</v>
      </c>
      <c r="D8027" s="1" t="s">
        <v>14</v>
      </c>
    </row>
    <row r="8028" spans="1:4" x14ac:dyDescent="0.25">
      <c r="A8028" s="1" t="s">
        <v>8077</v>
      </c>
      <c r="B8028" s="1" t="s">
        <v>30374</v>
      </c>
      <c r="C8028" s="1" t="s">
        <v>52654</v>
      </c>
      <c r="D8028" s="1" t="s">
        <v>7</v>
      </c>
    </row>
    <row r="8029" spans="1:4" x14ac:dyDescent="0.25">
      <c r="A8029" s="1" t="s">
        <v>8078</v>
      </c>
      <c r="B8029" s="1" t="s">
        <v>30375</v>
      </c>
      <c r="C8029" s="1" t="s">
        <v>52655</v>
      </c>
      <c r="D8029" s="1" t="s">
        <v>3</v>
      </c>
    </row>
    <row r="8030" spans="1:4" x14ac:dyDescent="0.25">
      <c r="A8030" s="1" t="s">
        <v>8079</v>
      </c>
      <c r="B8030" s="1" t="s">
        <v>30376</v>
      </c>
      <c r="C8030" s="1" t="s">
        <v>52656</v>
      </c>
      <c r="D8030" s="1" t="s">
        <v>3</v>
      </c>
    </row>
    <row r="8031" spans="1:4" x14ac:dyDescent="0.25">
      <c r="A8031" s="1" t="s">
        <v>8080</v>
      </c>
      <c r="B8031" s="1" t="s">
        <v>30377</v>
      </c>
      <c r="C8031" s="1" t="s">
        <v>52657</v>
      </c>
      <c r="D8031" s="1" t="s">
        <v>73</v>
      </c>
    </row>
    <row r="8032" spans="1:4" x14ac:dyDescent="0.25">
      <c r="A8032" s="1" t="s">
        <v>8081</v>
      </c>
      <c r="B8032" s="1" t="s">
        <v>30378</v>
      </c>
      <c r="C8032" s="1" t="s">
        <v>52658</v>
      </c>
      <c r="D8032" s="1" t="s">
        <v>16</v>
      </c>
    </row>
    <row r="8033" spans="1:4" x14ac:dyDescent="0.25">
      <c r="A8033" s="1" t="s">
        <v>8082</v>
      </c>
      <c r="B8033" s="1" t="s">
        <v>30379</v>
      </c>
      <c r="C8033" s="1" t="s">
        <v>52659</v>
      </c>
      <c r="D8033" s="1" t="s">
        <v>16</v>
      </c>
    </row>
    <row r="8034" spans="1:4" x14ac:dyDescent="0.25">
      <c r="A8034" s="1" t="s">
        <v>8083</v>
      </c>
      <c r="B8034" s="1" t="s">
        <v>30380</v>
      </c>
      <c r="C8034" s="1" t="s">
        <v>52660</v>
      </c>
      <c r="D8034" s="1" t="s">
        <v>130</v>
      </c>
    </row>
    <row r="8035" spans="1:4" x14ac:dyDescent="0.25">
      <c r="A8035" s="1" t="s">
        <v>8084</v>
      </c>
      <c r="B8035" s="1" t="s">
        <v>30381</v>
      </c>
      <c r="C8035" s="1" t="s">
        <v>52661</v>
      </c>
      <c r="D8035" s="1" t="s">
        <v>5</v>
      </c>
    </row>
    <row r="8036" spans="1:4" x14ac:dyDescent="0.25">
      <c r="A8036" s="1" t="s">
        <v>8085</v>
      </c>
      <c r="B8036" s="1" t="s">
        <v>30382</v>
      </c>
      <c r="C8036" s="1" t="s">
        <v>52662</v>
      </c>
      <c r="D8036" s="1" t="s">
        <v>14</v>
      </c>
    </row>
    <row r="8037" spans="1:4" x14ac:dyDescent="0.25">
      <c r="A8037" s="1" t="s">
        <v>8086</v>
      </c>
      <c r="B8037" s="1" t="s">
        <v>30383</v>
      </c>
      <c r="C8037" s="1" t="s">
        <v>52663</v>
      </c>
      <c r="D8037" s="1" t="s">
        <v>7</v>
      </c>
    </row>
    <row r="8038" spans="1:4" x14ac:dyDescent="0.25">
      <c r="A8038" s="1" t="s">
        <v>8087</v>
      </c>
      <c r="B8038" s="1" t="s">
        <v>30384</v>
      </c>
      <c r="C8038" s="1" t="s">
        <v>52664</v>
      </c>
      <c r="D8038" s="1" t="s">
        <v>18</v>
      </c>
    </row>
    <row r="8039" spans="1:4" x14ac:dyDescent="0.25">
      <c r="A8039" s="1" t="s">
        <v>8088</v>
      </c>
      <c r="B8039" s="1" t="s">
        <v>30385</v>
      </c>
      <c r="C8039" s="1" t="s">
        <v>52665</v>
      </c>
      <c r="D8039" s="1" t="s">
        <v>32</v>
      </c>
    </row>
    <row r="8040" spans="1:4" x14ac:dyDescent="0.25">
      <c r="A8040" s="1" t="s">
        <v>8089</v>
      </c>
      <c r="B8040" s="1" t="s">
        <v>30386</v>
      </c>
      <c r="C8040" s="1" t="s">
        <v>52666</v>
      </c>
      <c r="D8040" s="1" t="s">
        <v>16</v>
      </c>
    </row>
    <row r="8041" spans="1:4" x14ac:dyDescent="0.25">
      <c r="A8041" s="1" t="s">
        <v>8090</v>
      </c>
      <c r="B8041" s="1" t="s">
        <v>30387</v>
      </c>
      <c r="C8041" s="1" t="s">
        <v>52667</v>
      </c>
      <c r="D8041" s="1" t="s">
        <v>34</v>
      </c>
    </row>
    <row r="8042" spans="1:4" x14ac:dyDescent="0.25">
      <c r="A8042" s="1" t="s">
        <v>8091</v>
      </c>
      <c r="B8042" s="1" t="s">
        <v>30388</v>
      </c>
      <c r="C8042" s="1" t="s">
        <v>52668</v>
      </c>
      <c r="D8042" s="1" t="s">
        <v>7</v>
      </c>
    </row>
    <row r="8043" spans="1:4" x14ac:dyDescent="0.25">
      <c r="A8043" s="1" t="s">
        <v>8092</v>
      </c>
      <c r="B8043" s="1" t="s">
        <v>30389</v>
      </c>
      <c r="C8043" s="1" t="s">
        <v>52669</v>
      </c>
      <c r="D8043" s="1" t="s">
        <v>14</v>
      </c>
    </row>
    <row r="8044" spans="1:4" x14ac:dyDescent="0.25">
      <c r="A8044" s="1" t="s">
        <v>8093</v>
      </c>
      <c r="B8044" s="1" t="s">
        <v>30390</v>
      </c>
      <c r="C8044" s="1" t="s">
        <v>52670</v>
      </c>
      <c r="D8044" s="1" t="s">
        <v>62</v>
      </c>
    </row>
    <row r="8045" spans="1:4" x14ac:dyDescent="0.25">
      <c r="A8045" s="1" t="s">
        <v>8094</v>
      </c>
      <c r="B8045" s="1" t="s">
        <v>30391</v>
      </c>
      <c r="C8045" s="1" t="s">
        <v>52671</v>
      </c>
      <c r="D8045" s="1" t="s">
        <v>253</v>
      </c>
    </row>
    <row r="8046" spans="1:4" x14ac:dyDescent="0.25">
      <c r="A8046" s="1" t="s">
        <v>8095</v>
      </c>
      <c r="B8046" s="1" t="s">
        <v>30392</v>
      </c>
      <c r="C8046" s="1" t="s">
        <v>52672</v>
      </c>
      <c r="D8046" s="1" t="s">
        <v>20</v>
      </c>
    </row>
    <row r="8047" spans="1:4" x14ac:dyDescent="0.25">
      <c r="A8047" s="1" t="s">
        <v>8096</v>
      </c>
      <c r="B8047" s="1" t="s">
        <v>30393</v>
      </c>
      <c r="C8047" s="1" t="s">
        <v>52673</v>
      </c>
      <c r="D8047" s="1" t="s">
        <v>152</v>
      </c>
    </row>
    <row r="8048" spans="1:4" x14ac:dyDescent="0.25">
      <c r="A8048" s="1" t="s">
        <v>8097</v>
      </c>
      <c r="B8048" s="1" t="s">
        <v>30394</v>
      </c>
      <c r="C8048" s="1" t="s">
        <v>52674</v>
      </c>
      <c r="D8048" s="1" t="s">
        <v>3</v>
      </c>
    </row>
    <row r="8049" spans="1:4" x14ac:dyDescent="0.25">
      <c r="A8049" s="1" t="s">
        <v>8098</v>
      </c>
      <c r="B8049" s="1" t="s">
        <v>30395</v>
      </c>
      <c r="C8049" s="1" t="s">
        <v>52675</v>
      </c>
      <c r="D8049" s="1" t="s">
        <v>108</v>
      </c>
    </row>
    <row r="8050" spans="1:4" x14ac:dyDescent="0.25">
      <c r="A8050" s="1" t="s">
        <v>8099</v>
      </c>
      <c r="B8050" s="1" t="s">
        <v>30396</v>
      </c>
      <c r="C8050" s="1" t="s">
        <v>52676</v>
      </c>
      <c r="D8050" s="1" t="s">
        <v>30</v>
      </c>
    </row>
    <row r="8051" spans="1:4" x14ac:dyDescent="0.25">
      <c r="A8051" s="1" t="s">
        <v>8100</v>
      </c>
      <c r="B8051" s="1" t="s">
        <v>30397</v>
      </c>
      <c r="C8051" s="1" t="s">
        <v>52677</v>
      </c>
      <c r="D8051" s="1" t="s">
        <v>16</v>
      </c>
    </row>
    <row r="8052" spans="1:4" x14ac:dyDescent="0.25">
      <c r="A8052" s="1" t="s">
        <v>8101</v>
      </c>
      <c r="B8052" s="1" t="s">
        <v>30398</v>
      </c>
      <c r="C8052" s="1" t="s">
        <v>52678</v>
      </c>
      <c r="D8052" s="1" t="s">
        <v>3</v>
      </c>
    </row>
    <row r="8053" spans="1:4" x14ac:dyDescent="0.25">
      <c r="A8053" s="1" t="s">
        <v>8102</v>
      </c>
      <c r="B8053" s="1" t="s">
        <v>30399</v>
      </c>
      <c r="C8053" s="1" t="s">
        <v>52679</v>
      </c>
      <c r="D8053" s="1" t="s">
        <v>3</v>
      </c>
    </row>
    <row r="8054" spans="1:4" x14ac:dyDescent="0.25">
      <c r="A8054" s="1" t="s">
        <v>8103</v>
      </c>
      <c r="B8054" s="1" t="s">
        <v>30400</v>
      </c>
      <c r="C8054" s="1" t="s">
        <v>52680</v>
      </c>
      <c r="D8054" s="1" t="s">
        <v>3</v>
      </c>
    </row>
    <row r="8055" spans="1:4" x14ac:dyDescent="0.25">
      <c r="A8055" s="1" t="s">
        <v>8104</v>
      </c>
      <c r="B8055" s="1" t="s">
        <v>30401</v>
      </c>
      <c r="C8055" s="1" t="s">
        <v>52681</v>
      </c>
      <c r="D8055" s="1" t="s">
        <v>16</v>
      </c>
    </row>
    <row r="8056" spans="1:4" x14ac:dyDescent="0.25">
      <c r="A8056" s="1" t="s">
        <v>8105</v>
      </c>
      <c r="B8056" s="1" t="s">
        <v>30402</v>
      </c>
      <c r="C8056" s="1" t="s">
        <v>52682</v>
      </c>
      <c r="D8056" s="1" t="s">
        <v>16</v>
      </c>
    </row>
    <row r="8057" spans="1:4" x14ac:dyDescent="0.25">
      <c r="A8057" s="1" t="s">
        <v>8106</v>
      </c>
      <c r="B8057" s="1" t="s">
        <v>30403</v>
      </c>
      <c r="C8057" s="1" t="s">
        <v>52683</v>
      </c>
      <c r="D8057" s="1" t="s">
        <v>7</v>
      </c>
    </row>
    <row r="8058" spans="1:4" x14ac:dyDescent="0.25">
      <c r="A8058" s="1" t="s">
        <v>8107</v>
      </c>
      <c r="B8058" s="1" t="s">
        <v>30404</v>
      </c>
      <c r="C8058" s="1" t="s">
        <v>52684</v>
      </c>
      <c r="D8058" s="1" t="s">
        <v>7</v>
      </c>
    </row>
    <row r="8059" spans="1:4" x14ac:dyDescent="0.25">
      <c r="A8059" s="1" t="s">
        <v>8108</v>
      </c>
      <c r="B8059" s="1" t="s">
        <v>30405</v>
      </c>
      <c r="C8059" s="1" t="s">
        <v>52685</v>
      </c>
      <c r="D8059" s="1" t="s">
        <v>152</v>
      </c>
    </row>
    <row r="8060" spans="1:4" x14ac:dyDescent="0.25">
      <c r="A8060" s="1" t="s">
        <v>8109</v>
      </c>
      <c r="B8060" s="1" t="s">
        <v>30406</v>
      </c>
      <c r="C8060" s="1" t="s">
        <v>52686</v>
      </c>
      <c r="D8060" s="1" t="s">
        <v>41</v>
      </c>
    </row>
    <row r="8061" spans="1:4" x14ac:dyDescent="0.25">
      <c r="A8061" s="1" t="s">
        <v>8110</v>
      </c>
      <c r="B8061" s="1" t="s">
        <v>30407</v>
      </c>
      <c r="C8061" s="1" t="s">
        <v>52687</v>
      </c>
      <c r="D8061" s="1" t="s">
        <v>16</v>
      </c>
    </row>
    <row r="8062" spans="1:4" x14ac:dyDescent="0.25">
      <c r="A8062" s="1" t="s">
        <v>8111</v>
      </c>
      <c r="B8062" s="1" t="s">
        <v>30408</v>
      </c>
      <c r="C8062" s="1" t="s">
        <v>52688</v>
      </c>
      <c r="D8062" s="1" t="s">
        <v>16</v>
      </c>
    </row>
    <row r="8063" spans="1:4" x14ac:dyDescent="0.25">
      <c r="A8063" s="1" t="s">
        <v>8112</v>
      </c>
      <c r="B8063" s="1" t="s">
        <v>30409</v>
      </c>
      <c r="C8063" s="1" t="s">
        <v>52689</v>
      </c>
      <c r="D8063" s="1" t="s">
        <v>5</v>
      </c>
    </row>
    <row r="8064" spans="1:4" x14ac:dyDescent="0.25">
      <c r="A8064" s="1" t="s">
        <v>8113</v>
      </c>
      <c r="B8064" s="1" t="s">
        <v>30410</v>
      </c>
      <c r="C8064" s="1" t="s">
        <v>52690</v>
      </c>
      <c r="D8064" s="1" t="s">
        <v>7</v>
      </c>
    </row>
    <row r="8065" spans="1:4" x14ac:dyDescent="0.25">
      <c r="A8065" s="1" t="s">
        <v>8114</v>
      </c>
      <c r="B8065" s="1" t="s">
        <v>30411</v>
      </c>
      <c r="C8065" s="1" t="s">
        <v>52691</v>
      </c>
      <c r="D8065" s="1" t="s">
        <v>5</v>
      </c>
    </row>
    <row r="8066" spans="1:4" x14ac:dyDescent="0.25">
      <c r="A8066" s="1" t="s">
        <v>8115</v>
      </c>
      <c r="B8066" s="1" t="s">
        <v>30412</v>
      </c>
      <c r="C8066" s="1" t="s">
        <v>52692</v>
      </c>
      <c r="D8066" s="1" t="s">
        <v>30</v>
      </c>
    </row>
    <row r="8067" spans="1:4" x14ac:dyDescent="0.25">
      <c r="A8067" s="1" t="s">
        <v>8116</v>
      </c>
      <c r="B8067" s="1" t="s">
        <v>30413</v>
      </c>
      <c r="C8067" s="1" t="s">
        <v>52693</v>
      </c>
      <c r="D8067" s="1" t="s">
        <v>7</v>
      </c>
    </row>
    <row r="8068" spans="1:4" x14ac:dyDescent="0.25">
      <c r="A8068" s="1" t="s">
        <v>8117</v>
      </c>
      <c r="B8068" s="1" t="s">
        <v>30414</v>
      </c>
      <c r="C8068" s="1" t="s">
        <v>52694</v>
      </c>
      <c r="D8068" s="1" t="s">
        <v>3</v>
      </c>
    </row>
    <row r="8069" spans="1:4" x14ac:dyDescent="0.25">
      <c r="A8069" s="1" t="s">
        <v>8118</v>
      </c>
      <c r="B8069" s="1" t="s">
        <v>30415</v>
      </c>
      <c r="C8069" s="1" t="s">
        <v>52695</v>
      </c>
      <c r="D8069" s="1" t="s">
        <v>47</v>
      </c>
    </row>
    <row r="8070" spans="1:4" x14ac:dyDescent="0.25">
      <c r="A8070" s="1" t="s">
        <v>8119</v>
      </c>
      <c r="B8070" s="1" t="s">
        <v>30416</v>
      </c>
      <c r="C8070" s="1" t="s">
        <v>52696</v>
      </c>
      <c r="D8070" s="1" t="s">
        <v>7</v>
      </c>
    </row>
    <row r="8071" spans="1:4" x14ac:dyDescent="0.25">
      <c r="A8071" s="1" t="s">
        <v>8120</v>
      </c>
      <c r="B8071" s="1" t="s">
        <v>30417</v>
      </c>
      <c r="C8071" s="1" t="s">
        <v>52697</v>
      </c>
      <c r="D8071" s="1" t="s">
        <v>7</v>
      </c>
    </row>
    <row r="8072" spans="1:4" x14ac:dyDescent="0.25">
      <c r="A8072" s="1" t="s">
        <v>8121</v>
      </c>
      <c r="B8072" s="1" t="s">
        <v>30418</v>
      </c>
      <c r="C8072" s="1" t="s">
        <v>52698</v>
      </c>
      <c r="D8072" s="1" t="s">
        <v>7</v>
      </c>
    </row>
    <row r="8073" spans="1:4" x14ac:dyDescent="0.25">
      <c r="A8073" s="1" t="s">
        <v>8122</v>
      </c>
      <c r="B8073" s="1" t="s">
        <v>30419</v>
      </c>
      <c r="C8073" s="1" t="s">
        <v>52699</v>
      </c>
      <c r="D8073" s="1" t="s">
        <v>24</v>
      </c>
    </row>
    <row r="8074" spans="1:4" x14ac:dyDescent="0.25">
      <c r="A8074" s="1" t="s">
        <v>8123</v>
      </c>
      <c r="B8074" s="1" t="s">
        <v>30420</v>
      </c>
      <c r="C8074" s="1" t="s">
        <v>52700</v>
      </c>
      <c r="D8074" s="1" t="s">
        <v>7</v>
      </c>
    </row>
    <row r="8075" spans="1:4" x14ac:dyDescent="0.25">
      <c r="A8075" s="1" t="s">
        <v>8124</v>
      </c>
      <c r="B8075" s="1" t="s">
        <v>30421</v>
      </c>
      <c r="C8075" s="1" t="s">
        <v>52701</v>
      </c>
      <c r="D8075" s="1" t="s">
        <v>253</v>
      </c>
    </row>
    <row r="8076" spans="1:4" x14ac:dyDescent="0.25">
      <c r="A8076" s="1" t="s">
        <v>8125</v>
      </c>
      <c r="B8076" s="1" t="s">
        <v>30422</v>
      </c>
      <c r="C8076" s="1" t="s">
        <v>52702</v>
      </c>
      <c r="D8076" s="1" t="s">
        <v>7</v>
      </c>
    </row>
    <row r="8077" spans="1:4" x14ac:dyDescent="0.25">
      <c r="A8077" s="1" t="s">
        <v>8126</v>
      </c>
      <c r="B8077" s="1" t="s">
        <v>30423</v>
      </c>
      <c r="C8077" s="1" t="s">
        <v>52703</v>
      </c>
      <c r="D8077" s="1" t="s">
        <v>253</v>
      </c>
    </row>
    <row r="8078" spans="1:4" x14ac:dyDescent="0.25">
      <c r="A8078" s="1" t="s">
        <v>8127</v>
      </c>
      <c r="B8078" s="1" t="s">
        <v>30424</v>
      </c>
      <c r="C8078" s="1" t="s">
        <v>52704</v>
      </c>
      <c r="D8078" s="1" t="s">
        <v>20</v>
      </c>
    </row>
    <row r="8079" spans="1:4" x14ac:dyDescent="0.25">
      <c r="A8079" s="1" t="s">
        <v>8128</v>
      </c>
      <c r="B8079" s="1" t="s">
        <v>30425</v>
      </c>
      <c r="C8079" s="1" t="s">
        <v>52705</v>
      </c>
      <c r="D8079" s="1" t="s">
        <v>16</v>
      </c>
    </row>
    <row r="8080" spans="1:4" x14ac:dyDescent="0.25">
      <c r="A8080" s="1" t="s">
        <v>8129</v>
      </c>
      <c r="B8080" s="1" t="s">
        <v>30426</v>
      </c>
      <c r="C8080" s="1" t="s">
        <v>52706</v>
      </c>
      <c r="D8080" s="1" t="s">
        <v>14</v>
      </c>
    </row>
    <row r="8081" spans="1:4" x14ac:dyDescent="0.25">
      <c r="A8081" s="1" t="s">
        <v>8130</v>
      </c>
      <c r="B8081" s="1" t="s">
        <v>30427</v>
      </c>
      <c r="C8081" s="1" t="s">
        <v>52707</v>
      </c>
      <c r="D8081" s="1" t="s">
        <v>20</v>
      </c>
    </row>
    <row r="8082" spans="1:4" x14ac:dyDescent="0.25">
      <c r="A8082" s="1" t="s">
        <v>8131</v>
      </c>
      <c r="B8082" s="1" t="s">
        <v>30428</v>
      </c>
      <c r="C8082" s="1" t="s">
        <v>52708</v>
      </c>
      <c r="D8082" s="1" t="s">
        <v>7</v>
      </c>
    </row>
    <row r="8083" spans="1:4" x14ac:dyDescent="0.25">
      <c r="A8083" s="1" t="s">
        <v>8132</v>
      </c>
      <c r="B8083" s="1" t="s">
        <v>30429</v>
      </c>
      <c r="C8083" s="1" t="s">
        <v>52709</v>
      </c>
      <c r="D8083" s="1" t="s">
        <v>5</v>
      </c>
    </row>
    <row r="8084" spans="1:4" x14ac:dyDescent="0.25">
      <c r="A8084" s="1" t="s">
        <v>8133</v>
      </c>
      <c r="B8084" s="1" t="s">
        <v>30430</v>
      </c>
      <c r="C8084" s="1" t="s">
        <v>52710</v>
      </c>
      <c r="D8084" s="1" t="s">
        <v>20</v>
      </c>
    </row>
    <row r="8085" spans="1:4" x14ac:dyDescent="0.25">
      <c r="A8085" s="1" t="s">
        <v>8134</v>
      </c>
      <c r="B8085" s="1" t="s">
        <v>30431</v>
      </c>
      <c r="C8085" s="1" t="s">
        <v>52711</v>
      </c>
      <c r="D8085" s="1" t="s">
        <v>7</v>
      </c>
    </row>
    <row r="8086" spans="1:4" x14ac:dyDescent="0.25">
      <c r="A8086" s="1" t="s">
        <v>8135</v>
      </c>
      <c r="B8086" s="1" t="s">
        <v>30432</v>
      </c>
      <c r="C8086" s="1" t="s">
        <v>52712</v>
      </c>
      <c r="D8086" s="1" t="s">
        <v>689</v>
      </c>
    </row>
    <row r="8087" spans="1:4" x14ac:dyDescent="0.25">
      <c r="A8087" s="1" t="s">
        <v>8136</v>
      </c>
      <c r="B8087" s="1" t="s">
        <v>30433</v>
      </c>
      <c r="C8087" s="1" t="s">
        <v>52713</v>
      </c>
      <c r="D8087" s="1" t="s">
        <v>73</v>
      </c>
    </row>
    <row r="8088" spans="1:4" x14ac:dyDescent="0.25">
      <c r="A8088" s="1" t="s">
        <v>8137</v>
      </c>
      <c r="B8088" s="1" t="s">
        <v>30434</v>
      </c>
      <c r="C8088" s="1" t="s">
        <v>52714</v>
      </c>
      <c r="D8088" s="1" t="s">
        <v>16</v>
      </c>
    </row>
    <row r="8089" spans="1:4" x14ac:dyDescent="0.25">
      <c r="A8089" s="1" t="s">
        <v>8138</v>
      </c>
      <c r="B8089" s="1" t="s">
        <v>30435</v>
      </c>
      <c r="C8089" s="1" t="s">
        <v>52715</v>
      </c>
      <c r="D8089" s="1" t="s">
        <v>3</v>
      </c>
    </row>
    <row r="8090" spans="1:4" x14ac:dyDescent="0.25">
      <c r="A8090" s="1" t="s">
        <v>8139</v>
      </c>
      <c r="B8090" s="1" t="s">
        <v>30436</v>
      </c>
      <c r="C8090" s="1" t="s">
        <v>52716</v>
      </c>
      <c r="D8090" s="1" t="s">
        <v>41</v>
      </c>
    </row>
    <row r="8091" spans="1:4" x14ac:dyDescent="0.25">
      <c r="A8091" s="1" t="s">
        <v>8140</v>
      </c>
      <c r="B8091" s="1" t="s">
        <v>30437</v>
      </c>
      <c r="C8091" s="1" t="s">
        <v>52717</v>
      </c>
      <c r="D8091" s="1" t="s">
        <v>3</v>
      </c>
    </row>
    <row r="8092" spans="1:4" x14ac:dyDescent="0.25">
      <c r="A8092" s="1" t="s">
        <v>8141</v>
      </c>
      <c r="B8092" s="1" t="s">
        <v>30438</v>
      </c>
      <c r="C8092" s="1" t="s">
        <v>52718</v>
      </c>
      <c r="D8092" s="1" t="s">
        <v>73</v>
      </c>
    </row>
    <row r="8093" spans="1:4" x14ac:dyDescent="0.25">
      <c r="A8093" s="1" t="s">
        <v>8142</v>
      </c>
      <c r="B8093" s="1" t="s">
        <v>30439</v>
      </c>
      <c r="C8093" s="1" t="s">
        <v>52719</v>
      </c>
      <c r="D8093" s="1" t="s">
        <v>3</v>
      </c>
    </row>
    <row r="8094" spans="1:4" x14ac:dyDescent="0.25">
      <c r="A8094" s="1" t="s">
        <v>8143</v>
      </c>
      <c r="B8094" s="1" t="s">
        <v>30440</v>
      </c>
      <c r="C8094" s="1" t="s">
        <v>52720</v>
      </c>
      <c r="D8094" s="1" t="s">
        <v>47</v>
      </c>
    </row>
    <row r="8095" spans="1:4" x14ac:dyDescent="0.25">
      <c r="A8095" s="1" t="s">
        <v>8144</v>
      </c>
      <c r="B8095" s="1" t="s">
        <v>30441</v>
      </c>
      <c r="C8095" s="1" t="s">
        <v>52721</v>
      </c>
      <c r="D8095" s="1" t="s">
        <v>20</v>
      </c>
    </row>
    <row r="8096" spans="1:4" x14ac:dyDescent="0.25">
      <c r="A8096" s="1" t="s">
        <v>8145</v>
      </c>
      <c r="B8096" s="1" t="s">
        <v>30442</v>
      </c>
      <c r="C8096" s="1" t="s">
        <v>52722</v>
      </c>
      <c r="D8096" s="1" t="s">
        <v>73</v>
      </c>
    </row>
    <row r="8097" spans="1:4" x14ac:dyDescent="0.25">
      <c r="A8097" s="1" t="s">
        <v>8146</v>
      </c>
      <c r="B8097" s="1" t="s">
        <v>30443</v>
      </c>
      <c r="C8097" s="1" t="s">
        <v>52723</v>
      </c>
      <c r="D8097" s="1" t="s">
        <v>152</v>
      </c>
    </row>
    <row r="8098" spans="1:4" x14ac:dyDescent="0.25">
      <c r="A8098" s="1" t="s">
        <v>8147</v>
      </c>
      <c r="B8098" s="1" t="s">
        <v>30444</v>
      </c>
      <c r="C8098" s="1" t="s">
        <v>52724</v>
      </c>
      <c r="D8098" s="1" t="s">
        <v>253</v>
      </c>
    </row>
    <row r="8099" spans="1:4" x14ac:dyDescent="0.25">
      <c r="A8099" s="1" t="s">
        <v>8148</v>
      </c>
      <c r="B8099" s="1" t="s">
        <v>30445</v>
      </c>
      <c r="C8099" s="1" t="s">
        <v>52725</v>
      </c>
      <c r="D8099" s="1" t="s">
        <v>5</v>
      </c>
    </row>
    <row r="8100" spans="1:4" x14ac:dyDescent="0.25">
      <c r="A8100" s="1" t="s">
        <v>8149</v>
      </c>
      <c r="B8100" s="1" t="s">
        <v>30446</v>
      </c>
      <c r="C8100" s="1" t="s">
        <v>52726</v>
      </c>
      <c r="D8100" s="1" t="s">
        <v>16</v>
      </c>
    </row>
    <row r="8101" spans="1:4" x14ac:dyDescent="0.25">
      <c r="A8101" s="1" t="s">
        <v>8150</v>
      </c>
      <c r="B8101" s="1" t="s">
        <v>30447</v>
      </c>
      <c r="C8101" s="1" t="s">
        <v>52727</v>
      </c>
      <c r="D8101" s="1" t="s">
        <v>20</v>
      </c>
    </row>
    <row r="8102" spans="1:4" x14ac:dyDescent="0.25">
      <c r="A8102" s="1" t="s">
        <v>8151</v>
      </c>
      <c r="B8102" s="1" t="s">
        <v>30448</v>
      </c>
      <c r="C8102" s="1" t="s">
        <v>52728</v>
      </c>
      <c r="D8102" s="1" t="s">
        <v>141</v>
      </c>
    </row>
    <row r="8103" spans="1:4" x14ac:dyDescent="0.25">
      <c r="A8103" s="1" t="s">
        <v>8152</v>
      </c>
      <c r="B8103" s="1" t="s">
        <v>30449</v>
      </c>
      <c r="C8103" s="1" t="s">
        <v>52729</v>
      </c>
      <c r="D8103" s="1" t="s">
        <v>32</v>
      </c>
    </row>
    <row r="8104" spans="1:4" x14ac:dyDescent="0.25">
      <c r="A8104" s="1" t="s">
        <v>8153</v>
      </c>
      <c r="B8104" s="1" t="s">
        <v>30450</v>
      </c>
      <c r="C8104" s="1" t="s">
        <v>52730</v>
      </c>
      <c r="D8104" s="1" t="s">
        <v>5</v>
      </c>
    </row>
    <row r="8105" spans="1:4" x14ac:dyDescent="0.25">
      <c r="A8105" s="1" t="s">
        <v>8154</v>
      </c>
      <c r="B8105" s="1" t="s">
        <v>30451</v>
      </c>
      <c r="C8105" s="1" t="s">
        <v>52731</v>
      </c>
      <c r="D8105" s="1" t="s">
        <v>253</v>
      </c>
    </row>
    <row r="8106" spans="1:4" x14ac:dyDescent="0.25">
      <c r="A8106" s="1" t="s">
        <v>8155</v>
      </c>
      <c r="B8106" s="1" t="s">
        <v>30452</v>
      </c>
      <c r="C8106" s="1" t="s">
        <v>52732</v>
      </c>
      <c r="D8106" s="1" t="s">
        <v>16</v>
      </c>
    </row>
    <row r="8107" spans="1:4" x14ac:dyDescent="0.25">
      <c r="A8107" s="1" t="s">
        <v>8156</v>
      </c>
      <c r="B8107" s="1" t="s">
        <v>30453</v>
      </c>
      <c r="C8107" s="1" t="s">
        <v>52733</v>
      </c>
      <c r="D8107" s="1" t="s">
        <v>16</v>
      </c>
    </row>
    <row r="8108" spans="1:4" x14ac:dyDescent="0.25">
      <c r="A8108" s="1" t="s">
        <v>8157</v>
      </c>
      <c r="B8108" s="1" t="s">
        <v>30454</v>
      </c>
      <c r="C8108" s="1" t="s">
        <v>52734</v>
      </c>
      <c r="D8108" s="1" t="s">
        <v>7</v>
      </c>
    </row>
    <row r="8109" spans="1:4" x14ac:dyDescent="0.25">
      <c r="A8109" s="1" t="s">
        <v>8158</v>
      </c>
      <c r="B8109" s="1" t="s">
        <v>30455</v>
      </c>
      <c r="C8109" s="1" t="s">
        <v>52735</v>
      </c>
      <c r="D8109" s="1" t="s">
        <v>7</v>
      </c>
    </row>
    <row r="8110" spans="1:4" x14ac:dyDescent="0.25">
      <c r="A8110" s="1" t="s">
        <v>8159</v>
      </c>
      <c r="B8110" s="1" t="s">
        <v>30456</v>
      </c>
      <c r="C8110" s="1" t="s">
        <v>52736</v>
      </c>
      <c r="D8110" s="1" t="s">
        <v>159</v>
      </c>
    </row>
    <row r="8111" spans="1:4" x14ac:dyDescent="0.25">
      <c r="A8111" s="1" t="s">
        <v>8160</v>
      </c>
      <c r="B8111" s="1" t="s">
        <v>30457</v>
      </c>
      <c r="C8111" s="1" t="s">
        <v>52737</v>
      </c>
      <c r="D8111" s="1" t="s">
        <v>34</v>
      </c>
    </row>
    <row r="8112" spans="1:4" x14ac:dyDescent="0.25">
      <c r="A8112" s="1" t="s">
        <v>8161</v>
      </c>
      <c r="B8112" s="1" t="s">
        <v>30458</v>
      </c>
      <c r="C8112" s="1" t="s">
        <v>52738</v>
      </c>
      <c r="D8112" s="1" t="s">
        <v>45</v>
      </c>
    </row>
    <row r="8113" spans="1:4" x14ac:dyDescent="0.25">
      <c r="A8113" s="1" t="s">
        <v>8162</v>
      </c>
      <c r="B8113" s="1" t="s">
        <v>30459</v>
      </c>
      <c r="C8113" s="1" t="s">
        <v>52739</v>
      </c>
      <c r="D8113" s="1" t="s">
        <v>253</v>
      </c>
    </row>
    <row r="8114" spans="1:4" x14ac:dyDescent="0.25">
      <c r="A8114" s="1" t="s">
        <v>8163</v>
      </c>
      <c r="B8114" s="1" t="s">
        <v>30460</v>
      </c>
      <c r="C8114" s="1" t="s">
        <v>52740</v>
      </c>
      <c r="D8114" s="1" t="s">
        <v>12</v>
      </c>
    </row>
    <row r="8115" spans="1:4" x14ac:dyDescent="0.25">
      <c r="A8115" s="1" t="s">
        <v>8164</v>
      </c>
      <c r="B8115" s="1" t="s">
        <v>30461</v>
      </c>
      <c r="C8115" s="1" t="s">
        <v>52741</v>
      </c>
      <c r="D8115" s="1" t="s">
        <v>141</v>
      </c>
    </row>
    <row r="8116" spans="1:4" x14ac:dyDescent="0.25">
      <c r="A8116" s="1" t="s">
        <v>8165</v>
      </c>
      <c r="B8116" s="1" t="s">
        <v>30462</v>
      </c>
      <c r="C8116" s="1" t="s">
        <v>52742</v>
      </c>
      <c r="D8116" s="1" t="s">
        <v>34</v>
      </c>
    </row>
    <row r="8117" spans="1:4" x14ac:dyDescent="0.25">
      <c r="A8117" s="1" t="s">
        <v>8166</v>
      </c>
      <c r="B8117" s="1" t="s">
        <v>30463</v>
      </c>
      <c r="C8117" s="1" t="s">
        <v>52743</v>
      </c>
      <c r="D8117" s="1" t="s">
        <v>130</v>
      </c>
    </row>
    <row r="8118" spans="1:4" x14ac:dyDescent="0.25">
      <c r="A8118" s="1" t="s">
        <v>8167</v>
      </c>
      <c r="B8118" s="1" t="s">
        <v>30464</v>
      </c>
      <c r="C8118" s="1" t="s">
        <v>52744</v>
      </c>
      <c r="D8118" s="1" t="s">
        <v>16</v>
      </c>
    </row>
    <row r="8119" spans="1:4" x14ac:dyDescent="0.25">
      <c r="A8119" s="1" t="s">
        <v>8168</v>
      </c>
      <c r="B8119" s="1" t="s">
        <v>30465</v>
      </c>
      <c r="C8119" s="1" t="s">
        <v>52745</v>
      </c>
      <c r="D8119" s="1" t="s">
        <v>7</v>
      </c>
    </row>
    <row r="8120" spans="1:4" x14ac:dyDescent="0.25">
      <c r="A8120" s="1" t="s">
        <v>8169</v>
      </c>
      <c r="B8120" s="1" t="s">
        <v>30466</v>
      </c>
      <c r="C8120" s="1" t="s">
        <v>52746</v>
      </c>
      <c r="D8120" s="1" t="s">
        <v>3</v>
      </c>
    </row>
    <row r="8121" spans="1:4" x14ac:dyDescent="0.25">
      <c r="A8121" s="1" t="s">
        <v>8170</v>
      </c>
      <c r="B8121" s="1" t="s">
        <v>30467</v>
      </c>
      <c r="C8121" s="1" t="s">
        <v>52747</v>
      </c>
      <c r="D8121" s="1" t="s">
        <v>12</v>
      </c>
    </row>
    <row r="8122" spans="1:4" x14ac:dyDescent="0.25">
      <c r="A8122" s="1" t="s">
        <v>8171</v>
      </c>
      <c r="B8122" s="1" t="s">
        <v>30468</v>
      </c>
      <c r="C8122" s="1" t="s">
        <v>52748</v>
      </c>
      <c r="D8122" s="1" t="s">
        <v>7</v>
      </c>
    </row>
    <row r="8123" spans="1:4" x14ac:dyDescent="0.25">
      <c r="A8123" s="1" t="s">
        <v>8172</v>
      </c>
      <c r="B8123" s="1" t="s">
        <v>30469</v>
      </c>
      <c r="C8123" s="1" t="s">
        <v>52749</v>
      </c>
      <c r="D8123" s="1" t="s">
        <v>7</v>
      </c>
    </row>
    <row r="8124" spans="1:4" x14ac:dyDescent="0.25">
      <c r="A8124" s="1" t="s">
        <v>8173</v>
      </c>
      <c r="B8124" s="1" t="s">
        <v>30470</v>
      </c>
      <c r="C8124" s="1" t="s">
        <v>52750</v>
      </c>
      <c r="D8124" s="1" t="s">
        <v>12</v>
      </c>
    </row>
    <row r="8125" spans="1:4" x14ac:dyDescent="0.25">
      <c r="A8125" s="1" t="s">
        <v>8174</v>
      </c>
      <c r="B8125" s="1" t="s">
        <v>30471</v>
      </c>
      <c r="C8125" s="1" t="s">
        <v>52751</v>
      </c>
      <c r="D8125" s="1" t="s">
        <v>3</v>
      </c>
    </row>
    <row r="8126" spans="1:4" x14ac:dyDescent="0.25">
      <c r="A8126" s="1" t="s">
        <v>8175</v>
      </c>
      <c r="B8126" s="1" t="s">
        <v>30472</v>
      </c>
      <c r="C8126" s="1" t="s">
        <v>52752</v>
      </c>
      <c r="D8126" s="1" t="s">
        <v>7</v>
      </c>
    </row>
    <row r="8127" spans="1:4" x14ac:dyDescent="0.25">
      <c r="A8127" s="1" t="s">
        <v>8176</v>
      </c>
      <c r="B8127" s="1" t="s">
        <v>30473</v>
      </c>
      <c r="C8127" s="1" t="s">
        <v>52753</v>
      </c>
      <c r="D8127" s="1" t="s">
        <v>34</v>
      </c>
    </row>
    <row r="8128" spans="1:4" x14ac:dyDescent="0.25">
      <c r="A8128" s="1" t="s">
        <v>8177</v>
      </c>
      <c r="B8128" s="1" t="s">
        <v>30474</v>
      </c>
      <c r="C8128" s="1" t="s">
        <v>52754</v>
      </c>
      <c r="D8128" s="1" t="s">
        <v>159</v>
      </c>
    </row>
    <row r="8129" spans="1:4" x14ac:dyDescent="0.25">
      <c r="A8129" s="1" t="s">
        <v>8178</v>
      </c>
      <c r="B8129" s="1" t="s">
        <v>30475</v>
      </c>
      <c r="C8129" s="1" t="s">
        <v>52755</v>
      </c>
      <c r="D8129" s="1" t="s">
        <v>16</v>
      </c>
    </row>
    <row r="8130" spans="1:4" x14ac:dyDescent="0.25">
      <c r="A8130" s="1" t="s">
        <v>8179</v>
      </c>
      <c r="B8130" s="1" t="s">
        <v>30476</v>
      </c>
      <c r="C8130" s="1" t="s">
        <v>52756</v>
      </c>
      <c r="D8130" s="1" t="s">
        <v>16</v>
      </c>
    </row>
    <row r="8131" spans="1:4" x14ac:dyDescent="0.25">
      <c r="A8131" s="1" t="s">
        <v>8180</v>
      </c>
      <c r="B8131" s="1" t="s">
        <v>30477</v>
      </c>
      <c r="C8131" s="1" t="s">
        <v>52757</v>
      </c>
      <c r="D8131" s="1" t="s">
        <v>16</v>
      </c>
    </row>
    <row r="8132" spans="1:4" x14ac:dyDescent="0.25">
      <c r="A8132" s="1" t="s">
        <v>8181</v>
      </c>
      <c r="B8132" s="1" t="s">
        <v>30478</v>
      </c>
      <c r="C8132" s="1" t="s">
        <v>52758</v>
      </c>
      <c r="D8132" s="1" t="s">
        <v>152</v>
      </c>
    </row>
    <row r="8133" spans="1:4" x14ac:dyDescent="0.25">
      <c r="A8133" s="1" t="s">
        <v>8182</v>
      </c>
      <c r="B8133" s="1" t="s">
        <v>30479</v>
      </c>
      <c r="C8133" s="1" t="s">
        <v>52759</v>
      </c>
      <c r="D8133" s="1" t="s">
        <v>7</v>
      </c>
    </row>
    <row r="8134" spans="1:4" x14ac:dyDescent="0.25">
      <c r="A8134" s="1" t="s">
        <v>8183</v>
      </c>
      <c r="B8134" s="1" t="s">
        <v>30480</v>
      </c>
      <c r="C8134" s="1" t="s">
        <v>52760</v>
      </c>
      <c r="D8134" s="1" t="s">
        <v>18</v>
      </c>
    </row>
    <row r="8135" spans="1:4" x14ac:dyDescent="0.25">
      <c r="A8135" s="1" t="s">
        <v>8184</v>
      </c>
      <c r="B8135" s="1" t="s">
        <v>30481</v>
      </c>
      <c r="C8135" s="1" t="s">
        <v>52761</v>
      </c>
      <c r="D8135" s="1" t="s">
        <v>28</v>
      </c>
    </row>
    <row r="8136" spans="1:4" x14ac:dyDescent="0.25">
      <c r="A8136" s="1" t="s">
        <v>8185</v>
      </c>
      <c r="B8136" s="1" t="s">
        <v>30482</v>
      </c>
      <c r="C8136" s="1" t="s">
        <v>52762</v>
      </c>
      <c r="D8136" s="1" t="s">
        <v>73</v>
      </c>
    </row>
    <row r="8137" spans="1:4" x14ac:dyDescent="0.25">
      <c r="A8137" s="1" t="s">
        <v>8186</v>
      </c>
      <c r="B8137" s="1" t="s">
        <v>30483</v>
      </c>
      <c r="C8137" s="1" t="s">
        <v>52763</v>
      </c>
      <c r="D8137" s="1" t="s">
        <v>3</v>
      </c>
    </row>
    <row r="8138" spans="1:4" x14ac:dyDescent="0.25">
      <c r="A8138" s="1" t="s">
        <v>8187</v>
      </c>
      <c r="B8138" s="1" t="s">
        <v>30484</v>
      </c>
      <c r="C8138" s="1" t="s">
        <v>52764</v>
      </c>
      <c r="D8138" s="1" t="s">
        <v>256</v>
      </c>
    </row>
    <row r="8139" spans="1:4" x14ac:dyDescent="0.25">
      <c r="A8139" s="1" t="s">
        <v>8188</v>
      </c>
      <c r="B8139" s="1" t="s">
        <v>30485</v>
      </c>
      <c r="C8139" s="1" t="s">
        <v>52765</v>
      </c>
      <c r="D8139" s="1" t="s">
        <v>28</v>
      </c>
    </row>
    <row r="8140" spans="1:4" x14ac:dyDescent="0.25">
      <c r="A8140" s="1" t="s">
        <v>8189</v>
      </c>
      <c r="B8140" s="1" t="s">
        <v>30486</v>
      </c>
      <c r="C8140" s="1" t="s">
        <v>52766</v>
      </c>
      <c r="D8140" s="1" t="s">
        <v>62</v>
      </c>
    </row>
    <row r="8141" spans="1:4" x14ac:dyDescent="0.25">
      <c r="A8141" s="1" t="s">
        <v>8190</v>
      </c>
      <c r="B8141" s="1" t="s">
        <v>30487</v>
      </c>
      <c r="C8141" s="1" t="s">
        <v>52767</v>
      </c>
      <c r="D8141" s="1" t="s">
        <v>24</v>
      </c>
    </row>
    <row r="8142" spans="1:4" x14ac:dyDescent="0.25">
      <c r="A8142" s="1" t="s">
        <v>8191</v>
      </c>
      <c r="B8142" s="1" t="s">
        <v>30488</v>
      </c>
      <c r="C8142" s="1" t="s">
        <v>52768</v>
      </c>
      <c r="D8142" s="1" t="s">
        <v>141</v>
      </c>
    </row>
    <row r="8143" spans="1:4" x14ac:dyDescent="0.25">
      <c r="A8143" s="1" t="s">
        <v>8192</v>
      </c>
      <c r="B8143" s="1" t="s">
        <v>30489</v>
      </c>
      <c r="C8143" s="1" t="s">
        <v>52769</v>
      </c>
      <c r="D8143" s="1" t="s">
        <v>152</v>
      </c>
    </row>
    <row r="8144" spans="1:4" x14ac:dyDescent="0.25">
      <c r="A8144" s="1" t="s">
        <v>8193</v>
      </c>
      <c r="B8144" s="1" t="s">
        <v>30490</v>
      </c>
      <c r="C8144" s="1" t="s">
        <v>52770</v>
      </c>
      <c r="D8144" s="1" t="s">
        <v>7</v>
      </c>
    </row>
    <row r="8145" spans="1:4" x14ac:dyDescent="0.25">
      <c r="A8145" s="1" t="s">
        <v>8194</v>
      </c>
      <c r="B8145" s="1" t="s">
        <v>30491</v>
      </c>
      <c r="C8145" s="1" t="s">
        <v>52771</v>
      </c>
      <c r="D8145" s="1" t="s">
        <v>152</v>
      </c>
    </row>
    <row r="8146" spans="1:4" x14ac:dyDescent="0.25">
      <c r="A8146" s="1" t="s">
        <v>8195</v>
      </c>
      <c r="B8146" s="1" t="s">
        <v>30492</v>
      </c>
      <c r="C8146" s="1" t="s">
        <v>52772</v>
      </c>
      <c r="D8146" s="1" t="s">
        <v>34</v>
      </c>
    </row>
    <row r="8147" spans="1:4" x14ac:dyDescent="0.25">
      <c r="A8147" s="1" t="s">
        <v>8196</v>
      </c>
      <c r="B8147" s="1" t="s">
        <v>30493</v>
      </c>
      <c r="C8147" s="1" t="s">
        <v>52773</v>
      </c>
      <c r="D8147" s="1" t="s">
        <v>7</v>
      </c>
    </row>
    <row r="8148" spans="1:4" x14ac:dyDescent="0.25">
      <c r="A8148" s="1" t="s">
        <v>8197</v>
      </c>
      <c r="B8148" s="1" t="s">
        <v>30494</v>
      </c>
      <c r="C8148" s="1" t="s">
        <v>52774</v>
      </c>
      <c r="D8148" s="1" t="s">
        <v>73</v>
      </c>
    </row>
    <row r="8149" spans="1:4" x14ac:dyDescent="0.25">
      <c r="A8149" s="1" t="s">
        <v>8198</v>
      </c>
      <c r="B8149" s="1" t="s">
        <v>30495</v>
      </c>
      <c r="C8149" s="1" t="s">
        <v>52775</v>
      </c>
      <c r="D8149" s="1" t="s">
        <v>30</v>
      </c>
    </row>
    <row r="8150" spans="1:4" x14ac:dyDescent="0.25">
      <c r="A8150" s="1" t="s">
        <v>8199</v>
      </c>
      <c r="B8150" s="1" t="s">
        <v>30496</v>
      </c>
      <c r="C8150" s="1" t="s">
        <v>52776</v>
      </c>
      <c r="D8150" s="1" t="s">
        <v>14</v>
      </c>
    </row>
    <row r="8151" spans="1:4" x14ac:dyDescent="0.25">
      <c r="A8151" s="1" t="s">
        <v>8200</v>
      </c>
      <c r="B8151" s="1" t="s">
        <v>30497</v>
      </c>
      <c r="C8151" s="1" t="s">
        <v>52777</v>
      </c>
      <c r="D8151" s="1" t="s">
        <v>14</v>
      </c>
    </row>
    <row r="8152" spans="1:4" x14ac:dyDescent="0.25">
      <c r="A8152" s="1" t="s">
        <v>8201</v>
      </c>
      <c r="B8152" s="1" t="s">
        <v>30498</v>
      </c>
      <c r="C8152" s="1" t="s">
        <v>52778</v>
      </c>
      <c r="D8152" s="1" t="s">
        <v>159</v>
      </c>
    </row>
    <row r="8153" spans="1:4" x14ac:dyDescent="0.25">
      <c r="A8153" s="1" t="s">
        <v>8202</v>
      </c>
      <c r="B8153" s="1" t="s">
        <v>30499</v>
      </c>
      <c r="C8153" s="1" t="s">
        <v>52779</v>
      </c>
      <c r="D8153" s="1" t="s">
        <v>7</v>
      </c>
    </row>
    <row r="8154" spans="1:4" x14ac:dyDescent="0.25">
      <c r="A8154" s="1" t="s">
        <v>8203</v>
      </c>
      <c r="B8154" s="1" t="s">
        <v>30500</v>
      </c>
      <c r="C8154" s="1" t="s">
        <v>52780</v>
      </c>
      <c r="D8154" s="1" t="s">
        <v>7</v>
      </c>
    </row>
    <row r="8155" spans="1:4" x14ac:dyDescent="0.25">
      <c r="A8155" s="1" t="s">
        <v>8204</v>
      </c>
      <c r="B8155" s="1" t="s">
        <v>30501</v>
      </c>
      <c r="C8155" s="1" t="s">
        <v>52781</v>
      </c>
      <c r="D8155" s="1" t="s">
        <v>47</v>
      </c>
    </row>
    <row r="8156" spans="1:4" x14ac:dyDescent="0.25">
      <c r="A8156" s="1" t="s">
        <v>8205</v>
      </c>
      <c r="B8156" s="1" t="s">
        <v>30502</v>
      </c>
      <c r="C8156" s="1" t="s">
        <v>52782</v>
      </c>
      <c r="D8156" s="1" t="s">
        <v>7</v>
      </c>
    </row>
    <row r="8157" spans="1:4" x14ac:dyDescent="0.25">
      <c r="A8157" s="1" t="s">
        <v>8206</v>
      </c>
      <c r="B8157" s="1" t="s">
        <v>30503</v>
      </c>
      <c r="C8157" s="1" t="s">
        <v>52783</v>
      </c>
      <c r="D8157" s="1" t="s">
        <v>28</v>
      </c>
    </row>
    <row r="8158" spans="1:4" x14ac:dyDescent="0.25">
      <c r="A8158" s="1" t="s">
        <v>8207</v>
      </c>
      <c r="B8158" s="1" t="s">
        <v>30504</v>
      </c>
      <c r="C8158" s="1" t="s">
        <v>52784</v>
      </c>
      <c r="D8158" s="1" t="s">
        <v>3</v>
      </c>
    </row>
    <row r="8159" spans="1:4" x14ac:dyDescent="0.25">
      <c r="A8159" s="1" t="s">
        <v>8208</v>
      </c>
      <c r="B8159" s="1" t="s">
        <v>30505</v>
      </c>
      <c r="C8159" s="1" t="s">
        <v>52785</v>
      </c>
      <c r="D8159" s="1" t="s">
        <v>34</v>
      </c>
    </row>
    <row r="8160" spans="1:4" x14ac:dyDescent="0.25">
      <c r="A8160" s="1" t="s">
        <v>8209</v>
      </c>
      <c r="B8160" s="1" t="s">
        <v>30506</v>
      </c>
      <c r="C8160" s="1" t="s">
        <v>52786</v>
      </c>
      <c r="D8160" s="1" t="s">
        <v>16</v>
      </c>
    </row>
    <row r="8161" spans="1:4" x14ac:dyDescent="0.25">
      <c r="A8161" s="1" t="s">
        <v>8210</v>
      </c>
      <c r="B8161" s="1" t="s">
        <v>30507</v>
      </c>
      <c r="C8161" s="1" t="s">
        <v>52787</v>
      </c>
      <c r="D8161" s="1" t="s">
        <v>3</v>
      </c>
    </row>
    <row r="8162" spans="1:4" x14ac:dyDescent="0.25">
      <c r="A8162" s="1" t="s">
        <v>8211</v>
      </c>
      <c r="B8162" s="1" t="s">
        <v>30508</v>
      </c>
      <c r="C8162" s="1" t="s">
        <v>52788</v>
      </c>
      <c r="D8162" s="1" t="s">
        <v>7</v>
      </c>
    </row>
    <row r="8163" spans="1:4" x14ac:dyDescent="0.25">
      <c r="A8163" s="1" t="s">
        <v>8212</v>
      </c>
      <c r="B8163" s="1" t="s">
        <v>30509</v>
      </c>
      <c r="C8163" s="1" t="s">
        <v>52789</v>
      </c>
      <c r="D8163" s="1" t="s">
        <v>3</v>
      </c>
    </row>
    <row r="8164" spans="1:4" x14ac:dyDescent="0.25">
      <c r="A8164" s="1" t="s">
        <v>8213</v>
      </c>
      <c r="B8164" s="1" t="s">
        <v>30510</v>
      </c>
      <c r="C8164" s="1" t="s">
        <v>52790</v>
      </c>
      <c r="D8164" s="1" t="s">
        <v>41</v>
      </c>
    </row>
    <row r="8165" spans="1:4" x14ac:dyDescent="0.25">
      <c r="A8165" s="1" t="s">
        <v>8214</v>
      </c>
      <c r="B8165" s="1" t="s">
        <v>30511</v>
      </c>
      <c r="C8165" s="1" t="s">
        <v>52791</v>
      </c>
      <c r="D8165" s="1" t="s">
        <v>9</v>
      </c>
    </row>
    <row r="8166" spans="1:4" x14ac:dyDescent="0.25">
      <c r="A8166" s="1" t="s">
        <v>8215</v>
      </c>
      <c r="B8166" s="1" t="s">
        <v>30512</v>
      </c>
      <c r="C8166" s="1" t="s">
        <v>52792</v>
      </c>
      <c r="D8166" s="1" t="s">
        <v>14</v>
      </c>
    </row>
    <row r="8167" spans="1:4" x14ac:dyDescent="0.25">
      <c r="A8167" s="1" t="s">
        <v>8216</v>
      </c>
      <c r="B8167" s="1" t="s">
        <v>30513</v>
      </c>
      <c r="C8167" s="1" t="s">
        <v>52793</v>
      </c>
      <c r="D8167" s="1" t="s">
        <v>146</v>
      </c>
    </row>
    <row r="8168" spans="1:4" x14ac:dyDescent="0.25">
      <c r="A8168" s="1" t="s">
        <v>8217</v>
      </c>
      <c r="B8168" s="1" t="s">
        <v>30514</v>
      </c>
      <c r="C8168" s="1" t="s">
        <v>52794</v>
      </c>
      <c r="D8168" s="1" t="s">
        <v>91</v>
      </c>
    </row>
    <row r="8169" spans="1:4" x14ac:dyDescent="0.25">
      <c r="A8169" s="1" t="s">
        <v>8218</v>
      </c>
      <c r="B8169" s="1" t="s">
        <v>30515</v>
      </c>
      <c r="C8169" s="1" t="s">
        <v>52795</v>
      </c>
      <c r="D8169" s="1" t="s">
        <v>62</v>
      </c>
    </row>
    <row r="8170" spans="1:4" x14ac:dyDescent="0.25">
      <c r="A8170" s="1" t="s">
        <v>8219</v>
      </c>
      <c r="B8170" s="1" t="s">
        <v>30516</v>
      </c>
      <c r="C8170" s="1" t="s">
        <v>52796</v>
      </c>
      <c r="D8170" s="1" t="s">
        <v>28</v>
      </c>
    </row>
    <row r="8171" spans="1:4" x14ac:dyDescent="0.25">
      <c r="A8171" s="1" t="s">
        <v>8220</v>
      </c>
      <c r="B8171" s="1" t="s">
        <v>30517</v>
      </c>
      <c r="C8171" s="1" t="s">
        <v>52797</v>
      </c>
      <c r="D8171" s="1" t="s">
        <v>3</v>
      </c>
    </row>
    <row r="8172" spans="1:4" x14ac:dyDescent="0.25">
      <c r="A8172" s="1" t="s">
        <v>8221</v>
      </c>
      <c r="B8172" s="1" t="s">
        <v>30518</v>
      </c>
      <c r="C8172" s="1" t="s">
        <v>52798</v>
      </c>
      <c r="D8172" s="1" t="s">
        <v>141</v>
      </c>
    </row>
    <row r="8173" spans="1:4" x14ac:dyDescent="0.25">
      <c r="A8173" s="1" t="s">
        <v>8222</v>
      </c>
      <c r="B8173" s="1" t="s">
        <v>30519</v>
      </c>
      <c r="C8173" s="1" t="s">
        <v>52799</v>
      </c>
      <c r="D8173" s="1" t="s">
        <v>16</v>
      </c>
    </row>
    <row r="8174" spans="1:4" x14ac:dyDescent="0.25">
      <c r="A8174" s="1" t="s">
        <v>8223</v>
      </c>
      <c r="B8174" s="1" t="s">
        <v>30520</v>
      </c>
      <c r="C8174" s="1" t="s">
        <v>52800</v>
      </c>
      <c r="D8174" s="1" t="s">
        <v>3</v>
      </c>
    </row>
    <row r="8175" spans="1:4" x14ac:dyDescent="0.25">
      <c r="A8175" s="1" t="s">
        <v>8224</v>
      </c>
      <c r="B8175" s="1" t="s">
        <v>30521</v>
      </c>
      <c r="C8175" s="1" t="s">
        <v>52801</v>
      </c>
      <c r="D8175" s="1" t="s">
        <v>7</v>
      </c>
    </row>
    <row r="8176" spans="1:4" x14ac:dyDescent="0.25">
      <c r="A8176" s="1" t="s">
        <v>8225</v>
      </c>
      <c r="B8176" s="1" t="s">
        <v>30522</v>
      </c>
      <c r="C8176" s="1" t="s">
        <v>52802</v>
      </c>
      <c r="D8176" s="1" t="s">
        <v>7</v>
      </c>
    </row>
    <row r="8177" spans="1:4" x14ac:dyDescent="0.25">
      <c r="A8177" s="1" t="s">
        <v>8226</v>
      </c>
      <c r="B8177" s="1" t="s">
        <v>30523</v>
      </c>
      <c r="C8177" s="1" t="s">
        <v>52803</v>
      </c>
      <c r="D8177" s="1" t="s">
        <v>47</v>
      </c>
    </row>
    <row r="8178" spans="1:4" x14ac:dyDescent="0.25">
      <c r="A8178" s="1" t="s">
        <v>8227</v>
      </c>
      <c r="B8178" s="1" t="s">
        <v>30524</v>
      </c>
      <c r="C8178" s="1" t="s">
        <v>52804</v>
      </c>
      <c r="D8178" s="1" t="s">
        <v>9</v>
      </c>
    </row>
    <row r="8179" spans="1:4" x14ac:dyDescent="0.25">
      <c r="A8179" s="1" t="s">
        <v>8228</v>
      </c>
      <c r="B8179" s="1" t="s">
        <v>30525</v>
      </c>
      <c r="C8179" s="1" t="s">
        <v>52805</v>
      </c>
      <c r="D8179" s="1" t="s">
        <v>20</v>
      </c>
    </row>
    <row r="8180" spans="1:4" x14ac:dyDescent="0.25">
      <c r="A8180" s="1" t="s">
        <v>8229</v>
      </c>
      <c r="B8180" s="1" t="s">
        <v>30526</v>
      </c>
      <c r="C8180" s="1" t="s">
        <v>52806</v>
      </c>
      <c r="D8180" s="1" t="s">
        <v>16</v>
      </c>
    </row>
    <row r="8181" spans="1:4" x14ac:dyDescent="0.25">
      <c r="A8181" s="1" t="s">
        <v>8230</v>
      </c>
      <c r="B8181" s="1" t="s">
        <v>30527</v>
      </c>
      <c r="C8181" s="1" t="s">
        <v>52807</v>
      </c>
      <c r="D8181" s="1" t="s">
        <v>28</v>
      </c>
    </row>
    <row r="8182" spans="1:4" x14ac:dyDescent="0.25">
      <c r="A8182" s="1" t="s">
        <v>8231</v>
      </c>
      <c r="B8182" s="1" t="s">
        <v>30528</v>
      </c>
      <c r="C8182" s="1" t="s">
        <v>52808</v>
      </c>
      <c r="D8182" s="1" t="s">
        <v>12</v>
      </c>
    </row>
    <row r="8183" spans="1:4" x14ac:dyDescent="0.25">
      <c r="A8183" s="1" t="s">
        <v>8232</v>
      </c>
      <c r="B8183" s="1" t="s">
        <v>30529</v>
      </c>
      <c r="C8183" s="1" t="s">
        <v>52809</v>
      </c>
      <c r="D8183" s="1" t="s">
        <v>16</v>
      </c>
    </row>
    <row r="8184" spans="1:4" x14ac:dyDescent="0.25">
      <c r="A8184" s="1" t="s">
        <v>8233</v>
      </c>
      <c r="B8184" s="1" t="s">
        <v>30530</v>
      </c>
      <c r="C8184" s="1" t="s">
        <v>52810</v>
      </c>
      <c r="D8184" s="1" t="s">
        <v>16</v>
      </c>
    </row>
    <row r="8185" spans="1:4" x14ac:dyDescent="0.25">
      <c r="A8185" s="1" t="s">
        <v>8234</v>
      </c>
      <c r="B8185" s="1" t="s">
        <v>30531</v>
      </c>
      <c r="C8185" s="1" t="s">
        <v>52811</v>
      </c>
      <c r="D8185" s="1" t="s">
        <v>12</v>
      </c>
    </row>
    <row r="8186" spans="1:4" x14ac:dyDescent="0.25">
      <c r="A8186" s="1" t="s">
        <v>8235</v>
      </c>
      <c r="B8186" s="1" t="s">
        <v>30532</v>
      </c>
      <c r="C8186" s="1" t="s">
        <v>52812</v>
      </c>
      <c r="D8186" s="1" t="s">
        <v>73</v>
      </c>
    </row>
    <row r="8187" spans="1:4" x14ac:dyDescent="0.25">
      <c r="A8187" s="1" t="s">
        <v>8236</v>
      </c>
      <c r="B8187" s="1" t="s">
        <v>30533</v>
      </c>
      <c r="C8187" s="1" t="s">
        <v>52813</v>
      </c>
      <c r="D8187" s="1" t="s">
        <v>73</v>
      </c>
    </row>
    <row r="8188" spans="1:4" x14ac:dyDescent="0.25">
      <c r="A8188" s="1" t="s">
        <v>8237</v>
      </c>
      <c r="B8188" s="1" t="s">
        <v>30534</v>
      </c>
      <c r="C8188" s="1" t="s">
        <v>52814</v>
      </c>
      <c r="D8188" s="1" t="s">
        <v>20</v>
      </c>
    </row>
    <row r="8189" spans="1:4" x14ac:dyDescent="0.25">
      <c r="A8189" s="1" t="s">
        <v>8238</v>
      </c>
      <c r="B8189" s="1" t="s">
        <v>30535</v>
      </c>
      <c r="C8189" s="1" t="s">
        <v>52815</v>
      </c>
      <c r="D8189" s="1" t="s">
        <v>3</v>
      </c>
    </row>
    <row r="8190" spans="1:4" x14ac:dyDescent="0.25">
      <c r="A8190" s="1" t="s">
        <v>8239</v>
      </c>
      <c r="B8190" s="1" t="s">
        <v>30536</v>
      </c>
      <c r="C8190" s="1" t="s">
        <v>52816</v>
      </c>
      <c r="D8190" s="1" t="s">
        <v>141</v>
      </c>
    </row>
    <row r="8191" spans="1:4" x14ac:dyDescent="0.25">
      <c r="A8191" s="1" t="s">
        <v>8240</v>
      </c>
      <c r="B8191" s="1" t="s">
        <v>30537</v>
      </c>
      <c r="C8191" s="1" t="s">
        <v>52817</v>
      </c>
      <c r="D8191" s="1" t="s">
        <v>3</v>
      </c>
    </row>
    <row r="8192" spans="1:4" x14ac:dyDescent="0.25">
      <c r="A8192" s="1" t="s">
        <v>8241</v>
      </c>
      <c r="B8192" s="1" t="s">
        <v>30538</v>
      </c>
      <c r="C8192" s="1" t="s">
        <v>52818</v>
      </c>
      <c r="D8192" s="1" t="s">
        <v>14</v>
      </c>
    </row>
    <row r="8193" spans="1:4" x14ac:dyDescent="0.25">
      <c r="A8193" s="1" t="s">
        <v>8242</v>
      </c>
      <c r="B8193" s="1" t="s">
        <v>30539</v>
      </c>
      <c r="C8193" s="1" t="s">
        <v>52819</v>
      </c>
      <c r="D8193" s="1" t="s">
        <v>253</v>
      </c>
    </row>
    <row r="8194" spans="1:4" x14ac:dyDescent="0.25">
      <c r="A8194" s="1" t="s">
        <v>8243</v>
      </c>
      <c r="B8194" s="1" t="s">
        <v>30540</v>
      </c>
      <c r="C8194" s="1" t="s">
        <v>52820</v>
      </c>
      <c r="D8194" s="1" t="s">
        <v>16</v>
      </c>
    </row>
    <row r="8195" spans="1:4" x14ac:dyDescent="0.25">
      <c r="A8195" s="1" t="s">
        <v>8244</v>
      </c>
      <c r="B8195" s="1" t="s">
        <v>30541</v>
      </c>
      <c r="C8195" s="1" t="s">
        <v>52821</v>
      </c>
      <c r="D8195" s="1" t="s">
        <v>130</v>
      </c>
    </row>
    <row r="8196" spans="1:4" x14ac:dyDescent="0.25">
      <c r="A8196" s="1" t="s">
        <v>8245</v>
      </c>
      <c r="B8196" s="1" t="s">
        <v>30542</v>
      </c>
      <c r="C8196" s="1" t="s">
        <v>52822</v>
      </c>
      <c r="D8196" s="1" t="s">
        <v>41</v>
      </c>
    </row>
    <row r="8197" spans="1:4" x14ac:dyDescent="0.25">
      <c r="A8197" s="1" t="s">
        <v>8246</v>
      </c>
      <c r="B8197" s="1" t="s">
        <v>30543</v>
      </c>
      <c r="C8197" s="1" t="s">
        <v>52823</v>
      </c>
      <c r="D8197" s="1" t="s">
        <v>3</v>
      </c>
    </row>
    <row r="8198" spans="1:4" x14ac:dyDescent="0.25">
      <c r="A8198" s="1" t="s">
        <v>8247</v>
      </c>
      <c r="B8198" s="1" t="s">
        <v>30544</v>
      </c>
      <c r="C8198" s="1" t="s">
        <v>52824</v>
      </c>
      <c r="D8198" s="1" t="s">
        <v>3</v>
      </c>
    </row>
    <row r="8199" spans="1:4" x14ac:dyDescent="0.25">
      <c r="A8199" s="1" t="s">
        <v>8248</v>
      </c>
      <c r="B8199" s="1" t="s">
        <v>30545</v>
      </c>
      <c r="C8199" s="1" t="s">
        <v>52825</v>
      </c>
      <c r="D8199" s="1" t="s">
        <v>7</v>
      </c>
    </row>
    <row r="8200" spans="1:4" x14ac:dyDescent="0.25">
      <c r="A8200" s="1" t="s">
        <v>8249</v>
      </c>
      <c r="B8200" s="1" t="s">
        <v>30546</v>
      </c>
      <c r="C8200" s="1" t="s">
        <v>52826</v>
      </c>
      <c r="D8200" s="1" t="s">
        <v>30</v>
      </c>
    </row>
    <row r="8201" spans="1:4" x14ac:dyDescent="0.25">
      <c r="A8201" s="1" t="s">
        <v>8250</v>
      </c>
      <c r="B8201" s="1" t="s">
        <v>30547</v>
      </c>
      <c r="C8201" s="1" t="s">
        <v>52827</v>
      </c>
      <c r="D8201" s="1" t="s">
        <v>18</v>
      </c>
    </row>
    <row r="8202" spans="1:4" x14ac:dyDescent="0.25">
      <c r="A8202" s="1" t="s">
        <v>8251</v>
      </c>
      <c r="B8202" s="1" t="s">
        <v>30548</v>
      </c>
      <c r="C8202" s="1" t="s">
        <v>52828</v>
      </c>
      <c r="D8202" s="1" t="s">
        <v>7</v>
      </c>
    </row>
    <row r="8203" spans="1:4" x14ac:dyDescent="0.25">
      <c r="A8203" s="1" t="s">
        <v>8252</v>
      </c>
      <c r="B8203" s="1" t="s">
        <v>30549</v>
      </c>
      <c r="C8203" s="1" t="s">
        <v>52829</v>
      </c>
      <c r="D8203" s="1" t="s">
        <v>16</v>
      </c>
    </row>
    <row r="8204" spans="1:4" x14ac:dyDescent="0.25">
      <c r="A8204" s="1" t="s">
        <v>8253</v>
      </c>
      <c r="B8204" s="1" t="s">
        <v>30550</v>
      </c>
      <c r="C8204" s="1" t="s">
        <v>52830</v>
      </c>
      <c r="D8204" s="1" t="s">
        <v>108</v>
      </c>
    </row>
    <row r="8205" spans="1:4" x14ac:dyDescent="0.25">
      <c r="A8205" s="1" t="s">
        <v>8254</v>
      </c>
      <c r="B8205" s="1" t="s">
        <v>30551</v>
      </c>
      <c r="C8205" s="1" t="s">
        <v>52831</v>
      </c>
      <c r="D8205" s="1" t="s">
        <v>34</v>
      </c>
    </row>
    <row r="8206" spans="1:4" x14ac:dyDescent="0.25">
      <c r="A8206" s="1" t="s">
        <v>8255</v>
      </c>
      <c r="B8206" s="1" t="s">
        <v>30552</v>
      </c>
      <c r="C8206" s="1" t="s">
        <v>52832</v>
      </c>
      <c r="D8206" s="1" t="s">
        <v>16</v>
      </c>
    </row>
    <row r="8207" spans="1:4" x14ac:dyDescent="0.25">
      <c r="A8207" s="1" t="s">
        <v>8256</v>
      </c>
      <c r="B8207" s="1" t="s">
        <v>30553</v>
      </c>
      <c r="C8207" s="1" t="s">
        <v>52833</v>
      </c>
      <c r="D8207" s="1" t="s">
        <v>141</v>
      </c>
    </row>
    <row r="8208" spans="1:4" x14ac:dyDescent="0.25">
      <c r="A8208" s="1" t="s">
        <v>8257</v>
      </c>
      <c r="B8208" s="1" t="s">
        <v>30554</v>
      </c>
      <c r="C8208" s="1" t="s">
        <v>52834</v>
      </c>
      <c r="D8208" s="1" t="s">
        <v>152</v>
      </c>
    </row>
    <row r="8209" spans="1:4" x14ac:dyDescent="0.25">
      <c r="A8209" s="1" t="s">
        <v>8258</v>
      </c>
      <c r="B8209" s="1" t="s">
        <v>30555</v>
      </c>
      <c r="C8209" s="1" t="s">
        <v>52835</v>
      </c>
      <c r="D8209" s="1" t="s">
        <v>7</v>
      </c>
    </row>
    <row r="8210" spans="1:4" x14ac:dyDescent="0.25">
      <c r="A8210" s="1" t="s">
        <v>8259</v>
      </c>
      <c r="B8210" s="1" t="s">
        <v>30556</v>
      </c>
      <c r="C8210" s="1" t="s">
        <v>52836</v>
      </c>
      <c r="D8210" s="1" t="s">
        <v>152</v>
      </c>
    </row>
    <row r="8211" spans="1:4" x14ac:dyDescent="0.25">
      <c r="A8211" s="1" t="s">
        <v>8260</v>
      </c>
      <c r="B8211" s="1" t="s">
        <v>30557</v>
      </c>
      <c r="C8211" s="1" t="s">
        <v>52837</v>
      </c>
      <c r="D8211" s="1" t="s">
        <v>7</v>
      </c>
    </row>
    <row r="8212" spans="1:4" x14ac:dyDescent="0.25">
      <c r="A8212" s="1" t="s">
        <v>8261</v>
      </c>
      <c r="B8212" s="1" t="s">
        <v>30558</v>
      </c>
      <c r="C8212" s="1" t="s">
        <v>52838</v>
      </c>
      <c r="D8212" s="1" t="s">
        <v>45</v>
      </c>
    </row>
    <row r="8213" spans="1:4" x14ac:dyDescent="0.25">
      <c r="A8213" s="1" t="s">
        <v>8262</v>
      </c>
      <c r="B8213" s="1" t="s">
        <v>30559</v>
      </c>
      <c r="C8213" s="1" t="s">
        <v>52839</v>
      </c>
      <c r="D8213" s="1" t="s">
        <v>3</v>
      </c>
    </row>
    <row r="8214" spans="1:4" x14ac:dyDescent="0.25">
      <c r="A8214" s="1" t="s">
        <v>8263</v>
      </c>
      <c r="B8214" s="1" t="s">
        <v>30560</v>
      </c>
      <c r="C8214" s="1" t="s">
        <v>52840</v>
      </c>
      <c r="D8214" s="1" t="s">
        <v>18</v>
      </c>
    </row>
    <row r="8215" spans="1:4" x14ac:dyDescent="0.25">
      <c r="A8215" s="1" t="s">
        <v>8264</v>
      </c>
      <c r="B8215" s="1" t="s">
        <v>30561</v>
      </c>
      <c r="C8215" s="1" t="s">
        <v>52841</v>
      </c>
      <c r="D8215" s="1" t="s">
        <v>5</v>
      </c>
    </row>
    <row r="8216" spans="1:4" x14ac:dyDescent="0.25">
      <c r="A8216" s="1" t="s">
        <v>8265</v>
      </c>
      <c r="B8216" s="1" t="s">
        <v>30562</v>
      </c>
      <c r="C8216" s="1" t="s">
        <v>52842</v>
      </c>
      <c r="D8216" s="1" t="s">
        <v>3</v>
      </c>
    </row>
    <row r="8217" spans="1:4" x14ac:dyDescent="0.25">
      <c r="A8217" s="1" t="s">
        <v>8266</v>
      </c>
      <c r="B8217" s="1" t="s">
        <v>30563</v>
      </c>
      <c r="C8217" s="1" t="s">
        <v>52843</v>
      </c>
      <c r="D8217" s="1" t="s">
        <v>7</v>
      </c>
    </row>
    <row r="8218" spans="1:4" x14ac:dyDescent="0.25">
      <c r="A8218" s="1" t="s">
        <v>8267</v>
      </c>
      <c r="B8218" s="1" t="s">
        <v>30564</v>
      </c>
      <c r="C8218" s="1" t="s">
        <v>52844</v>
      </c>
      <c r="D8218" s="1" t="s">
        <v>7</v>
      </c>
    </row>
    <row r="8219" spans="1:4" x14ac:dyDescent="0.25">
      <c r="A8219" s="1" t="s">
        <v>8268</v>
      </c>
      <c r="B8219" s="1" t="s">
        <v>30565</v>
      </c>
      <c r="C8219" s="1" t="s">
        <v>52845</v>
      </c>
      <c r="D8219" s="1" t="s">
        <v>91</v>
      </c>
    </row>
    <row r="8220" spans="1:4" x14ac:dyDescent="0.25">
      <c r="A8220" s="1" t="s">
        <v>8269</v>
      </c>
      <c r="B8220" s="1" t="s">
        <v>30566</v>
      </c>
      <c r="C8220" s="1" t="s">
        <v>52846</v>
      </c>
      <c r="D8220" s="1" t="s">
        <v>7</v>
      </c>
    </row>
    <row r="8221" spans="1:4" x14ac:dyDescent="0.25">
      <c r="A8221" s="1" t="s">
        <v>8270</v>
      </c>
      <c r="B8221" s="1" t="s">
        <v>30567</v>
      </c>
      <c r="C8221" s="1" t="s">
        <v>52847</v>
      </c>
      <c r="D8221" s="1" t="s">
        <v>34</v>
      </c>
    </row>
    <row r="8222" spans="1:4" x14ac:dyDescent="0.25">
      <c r="A8222" s="1" t="s">
        <v>8271</v>
      </c>
      <c r="B8222" s="1" t="s">
        <v>30568</v>
      </c>
      <c r="C8222" s="1" t="s">
        <v>52848</v>
      </c>
      <c r="D8222" s="1" t="s">
        <v>30</v>
      </c>
    </row>
    <row r="8223" spans="1:4" x14ac:dyDescent="0.25">
      <c r="A8223" s="1" t="s">
        <v>8272</v>
      </c>
      <c r="B8223" s="1" t="s">
        <v>30569</v>
      </c>
      <c r="C8223" s="1" t="s">
        <v>52849</v>
      </c>
      <c r="D8223" s="1" t="s">
        <v>3</v>
      </c>
    </row>
    <row r="8224" spans="1:4" x14ac:dyDescent="0.25">
      <c r="A8224" s="1" t="s">
        <v>8273</v>
      </c>
      <c r="B8224" s="1" t="s">
        <v>30570</v>
      </c>
      <c r="C8224" s="1" t="s">
        <v>52850</v>
      </c>
      <c r="D8224" s="1" t="s">
        <v>34</v>
      </c>
    </row>
    <row r="8225" spans="1:4" x14ac:dyDescent="0.25">
      <c r="A8225" s="1" t="s">
        <v>8274</v>
      </c>
      <c r="B8225" s="1" t="s">
        <v>30571</v>
      </c>
      <c r="C8225" s="1" t="s">
        <v>52851</v>
      </c>
      <c r="D8225" s="1" t="s">
        <v>7</v>
      </c>
    </row>
    <row r="8226" spans="1:4" x14ac:dyDescent="0.25">
      <c r="A8226" s="1" t="s">
        <v>8275</v>
      </c>
      <c r="B8226" s="1" t="s">
        <v>30572</v>
      </c>
      <c r="C8226" s="1" t="s">
        <v>52852</v>
      </c>
      <c r="D8226" s="1" t="s">
        <v>5</v>
      </c>
    </row>
    <row r="8227" spans="1:4" x14ac:dyDescent="0.25">
      <c r="A8227" s="1" t="s">
        <v>8276</v>
      </c>
      <c r="B8227" s="1" t="s">
        <v>30573</v>
      </c>
      <c r="C8227" s="1" t="s">
        <v>52853</v>
      </c>
      <c r="D8227" s="1" t="s">
        <v>3</v>
      </c>
    </row>
    <row r="8228" spans="1:4" x14ac:dyDescent="0.25">
      <c r="A8228" s="1" t="s">
        <v>8277</v>
      </c>
      <c r="B8228" s="1" t="s">
        <v>30574</v>
      </c>
      <c r="C8228" s="1" t="s">
        <v>52854</v>
      </c>
      <c r="D8228" s="1" t="s">
        <v>141</v>
      </c>
    </row>
    <row r="8229" spans="1:4" x14ac:dyDescent="0.25">
      <c r="A8229" s="1" t="s">
        <v>8278</v>
      </c>
      <c r="B8229" s="1" t="s">
        <v>30575</v>
      </c>
      <c r="C8229" s="1" t="s">
        <v>52855</v>
      </c>
      <c r="D8229" s="1" t="s">
        <v>152</v>
      </c>
    </row>
    <row r="8230" spans="1:4" x14ac:dyDescent="0.25">
      <c r="A8230" s="1" t="s">
        <v>8279</v>
      </c>
      <c r="B8230" s="1" t="s">
        <v>30576</v>
      </c>
      <c r="C8230" s="1" t="s">
        <v>52856</v>
      </c>
      <c r="D8230" s="1" t="s">
        <v>73</v>
      </c>
    </row>
    <row r="8231" spans="1:4" x14ac:dyDescent="0.25">
      <c r="A8231" s="1" t="s">
        <v>8280</v>
      </c>
      <c r="B8231" s="1" t="s">
        <v>30577</v>
      </c>
      <c r="C8231" s="1" t="s">
        <v>52857</v>
      </c>
      <c r="D8231" s="1" t="s">
        <v>16</v>
      </c>
    </row>
    <row r="8232" spans="1:4" x14ac:dyDescent="0.25">
      <c r="A8232" s="1" t="s">
        <v>8281</v>
      </c>
      <c r="B8232" s="1" t="s">
        <v>30578</v>
      </c>
      <c r="C8232" s="1" t="s">
        <v>52858</v>
      </c>
      <c r="D8232" s="1" t="s">
        <v>9</v>
      </c>
    </row>
    <row r="8233" spans="1:4" x14ac:dyDescent="0.25">
      <c r="A8233" s="1" t="s">
        <v>8282</v>
      </c>
      <c r="B8233" s="1" t="s">
        <v>30579</v>
      </c>
      <c r="C8233" s="1" t="s">
        <v>52859</v>
      </c>
      <c r="D8233" s="1" t="s">
        <v>3</v>
      </c>
    </row>
    <row r="8234" spans="1:4" x14ac:dyDescent="0.25">
      <c r="A8234" s="1" t="s">
        <v>8283</v>
      </c>
      <c r="B8234" s="1" t="s">
        <v>30580</v>
      </c>
      <c r="C8234" s="1" t="s">
        <v>52860</v>
      </c>
      <c r="D8234" s="1" t="s">
        <v>14</v>
      </c>
    </row>
    <row r="8235" spans="1:4" x14ac:dyDescent="0.25">
      <c r="A8235" s="1" t="s">
        <v>8284</v>
      </c>
      <c r="B8235" s="1" t="s">
        <v>30581</v>
      </c>
      <c r="C8235" s="1" t="s">
        <v>52861</v>
      </c>
      <c r="D8235" s="1" t="s">
        <v>3</v>
      </c>
    </row>
    <row r="8236" spans="1:4" x14ac:dyDescent="0.25">
      <c r="A8236" s="1" t="s">
        <v>8285</v>
      </c>
      <c r="B8236" s="1" t="s">
        <v>30582</v>
      </c>
      <c r="C8236" s="1" t="s">
        <v>52862</v>
      </c>
      <c r="D8236" s="1" t="s">
        <v>14</v>
      </c>
    </row>
    <row r="8237" spans="1:4" x14ac:dyDescent="0.25">
      <c r="A8237" s="1" t="s">
        <v>8286</v>
      </c>
      <c r="B8237" s="1" t="s">
        <v>30583</v>
      </c>
      <c r="C8237" s="1" t="s">
        <v>52863</v>
      </c>
      <c r="D8237" s="1" t="s">
        <v>7</v>
      </c>
    </row>
    <row r="8238" spans="1:4" x14ac:dyDescent="0.25">
      <c r="A8238" s="1" t="s">
        <v>8287</v>
      </c>
      <c r="B8238" s="1" t="s">
        <v>30584</v>
      </c>
      <c r="C8238" s="1" t="s">
        <v>52864</v>
      </c>
      <c r="D8238" s="1" t="s">
        <v>12</v>
      </c>
    </row>
    <row r="8239" spans="1:4" x14ac:dyDescent="0.25">
      <c r="A8239" s="1" t="s">
        <v>8288</v>
      </c>
      <c r="B8239" s="1" t="s">
        <v>30585</v>
      </c>
      <c r="C8239" s="1" t="s">
        <v>52865</v>
      </c>
      <c r="D8239" s="1" t="s">
        <v>62</v>
      </c>
    </row>
    <row r="8240" spans="1:4" x14ac:dyDescent="0.25">
      <c r="A8240" s="1" t="s">
        <v>8289</v>
      </c>
      <c r="B8240" s="1" t="s">
        <v>30586</v>
      </c>
      <c r="C8240" s="1" t="s">
        <v>52866</v>
      </c>
      <c r="D8240" s="1" t="s">
        <v>3</v>
      </c>
    </row>
    <row r="8241" spans="1:4" x14ac:dyDescent="0.25">
      <c r="A8241" s="1" t="s">
        <v>8290</v>
      </c>
      <c r="B8241" s="1" t="s">
        <v>30587</v>
      </c>
      <c r="C8241" s="1" t="s">
        <v>52867</v>
      </c>
      <c r="D8241" s="1" t="s">
        <v>34</v>
      </c>
    </row>
    <row r="8242" spans="1:4" x14ac:dyDescent="0.25">
      <c r="A8242" s="1" t="s">
        <v>8291</v>
      </c>
      <c r="B8242" s="1" t="s">
        <v>30588</v>
      </c>
      <c r="C8242" s="1" t="s">
        <v>52868</v>
      </c>
      <c r="D8242" s="1" t="s">
        <v>256</v>
      </c>
    </row>
    <row r="8243" spans="1:4" x14ac:dyDescent="0.25">
      <c r="A8243" s="1" t="s">
        <v>8292</v>
      </c>
      <c r="B8243" s="1" t="s">
        <v>30589</v>
      </c>
      <c r="C8243" s="1" t="s">
        <v>52869</v>
      </c>
      <c r="D8243" s="1" t="s">
        <v>141</v>
      </c>
    </row>
    <row r="8244" spans="1:4" x14ac:dyDescent="0.25">
      <c r="A8244" s="1" t="s">
        <v>8293</v>
      </c>
      <c r="B8244" s="1" t="s">
        <v>30590</v>
      </c>
      <c r="C8244" s="1" t="s">
        <v>52870</v>
      </c>
      <c r="D8244" s="1" t="s">
        <v>14</v>
      </c>
    </row>
    <row r="8245" spans="1:4" x14ac:dyDescent="0.25">
      <c r="A8245" s="1" t="s">
        <v>8294</v>
      </c>
      <c r="B8245" s="1" t="s">
        <v>30591</v>
      </c>
      <c r="C8245" s="1" t="s">
        <v>52871</v>
      </c>
      <c r="D8245" s="1" t="s">
        <v>3</v>
      </c>
    </row>
    <row r="8246" spans="1:4" x14ac:dyDescent="0.25">
      <c r="A8246" s="1" t="s">
        <v>8295</v>
      </c>
      <c r="B8246" s="1" t="s">
        <v>30592</v>
      </c>
      <c r="C8246" s="1" t="s">
        <v>52872</v>
      </c>
      <c r="D8246" s="1" t="s">
        <v>3</v>
      </c>
    </row>
    <row r="8247" spans="1:4" x14ac:dyDescent="0.25">
      <c r="A8247" s="1" t="s">
        <v>8296</v>
      </c>
      <c r="B8247" s="1" t="s">
        <v>30593</v>
      </c>
      <c r="C8247" s="1" t="s">
        <v>52873</v>
      </c>
      <c r="D8247" s="1" t="s">
        <v>34</v>
      </c>
    </row>
    <row r="8248" spans="1:4" x14ac:dyDescent="0.25">
      <c r="A8248" s="1" t="s">
        <v>8297</v>
      </c>
      <c r="B8248" s="1" t="s">
        <v>30594</v>
      </c>
      <c r="C8248" s="1" t="s">
        <v>52874</v>
      </c>
      <c r="D8248" s="1" t="s">
        <v>73</v>
      </c>
    </row>
    <row r="8249" spans="1:4" x14ac:dyDescent="0.25">
      <c r="A8249" s="1" t="s">
        <v>8298</v>
      </c>
      <c r="B8249" s="1" t="s">
        <v>30595</v>
      </c>
      <c r="C8249" s="1" t="s">
        <v>52875</v>
      </c>
      <c r="D8249" s="1" t="s">
        <v>32</v>
      </c>
    </row>
    <row r="8250" spans="1:4" x14ac:dyDescent="0.25">
      <c r="A8250" s="1" t="s">
        <v>8299</v>
      </c>
      <c r="B8250" s="1" t="s">
        <v>30596</v>
      </c>
      <c r="C8250" s="1" t="s">
        <v>52876</v>
      </c>
      <c r="D8250" s="1" t="s">
        <v>32</v>
      </c>
    </row>
    <row r="8251" spans="1:4" x14ac:dyDescent="0.25">
      <c r="A8251" s="1" t="s">
        <v>8300</v>
      </c>
      <c r="B8251" s="1" t="s">
        <v>30597</v>
      </c>
      <c r="C8251" s="1" t="s">
        <v>52877</v>
      </c>
      <c r="D8251" s="1" t="s">
        <v>32</v>
      </c>
    </row>
    <row r="8252" spans="1:4" x14ac:dyDescent="0.25">
      <c r="A8252" s="1" t="s">
        <v>8301</v>
      </c>
      <c r="B8252" s="1" t="s">
        <v>30598</v>
      </c>
      <c r="C8252" s="1" t="s">
        <v>52878</v>
      </c>
      <c r="D8252" s="1" t="s">
        <v>7</v>
      </c>
    </row>
    <row r="8253" spans="1:4" x14ac:dyDescent="0.25">
      <c r="A8253" s="1" t="s">
        <v>8302</v>
      </c>
      <c r="B8253" s="1" t="s">
        <v>30599</v>
      </c>
      <c r="C8253" s="1" t="s">
        <v>52879</v>
      </c>
      <c r="D8253" s="1" t="s">
        <v>3</v>
      </c>
    </row>
    <row r="8254" spans="1:4" x14ac:dyDescent="0.25">
      <c r="A8254" s="1" t="s">
        <v>8303</v>
      </c>
      <c r="B8254" s="1" t="s">
        <v>30600</v>
      </c>
      <c r="C8254" s="1" t="s">
        <v>52880</v>
      </c>
      <c r="D8254" s="1" t="s">
        <v>12</v>
      </c>
    </row>
    <row r="8255" spans="1:4" x14ac:dyDescent="0.25">
      <c r="A8255" s="1" t="s">
        <v>8304</v>
      </c>
      <c r="B8255" s="1" t="s">
        <v>30601</v>
      </c>
      <c r="C8255" s="1" t="s">
        <v>52881</v>
      </c>
      <c r="D8255" s="1" t="s">
        <v>3</v>
      </c>
    </row>
    <row r="8256" spans="1:4" x14ac:dyDescent="0.25">
      <c r="A8256" s="1" t="s">
        <v>8305</v>
      </c>
      <c r="B8256" s="1" t="s">
        <v>30602</v>
      </c>
      <c r="C8256" s="1" t="s">
        <v>52882</v>
      </c>
      <c r="D8256" s="1" t="s">
        <v>34</v>
      </c>
    </row>
    <row r="8257" spans="1:4" x14ac:dyDescent="0.25">
      <c r="A8257" s="1" t="s">
        <v>8306</v>
      </c>
      <c r="B8257" s="1" t="s">
        <v>30603</v>
      </c>
      <c r="C8257" s="1" t="s">
        <v>52883</v>
      </c>
      <c r="D8257" s="1" t="s">
        <v>3</v>
      </c>
    </row>
    <row r="8258" spans="1:4" x14ac:dyDescent="0.25">
      <c r="A8258" s="1" t="s">
        <v>8307</v>
      </c>
      <c r="B8258" s="1" t="s">
        <v>30604</v>
      </c>
      <c r="C8258" s="1" t="s">
        <v>52884</v>
      </c>
      <c r="D8258" s="1" t="s">
        <v>73</v>
      </c>
    </row>
    <row r="8259" spans="1:4" x14ac:dyDescent="0.25">
      <c r="A8259" s="1" t="s">
        <v>8308</v>
      </c>
      <c r="B8259" s="1" t="s">
        <v>30605</v>
      </c>
      <c r="C8259" s="1" t="s">
        <v>52885</v>
      </c>
      <c r="D8259" s="1" t="s">
        <v>3</v>
      </c>
    </row>
    <row r="8260" spans="1:4" x14ac:dyDescent="0.25">
      <c r="A8260" s="1" t="s">
        <v>8309</v>
      </c>
      <c r="B8260" s="1" t="s">
        <v>30606</v>
      </c>
      <c r="C8260" s="1" t="s">
        <v>52886</v>
      </c>
      <c r="D8260" s="1" t="s">
        <v>20</v>
      </c>
    </row>
    <row r="8261" spans="1:4" x14ac:dyDescent="0.25">
      <c r="A8261" s="1" t="s">
        <v>8310</v>
      </c>
      <c r="B8261" s="1" t="s">
        <v>30607</v>
      </c>
      <c r="C8261" s="1" t="s">
        <v>52887</v>
      </c>
      <c r="D8261" s="1" t="s">
        <v>5</v>
      </c>
    </row>
    <row r="8262" spans="1:4" x14ac:dyDescent="0.25">
      <c r="A8262" s="1" t="s">
        <v>8311</v>
      </c>
      <c r="B8262" s="1" t="s">
        <v>30608</v>
      </c>
      <c r="C8262" s="1" t="s">
        <v>52888</v>
      </c>
      <c r="D8262" s="1" t="s">
        <v>141</v>
      </c>
    </row>
    <row r="8263" spans="1:4" x14ac:dyDescent="0.25">
      <c r="A8263" s="1" t="s">
        <v>8312</v>
      </c>
      <c r="B8263" s="1" t="s">
        <v>30609</v>
      </c>
      <c r="C8263" s="1" t="s">
        <v>52889</v>
      </c>
      <c r="D8263" s="1" t="s">
        <v>14</v>
      </c>
    </row>
    <row r="8264" spans="1:4" x14ac:dyDescent="0.25">
      <c r="A8264" s="1" t="s">
        <v>8313</v>
      </c>
      <c r="B8264" s="1" t="s">
        <v>30610</v>
      </c>
      <c r="C8264" s="1" t="s">
        <v>52890</v>
      </c>
      <c r="D8264" s="1" t="s">
        <v>18</v>
      </c>
    </row>
    <row r="8265" spans="1:4" x14ac:dyDescent="0.25">
      <c r="A8265" s="1" t="s">
        <v>8314</v>
      </c>
      <c r="B8265" s="1" t="s">
        <v>30611</v>
      </c>
      <c r="C8265" s="1" t="s">
        <v>52891</v>
      </c>
      <c r="D8265" s="1" t="s">
        <v>30</v>
      </c>
    </row>
    <row r="8266" spans="1:4" x14ac:dyDescent="0.25">
      <c r="A8266" s="1" t="s">
        <v>8315</v>
      </c>
      <c r="B8266" s="1" t="s">
        <v>30612</v>
      </c>
      <c r="C8266" s="1" t="s">
        <v>52892</v>
      </c>
      <c r="D8266" s="1" t="s">
        <v>3</v>
      </c>
    </row>
    <row r="8267" spans="1:4" x14ac:dyDescent="0.25">
      <c r="A8267" s="1" t="s">
        <v>8316</v>
      </c>
      <c r="B8267" s="1" t="s">
        <v>30613</v>
      </c>
      <c r="C8267" s="1" t="s">
        <v>52893</v>
      </c>
      <c r="D8267" s="1" t="s">
        <v>152</v>
      </c>
    </row>
    <row r="8268" spans="1:4" x14ac:dyDescent="0.25">
      <c r="A8268" s="1" t="s">
        <v>8317</v>
      </c>
      <c r="B8268" s="1" t="s">
        <v>30614</v>
      </c>
      <c r="C8268" s="1" t="s">
        <v>52894</v>
      </c>
      <c r="D8268" s="1" t="s">
        <v>7</v>
      </c>
    </row>
    <row r="8269" spans="1:4" x14ac:dyDescent="0.25">
      <c r="A8269" s="1" t="s">
        <v>8318</v>
      </c>
      <c r="B8269" s="1" t="s">
        <v>30615</v>
      </c>
      <c r="C8269" s="1" t="s">
        <v>52895</v>
      </c>
      <c r="D8269" s="1" t="s">
        <v>7</v>
      </c>
    </row>
    <row r="8270" spans="1:4" x14ac:dyDescent="0.25">
      <c r="A8270" s="1" t="s">
        <v>8319</v>
      </c>
      <c r="B8270" s="1" t="s">
        <v>30616</v>
      </c>
      <c r="C8270" s="1" t="s">
        <v>52896</v>
      </c>
      <c r="D8270" s="1" t="s">
        <v>7</v>
      </c>
    </row>
    <row r="8271" spans="1:4" x14ac:dyDescent="0.25">
      <c r="A8271" s="1" t="s">
        <v>8320</v>
      </c>
      <c r="B8271" s="1" t="s">
        <v>30617</v>
      </c>
      <c r="C8271" s="1" t="s">
        <v>52897</v>
      </c>
      <c r="D8271" s="1" t="s">
        <v>91</v>
      </c>
    </row>
    <row r="8272" spans="1:4" x14ac:dyDescent="0.25">
      <c r="A8272" s="1" t="s">
        <v>8321</v>
      </c>
      <c r="B8272" s="1" t="s">
        <v>30618</v>
      </c>
      <c r="C8272" s="1" t="s">
        <v>52898</v>
      </c>
      <c r="D8272" s="1" t="s">
        <v>91</v>
      </c>
    </row>
    <row r="8273" spans="1:4" x14ac:dyDescent="0.25">
      <c r="A8273" s="1" t="s">
        <v>8322</v>
      </c>
      <c r="B8273" s="1" t="s">
        <v>30619</v>
      </c>
      <c r="C8273" s="1" t="s">
        <v>52899</v>
      </c>
      <c r="D8273" s="1" t="s">
        <v>24</v>
      </c>
    </row>
    <row r="8274" spans="1:4" x14ac:dyDescent="0.25">
      <c r="A8274" s="1" t="s">
        <v>8323</v>
      </c>
      <c r="B8274" s="1" t="s">
        <v>30620</v>
      </c>
      <c r="C8274" s="1" t="s">
        <v>52900</v>
      </c>
      <c r="D8274" s="1" t="s">
        <v>91</v>
      </c>
    </row>
    <row r="8275" spans="1:4" x14ac:dyDescent="0.25">
      <c r="A8275" s="1" t="s">
        <v>8324</v>
      </c>
      <c r="B8275" s="1" t="s">
        <v>30621</v>
      </c>
      <c r="C8275" s="1" t="s">
        <v>52901</v>
      </c>
      <c r="D8275" s="1" t="s">
        <v>3</v>
      </c>
    </row>
    <row r="8276" spans="1:4" x14ac:dyDescent="0.25">
      <c r="A8276" s="1" t="s">
        <v>8325</v>
      </c>
      <c r="B8276" s="1" t="s">
        <v>30622</v>
      </c>
      <c r="C8276" s="1" t="s">
        <v>52902</v>
      </c>
      <c r="D8276" s="1" t="s">
        <v>9</v>
      </c>
    </row>
    <row r="8277" spans="1:4" x14ac:dyDescent="0.25">
      <c r="A8277" s="1" t="s">
        <v>8326</v>
      </c>
      <c r="B8277" s="1" t="s">
        <v>30623</v>
      </c>
      <c r="C8277" s="1" t="s">
        <v>52903</v>
      </c>
      <c r="D8277" s="1" t="s">
        <v>16</v>
      </c>
    </row>
    <row r="8278" spans="1:4" x14ac:dyDescent="0.25">
      <c r="A8278" s="1" t="s">
        <v>8327</v>
      </c>
      <c r="B8278" s="1" t="s">
        <v>30624</v>
      </c>
      <c r="C8278" s="1" t="s">
        <v>52904</v>
      </c>
      <c r="D8278" s="1" t="s">
        <v>256</v>
      </c>
    </row>
    <row r="8279" spans="1:4" x14ac:dyDescent="0.25">
      <c r="A8279" s="1" t="s">
        <v>8328</v>
      </c>
      <c r="B8279" s="1" t="s">
        <v>30625</v>
      </c>
      <c r="C8279" s="1" t="s">
        <v>52905</v>
      </c>
      <c r="D8279" s="1" t="s">
        <v>73</v>
      </c>
    </row>
    <row r="8280" spans="1:4" x14ac:dyDescent="0.25">
      <c r="A8280" s="1" t="s">
        <v>8329</v>
      </c>
      <c r="B8280" s="1" t="s">
        <v>30626</v>
      </c>
      <c r="C8280" s="1" t="s">
        <v>52906</v>
      </c>
      <c r="D8280" s="1" t="s">
        <v>141</v>
      </c>
    </row>
    <row r="8281" spans="1:4" x14ac:dyDescent="0.25">
      <c r="A8281" s="1" t="s">
        <v>8330</v>
      </c>
      <c r="B8281" s="1" t="s">
        <v>30627</v>
      </c>
      <c r="C8281" s="1" t="s">
        <v>52907</v>
      </c>
      <c r="D8281" s="1" t="s">
        <v>7</v>
      </c>
    </row>
    <row r="8282" spans="1:4" x14ac:dyDescent="0.25">
      <c r="A8282" s="1" t="s">
        <v>8331</v>
      </c>
      <c r="B8282" s="1" t="s">
        <v>30628</v>
      </c>
      <c r="C8282" s="1" t="s">
        <v>52908</v>
      </c>
      <c r="D8282" s="1" t="s">
        <v>152</v>
      </c>
    </row>
    <row r="8283" spans="1:4" x14ac:dyDescent="0.25">
      <c r="A8283" s="1" t="s">
        <v>8332</v>
      </c>
      <c r="B8283" s="1" t="s">
        <v>30629</v>
      </c>
      <c r="C8283" s="1" t="s">
        <v>52909</v>
      </c>
      <c r="D8283" s="1" t="s">
        <v>108</v>
      </c>
    </row>
    <row r="8284" spans="1:4" x14ac:dyDescent="0.25">
      <c r="A8284" s="1" t="s">
        <v>8333</v>
      </c>
      <c r="B8284" s="1" t="s">
        <v>30630</v>
      </c>
      <c r="C8284" s="1" t="s">
        <v>52910</v>
      </c>
      <c r="D8284" s="1" t="s">
        <v>302</v>
      </c>
    </row>
    <row r="8285" spans="1:4" x14ac:dyDescent="0.25">
      <c r="A8285" s="1" t="s">
        <v>8334</v>
      </c>
      <c r="B8285" s="1" t="s">
        <v>30631</v>
      </c>
      <c r="C8285" s="1" t="s">
        <v>52911</v>
      </c>
      <c r="D8285" s="1" t="s">
        <v>30</v>
      </c>
    </row>
    <row r="8286" spans="1:4" x14ac:dyDescent="0.25">
      <c r="A8286" s="1" t="s">
        <v>8335</v>
      </c>
      <c r="B8286" s="1" t="s">
        <v>30632</v>
      </c>
      <c r="C8286" s="1" t="s">
        <v>52912</v>
      </c>
      <c r="D8286" s="1" t="s">
        <v>3</v>
      </c>
    </row>
    <row r="8287" spans="1:4" x14ac:dyDescent="0.25">
      <c r="A8287" s="1" t="s">
        <v>8336</v>
      </c>
      <c r="B8287" s="1" t="s">
        <v>30633</v>
      </c>
      <c r="C8287" s="1" t="s">
        <v>52913</v>
      </c>
      <c r="D8287" s="1" t="s">
        <v>5</v>
      </c>
    </row>
    <row r="8288" spans="1:4" x14ac:dyDescent="0.25">
      <c r="A8288" s="1" t="s">
        <v>8337</v>
      </c>
      <c r="B8288" s="1" t="s">
        <v>30634</v>
      </c>
      <c r="C8288" s="1" t="s">
        <v>52914</v>
      </c>
      <c r="D8288" s="1" t="s">
        <v>32</v>
      </c>
    </row>
    <row r="8289" spans="1:4" x14ac:dyDescent="0.25">
      <c r="A8289" s="1" t="s">
        <v>8338</v>
      </c>
      <c r="B8289" s="1" t="s">
        <v>30635</v>
      </c>
      <c r="C8289" s="1" t="s">
        <v>52915</v>
      </c>
      <c r="D8289" s="1" t="s">
        <v>3</v>
      </c>
    </row>
    <row r="8290" spans="1:4" x14ac:dyDescent="0.25">
      <c r="A8290" s="1" t="s">
        <v>8339</v>
      </c>
      <c r="B8290" s="1" t="s">
        <v>30636</v>
      </c>
      <c r="C8290" s="1" t="s">
        <v>52916</v>
      </c>
      <c r="D8290" s="1" t="s">
        <v>159</v>
      </c>
    </row>
    <row r="8291" spans="1:4" x14ac:dyDescent="0.25">
      <c r="A8291" s="1" t="s">
        <v>8340</v>
      </c>
      <c r="B8291" s="1" t="s">
        <v>30637</v>
      </c>
      <c r="C8291" s="1" t="s">
        <v>52917</v>
      </c>
      <c r="D8291" s="1" t="s">
        <v>7</v>
      </c>
    </row>
    <row r="8292" spans="1:4" x14ac:dyDescent="0.25">
      <c r="A8292" s="1" t="s">
        <v>8341</v>
      </c>
      <c r="B8292" s="1" t="s">
        <v>30638</v>
      </c>
      <c r="C8292" s="1" t="s">
        <v>52918</v>
      </c>
      <c r="D8292" s="1" t="s">
        <v>3</v>
      </c>
    </row>
    <row r="8293" spans="1:4" x14ac:dyDescent="0.25">
      <c r="A8293" s="1" t="s">
        <v>8342</v>
      </c>
      <c r="B8293" s="1" t="s">
        <v>30639</v>
      </c>
      <c r="C8293" s="1" t="s">
        <v>52919</v>
      </c>
      <c r="D8293" s="1" t="s">
        <v>3</v>
      </c>
    </row>
    <row r="8294" spans="1:4" x14ac:dyDescent="0.25">
      <c r="A8294" s="1" t="s">
        <v>8343</v>
      </c>
      <c r="B8294" s="1" t="s">
        <v>30640</v>
      </c>
      <c r="C8294" s="1" t="s">
        <v>52920</v>
      </c>
      <c r="D8294" s="1" t="s">
        <v>73</v>
      </c>
    </row>
    <row r="8295" spans="1:4" x14ac:dyDescent="0.25">
      <c r="A8295" s="1" t="s">
        <v>8344</v>
      </c>
      <c r="B8295" s="1" t="s">
        <v>30641</v>
      </c>
      <c r="C8295" s="1" t="s">
        <v>52921</v>
      </c>
      <c r="D8295" s="1" t="s">
        <v>7</v>
      </c>
    </row>
    <row r="8296" spans="1:4" x14ac:dyDescent="0.25">
      <c r="A8296" s="1" t="s">
        <v>8345</v>
      </c>
      <c r="B8296" s="1" t="s">
        <v>30642</v>
      </c>
      <c r="C8296" s="1" t="s">
        <v>52922</v>
      </c>
      <c r="D8296" s="1" t="s">
        <v>32</v>
      </c>
    </row>
    <row r="8297" spans="1:4" x14ac:dyDescent="0.25">
      <c r="A8297" s="1" t="s">
        <v>8346</v>
      </c>
      <c r="B8297" s="1" t="s">
        <v>30643</v>
      </c>
      <c r="C8297" s="1" t="s">
        <v>52923</v>
      </c>
      <c r="D8297" s="1" t="s">
        <v>34</v>
      </c>
    </row>
    <row r="8298" spans="1:4" x14ac:dyDescent="0.25">
      <c r="A8298" s="1" t="s">
        <v>8347</v>
      </c>
      <c r="B8298" s="1" t="s">
        <v>30644</v>
      </c>
      <c r="C8298" s="1" t="s">
        <v>52924</v>
      </c>
      <c r="D8298" s="1" t="s">
        <v>3</v>
      </c>
    </row>
    <row r="8299" spans="1:4" x14ac:dyDescent="0.25">
      <c r="A8299" s="1" t="s">
        <v>8348</v>
      </c>
      <c r="B8299" s="1" t="s">
        <v>30645</v>
      </c>
      <c r="C8299" s="1" t="s">
        <v>52925</v>
      </c>
      <c r="D8299" s="1" t="s">
        <v>152</v>
      </c>
    </row>
    <row r="8300" spans="1:4" x14ac:dyDescent="0.25">
      <c r="A8300" s="1" t="s">
        <v>8349</v>
      </c>
      <c r="B8300" s="1" t="s">
        <v>30646</v>
      </c>
      <c r="C8300" s="1" t="s">
        <v>52926</v>
      </c>
      <c r="D8300" s="1" t="s">
        <v>141</v>
      </c>
    </row>
    <row r="8301" spans="1:4" x14ac:dyDescent="0.25">
      <c r="A8301" s="1" t="s">
        <v>8350</v>
      </c>
      <c r="B8301" s="1" t="s">
        <v>30647</v>
      </c>
      <c r="C8301" s="1" t="s">
        <v>52927</v>
      </c>
      <c r="D8301" s="1" t="s">
        <v>7</v>
      </c>
    </row>
    <row r="8302" spans="1:4" x14ac:dyDescent="0.25">
      <c r="A8302" s="1" t="s">
        <v>8351</v>
      </c>
      <c r="B8302" s="1" t="s">
        <v>30648</v>
      </c>
      <c r="C8302" s="1" t="s">
        <v>52928</v>
      </c>
      <c r="D8302" s="1" t="s">
        <v>130</v>
      </c>
    </row>
    <row r="8303" spans="1:4" x14ac:dyDescent="0.25">
      <c r="A8303" s="1" t="s">
        <v>8352</v>
      </c>
      <c r="B8303" s="1" t="s">
        <v>30649</v>
      </c>
      <c r="C8303" s="1" t="s">
        <v>52929</v>
      </c>
      <c r="D8303" s="1" t="s">
        <v>130</v>
      </c>
    </row>
    <row r="8304" spans="1:4" x14ac:dyDescent="0.25">
      <c r="A8304" s="1" t="s">
        <v>8353</v>
      </c>
      <c r="B8304" s="1" t="s">
        <v>30650</v>
      </c>
      <c r="C8304" s="1" t="s">
        <v>52930</v>
      </c>
      <c r="D8304" s="1" t="s">
        <v>159</v>
      </c>
    </row>
    <row r="8305" spans="1:4" x14ac:dyDescent="0.25">
      <c r="A8305" s="1" t="s">
        <v>8354</v>
      </c>
      <c r="B8305" s="1" t="s">
        <v>30651</v>
      </c>
      <c r="C8305" s="1" t="s">
        <v>52931</v>
      </c>
      <c r="D8305" s="1" t="s">
        <v>152</v>
      </c>
    </row>
    <row r="8306" spans="1:4" x14ac:dyDescent="0.25">
      <c r="A8306" s="1" t="s">
        <v>8355</v>
      </c>
      <c r="B8306" s="1" t="s">
        <v>30652</v>
      </c>
      <c r="C8306" s="1" t="s">
        <v>52932</v>
      </c>
      <c r="D8306" s="1" t="s">
        <v>30</v>
      </c>
    </row>
    <row r="8307" spans="1:4" x14ac:dyDescent="0.25">
      <c r="A8307" s="1" t="s">
        <v>8356</v>
      </c>
      <c r="B8307" s="1" t="s">
        <v>30653</v>
      </c>
      <c r="C8307" s="1" t="s">
        <v>52933</v>
      </c>
      <c r="D8307" s="1" t="s">
        <v>253</v>
      </c>
    </row>
    <row r="8308" spans="1:4" x14ac:dyDescent="0.25">
      <c r="A8308" s="1" t="s">
        <v>8357</v>
      </c>
      <c r="B8308" s="1" t="s">
        <v>30654</v>
      </c>
      <c r="C8308" s="1" t="s">
        <v>52934</v>
      </c>
      <c r="D8308" s="1" t="s">
        <v>130</v>
      </c>
    </row>
    <row r="8309" spans="1:4" x14ac:dyDescent="0.25">
      <c r="A8309" s="1" t="s">
        <v>8358</v>
      </c>
      <c r="B8309" s="1" t="s">
        <v>30655</v>
      </c>
      <c r="C8309" s="1" t="s">
        <v>52935</v>
      </c>
      <c r="D8309" s="1" t="s">
        <v>24</v>
      </c>
    </row>
    <row r="8310" spans="1:4" x14ac:dyDescent="0.25">
      <c r="A8310" s="1" t="s">
        <v>8359</v>
      </c>
      <c r="B8310" s="1" t="s">
        <v>30656</v>
      </c>
      <c r="C8310" s="1" t="s">
        <v>52936</v>
      </c>
      <c r="D8310" s="1" t="s">
        <v>3</v>
      </c>
    </row>
    <row r="8311" spans="1:4" x14ac:dyDescent="0.25">
      <c r="A8311" s="1" t="s">
        <v>8360</v>
      </c>
      <c r="B8311" s="1" t="s">
        <v>30657</v>
      </c>
      <c r="C8311" s="1" t="s">
        <v>52937</v>
      </c>
      <c r="D8311" s="1" t="s">
        <v>73</v>
      </c>
    </row>
    <row r="8312" spans="1:4" x14ac:dyDescent="0.25">
      <c r="A8312" s="1" t="s">
        <v>8361</v>
      </c>
      <c r="B8312" s="1" t="s">
        <v>30658</v>
      </c>
      <c r="C8312" s="1" t="s">
        <v>52938</v>
      </c>
      <c r="D8312" s="1" t="s">
        <v>34</v>
      </c>
    </row>
    <row r="8313" spans="1:4" x14ac:dyDescent="0.25">
      <c r="A8313" s="1" t="s">
        <v>8362</v>
      </c>
      <c r="B8313" s="1" t="s">
        <v>30659</v>
      </c>
      <c r="C8313" s="1" t="s">
        <v>52939</v>
      </c>
      <c r="D8313" s="1" t="s">
        <v>152</v>
      </c>
    </row>
    <row r="8314" spans="1:4" x14ac:dyDescent="0.25">
      <c r="A8314" s="1" t="s">
        <v>8363</v>
      </c>
      <c r="B8314" s="1" t="s">
        <v>30660</v>
      </c>
      <c r="C8314" s="1" t="s">
        <v>52940</v>
      </c>
      <c r="D8314" s="1" t="s">
        <v>73</v>
      </c>
    </row>
    <row r="8315" spans="1:4" x14ac:dyDescent="0.25">
      <c r="A8315" s="1" t="s">
        <v>8364</v>
      </c>
      <c r="B8315" s="1" t="s">
        <v>30661</v>
      </c>
      <c r="C8315" s="1" t="s">
        <v>52941</v>
      </c>
      <c r="D8315" s="1" t="s">
        <v>16</v>
      </c>
    </row>
    <row r="8316" spans="1:4" x14ac:dyDescent="0.25">
      <c r="A8316" s="1" t="s">
        <v>8365</v>
      </c>
      <c r="B8316" s="1" t="s">
        <v>30662</v>
      </c>
      <c r="C8316" s="1" t="s">
        <v>52942</v>
      </c>
      <c r="D8316" s="1" t="s">
        <v>253</v>
      </c>
    </row>
    <row r="8317" spans="1:4" x14ac:dyDescent="0.25">
      <c r="A8317" s="1" t="s">
        <v>8366</v>
      </c>
      <c r="B8317" s="1" t="s">
        <v>30663</v>
      </c>
      <c r="C8317" s="1" t="s">
        <v>52943</v>
      </c>
      <c r="D8317" s="1" t="s">
        <v>152</v>
      </c>
    </row>
    <row r="8318" spans="1:4" x14ac:dyDescent="0.25">
      <c r="A8318" s="1" t="s">
        <v>8367</v>
      </c>
      <c r="B8318" s="1" t="s">
        <v>30664</v>
      </c>
      <c r="C8318" s="1" t="s">
        <v>52944</v>
      </c>
      <c r="D8318" s="1" t="s">
        <v>30</v>
      </c>
    </row>
    <row r="8319" spans="1:4" x14ac:dyDescent="0.25">
      <c r="A8319" s="1" t="s">
        <v>8368</v>
      </c>
      <c r="B8319" s="1" t="s">
        <v>30665</v>
      </c>
      <c r="C8319" s="1" t="s">
        <v>52945</v>
      </c>
      <c r="D8319" s="1" t="s">
        <v>62</v>
      </c>
    </row>
    <row r="8320" spans="1:4" x14ac:dyDescent="0.25">
      <c r="A8320" s="1" t="s">
        <v>8369</v>
      </c>
      <c r="B8320" s="1" t="s">
        <v>30666</v>
      </c>
      <c r="C8320" s="1" t="s">
        <v>52946</v>
      </c>
      <c r="D8320" s="1" t="s">
        <v>30</v>
      </c>
    </row>
    <row r="8321" spans="1:4" x14ac:dyDescent="0.25">
      <c r="A8321" s="1" t="s">
        <v>8370</v>
      </c>
      <c r="B8321" s="1" t="s">
        <v>30667</v>
      </c>
      <c r="C8321" s="1" t="s">
        <v>52947</v>
      </c>
      <c r="D8321" s="1" t="s">
        <v>3</v>
      </c>
    </row>
    <row r="8322" spans="1:4" x14ac:dyDescent="0.25">
      <c r="A8322" s="1" t="s">
        <v>8371</v>
      </c>
      <c r="B8322" s="1" t="s">
        <v>30668</v>
      </c>
      <c r="C8322" s="1" t="s">
        <v>52948</v>
      </c>
      <c r="D8322" s="1" t="s">
        <v>7</v>
      </c>
    </row>
    <row r="8323" spans="1:4" x14ac:dyDescent="0.25">
      <c r="A8323" s="1" t="s">
        <v>8372</v>
      </c>
      <c r="B8323" s="1" t="s">
        <v>30669</v>
      </c>
      <c r="C8323" s="1" t="s">
        <v>52949</v>
      </c>
      <c r="D8323" s="1" t="s">
        <v>73</v>
      </c>
    </row>
    <row r="8324" spans="1:4" x14ac:dyDescent="0.25">
      <c r="A8324" s="1" t="s">
        <v>8373</v>
      </c>
      <c r="B8324" s="1" t="s">
        <v>30670</v>
      </c>
      <c r="C8324" s="1" t="s">
        <v>52950</v>
      </c>
      <c r="D8324" s="1" t="s">
        <v>30</v>
      </c>
    </row>
    <row r="8325" spans="1:4" x14ac:dyDescent="0.25">
      <c r="A8325" s="1" t="s">
        <v>8374</v>
      </c>
      <c r="B8325" s="1" t="s">
        <v>30671</v>
      </c>
      <c r="C8325" s="1" t="s">
        <v>52951</v>
      </c>
      <c r="D8325" s="1" t="s">
        <v>152</v>
      </c>
    </row>
    <row r="8326" spans="1:4" x14ac:dyDescent="0.25">
      <c r="A8326" s="1" t="s">
        <v>8375</v>
      </c>
      <c r="B8326" s="1" t="s">
        <v>30672</v>
      </c>
      <c r="C8326" s="1" t="s">
        <v>52952</v>
      </c>
      <c r="D8326" s="1" t="s">
        <v>18</v>
      </c>
    </row>
    <row r="8327" spans="1:4" x14ac:dyDescent="0.25">
      <c r="A8327" s="1" t="s">
        <v>8376</v>
      </c>
      <c r="B8327" s="1" t="s">
        <v>30673</v>
      </c>
      <c r="C8327" s="1" t="s">
        <v>52953</v>
      </c>
      <c r="D8327" s="1" t="s">
        <v>14</v>
      </c>
    </row>
    <row r="8328" spans="1:4" x14ac:dyDescent="0.25">
      <c r="A8328" s="1" t="s">
        <v>8377</v>
      </c>
      <c r="B8328" s="1" t="s">
        <v>30674</v>
      </c>
      <c r="C8328" s="1" t="s">
        <v>52954</v>
      </c>
      <c r="D8328" s="1" t="s">
        <v>20</v>
      </c>
    </row>
    <row r="8329" spans="1:4" x14ac:dyDescent="0.25">
      <c r="A8329" s="1" t="s">
        <v>8378</v>
      </c>
      <c r="B8329" s="1" t="s">
        <v>30675</v>
      </c>
      <c r="C8329" s="1" t="s">
        <v>52955</v>
      </c>
      <c r="D8329" s="1" t="s">
        <v>152</v>
      </c>
    </row>
    <row r="8330" spans="1:4" x14ac:dyDescent="0.25">
      <c r="A8330" s="1" t="s">
        <v>8379</v>
      </c>
      <c r="B8330" s="1" t="s">
        <v>30676</v>
      </c>
      <c r="C8330" s="1" t="s">
        <v>52956</v>
      </c>
      <c r="D8330" s="1" t="s">
        <v>141</v>
      </c>
    </row>
    <row r="8331" spans="1:4" x14ac:dyDescent="0.25">
      <c r="A8331" s="1" t="s">
        <v>8380</v>
      </c>
      <c r="B8331" s="1" t="s">
        <v>30677</v>
      </c>
      <c r="C8331" s="1" t="s">
        <v>52957</v>
      </c>
      <c r="D8331" s="1" t="s">
        <v>18</v>
      </c>
    </row>
    <row r="8332" spans="1:4" x14ac:dyDescent="0.25">
      <c r="A8332" s="1" t="s">
        <v>8381</v>
      </c>
      <c r="B8332" s="1" t="s">
        <v>30678</v>
      </c>
      <c r="C8332" s="1" t="s">
        <v>52958</v>
      </c>
      <c r="D8332" s="1" t="s">
        <v>3</v>
      </c>
    </row>
    <row r="8333" spans="1:4" x14ac:dyDescent="0.25">
      <c r="A8333" s="1" t="s">
        <v>8382</v>
      </c>
      <c r="B8333" s="1" t="s">
        <v>30679</v>
      </c>
      <c r="C8333" s="1" t="s">
        <v>52959</v>
      </c>
      <c r="D8333" s="1" t="s">
        <v>3</v>
      </c>
    </row>
    <row r="8334" spans="1:4" x14ac:dyDescent="0.25">
      <c r="A8334" s="1" t="s">
        <v>8383</v>
      </c>
      <c r="B8334" s="1" t="s">
        <v>30680</v>
      </c>
      <c r="C8334" s="1" t="s">
        <v>52960</v>
      </c>
      <c r="D8334" s="1" t="s">
        <v>14</v>
      </c>
    </row>
    <row r="8335" spans="1:4" x14ac:dyDescent="0.25">
      <c r="A8335" s="1" t="s">
        <v>8384</v>
      </c>
      <c r="B8335" s="1" t="s">
        <v>30681</v>
      </c>
      <c r="C8335" s="1" t="s">
        <v>52961</v>
      </c>
      <c r="D8335" s="1" t="s">
        <v>9</v>
      </c>
    </row>
    <row r="8336" spans="1:4" x14ac:dyDescent="0.25">
      <c r="A8336" s="1" t="s">
        <v>8385</v>
      </c>
      <c r="B8336" s="1" t="s">
        <v>30682</v>
      </c>
      <c r="C8336" s="1" t="s">
        <v>52962</v>
      </c>
      <c r="D8336" s="1" t="s">
        <v>7</v>
      </c>
    </row>
    <row r="8337" spans="1:4" x14ac:dyDescent="0.25">
      <c r="A8337" s="1" t="s">
        <v>8386</v>
      </c>
      <c r="B8337" s="1" t="s">
        <v>30683</v>
      </c>
      <c r="C8337" s="1" t="s">
        <v>52963</v>
      </c>
      <c r="D8337" s="1" t="s">
        <v>5</v>
      </c>
    </row>
    <row r="8338" spans="1:4" x14ac:dyDescent="0.25">
      <c r="A8338" s="1" t="s">
        <v>8387</v>
      </c>
      <c r="B8338" s="1" t="s">
        <v>30684</v>
      </c>
      <c r="C8338" s="1" t="s">
        <v>52964</v>
      </c>
      <c r="D8338" s="1" t="s">
        <v>7</v>
      </c>
    </row>
    <row r="8339" spans="1:4" x14ac:dyDescent="0.25">
      <c r="A8339" s="1" t="s">
        <v>8388</v>
      </c>
      <c r="B8339" s="1" t="s">
        <v>30685</v>
      </c>
      <c r="C8339" s="1" t="s">
        <v>52965</v>
      </c>
      <c r="D8339" s="1" t="s">
        <v>5</v>
      </c>
    </row>
    <row r="8340" spans="1:4" x14ac:dyDescent="0.25">
      <c r="A8340" s="1" t="s">
        <v>8389</v>
      </c>
      <c r="B8340" s="1" t="s">
        <v>30686</v>
      </c>
      <c r="C8340" s="1" t="s">
        <v>52966</v>
      </c>
      <c r="D8340" s="1" t="s">
        <v>7</v>
      </c>
    </row>
    <row r="8341" spans="1:4" x14ac:dyDescent="0.25">
      <c r="A8341" s="1" t="s">
        <v>8390</v>
      </c>
      <c r="B8341" s="1" t="s">
        <v>30687</v>
      </c>
      <c r="C8341" s="1" t="s">
        <v>52967</v>
      </c>
      <c r="D8341" s="1" t="s">
        <v>32</v>
      </c>
    </row>
    <row r="8342" spans="1:4" x14ac:dyDescent="0.25">
      <c r="A8342" s="1" t="s">
        <v>8391</v>
      </c>
      <c r="B8342" s="1" t="s">
        <v>30688</v>
      </c>
      <c r="C8342" s="1" t="s">
        <v>52968</v>
      </c>
      <c r="D8342" s="1" t="s">
        <v>7</v>
      </c>
    </row>
    <row r="8343" spans="1:4" x14ac:dyDescent="0.25">
      <c r="A8343" s="1" t="s">
        <v>8392</v>
      </c>
      <c r="B8343" s="1" t="s">
        <v>30689</v>
      </c>
      <c r="C8343" s="1" t="s">
        <v>52969</v>
      </c>
      <c r="D8343" s="1" t="s">
        <v>73</v>
      </c>
    </row>
    <row r="8344" spans="1:4" x14ac:dyDescent="0.25">
      <c r="A8344" s="1" t="s">
        <v>8393</v>
      </c>
      <c r="B8344" s="1" t="s">
        <v>30690</v>
      </c>
      <c r="C8344" s="1" t="s">
        <v>52970</v>
      </c>
      <c r="D8344" s="1" t="s">
        <v>91</v>
      </c>
    </row>
    <row r="8345" spans="1:4" x14ac:dyDescent="0.25">
      <c r="A8345" s="1" t="s">
        <v>8394</v>
      </c>
      <c r="B8345" s="1" t="s">
        <v>30691</v>
      </c>
      <c r="C8345" s="1" t="s">
        <v>52971</v>
      </c>
      <c r="D8345" s="1" t="s">
        <v>12</v>
      </c>
    </row>
    <row r="8346" spans="1:4" x14ac:dyDescent="0.25">
      <c r="A8346" s="1" t="s">
        <v>8395</v>
      </c>
      <c r="B8346" s="1" t="s">
        <v>30692</v>
      </c>
      <c r="C8346" s="1" t="s">
        <v>52972</v>
      </c>
      <c r="D8346" s="1" t="s">
        <v>5</v>
      </c>
    </row>
    <row r="8347" spans="1:4" x14ac:dyDescent="0.25">
      <c r="A8347" s="1" t="s">
        <v>8396</v>
      </c>
      <c r="B8347" s="1" t="s">
        <v>30693</v>
      </c>
      <c r="C8347" s="1" t="s">
        <v>52973</v>
      </c>
      <c r="D8347" s="1" t="s">
        <v>28</v>
      </c>
    </row>
    <row r="8348" spans="1:4" x14ac:dyDescent="0.25">
      <c r="A8348" s="1" t="s">
        <v>8397</v>
      </c>
      <c r="B8348" s="1" t="s">
        <v>30694</v>
      </c>
      <c r="C8348" s="1" t="s">
        <v>52974</v>
      </c>
      <c r="D8348" s="1" t="s">
        <v>3</v>
      </c>
    </row>
    <row r="8349" spans="1:4" x14ac:dyDescent="0.25">
      <c r="A8349" s="1" t="s">
        <v>8398</v>
      </c>
      <c r="B8349" s="1" t="s">
        <v>30695</v>
      </c>
      <c r="C8349" s="1" t="s">
        <v>52975</v>
      </c>
      <c r="D8349" s="1" t="s">
        <v>16</v>
      </c>
    </row>
    <row r="8350" spans="1:4" x14ac:dyDescent="0.25">
      <c r="A8350" s="1" t="s">
        <v>8399</v>
      </c>
      <c r="B8350" s="1" t="s">
        <v>30696</v>
      </c>
      <c r="C8350" s="1" t="s">
        <v>52976</v>
      </c>
      <c r="D8350" s="1" t="s">
        <v>3</v>
      </c>
    </row>
    <row r="8351" spans="1:4" x14ac:dyDescent="0.25">
      <c r="A8351" s="1" t="s">
        <v>8400</v>
      </c>
      <c r="B8351" s="1" t="s">
        <v>30697</v>
      </c>
      <c r="C8351" s="1" t="s">
        <v>52977</v>
      </c>
      <c r="D8351" s="1" t="s">
        <v>47</v>
      </c>
    </row>
    <row r="8352" spans="1:4" x14ac:dyDescent="0.25">
      <c r="A8352" s="1" t="s">
        <v>8401</v>
      </c>
      <c r="B8352" s="1" t="s">
        <v>30698</v>
      </c>
      <c r="C8352" s="1" t="s">
        <v>52978</v>
      </c>
      <c r="D8352" s="1" t="s">
        <v>7</v>
      </c>
    </row>
    <row r="8353" spans="1:4" x14ac:dyDescent="0.25">
      <c r="A8353" s="1" t="s">
        <v>8402</v>
      </c>
      <c r="B8353" s="1" t="s">
        <v>30699</v>
      </c>
      <c r="C8353" s="1" t="s">
        <v>52979</v>
      </c>
      <c r="D8353" s="1" t="s">
        <v>253</v>
      </c>
    </row>
    <row r="8354" spans="1:4" x14ac:dyDescent="0.25">
      <c r="A8354" s="1" t="s">
        <v>8403</v>
      </c>
      <c r="B8354" s="1" t="s">
        <v>30700</v>
      </c>
      <c r="C8354" s="1" t="s">
        <v>52980</v>
      </c>
      <c r="D8354" s="1" t="s">
        <v>7</v>
      </c>
    </row>
    <row r="8355" spans="1:4" x14ac:dyDescent="0.25">
      <c r="A8355" s="1" t="s">
        <v>8404</v>
      </c>
      <c r="B8355" s="1" t="s">
        <v>30701</v>
      </c>
      <c r="C8355" s="1" t="s">
        <v>52981</v>
      </c>
      <c r="D8355" s="1" t="s">
        <v>7</v>
      </c>
    </row>
    <row r="8356" spans="1:4" x14ac:dyDescent="0.25">
      <c r="A8356" s="1" t="s">
        <v>8405</v>
      </c>
      <c r="B8356" s="1" t="s">
        <v>30702</v>
      </c>
      <c r="C8356" s="1" t="s">
        <v>52982</v>
      </c>
      <c r="D8356" s="1" t="s">
        <v>7</v>
      </c>
    </row>
    <row r="8357" spans="1:4" x14ac:dyDescent="0.25">
      <c r="A8357" s="1" t="s">
        <v>8406</v>
      </c>
      <c r="B8357" s="1" t="s">
        <v>30703</v>
      </c>
      <c r="C8357" s="1" t="s">
        <v>52983</v>
      </c>
      <c r="D8357" s="1" t="s">
        <v>20</v>
      </c>
    </row>
    <row r="8358" spans="1:4" x14ac:dyDescent="0.25">
      <c r="A8358" s="1" t="s">
        <v>8407</v>
      </c>
      <c r="B8358" s="1" t="s">
        <v>30704</v>
      </c>
      <c r="C8358" s="1" t="s">
        <v>52984</v>
      </c>
      <c r="D8358" s="1" t="s">
        <v>3</v>
      </c>
    </row>
    <row r="8359" spans="1:4" x14ac:dyDescent="0.25">
      <c r="A8359" s="1" t="s">
        <v>8408</v>
      </c>
      <c r="B8359" s="1" t="s">
        <v>30705</v>
      </c>
      <c r="C8359" s="1" t="s">
        <v>52985</v>
      </c>
      <c r="D8359" s="1" t="s">
        <v>152</v>
      </c>
    </row>
    <row r="8360" spans="1:4" x14ac:dyDescent="0.25">
      <c r="A8360" s="1" t="s">
        <v>8409</v>
      </c>
      <c r="B8360" s="1" t="s">
        <v>30706</v>
      </c>
      <c r="C8360" s="1" t="s">
        <v>52986</v>
      </c>
      <c r="D8360" s="1" t="s">
        <v>30</v>
      </c>
    </row>
    <row r="8361" spans="1:4" x14ac:dyDescent="0.25">
      <c r="A8361" s="1" t="s">
        <v>8410</v>
      </c>
      <c r="B8361" s="1" t="s">
        <v>30707</v>
      </c>
      <c r="C8361" s="1" t="s">
        <v>52987</v>
      </c>
      <c r="D8361" s="1" t="s">
        <v>62</v>
      </c>
    </row>
    <row r="8362" spans="1:4" x14ac:dyDescent="0.25">
      <c r="A8362" s="1" t="s">
        <v>8411</v>
      </c>
      <c r="B8362" s="1" t="s">
        <v>30708</v>
      </c>
      <c r="C8362" s="1" t="s">
        <v>52988</v>
      </c>
      <c r="D8362" s="1" t="s">
        <v>7</v>
      </c>
    </row>
    <row r="8363" spans="1:4" x14ac:dyDescent="0.25">
      <c r="A8363" s="1" t="s">
        <v>8412</v>
      </c>
      <c r="B8363" s="1" t="s">
        <v>30709</v>
      </c>
      <c r="C8363" s="1" t="s">
        <v>52989</v>
      </c>
      <c r="D8363" s="1" t="s">
        <v>73</v>
      </c>
    </row>
    <row r="8364" spans="1:4" x14ac:dyDescent="0.25">
      <c r="A8364" s="1" t="s">
        <v>8413</v>
      </c>
      <c r="B8364" s="1" t="s">
        <v>30710</v>
      </c>
      <c r="C8364" s="1" t="s">
        <v>52990</v>
      </c>
      <c r="D8364" s="1" t="s">
        <v>73</v>
      </c>
    </row>
    <row r="8365" spans="1:4" x14ac:dyDescent="0.25">
      <c r="A8365" s="1" t="s">
        <v>8414</v>
      </c>
      <c r="B8365" s="1" t="s">
        <v>30711</v>
      </c>
      <c r="C8365" s="1" t="s">
        <v>52991</v>
      </c>
      <c r="D8365" s="1" t="s">
        <v>9</v>
      </c>
    </row>
    <row r="8366" spans="1:4" x14ac:dyDescent="0.25">
      <c r="A8366" s="1" t="s">
        <v>8415</v>
      </c>
      <c r="B8366" s="1" t="s">
        <v>30712</v>
      </c>
      <c r="C8366" s="1" t="s">
        <v>52992</v>
      </c>
      <c r="D8366" s="1" t="s">
        <v>7</v>
      </c>
    </row>
    <row r="8367" spans="1:4" x14ac:dyDescent="0.25">
      <c r="A8367" s="1" t="s">
        <v>8416</v>
      </c>
      <c r="B8367" s="1" t="s">
        <v>30713</v>
      </c>
      <c r="C8367" s="1" t="s">
        <v>52993</v>
      </c>
      <c r="D8367" s="1" t="s">
        <v>73</v>
      </c>
    </row>
    <row r="8368" spans="1:4" x14ac:dyDescent="0.25">
      <c r="A8368" s="1" t="s">
        <v>8417</v>
      </c>
      <c r="B8368" s="1" t="s">
        <v>30714</v>
      </c>
      <c r="C8368" s="1" t="s">
        <v>52994</v>
      </c>
      <c r="D8368" s="1" t="s">
        <v>141</v>
      </c>
    </row>
    <row r="8369" spans="1:4" x14ac:dyDescent="0.25">
      <c r="A8369" s="1" t="s">
        <v>8418</v>
      </c>
      <c r="B8369" s="1" t="s">
        <v>30715</v>
      </c>
      <c r="C8369" s="1" t="s">
        <v>52995</v>
      </c>
      <c r="D8369" s="1" t="s">
        <v>34</v>
      </c>
    </row>
    <row r="8370" spans="1:4" x14ac:dyDescent="0.25">
      <c r="A8370" s="1" t="s">
        <v>8419</v>
      </c>
      <c r="B8370" s="1" t="s">
        <v>30716</v>
      </c>
      <c r="C8370" s="1" t="s">
        <v>52996</v>
      </c>
      <c r="D8370" s="1" t="s">
        <v>3</v>
      </c>
    </row>
    <row r="8371" spans="1:4" x14ac:dyDescent="0.25">
      <c r="A8371" s="1" t="s">
        <v>8420</v>
      </c>
      <c r="B8371" s="1" t="s">
        <v>30717</v>
      </c>
      <c r="C8371" s="1" t="s">
        <v>52997</v>
      </c>
      <c r="D8371" s="1" t="s">
        <v>45</v>
      </c>
    </row>
    <row r="8372" spans="1:4" x14ac:dyDescent="0.25">
      <c r="A8372" s="1" t="s">
        <v>8421</v>
      </c>
      <c r="B8372" s="1" t="s">
        <v>30718</v>
      </c>
      <c r="C8372" s="1" t="s">
        <v>52998</v>
      </c>
      <c r="D8372" s="1" t="s">
        <v>24</v>
      </c>
    </row>
    <row r="8373" spans="1:4" x14ac:dyDescent="0.25">
      <c r="A8373" s="1" t="s">
        <v>8422</v>
      </c>
      <c r="B8373" s="1" t="s">
        <v>30719</v>
      </c>
      <c r="C8373" s="1" t="s">
        <v>52999</v>
      </c>
      <c r="D8373" s="1" t="s">
        <v>28</v>
      </c>
    </row>
    <row r="8374" spans="1:4" x14ac:dyDescent="0.25">
      <c r="A8374" s="1" t="s">
        <v>8423</v>
      </c>
      <c r="B8374" s="1" t="s">
        <v>30720</v>
      </c>
      <c r="C8374" s="1" t="s">
        <v>53000</v>
      </c>
      <c r="D8374" s="1" t="s">
        <v>7</v>
      </c>
    </row>
    <row r="8375" spans="1:4" x14ac:dyDescent="0.25">
      <c r="A8375" s="1" t="s">
        <v>8424</v>
      </c>
      <c r="B8375" s="1" t="s">
        <v>30721</v>
      </c>
      <c r="C8375" s="1" t="s">
        <v>53001</v>
      </c>
      <c r="D8375" s="1" t="s">
        <v>28</v>
      </c>
    </row>
    <row r="8376" spans="1:4" x14ac:dyDescent="0.25">
      <c r="A8376" s="1" t="s">
        <v>8425</v>
      </c>
      <c r="B8376" s="1" t="s">
        <v>30722</v>
      </c>
      <c r="C8376" s="1" t="s">
        <v>53002</v>
      </c>
      <c r="D8376" s="1" t="s">
        <v>16</v>
      </c>
    </row>
    <row r="8377" spans="1:4" x14ac:dyDescent="0.25">
      <c r="A8377" s="1" t="s">
        <v>8426</v>
      </c>
      <c r="B8377" s="1" t="s">
        <v>30723</v>
      </c>
      <c r="C8377" s="1" t="s">
        <v>53003</v>
      </c>
      <c r="D8377" s="1" t="s">
        <v>20</v>
      </c>
    </row>
    <row r="8378" spans="1:4" x14ac:dyDescent="0.25">
      <c r="A8378" s="1" t="s">
        <v>8427</v>
      </c>
      <c r="B8378" s="1" t="s">
        <v>30724</v>
      </c>
      <c r="C8378" s="1" t="s">
        <v>53004</v>
      </c>
      <c r="D8378" s="1" t="s">
        <v>28</v>
      </c>
    </row>
    <row r="8379" spans="1:4" x14ac:dyDescent="0.25">
      <c r="A8379" s="1" t="s">
        <v>8428</v>
      </c>
      <c r="B8379" s="1" t="s">
        <v>30725</v>
      </c>
      <c r="C8379" s="1" t="s">
        <v>53005</v>
      </c>
      <c r="D8379" s="1" t="s">
        <v>159</v>
      </c>
    </row>
    <row r="8380" spans="1:4" x14ac:dyDescent="0.25">
      <c r="A8380" s="1" t="s">
        <v>8429</v>
      </c>
      <c r="B8380" s="1" t="s">
        <v>30726</v>
      </c>
      <c r="C8380" s="1" t="s">
        <v>53006</v>
      </c>
      <c r="D8380" s="1" t="s">
        <v>34</v>
      </c>
    </row>
    <row r="8381" spans="1:4" x14ac:dyDescent="0.25">
      <c r="A8381" s="1" t="s">
        <v>8430</v>
      </c>
      <c r="B8381" s="1" t="s">
        <v>30727</v>
      </c>
      <c r="C8381" s="1" t="s">
        <v>53007</v>
      </c>
      <c r="D8381" s="1" t="s">
        <v>5</v>
      </c>
    </row>
    <row r="8382" spans="1:4" x14ac:dyDescent="0.25">
      <c r="A8382" s="1" t="s">
        <v>8431</v>
      </c>
      <c r="B8382" s="1" t="s">
        <v>30728</v>
      </c>
      <c r="C8382" s="1" t="s">
        <v>53008</v>
      </c>
      <c r="D8382" s="1" t="s">
        <v>159</v>
      </c>
    </row>
    <row r="8383" spans="1:4" x14ac:dyDescent="0.25">
      <c r="A8383" s="1" t="s">
        <v>8432</v>
      </c>
      <c r="B8383" s="1" t="s">
        <v>30729</v>
      </c>
      <c r="C8383" s="1" t="s">
        <v>53009</v>
      </c>
      <c r="D8383" s="1" t="s">
        <v>7</v>
      </c>
    </row>
    <row r="8384" spans="1:4" x14ac:dyDescent="0.25">
      <c r="A8384" s="1" t="s">
        <v>8433</v>
      </c>
      <c r="B8384" s="1" t="s">
        <v>30730</v>
      </c>
      <c r="C8384" s="1" t="s">
        <v>53010</v>
      </c>
      <c r="D8384" s="1" t="s">
        <v>7</v>
      </c>
    </row>
    <row r="8385" spans="1:4" x14ac:dyDescent="0.25">
      <c r="A8385" s="1" t="s">
        <v>8434</v>
      </c>
      <c r="B8385" s="1" t="s">
        <v>30731</v>
      </c>
      <c r="C8385" s="1" t="s">
        <v>53011</v>
      </c>
      <c r="D8385" s="1" t="s">
        <v>7</v>
      </c>
    </row>
    <row r="8386" spans="1:4" x14ac:dyDescent="0.25">
      <c r="A8386" s="1" t="s">
        <v>8435</v>
      </c>
      <c r="B8386" s="1" t="s">
        <v>30732</v>
      </c>
      <c r="C8386" s="1" t="s">
        <v>53012</v>
      </c>
      <c r="D8386" s="1" t="s">
        <v>73</v>
      </c>
    </row>
    <row r="8387" spans="1:4" x14ac:dyDescent="0.25">
      <c r="A8387" s="1" t="s">
        <v>8436</v>
      </c>
      <c r="B8387" s="1" t="s">
        <v>30733</v>
      </c>
      <c r="C8387" s="1" t="s">
        <v>53013</v>
      </c>
      <c r="D8387" s="1" t="s">
        <v>47</v>
      </c>
    </row>
    <row r="8388" spans="1:4" x14ac:dyDescent="0.25">
      <c r="A8388" s="1" t="s">
        <v>8437</v>
      </c>
      <c r="B8388" s="1" t="s">
        <v>30734</v>
      </c>
      <c r="C8388" s="1" t="s">
        <v>53014</v>
      </c>
      <c r="D8388" s="1" t="s">
        <v>152</v>
      </c>
    </row>
    <row r="8389" spans="1:4" x14ac:dyDescent="0.25">
      <c r="A8389" s="1" t="s">
        <v>8438</v>
      </c>
      <c r="B8389" s="1" t="s">
        <v>30735</v>
      </c>
      <c r="C8389" s="1" t="s">
        <v>53015</v>
      </c>
      <c r="D8389" s="1" t="s">
        <v>16</v>
      </c>
    </row>
    <row r="8390" spans="1:4" x14ac:dyDescent="0.25">
      <c r="A8390" s="1" t="s">
        <v>8439</v>
      </c>
      <c r="B8390" s="1" t="s">
        <v>30736</v>
      </c>
      <c r="C8390" s="1" t="s">
        <v>53016</v>
      </c>
      <c r="D8390" s="1" t="s">
        <v>12</v>
      </c>
    </row>
    <row r="8391" spans="1:4" x14ac:dyDescent="0.25">
      <c r="A8391" s="1" t="s">
        <v>8440</v>
      </c>
      <c r="B8391" s="1" t="s">
        <v>30737</v>
      </c>
      <c r="C8391" s="1" t="s">
        <v>53017</v>
      </c>
      <c r="D8391" s="1" t="s">
        <v>12</v>
      </c>
    </row>
    <row r="8392" spans="1:4" x14ac:dyDescent="0.25">
      <c r="A8392" s="1" t="s">
        <v>8441</v>
      </c>
      <c r="B8392" s="1" t="s">
        <v>30738</v>
      </c>
      <c r="C8392" s="1" t="s">
        <v>53018</v>
      </c>
      <c r="D8392" s="1" t="s">
        <v>91</v>
      </c>
    </row>
    <row r="8393" spans="1:4" x14ac:dyDescent="0.25">
      <c r="A8393" s="1" t="s">
        <v>8442</v>
      </c>
      <c r="B8393" s="1" t="s">
        <v>30739</v>
      </c>
      <c r="C8393" s="1" t="s">
        <v>53019</v>
      </c>
      <c r="D8393" s="1" t="s">
        <v>16</v>
      </c>
    </row>
    <row r="8394" spans="1:4" x14ac:dyDescent="0.25">
      <c r="A8394" s="1" t="s">
        <v>8443</v>
      </c>
      <c r="B8394" s="1" t="s">
        <v>30740</v>
      </c>
      <c r="C8394" s="1" t="s">
        <v>53020</v>
      </c>
      <c r="D8394" s="1" t="s">
        <v>3</v>
      </c>
    </row>
    <row r="8395" spans="1:4" x14ac:dyDescent="0.25">
      <c r="A8395" s="1" t="s">
        <v>8444</v>
      </c>
      <c r="B8395" s="1" t="s">
        <v>30741</v>
      </c>
      <c r="C8395" s="1" t="s">
        <v>53021</v>
      </c>
      <c r="D8395" s="1" t="s">
        <v>12</v>
      </c>
    </row>
    <row r="8396" spans="1:4" x14ac:dyDescent="0.25">
      <c r="A8396" s="1" t="s">
        <v>8445</v>
      </c>
      <c r="B8396" s="1" t="s">
        <v>30742</v>
      </c>
      <c r="C8396" s="1" t="s">
        <v>53022</v>
      </c>
      <c r="D8396" s="1" t="s">
        <v>73</v>
      </c>
    </row>
    <row r="8397" spans="1:4" x14ac:dyDescent="0.25">
      <c r="A8397" s="1" t="s">
        <v>8446</v>
      </c>
      <c r="B8397" s="1" t="s">
        <v>30743</v>
      </c>
      <c r="C8397" s="1" t="s">
        <v>53023</v>
      </c>
      <c r="D8397" s="1" t="s">
        <v>7</v>
      </c>
    </row>
    <row r="8398" spans="1:4" x14ac:dyDescent="0.25">
      <c r="A8398" s="1" t="s">
        <v>8447</v>
      </c>
      <c r="B8398" s="1" t="s">
        <v>30744</v>
      </c>
      <c r="C8398" s="1" t="s">
        <v>53024</v>
      </c>
      <c r="D8398" s="1" t="s">
        <v>73</v>
      </c>
    </row>
    <row r="8399" spans="1:4" x14ac:dyDescent="0.25">
      <c r="A8399" s="1" t="s">
        <v>8448</v>
      </c>
      <c r="B8399" s="1" t="s">
        <v>30745</v>
      </c>
      <c r="C8399" s="1" t="s">
        <v>53025</v>
      </c>
      <c r="D8399" s="1" t="s">
        <v>73</v>
      </c>
    </row>
    <row r="8400" spans="1:4" x14ac:dyDescent="0.25">
      <c r="A8400" s="1" t="s">
        <v>8449</v>
      </c>
      <c r="B8400" s="1" t="s">
        <v>30746</v>
      </c>
      <c r="C8400" s="1" t="s">
        <v>53026</v>
      </c>
      <c r="D8400" s="1" t="s">
        <v>24</v>
      </c>
    </row>
    <row r="8401" spans="1:4" x14ac:dyDescent="0.25">
      <c r="A8401" s="1" t="s">
        <v>8450</v>
      </c>
      <c r="B8401" s="1" t="s">
        <v>30747</v>
      </c>
      <c r="C8401" s="1" t="s">
        <v>53027</v>
      </c>
      <c r="D8401" s="1" t="s">
        <v>73</v>
      </c>
    </row>
    <row r="8402" spans="1:4" x14ac:dyDescent="0.25">
      <c r="A8402" s="1" t="s">
        <v>8451</v>
      </c>
      <c r="B8402" s="1" t="s">
        <v>30748</v>
      </c>
      <c r="C8402" s="1" t="s">
        <v>53028</v>
      </c>
      <c r="D8402" s="1" t="s">
        <v>152</v>
      </c>
    </row>
    <row r="8403" spans="1:4" x14ac:dyDescent="0.25">
      <c r="A8403" s="1" t="s">
        <v>8452</v>
      </c>
      <c r="B8403" s="1" t="s">
        <v>30749</v>
      </c>
      <c r="C8403" s="1" t="s">
        <v>53029</v>
      </c>
      <c r="D8403" s="1" t="s">
        <v>91</v>
      </c>
    </row>
    <row r="8404" spans="1:4" x14ac:dyDescent="0.25">
      <c r="A8404" s="1" t="s">
        <v>8453</v>
      </c>
      <c r="B8404" s="1" t="s">
        <v>30750</v>
      </c>
      <c r="C8404" s="1" t="s">
        <v>53030</v>
      </c>
      <c r="D8404" s="1" t="s">
        <v>30</v>
      </c>
    </row>
    <row r="8405" spans="1:4" x14ac:dyDescent="0.25">
      <c r="A8405" s="1" t="s">
        <v>8454</v>
      </c>
      <c r="B8405" s="1" t="s">
        <v>30751</v>
      </c>
      <c r="C8405" s="1" t="s">
        <v>53031</v>
      </c>
      <c r="D8405" s="1" t="s">
        <v>9</v>
      </c>
    </row>
    <row r="8406" spans="1:4" x14ac:dyDescent="0.25">
      <c r="A8406" s="1" t="s">
        <v>8455</v>
      </c>
      <c r="B8406" s="1" t="s">
        <v>30752</v>
      </c>
      <c r="C8406" s="1" t="s">
        <v>53032</v>
      </c>
      <c r="D8406" s="1" t="s">
        <v>152</v>
      </c>
    </row>
    <row r="8407" spans="1:4" x14ac:dyDescent="0.25">
      <c r="A8407" s="1" t="s">
        <v>8456</v>
      </c>
      <c r="B8407" s="1" t="s">
        <v>30753</v>
      </c>
      <c r="C8407" s="1" t="s">
        <v>53033</v>
      </c>
      <c r="D8407" s="1" t="s">
        <v>152</v>
      </c>
    </row>
    <row r="8408" spans="1:4" x14ac:dyDescent="0.25">
      <c r="A8408" s="1" t="s">
        <v>8457</v>
      </c>
      <c r="B8408" s="1" t="s">
        <v>30754</v>
      </c>
      <c r="C8408" s="1" t="s">
        <v>53034</v>
      </c>
      <c r="D8408" s="1" t="s">
        <v>152</v>
      </c>
    </row>
    <row r="8409" spans="1:4" x14ac:dyDescent="0.25">
      <c r="A8409" s="1" t="s">
        <v>8458</v>
      </c>
      <c r="B8409" s="1" t="s">
        <v>30755</v>
      </c>
      <c r="C8409" s="1" t="s">
        <v>53035</v>
      </c>
      <c r="D8409" s="1" t="s">
        <v>152</v>
      </c>
    </row>
    <row r="8410" spans="1:4" x14ac:dyDescent="0.25">
      <c r="A8410" s="1" t="s">
        <v>8459</v>
      </c>
      <c r="B8410" s="1" t="s">
        <v>30756</v>
      </c>
      <c r="C8410" s="1" t="s">
        <v>53036</v>
      </c>
      <c r="D8410" s="1" t="s">
        <v>3</v>
      </c>
    </row>
    <row r="8411" spans="1:4" x14ac:dyDescent="0.25">
      <c r="A8411" s="1" t="s">
        <v>8460</v>
      </c>
      <c r="B8411" s="1" t="s">
        <v>30757</v>
      </c>
      <c r="C8411" s="1" t="s">
        <v>53037</v>
      </c>
      <c r="D8411" s="1" t="s">
        <v>5</v>
      </c>
    </row>
    <row r="8412" spans="1:4" x14ac:dyDescent="0.25">
      <c r="A8412" s="1" t="s">
        <v>8461</v>
      </c>
      <c r="B8412" s="1" t="s">
        <v>30758</v>
      </c>
      <c r="C8412" s="1" t="s">
        <v>53038</v>
      </c>
      <c r="D8412" s="1" t="s">
        <v>256</v>
      </c>
    </row>
    <row r="8413" spans="1:4" x14ac:dyDescent="0.25">
      <c r="A8413" s="1" t="s">
        <v>8462</v>
      </c>
      <c r="B8413" s="1" t="s">
        <v>30759</v>
      </c>
      <c r="C8413" s="1" t="s">
        <v>53039</v>
      </c>
      <c r="D8413" s="1" t="s">
        <v>108</v>
      </c>
    </row>
    <row r="8414" spans="1:4" x14ac:dyDescent="0.25">
      <c r="A8414" s="1" t="s">
        <v>8463</v>
      </c>
      <c r="B8414" s="1" t="s">
        <v>30760</v>
      </c>
      <c r="C8414" s="1" t="s">
        <v>53040</v>
      </c>
      <c r="D8414" s="1" t="s">
        <v>16</v>
      </c>
    </row>
    <row r="8415" spans="1:4" x14ac:dyDescent="0.25">
      <c r="A8415" s="1" t="s">
        <v>8464</v>
      </c>
      <c r="B8415" s="1" t="s">
        <v>30761</v>
      </c>
      <c r="C8415" s="1" t="s">
        <v>53041</v>
      </c>
      <c r="D8415" s="1" t="s">
        <v>45</v>
      </c>
    </row>
    <row r="8416" spans="1:4" x14ac:dyDescent="0.25">
      <c r="A8416" s="1" t="s">
        <v>8465</v>
      </c>
      <c r="B8416" s="1" t="s">
        <v>30762</v>
      </c>
      <c r="C8416" s="1" t="s">
        <v>53042</v>
      </c>
      <c r="D8416" s="1" t="s">
        <v>16</v>
      </c>
    </row>
    <row r="8417" spans="1:4" x14ac:dyDescent="0.25">
      <c r="A8417" s="1" t="s">
        <v>8466</v>
      </c>
      <c r="B8417" s="1" t="s">
        <v>30763</v>
      </c>
      <c r="C8417" s="1" t="s">
        <v>53043</v>
      </c>
      <c r="D8417" s="1" t="s">
        <v>3</v>
      </c>
    </row>
    <row r="8418" spans="1:4" x14ac:dyDescent="0.25">
      <c r="A8418" s="1" t="s">
        <v>8467</v>
      </c>
      <c r="B8418" s="1" t="s">
        <v>30764</v>
      </c>
      <c r="C8418" s="1" t="s">
        <v>53044</v>
      </c>
      <c r="D8418" s="1" t="s">
        <v>73</v>
      </c>
    </row>
    <row r="8419" spans="1:4" x14ac:dyDescent="0.25">
      <c r="A8419" s="1" t="s">
        <v>8468</v>
      </c>
      <c r="B8419" s="1" t="s">
        <v>30765</v>
      </c>
      <c r="C8419" s="1" t="s">
        <v>53045</v>
      </c>
      <c r="D8419" s="1" t="s">
        <v>7</v>
      </c>
    </row>
    <row r="8420" spans="1:4" x14ac:dyDescent="0.25">
      <c r="A8420" s="1" t="s">
        <v>8469</v>
      </c>
      <c r="B8420" s="1" t="s">
        <v>30766</v>
      </c>
      <c r="C8420" s="1" t="s">
        <v>53046</v>
      </c>
      <c r="D8420" s="1" t="s">
        <v>14</v>
      </c>
    </row>
    <row r="8421" spans="1:4" x14ac:dyDescent="0.25">
      <c r="A8421" s="1" t="s">
        <v>8470</v>
      </c>
      <c r="B8421" s="1" t="s">
        <v>30767</v>
      </c>
      <c r="C8421" s="1" t="s">
        <v>53047</v>
      </c>
      <c r="D8421" s="1" t="s">
        <v>5</v>
      </c>
    </row>
    <row r="8422" spans="1:4" x14ac:dyDescent="0.25">
      <c r="A8422" s="1" t="s">
        <v>8471</v>
      </c>
      <c r="B8422" s="1" t="s">
        <v>30768</v>
      </c>
      <c r="C8422" s="1" t="s">
        <v>53048</v>
      </c>
      <c r="D8422" s="1" t="s">
        <v>20</v>
      </c>
    </row>
    <row r="8423" spans="1:4" x14ac:dyDescent="0.25">
      <c r="A8423" s="1" t="s">
        <v>8472</v>
      </c>
      <c r="B8423" s="1" t="s">
        <v>30769</v>
      </c>
      <c r="C8423" s="1" t="s">
        <v>53049</v>
      </c>
      <c r="D8423" s="1" t="s">
        <v>7</v>
      </c>
    </row>
    <row r="8424" spans="1:4" x14ac:dyDescent="0.25">
      <c r="A8424" s="1" t="s">
        <v>8473</v>
      </c>
      <c r="B8424" s="1" t="s">
        <v>30770</v>
      </c>
      <c r="C8424" s="1" t="s">
        <v>53050</v>
      </c>
      <c r="D8424" s="1" t="s">
        <v>12</v>
      </c>
    </row>
    <row r="8425" spans="1:4" x14ac:dyDescent="0.25">
      <c r="A8425" s="1" t="s">
        <v>8474</v>
      </c>
      <c r="B8425" s="1" t="s">
        <v>30771</v>
      </c>
      <c r="C8425" s="1" t="s">
        <v>53051</v>
      </c>
      <c r="D8425" s="1" t="s">
        <v>18</v>
      </c>
    </row>
    <row r="8426" spans="1:4" x14ac:dyDescent="0.25">
      <c r="A8426" s="1" t="s">
        <v>8475</v>
      </c>
      <c r="B8426" s="1" t="s">
        <v>30772</v>
      </c>
      <c r="C8426" s="1" t="s">
        <v>53052</v>
      </c>
      <c r="D8426" s="1" t="s">
        <v>24</v>
      </c>
    </row>
    <row r="8427" spans="1:4" x14ac:dyDescent="0.25">
      <c r="A8427" s="1" t="s">
        <v>8476</v>
      </c>
      <c r="B8427" s="1" t="s">
        <v>30773</v>
      </c>
      <c r="C8427" s="1" t="s">
        <v>53053</v>
      </c>
      <c r="D8427" s="1" t="s">
        <v>73</v>
      </c>
    </row>
    <row r="8428" spans="1:4" x14ac:dyDescent="0.25">
      <c r="A8428" s="1" t="s">
        <v>8477</v>
      </c>
      <c r="B8428" s="1" t="s">
        <v>30774</v>
      </c>
      <c r="C8428" s="1" t="s">
        <v>53054</v>
      </c>
      <c r="D8428" s="1" t="s">
        <v>3</v>
      </c>
    </row>
    <row r="8429" spans="1:4" x14ac:dyDescent="0.25">
      <c r="A8429" s="1" t="s">
        <v>8478</v>
      </c>
      <c r="B8429" s="1" t="s">
        <v>30775</v>
      </c>
      <c r="C8429" s="1" t="s">
        <v>53055</v>
      </c>
      <c r="D8429" s="1" t="s">
        <v>12</v>
      </c>
    </row>
    <row r="8430" spans="1:4" x14ac:dyDescent="0.25">
      <c r="A8430" s="1" t="s">
        <v>8479</v>
      </c>
      <c r="B8430" s="1" t="s">
        <v>30776</v>
      </c>
      <c r="C8430" s="1" t="s">
        <v>53056</v>
      </c>
      <c r="D8430" s="1" t="s">
        <v>7</v>
      </c>
    </row>
    <row r="8431" spans="1:4" x14ac:dyDescent="0.25">
      <c r="A8431" s="1" t="s">
        <v>8480</v>
      </c>
      <c r="B8431" s="1" t="s">
        <v>30777</v>
      </c>
      <c r="C8431" s="1" t="s">
        <v>53057</v>
      </c>
      <c r="D8431" s="1" t="s">
        <v>152</v>
      </c>
    </row>
    <row r="8432" spans="1:4" x14ac:dyDescent="0.25">
      <c r="A8432" s="1" t="s">
        <v>8481</v>
      </c>
      <c r="B8432" s="1" t="s">
        <v>30778</v>
      </c>
      <c r="C8432" s="1" t="s">
        <v>53058</v>
      </c>
      <c r="D8432" s="1" t="s">
        <v>34</v>
      </c>
    </row>
    <row r="8433" spans="1:4" x14ac:dyDescent="0.25">
      <c r="A8433" s="1" t="s">
        <v>8482</v>
      </c>
      <c r="B8433" s="1" t="s">
        <v>30779</v>
      </c>
      <c r="C8433" s="1" t="s">
        <v>53059</v>
      </c>
      <c r="D8433" s="1" t="s">
        <v>16</v>
      </c>
    </row>
    <row r="8434" spans="1:4" x14ac:dyDescent="0.25">
      <c r="A8434" s="1" t="s">
        <v>8483</v>
      </c>
      <c r="B8434" s="1" t="s">
        <v>30780</v>
      </c>
      <c r="C8434" s="1" t="s">
        <v>53060</v>
      </c>
      <c r="D8434" s="1" t="s">
        <v>47</v>
      </c>
    </row>
    <row r="8435" spans="1:4" x14ac:dyDescent="0.25">
      <c r="A8435" s="1" t="s">
        <v>8484</v>
      </c>
      <c r="B8435" s="1" t="s">
        <v>30781</v>
      </c>
      <c r="C8435" s="1" t="s">
        <v>53061</v>
      </c>
      <c r="D8435" s="1" t="s">
        <v>30</v>
      </c>
    </row>
    <row r="8436" spans="1:4" x14ac:dyDescent="0.25">
      <c r="A8436" s="1" t="s">
        <v>8485</v>
      </c>
      <c r="B8436" s="1" t="s">
        <v>30782</v>
      </c>
      <c r="C8436" s="1" t="s">
        <v>53062</v>
      </c>
      <c r="D8436" s="1" t="s">
        <v>7</v>
      </c>
    </row>
    <row r="8437" spans="1:4" x14ac:dyDescent="0.25">
      <c r="A8437" s="1" t="s">
        <v>8486</v>
      </c>
      <c r="B8437" s="1" t="s">
        <v>30783</v>
      </c>
      <c r="C8437" s="1" t="s">
        <v>53063</v>
      </c>
      <c r="D8437" s="1" t="s">
        <v>16</v>
      </c>
    </row>
    <row r="8438" spans="1:4" x14ac:dyDescent="0.25">
      <c r="A8438" s="1" t="s">
        <v>8487</v>
      </c>
      <c r="B8438" s="1" t="s">
        <v>30784</v>
      </c>
      <c r="C8438" s="1" t="s">
        <v>53064</v>
      </c>
      <c r="D8438" s="1" t="s">
        <v>73</v>
      </c>
    </row>
    <row r="8439" spans="1:4" x14ac:dyDescent="0.25">
      <c r="A8439" s="1" t="s">
        <v>8488</v>
      </c>
      <c r="B8439" s="1" t="s">
        <v>30785</v>
      </c>
      <c r="C8439" s="1" t="s">
        <v>53065</v>
      </c>
      <c r="D8439" s="1" t="s">
        <v>32</v>
      </c>
    </row>
    <row r="8440" spans="1:4" x14ac:dyDescent="0.25">
      <c r="A8440" s="1" t="s">
        <v>8489</v>
      </c>
      <c r="B8440" s="1" t="s">
        <v>30786</v>
      </c>
      <c r="C8440" s="1" t="s">
        <v>53066</v>
      </c>
      <c r="D8440" s="1" t="s">
        <v>7</v>
      </c>
    </row>
    <row r="8441" spans="1:4" x14ac:dyDescent="0.25">
      <c r="A8441" s="1" t="s">
        <v>8490</v>
      </c>
      <c r="B8441" s="1" t="s">
        <v>30787</v>
      </c>
      <c r="C8441" s="1" t="s">
        <v>53067</v>
      </c>
      <c r="D8441" s="1" t="s">
        <v>253</v>
      </c>
    </row>
    <row r="8442" spans="1:4" x14ac:dyDescent="0.25">
      <c r="A8442" s="1" t="s">
        <v>8491</v>
      </c>
      <c r="B8442" s="1" t="s">
        <v>30788</v>
      </c>
      <c r="C8442" s="1" t="s">
        <v>53068</v>
      </c>
      <c r="D8442" s="1" t="s">
        <v>7</v>
      </c>
    </row>
    <row r="8443" spans="1:4" x14ac:dyDescent="0.25">
      <c r="A8443" s="1" t="s">
        <v>8492</v>
      </c>
      <c r="B8443" s="1" t="s">
        <v>30789</v>
      </c>
      <c r="C8443" s="1" t="s">
        <v>53069</v>
      </c>
      <c r="D8443" s="1" t="s">
        <v>91</v>
      </c>
    </row>
    <row r="8444" spans="1:4" x14ac:dyDescent="0.25">
      <c r="A8444" s="1" t="s">
        <v>8493</v>
      </c>
      <c r="B8444" s="1" t="s">
        <v>30790</v>
      </c>
      <c r="C8444" s="1" t="s">
        <v>53070</v>
      </c>
      <c r="D8444" s="1" t="s">
        <v>130</v>
      </c>
    </row>
    <row r="8445" spans="1:4" x14ac:dyDescent="0.25">
      <c r="A8445" s="1" t="s">
        <v>8494</v>
      </c>
      <c r="B8445" s="1" t="s">
        <v>30791</v>
      </c>
      <c r="C8445" s="1" t="s">
        <v>53071</v>
      </c>
      <c r="D8445" s="1" t="s">
        <v>5</v>
      </c>
    </row>
    <row r="8446" spans="1:4" x14ac:dyDescent="0.25">
      <c r="A8446" s="1" t="s">
        <v>8495</v>
      </c>
      <c r="B8446" s="1" t="s">
        <v>30792</v>
      </c>
      <c r="C8446" s="1" t="s">
        <v>53072</v>
      </c>
      <c r="D8446" s="1" t="s">
        <v>7</v>
      </c>
    </row>
    <row r="8447" spans="1:4" x14ac:dyDescent="0.25">
      <c r="A8447" s="1" t="s">
        <v>8496</v>
      </c>
      <c r="B8447" s="1" t="s">
        <v>30793</v>
      </c>
      <c r="C8447" s="1" t="s">
        <v>53073</v>
      </c>
      <c r="D8447" s="1" t="s">
        <v>7</v>
      </c>
    </row>
    <row r="8448" spans="1:4" x14ac:dyDescent="0.25">
      <c r="A8448" s="1" t="s">
        <v>8497</v>
      </c>
      <c r="B8448" s="1" t="s">
        <v>30794</v>
      </c>
      <c r="C8448" s="1" t="s">
        <v>53074</v>
      </c>
      <c r="D8448" s="1" t="s">
        <v>16</v>
      </c>
    </row>
    <row r="8449" spans="1:4" x14ac:dyDescent="0.25">
      <c r="A8449" s="1" t="s">
        <v>8498</v>
      </c>
      <c r="B8449" s="1" t="s">
        <v>30795</v>
      </c>
      <c r="C8449" s="1" t="s">
        <v>53075</v>
      </c>
      <c r="D8449" s="1" t="s">
        <v>16</v>
      </c>
    </row>
    <row r="8450" spans="1:4" x14ac:dyDescent="0.25">
      <c r="A8450" s="1" t="s">
        <v>8499</v>
      </c>
      <c r="B8450" s="1" t="s">
        <v>30796</v>
      </c>
      <c r="C8450" s="1" t="s">
        <v>53076</v>
      </c>
      <c r="D8450" s="1" t="s">
        <v>73</v>
      </c>
    </row>
    <row r="8451" spans="1:4" x14ac:dyDescent="0.25">
      <c r="A8451" s="1" t="s">
        <v>8500</v>
      </c>
      <c r="B8451" s="1" t="s">
        <v>30797</v>
      </c>
      <c r="C8451" s="1" t="s">
        <v>53077</v>
      </c>
      <c r="D8451" s="1" t="s">
        <v>7</v>
      </c>
    </row>
    <row r="8452" spans="1:4" x14ac:dyDescent="0.25">
      <c r="A8452" s="1" t="s">
        <v>8501</v>
      </c>
      <c r="B8452" s="1" t="s">
        <v>30798</v>
      </c>
      <c r="C8452" s="1" t="s">
        <v>53078</v>
      </c>
      <c r="D8452" s="1" t="s">
        <v>7</v>
      </c>
    </row>
    <row r="8453" spans="1:4" x14ac:dyDescent="0.25">
      <c r="A8453" s="1" t="s">
        <v>8502</v>
      </c>
      <c r="B8453" s="1" t="s">
        <v>30799</v>
      </c>
      <c r="C8453" s="1" t="s">
        <v>53079</v>
      </c>
      <c r="D8453" s="1" t="s">
        <v>18</v>
      </c>
    </row>
    <row r="8454" spans="1:4" x14ac:dyDescent="0.25">
      <c r="A8454" s="1" t="s">
        <v>8503</v>
      </c>
      <c r="B8454" s="1" t="s">
        <v>30800</v>
      </c>
      <c r="C8454" s="1" t="s">
        <v>53080</v>
      </c>
      <c r="D8454" s="1" t="s">
        <v>3</v>
      </c>
    </row>
    <row r="8455" spans="1:4" x14ac:dyDescent="0.25">
      <c r="A8455" s="1" t="s">
        <v>8504</v>
      </c>
      <c r="B8455" s="1" t="s">
        <v>30801</v>
      </c>
      <c r="C8455" s="1" t="s">
        <v>53081</v>
      </c>
      <c r="D8455" s="1" t="s">
        <v>7</v>
      </c>
    </row>
    <row r="8456" spans="1:4" x14ac:dyDescent="0.25">
      <c r="A8456" s="1" t="s">
        <v>8505</v>
      </c>
      <c r="B8456" s="1" t="s">
        <v>30802</v>
      </c>
      <c r="C8456" s="1" t="s">
        <v>53082</v>
      </c>
      <c r="D8456" s="1" t="s">
        <v>20</v>
      </c>
    </row>
    <row r="8457" spans="1:4" x14ac:dyDescent="0.25">
      <c r="A8457" s="1" t="s">
        <v>8506</v>
      </c>
      <c r="B8457" s="1" t="s">
        <v>30803</v>
      </c>
      <c r="C8457" s="1" t="s">
        <v>53083</v>
      </c>
      <c r="D8457" s="1" t="s">
        <v>12</v>
      </c>
    </row>
    <row r="8458" spans="1:4" x14ac:dyDescent="0.25">
      <c r="A8458" s="1" t="s">
        <v>8507</v>
      </c>
      <c r="B8458" s="1" t="s">
        <v>30804</v>
      </c>
      <c r="C8458" s="1" t="s">
        <v>53084</v>
      </c>
      <c r="D8458" s="1" t="s">
        <v>7</v>
      </c>
    </row>
    <row r="8459" spans="1:4" x14ac:dyDescent="0.25">
      <c r="A8459" s="1" t="s">
        <v>8508</v>
      </c>
      <c r="B8459" s="1" t="s">
        <v>30805</v>
      </c>
      <c r="C8459" s="1" t="s">
        <v>53085</v>
      </c>
      <c r="D8459" s="1" t="s">
        <v>7</v>
      </c>
    </row>
    <row r="8460" spans="1:4" x14ac:dyDescent="0.25">
      <c r="A8460" s="1" t="s">
        <v>8509</v>
      </c>
      <c r="B8460" s="1" t="s">
        <v>30806</v>
      </c>
      <c r="C8460" s="1" t="s">
        <v>53086</v>
      </c>
      <c r="D8460" s="1" t="s">
        <v>3</v>
      </c>
    </row>
    <row r="8461" spans="1:4" x14ac:dyDescent="0.25">
      <c r="A8461" s="1" t="s">
        <v>8510</v>
      </c>
      <c r="B8461" s="1" t="s">
        <v>30807</v>
      </c>
      <c r="C8461" s="1" t="s">
        <v>53087</v>
      </c>
      <c r="D8461" s="1" t="s">
        <v>253</v>
      </c>
    </row>
    <row r="8462" spans="1:4" x14ac:dyDescent="0.25">
      <c r="A8462" s="1" t="s">
        <v>8511</v>
      </c>
      <c r="B8462" s="1" t="s">
        <v>30808</v>
      </c>
      <c r="C8462" s="1" t="s">
        <v>53088</v>
      </c>
      <c r="D8462" s="1" t="s">
        <v>7</v>
      </c>
    </row>
    <row r="8463" spans="1:4" x14ac:dyDescent="0.25">
      <c r="A8463" s="1" t="s">
        <v>8512</v>
      </c>
      <c r="B8463" s="1" t="s">
        <v>30809</v>
      </c>
      <c r="C8463" s="1" t="s">
        <v>53089</v>
      </c>
      <c r="D8463" s="1" t="s">
        <v>130</v>
      </c>
    </row>
    <row r="8464" spans="1:4" x14ac:dyDescent="0.25">
      <c r="A8464" s="1" t="s">
        <v>8513</v>
      </c>
      <c r="B8464" s="1" t="s">
        <v>30810</v>
      </c>
      <c r="C8464" s="1" t="s">
        <v>53090</v>
      </c>
      <c r="D8464" s="1" t="s">
        <v>18</v>
      </c>
    </row>
    <row r="8465" spans="1:4" x14ac:dyDescent="0.25">
      <c r="A8465" s="1" t="s">
        <v>8514</v>
      </c>
      <c r="B8465" s="1" t="s">
        <v>30811</v>
      </c>
      <c r="C8465" s="1" t="s">
        <v>53091</v>
      </c>
      <c r="D8465" s="1" t="s">
        <v>73</v>
      </c>
    </row>
    <row r="8466" spans="1:4" x14ac:dyDescent="0.25">
      <c r="A8466" s="1" t="s">
        <v>8515</v>
      </c>
      <c r="B8466" s="1" t="s">
        <v>30812</v>
      </c>
      <c r="C8466" s="1" t="s">
        <v>53092</v>
      </c>
      <c r="D8466" s="1" t="s">
        <v>62</v>
      </c>
    </row>
    <row r="8467" spans="1:4" x14ac:dyDescent="0.25">
      <c r="A8467" s="1" t="s">
        <v>8516</v>
      </c>
      <c r="B8467" s="1" t="s">
        <v>30813</v>
      </c>
      <c r="C8467" s="1" t="s">
        <v>53093</v>
      </c>
      <c r="D8467" s="1" t="s">
        <v>9</v>
      </c>
    </row>
    <row r="8468" spans="1:4" x14ac:dyDescent="0.25">
      <c r="A8468" s="1" t="s">
        <v>8517</v>
      </c>
      <c r="B8468" s="1" t="s">
        <v>30814</v>
      </c>
      <c r="C8468" s="1" t="s">
        <v>53094</v>
      </c>
      <c r="D8468" s="1" t="s">
        <v>7</v>
      </c>
    </row>
    <row r="8469" spans="1:4" x14ac:dyDescent="0.25">
      <c r="A8469" s="1" t="s">
        <v>8518</v>
      </c>
      <c r="B8469" s="1" t="s">
        <v>30815</v>
      </c>
      <c r="C8469" s="1" t="s">
        <v>53095</v>
      </c>
      <c r="D8469" s="1" t="s">
        <v>41</v>
      </c>
    </row>
    <row r="8470" spans="1:4" x14ac:dyDescent="0.25">
      <c r="A8470" s="1" t="s">
        <v>8519</v>
      </c>
      <c r="B8470" s="1" t="s">
        <v>30816</v>
      </c>
      <c r="C8470" s="1" t="s">
        <v>53096</v>
      </c>
      <c r="D8470" s="1" t="s">
        <v>7</v>
      </c>
    </row>
    <row r="8471" spans="1:4" x14ac:dyDescent="0.25">
      <c r="A8471" s="1" t="s">
        <v>8520</v>
      </c>
      <c r="B8471" s="1" t="s">
        <v>30817</v>
      </c>
      <c r="C8471" s="1" t="s">
        <v>53097</v>
      </c>
      <c r="D8471" s="1" t="s">
        <v>91</v>
      </c>
    </row>
    <row r="8472" spans="1:4" x14ac:dyDescent="0.25">
      <c r="A8472" s="1" t="s">
        <v>8521</v>
      </c>
      <c r="B8472" s="1" t="s">
        <v>30818</v>
      </c>
      <c r="C8472" s="1" t="s">
        <v>53098</v>
      </c>
      <c r="D8472" s="1" t="s">
        <v>62</v>
      </c>
    </row>
    <row r="8473" spans="1:4" x14ac:dyDescent="0.25">
      <c r="A8473" s="1" t="s">
        <v>8522</v>
      </c>
      <c r="B8473" s="1" t="s">
        <v>30819</v>
      </c>
      <c r="C8473" s="1" t="s">
        <v>53099</v>
      </c>
      <c r="D8473" s="1" t="s">
        <v>18</v>
      </c>
    </row>
    <row r="8474" spans="1:4" x14ac:dyDescent="0.25">
      <c r="A8474" s="1" t="s">
        <v>8523</v>
      </c>
      <c r="B8474" s="1" t="s">
        <v>30820</v>
      </c>
      <c r="C8474" s="1" t="s">
        <v>53100</v>
      </c>
      <c r="D8474" s="1" t="s">
        <v>7</v>
      </c>
    </row>
    <row r="8475" spans="1:4" x14ac:dyDescent="0.25">
      <c r="A8475" s="1" t="s">
        <v>8524</v>
      </c>
      <c r="B8475" s="1" t="s">
        <v>30821</v>
      </c>
      <c r="C8475" s="1" t="s">
        <v>53101</v>
      </c>
      <c r="D8475" s="1" t="s">
        <v>34</v>
      </c>
    </row>
    <row r="8476" spans="1:4" x14ac:dyDescent="0.25">
      <c r="A8476" s="1" t="s">
        <v>8525</v>
      </c>
      <c r="B8476" s="1" t="s">
        <v>30822</v>
      </c>
      <c r="C8476" s="1" t="s">
        <v>53102</v>
      </c>
      <c r="D8476" s="1" t="s">
        <v>3</v>
      </c>
    </row>
    <row r="8477" spans="1:4" x14ac:dyDescent="0.25">
      <c r="A8477" s="1" t="s">
        <v>8526</v>
      </c>
      <c r="B8477" s="1" t="s">
        <v>30823</v>
      </c>
      <c r="C8477" s="1" t="s">
        <v>53103</v>
      </c>
      <c r="D8477" s="1" t="s">
        <v>7</v>
      </c>
    </row>
    <row r="8478" spans="1:4" x14ac:dyDescent="0.25">
      <c r="A8478" s="1" t="s">
        <v>8527</v>
      </c>
      <c r="B8478" s="1" t="s">
        <v>30824</v>
      </c>
      <c r="C8478" s="1" t="s">
        <v>53104</v>
      </c>
      <c r="D8478" s="1" t="s">
        <v>7</v>
      </c>
    </row>
    <row r="8479" spans="1:4" x14ac:dyDescent="0.25">
      <c r="A8479" s="1" t="s">
        <v>8528</v>
      </c>
      <c r="B8479" s="1" t="s">
        <v>30825</v>
      </c>
      <c r="C8479" s="1" t="s">
        <v>53105</v>
      </c>
      <c r="D8479" s="1" t="s">
        <v>159</v>
      </c>
    </row>
    <row r="8480" spans="1:4" x14ac:dyDescent="0.25">
      <c r="A8480" s="1" t="s">
        <v>8529</v>
      </c>
      <c r="B8480" s="1" t="s">
        <v>30826</v>
      </c>
      <c r="C8480" s="1" t="s">
        <v>53106</v>
      </c>
      <c r="D8480" s="1" t="s">
        <v>32</v>
      </c>
    </row>
    <row r="8481" spans="1:4" x14ac:dyDescent="0.25">
      <c r="A8481" s="1" t="s">
        <v>8530</v>
      </c>
      <c r="B8481" s="1" t="s">
        <v>30827</v>
      </c>
      <c r="C8481" s="1" t="s">
        <v>53107</v>
      </c>
      <c r="D8481" s="1" t="s">
        <v>3</v>
      </c>
    </row>
    <row r="8482" spans="1:4" x14ac:dyDescent="0.25">
      <c r="A8482" s="1" t="s">
        <v>8531</v>
      </c>
      <c r="B8482" s="1" t="s">
        <v>30828</v>
      </c>
      <c r="C8482" s="1" t="s">
        <v>53108</v>
      </c>
      <c r="D8482" s="1" t="s">
        <v>152</v>
      </c>
    </row>
    <row r="8483" spans="1:4" x14ac:dyDescent="0.25">
      <c r="A8483" s="1" t="s">
        <v>8532</v>
      </c>
      <c r="B8483" s="1" t="s">
        <v>30829</v>
      </c>
      <c r="C8483" s="1" t="s">
        <v>53109</v>
      </c>
      <c r="D8483" s="1" t="s">
        <v>253</v>
      </c>
    </row>
    <row r="8484" spans="1:4" x14ac:dyDescent="0.25">
      <c r="A8484" s="1" t="s">
        <v>8533</v>
      </c>
      <c r="B8484" s="1" t="s">
        <v>30830</v>
      </c>
      <c r="C8484" s="1" t="s">
        <v>53110</v>
      </c>
      <c r="D8484" s="1" t="s">
        <v>34</v>
      </c>
    </row>
    <row r="8485" spans="1:4" x14ac:dyDescent="0.25">
      <c r="A8485" s="1" t="s">
        <v>8534</v>
      </c>
      <c r="B8485" s="1" t="s">
        <v>30831</v>
      </c>
      <c r="C8485" s="1" t="s">
        <v>53111</v>
      </c>
      <c r="D8485" s="1" t="s">
        <v>3</v>
      </c>
    </row>
    <row r="8486" spans="1:4" x14ac:dyDescent="0.25">
      <c r="A8486" s="1" t="s">
        <v>8535</v>
      </c>
      <c r="B8486" s="1" t="s">
        <v>30832</v>
      </c>
      <c r="C8486" s="1" t="s">
        <v>53112</v>
      </c>
      <c r="D8486" s="1" t="s">
        <v>14</v>
      </c>
    </row>
    <row r="8487" spans="1:4" x14ac:dyDescent="0.25">
      <c r="A8487" s="1" t="s">
        <v>8536</v>
      </c>
      <c r="B8487" s="1" t="s">
        <v>30833</v>
      </c>
      <c r="C8487" s="1" t="s">
        <v>53113</v>
      </c>
      <c r="D8487" s="1" t="s">
        <v>62</v>
      </c>
    </row>
    <row r="8488" spans="1:4" x14ac:dyDescent="0.25">
      <c r="A8488" s="1" t="s">
        <v>8537</v>
      </c>
      <c r="B8488" s="1" t="s">
        <v>30834</v>
      </c>
      <c r="C8488" s="1" t="s">
        <v>53114</v>
      </c>
      <c r="D8488" s="1" t="s">
        <v>3</v>
      </c>
    </row>
    <row r="8489" spans="1:4" x14ac:dyDescent="0.25">
      <c r="A8489" s="1" t="s">
        <v>8538</v>
      </c>
      <c r="B8489" s="1" t="s">
        <v>30835</v>
      </c>
      <c r="C8489" s="1" t="s">
        <v>53115</v>
      </c>
      <c r="D8489" s="1" t="s">
        <v>45</v>
      </c>
    </row>
    <row r="8490" spans="1:4" x14ac:dyDescent="0.25">
      <c r="A8490" s="1" t="s">
        <v>8539</v>
      </c>
      <c r="B8490" s="1" t="s">
        <v>30836</v>
      </c>
      <c r="C8490" s="1" t="s">
        <v>53116</v>
      </c>
      <c r="D8490" s="1" t="s">
        <v>73</v>
      </c>
    </row>
    <row r="8491" spans="1:4" x14ac:dyDescent="0.25">
      <c r="A8491" s="1" t="s">
        <v>8540</v>
      </c>
      <c r="B8491" s="1" t="s">
        <v>30837</v>
      </c>
      <c r="C8491" s="1" t="s">
        <v>53117</v>
      </c>
      <c r="D8491" s="1" t="s">
        <v>7</v>
      </c>
    </row>
    <row r="8492" spans="1:4" x14ac:dyDescent="0.25">
      <c r="A8492" s="1" t="s">
        <v>8541</v>
      </c>
      <c r="B8492" s="1" t="s">
        <v>30838</v>
      </c>
      <c r="C8492" s="1" t="s">
        <v>53118</v>
      </c>
      <c r="D8492" s="1" t="s">
        <v>7</v>
      </c>
    </row>
    <row r="8493" spans="1:4" x14ac:dyDescent="0.25">
      <c r="A8493" s="1" t="s">
        <v>8542</v>
      </c>
      <c r="B8493" s="1" t="s">
        <v>30839</v>
      </c>
      <c r="C8493" s="1" t="s">
        <v>53119</v>
      </c>
      <c r="D8493" s="1" t="s">
        <v>34</v>
      </c>
    </row>
    <row r="8494" spans="1:4" x14ac:dyDescent="0.25">
      <c r="A8494" s="1" t="s">
        <v>8543</v>
      </c>
      <c r="B8494" s="1" t="s">
        <v>30840</v>
      </c>
      <c r="C8494" s="1" t="s">
        <v>53120</v>
      </c>
      <c r="D8494" s="1" t="s">
        <v>47</v>
      </c>
    </row>
    <row r="8495" spans="1:4" x14ac:dyDescent="0.25">
      <c r="A8495" s="1" t="s">
        <v>8544</v>
      </c>
      <c r="B8495" s="1" t="s">
        <v>30841</v>
      </c>
      <c r="C8495" s="1" t="s">
        <v>53121</v>
      </c>
      <c r="D8495" s="1" t="s">
        <v>3</v>
      </c>
    </row>
    <row r="8496" spans="1:4" x14ac:dyDescent="0.25">
      <c r="A8496" s="1" t="s">
        <v>8545</v>
      </c>
      <c r="B8496" s="1" t="s">
        <v>30842</v>
      </c>
      <c r="C8496" s="1" t="s">
        <v>53122</v>
      </c>
      <c r="D8496" s="1" t="s">
        <v>141</v>
      </c>
    </row>
    <row r="8497" spans="1:4" x14ac:dyDescent="0.25">
      <c r="A8497" s="1" t="s">
        <v>8546</v>
      </c>
      <c r="B8497" s="1" t="s">
        <v>30843</v>
      </c>
      <c r="C8497" s="1" t="s">
        <v>53123</v>
      </c>
      <c r="D8497" s="1" t="s">
        <v>73</v>
      </c>
    </row>
    <row r="8498" spans="1:4" x14ac:dyDescent="0.25">
      <c r="A8498" s="1" t="s">
        <v>8547</v>
      </c>
      <c r="B8498" s="1" t="s">
        <v>30844</v>
      </c>
      <c r="C8498" s="1" t="s">
        <v>53124</v>
      </c>
      <c r="D8498" s="1" t="s">
        <v>38</v>
      </c>
    </row>
    <row r="8499" spans="1:4" x14ac:dyDescent="0.25">
      <c r="A8499" s="1" t="s">
        <v>8548</v>
      </c>
      <c r="B8499" s="1" t="s">
        <v>30845</v>
      </c>
      <c r="C8499" s="1" t="s">
        <v>53125</v>
      </c>
      <c r="D8499" s="1" t="s">
        <v>91</v>
      </c>
    </row>
    <row r="8500" spans="1:4" x14ac:dyDescent="0.25">
      <c r="A8500" s="1" t="s">
        <v>8549</v>
      </c>
      <c r="B8500" s="1" t="s">
        <v>30846</v>
      </c>
      <c r="C8500" s="1" t="s">
        <v>53126</v>
      </c>
      <c r="D8500" s="1" t="s">
        <v>12</v>
      </c>
    </row>
    <row r="8501" spans="1:4" x14ac:dyDescent="0.25">
      <c r="A8501" s="1" t="s">
        <v>8550</v>
      </c>
      <c r="B8501" s="1" t="s">
        <v>30847</v>
      </c>
      <c r="C8501" s="1" t="s">
        <v>53127</v>
      </c>
      <c r="D8501" s="1" t="s">
        <v>7</v>
      </c>
    </row>
    <row r="8502" spans="1:4" x14ac:dyDescent="0.25">
      <c r="A8502" s="1" t="s">
        <v>8551</v>
      </c>
      <c r="B8502" s="1" t="s">
        <v>30848</v>
      </c>
      <c r="C8502" s="1" t="s">
        <v>53128</v>
      </c>
      <c r="D8502" s="1" t="s">
        <v>7</v>
      </c>
    </row>
    <row r="8503" spans="1:4" x14ac:dyDescent="0.25">
      <c r="A8503" s="1" t="s">
        <v>8552</v>
      </c>
      <c r="B8503" s="1" t="s">
        <v>30849</v>
      </c>
      <c r="C8503" s="1" t="s">
        <v>53129</v>
      </c>
      <c r="D8503" s="1" t="s">
        <v>141</v>
      </c>
    </row>
    <row r="8504" spans="1:4" x14ac:dyDescent="0.25">
      <c r="A8504" s="1" t="s">
        <v>8553</v>
      </c>
      <c r="B8504" s="1" t="s">
        <v>30850</v>
      </c>
      <c r="C8504" s="1" t="s">
        <v>53130</v>
      </c>
      <c r="D8504" s="1" t="s">
        <v>20</v>
      </c>
    </row>
    <row r="8505" spans="1:4" x14ac:dyDescent="0.25">
      <c r="A8505" s="1" t="s">
        <v>8554</v>
      </c>
      <c r="B8505" s="1" t="s">
        <v>30851</v>
      </c>
      <c r="C8505" s="1" t="s">
        <v>53131</v>
      </c>
      <c r="D8505" s="1" t="s">
        <v>253</v>
      </c>
    </row>
    <row r="8506" spans="1:4" x14ac:dyDescent="0.25">
      <c r="A8506" s="1" t="s">
        <v>8555</v>
      </c>
      <c r="B8506" s="1" t="s">
        <v>30852</v>
      </c>
      <c r="C8506" s="1" t="s">
        <v>53132</v>
      </c>
      <c r="D8506" s="1" t="s">
        <v>5</v>
      </c>
    </row>
    <row r="8507" spans="1:4" x14ac:dyDescent="0.25">
      <c r="A8507" s="1" t="s">
        <v>8556</v>
      </c>
      <c r="B8507" s="1" t="s">
        <v>30853</v>
      </c>
      <c r="C8507" s="1" t="s">
        <v>53133</v>
      </c>
      <c r="D8507" s="1" t="s">
        <v>14</v>
      </c>
    </row>
    <row r="8508" spans="1:4" x14ac:dyDescent="0.25">
      <c r="A8508" s="1" t="s">
        <v>8557</v>
      </c>
      <c r="B8508" s="1" t="s">
        <v>30854</v>
      </c>
      <c r="C8508" s="1" t="s">
        <v>53134</v>
      </c>
      <c r="D8508" s="1" t="s">
        <v>14</v>
      </c>
    </row>
    <row r="8509" spans="1:4" x14ac:dyDescent="0.25">
      <c r="A8509" s="1" t="s">
        <v>8558</v>
      </c>
      <c r="B8509" s="1" t="s">
        <v>30855</v>
      </c>
      <c r="C8509" s="1" t="s">
        <v>53135</v>
      </c>
      <c r="D8509" s="1" t="s">
        <v>253</v>
      </c>
    </row>
    <row r="8510" spans="1:4" x14ac:dyDescent="0.25">
      <c r="A8510" s="1" t="s">
        <v>8559</v>
      </c>
      <c r="B8510" s="1" t="s">
        <v>30856</v>
      </c>
      <c r="C8510" s="1" t="s">
        <v>53136</v>
      </c>
      <c r="D8510" s="1" t="s">
        <v>18</v>
      </c>
    </row>
    <row r="8511" spans="1:4" x14ac:dyDescent="0.25">
      <c r="A8511" s="1" t="s">
        <v>8560</v>
      </c>
      <c r="B8511" s="1" t="s">
        <v>30857</v>
      </c>
      <c r="C8511" s="1" t="s">
        <v>53137</v>
      </c>
      <c r="D8511" s="1" t="s">
        <v>7</v>
      </c>
    </row>
    <row r="8512" spans="1:4" x14ac:dyDescent="0.25">
      <c r="A8512" s="1" t="s">
        <v>8561</v>
      </c>
      <c r="B8512" s="1" t="s">
        <v>30858</v>
      </c>
      <c r="C8512" s="1" t="s">
        <v>53138</v>
      </c>
      <c r="D8512" s="1" t="s">
        <v>73</v>
      </c>
    </row>
    <row r="8513" spans="1:4" x14ac:dyDescent="0.25">
      <c r="A8513" s="1" t="s">
        <v>8562</v>
      </c>
      <c r="B8513" s="1" t="s">
        <v>30859</v>
      </c>
      <c r="C8513" s="1" t="s">
        <v>53139</v>
      </c>
      <c r="D8513" s="1" t="s">
        <v>73</v>
      </c>
    </row>
    <row r="8514" spans="1:4" x14ac:dyDescent="0.25">
      <c r="A8514" s="1" t="s">
        <v>8563</v>
      </c>
      <c r="B8514" s="1" t="s">
        <v>30860</v>
      </c>
      <c r="C8514" s="1" t="s">
        <v>53140</v>
      </c>
      <c r="D8514" s="1" t="s">
        <v>3</v>
      </c>
    </row>
    <row r="8515" spans="1:4" x14ac:dyDescent="0.25">
      <c r="A8515" s="1" t="s">
        <v>8564</v>
      </c>
      <c r="B8515" s="1" t="s">
        <v>30861</v>
      </c>
      <c r="C8515" s="1" t="s">
        <v>53141</v>
      </c>
      <c r="D8515" s="1" t="s">
        <v>7</v>
      </c>
    </row>
    <row r="8516" spans="1:4" x14ac:dyDescent="0.25">
      <c r="A8516" s="1" t="s">
        <v>8565</v>
      </c>
      <c r="B8516" s="1" t="s">
        <v>30862</v>
      </c>
      <c r="C8516" s="1" t="s">
        <v>53142</v>
      </c>
      <c r="D8516" s="1" t="s">
        <v>16</v>
      </c>
    </row>
    <row r="8517" spans="1:4" x14ac:dyDescent="0.25">
      <c r="A8517" s="1" t="s">
        <v>8566</v>
      </c>
      <c r="B8517" s="1" t="s">
        <v>30863</v>
      </c>
      <c r="C8517" s="1" t="s">
        <v>53143</v>
      </c>
      <c r="D8517" s="1" t="s">
        <v>7</v>
      </c>
    </row>
    <row r="8518" spans="1:4" x14ac:dyDescent="0.25">
      <c r="A8518" s="1" t="s">
        <v>8567</v>
      </c>
      <c r="B8518" s="1" t="s">
        <v>30864</v>
      </c>
      <c r="C8518" s="1" t="s">
        <v>53144</v>
      </c>
      <c r="D8518" s="1" t="s">
        <v>32</v>
      </c>
    </row>
    <row r="8519" spans="1:4" x14ac:dyDescent="0.25">
      <c r="A8519" s="1" t="s">
        <v>8568</v>
      </c>
      <c r="B8519" s="1" t="s">
        <v>30865</v>
      </c>
      <c r="C8519" s="1" t="s">
        <v>53145</v>
      </c>
      <c r="D8519" s="1" t="s">
        <v>18</v>
      </c>
    </row>
    <row r="8520" spans="1:4" x14ac:dyDescent="0.25">
      <c r="A8520" s="1" t="s">
        <v>8569</v>
      </c>
      <c r="B8520" s="1" t="s">
        <v>30866</v>
      </c>
      <c r="C8520" s="1" t="s">
        <v>53146</v>
      </c>
      <c r="D8520" s="1" t="s">
        <v>7</v>
      </c>
    </row>
    <row r="8521" spans="1:4" x14ac:dyDescent="0.25">
      <c r="A8521" s="1" t="s">
        <v>8570</v>
      </c>
      <c r="B8521" s="1" t="s">
        <v>30867</v>
      </c>
      <c r="C8521" s="1" t="s">
        <v>53147</v>
      </c>
      <c r="D8521" s="1" t="s">
        <v>7</v>
      </c>
    </row>
    <row r="8522" spans="1:4" x14ac:dyDescent="0.25">
      <c r="A8522" s="1" t="s">
        <v>8571</v>
      </c>
      <c r="B8522" s="1" t="s">
        <v>30868</v>
      </c>
      <c r="C8522" s="1" t="s">
        <v>53148</v>
      </c>
      <c r="D8522" s="1" t="s">
        <v>152</v>
      </c>
    </row>
    <row r="8523" spans="1:4" x14ac:dyDescent="0.25">
      <c r="A8523" s="1" t="s">
        <v>8572</v>
      </c>
      <c r="B8523" s="1" t="s">
        <v>30869</v>
      </c>
      <c r="C8523" s="1" t="s">
        <v>53149</v>
      </c>
      <c r="D8523" s="1" t="s">
        <v>7</v>
      </c>
    </row>
    <row r="8524" spans="1:4" x14ac:dyDescent="0.25">
      <c r="A8524" s="1" t="s">
        <v>8573</v>
      </c>
      <c r="B8524" s="1" t="s">
        <v>30870</v>
      </c>
      <c r="C8524" s="1" t="s">
        <v>53150</v>
      </c>
      <c r="D8524" s="1" t="s">
        <v>32</v>
      </c>
    </row>
    <row r="8525" spans="1:4" x14ac:dyDescent="0.25">
      <c r="A8525" s="1" t="s">
        <v>8574</v>
      </c>
      <c r="B8525" s="1" t="s">
        <v>30871</v>
      </c>
      <c r="C8525" s="1" t="s">
        <v>53151</v>
      </c>
      <c r="D8525" s="1" t="s">
        <v>91</v>
      </c>
    </row>
    <row r="8526" spans="1:4" x14ac:dyDescent="0.25">
      <c r="A8526" s="1" t="s">
        <v>8575</v>
      </c>
      <c r="B8526" s="1" t="s">
        <v>30872</v>
      </c>
      <c r="C8526" s="1" t="s">
        <v>53152</v>
      </c>
      <c r="D8526" s="1" t="s">
        <v>7</v>
      </c>
    </row>
    <row r="8527" spans="1:4" x14ac:dyDescent="0.25">
      <c r="A8527" s="1" t="s">
        <v>8576</v>
      </c>
      <c r="B8527" s="1" t="s">
        <v>30873</v>
      </c>
      <c r="C8527" s="1" t="s">
        <v>53153</v>
      </c>
      <c r="D8527" s="1" t="s">
        <v>14</v>
      </c>
    </row>
    <row r="8528" spans="1:4" x14ac:dyDescent="0.25">
      <c r="A8528" s="1" t="s">
        <v>8577</v>
      </c>
      <c r="B8528" s="1" t="s">
        <v>30874</v>
      </c>
      <c r="C8528" s="1" t="s">
        <v>53154</v>
      </c>
      <c r="D8528" s="1" t="s">
        <v>73</v>
      </c>
    </row>
    <row r="8529" spans="1:4" x14ac:dyDescent="0.25">
      <c r="A8529" s="1" t="s">
        <v>8578</v>
      </c>
      <c r="B8529" s="1" t="s">
        <v>30875</v>
      </c>
      <c r="C8529" s="1" t="s">
        <v>53155</v>
      </c>
      <c r="D8529" s="1" t="s">
        <v>12</v>
      </c>
    </row>
    <row r="8530" spans="1:4" x14ac:dyDescent="0.25">
      <c r="A8530" s="1" t="s">
        <v>8579</v>
      </c>
      <c r="B8530" s="1" t="s">
        <v>30876</v>
      </c>
      <c r="C8530" s="1" t="s">
        <v>53156</v>
      </c>
      <c r="D8530" s="1" t="s">
        <v>47</v>
      </c>
    </row>
    <row r="8531" spans="1:4" x14ac:dyDescent="0.25">
      <c r="A8531" s="1" t="s">
        <v>8580</v>
      </c>
      <c r="B8531" s="1" t="s">
        <v>30877</v>
      </c>
      <c r="C8531" s="1" t="s">
        <v>53157</v>
      </c>
      <c r="D8531" s="1" t="s">
        <v>481</v>
      </c>
    </row>
    <row r="8532" spans="1:4" x14ac:dyDescent="0.25">
      <c r="A8532" s="1" t="s">
        <v>8581</v>
      </c>
      <c r="B8532" s="1" t="s">
        <v>30878</v>
      </c>
      <c r="C8532" s="1" t="s">
        <v>53158</v>
      </c>
      <c r="D8532" s="1" t="s">
        <v>18</v>
      </c>
    </row>
    <row r="8533" spans="1:4" x14ac:dyDescent="0.25">
      <c r="A8533" s="1" t="s">
        <v>8582</v>
      </c>
      <c r="B8533" s="1" t="s">
        <v>30879</v>
      </c>
      <c r="C8533" s="1" t="s">
        <v>53159</v>
      </c>
      <c r="D8533" s="1" t="s">
        <v>5</v>
      </c>
    </row>
    <row r="8534" spans="1:4" x14ac:dyDescent="0.25">
      <c r="A8534" s="1" t="s">
        <v>8583</v>
      </c>
      <c r="B8534" s="1" t="s">
        <v>30880</v>
      </c>
      <c r="C8534" s="1" t="s">
        <v>53160</v>
      </c>
      <c r="D8534" s="1" t="s">
        <v>18</v>
      </c>
    </row>
    <row r="8535" spans="1:4" x14ac:dyDescent="0.25">
      <c r="A8535" s="1" t="s">
        <v>8584</v>
      </c>
      <c r="B8535" s="1" t="s">
        <v>30881</v>
      </c>
      <c r="C8535" s="1" t="s">
        <v>53161</v>
      </c>
      <c r="D8535" s="1" t="s">
        <v>3</v>
      </c>
    </row>
    <row r="8536" spans="1:4" x14ac:dyDescent="0.25">
      <c r="A8536" s="1" t="s">
        <v>8585</v>
      </c>
      <c r="B8536" s="1" t="s">
        <v>30882</v>
      </c>
      <c r="C8536" s="1" t="s">
        <v>53162</v>
      </c>
      <c r="D8536" s="1" t="s">
        <v>253</v>
      </c>
    </row>
    <row r="8537" spans="1:4" x14ac:dyDescent="0.25">
      <c r="A8537" s="1" t="s">
        <v>8586</v>
      </c>
      <c r="B8537" s="1" t="s">
        <v>30883</v>
      </c>
      <c r="C8537" s="1" t="s">
        <v>53163</v>
      </c>
      <c r="D8537" s="1" t="s">
        <v>41</v>
      </c>
    </row>
    <row r="8538" spans="1:4" x14ac:dyDescent="0.25">
      <c r="A8538" s="1" t="s">
        <v>8587</v>
      </c>
      <c r="B8538" s="1" t="s">
        <v>30884</v>
      </c>
      <c r="C8538" s="1" t="s">
        <v>53164</v>
      </c>
      <c r="D8538" s="1" t="s">
        <v>16</v>
      </c>
    </row>
    <row r="8539" spans="1:4" x14ac:dyDescent="0.25">
      <c r="A8539" s="1" t="s">
        <v>8588</v>
      </c>
      <c r="B8539" s="1" t="s">
        <v>30885</v>
      </c>
      <c r="C8539" s="1" t="s">
        <v>53165</v>
      </c>
      <c r="D8539" s="1" t="s">
        <v>3</v>
      </c>
    </row>
    <row r="8540" spans="1:4" x14ac:dyDescent="0.25">
      <c r="A8540" s="1" t="s">
        <v>8589</v>
      </c>
      <c r="B8540" s="1" t="s">
        <v>30886</v>
      </c>
      <c r="C8540" s="1" t="s">
        <v>53166</v>
      </c>
      <c r="D8540" s="1" t="s">
        <v>7</v>
      </c>
    </row>
    <row r="8541" spans="1:4" x14ac:dyDescent="0.25">
      <c r="A8541" s="1" t="s">
        <v>8590</v>
      </c>
      <c r="B8541" s="1" t="s">
        <v>30887</v>
      </c>
      <c r="C8541" s="1" t="s">
        <v>53167</v>
      </c>
      <c r="D8541" s="1" t="s">
        <v>16</v>
      </c>
    </row>
    <row r="8542" spans="1:4" x14ac:dyDescent="0.25">
      <c r="A8542" s="1" t="s">
        <v>8591</v>
      </c>
      <c r="B8542" s="1" t="s">
        <v>30888</v>
      </c>
      <c r="C8542" s="1" t="s">
        <v>53168</v>
      </c>
      <c r="D8542" s="1" t="s">
        <v>73</v>
      </c>
    </row>
    <row r="8543" spans="1:4" x14ac:dyDescent="0.25">
      <c r="A8543" s="1" t="s">
        <v>8592</v>
      </c>
      <c r="B8543" s="1" t="s">
        <v>30889</v>
      </c>
      <c r="C8543" s="1" t="s">
        <v>53169</v>
      </c>
      <c r="D8543" s="1" t="s">
        <v>41</v>
      </c>
    </row>
    <row r="8544" spans="1:4" x14ac:dyDescent="0.25">
      <c r="A8544" s="1" t="s">
        <v>8593</v>
      </c>
      <c r="B8544" s="1" t="s">
        <v>30890</v>
      </c>
      <c r="C8544" s="1" t="s">
        <v>53170</v>
      </c>
      <c r="D8544" s="1" t="s">
        <v>32</v>
      </c>
    </row>
    <row r="8545" spans="1:4" x14ac:dyDescent="0.25">
      <c r="A8545" s="1" t="s">
        <v>8594</v>
      </c>
      <c r="B8545" s="1" t="s">
        <v>30891</v>
      </c>
      <c r="C8545" s="1" t="s">
        <v>53171</v>
      </c>
      <c r="D8545" s="1" t="s">
        <v>7</v>
      </c>
    </row>
    <row r="8546" spans="1:4" x14ac:dyDescent="0.25">
      <c r="A8546" s="1" t="s">
        <v>8595</v>
      </c>
      <c r="B8546" s="1" t="s">
        <v>30892</v>
      </c>
      <c r="C8546" s="1" t="s">
        <v>53172</v>
      </c>
      <c r="D8546" s="1" t="s">
        <v>73</v>
      </c>
    </row>
    <row r="8547" spans="1:4" x14ac:dyDescent="0.25">
      <c r="A8547" s="1" t="s">
        <v>8596</v>
      </c>
      <c r="B8547" s="1" t="s">
        <v>30893</v>
      </c>
      <c r="C8547" s="1" t="s">
        <v>53173</v>
      </c>
      <c r="D8547" s="1" t="s">
        <v>7</v>
      </c>
    </row>
    <row r="8548" spans="1:4" x14ac:dyDescent="0.25">
      <c r="A8548" s="1" t="s">
        <v>8597</v>
      </c>
      <c r="B8548" s="1" t="s">
        <v>30894</v>
      </c>
      <c r="C8548" s="1" t="s">
        <v>53174</v>
      </c>
      <c r="D8548" s="1" t="s">
        <v>14</v>
      </c>
    </row>
    <row r="8549" spans="1:4" x14ac:dyDescent="0.25">
      <c r="A8549" s="1" t="s">
        <v>8598</v>
      </c>
      <c r="B8549" s="1" t="s">
        <v>30895</v>
      </c>
      <c r="C8549" s="1" t="s">
        <v>53175</v>
      </c>
      <c r="D8549" s="1" t="s">
        <v>12</v>
      </c>
    </row>
    <row r="8550" spans="1:4" x14ac:dyDescent="0.25">
      <c r="A8550" s="1" t="s">
        <v>8599</v>
      </c>
      <c r="B8550" s="1" t="s">
        <v>30896</v>
      </c>
      <c r="C8550" s="1" t="s">
        <v>53176</v>
      </c>
      <c r="D8550" s="1" t="s">
        <v>3</v>
      </c>
    </row>
    <row r="8551" spans="1:4" x14ac:dyDescent="0.25">
      <c r="A8551" s="1" t="s">
        <v>8600</v>
      </c>
      <c r="B8551" s="1" t="s">
        <v>30897</v>
      </c>
      <c r="C8551" s="1" t="s">
        <v>53177</v>
      </c>
      <c r="D8551" s="1" t="s">
        <v>7</v>
      </c>
    </row>
    <row r="8552" spans="1:4" x14ac:dyDescent="0.25">
      <c r="A8552" s="1" t="s">
        <v>8601</v>
      </c>
      <c r="B8552" s="1" t="s">
        <v>30898</v>
      </c>
      <c r="C8552" s="1" t="s">
        <v>53178</v>
      </c>
      <c r="D8552" s="1" t="s">
        <v>14</v>
      </c>
    </row>
    <row r="8553" spans="1:4" x14ac:dyDescent="0.25">
      <c r="A8553" s="1" t="s">
        <v>8602</v>
      </c>
      <c r="B8553" s="1" t="s">
        <v>30899</v>
      </c>
      <c r="C8553" s="1" t="s">
        <v>53179</v>
      </c>
      <c r="D8553" s="1" t="s">
        <v>73</v>
      </c>
    </row>
    <row r="8554" spans="1:4" x14ac:dyDescent="0.25">
      <c r="A8554" s="1" t="s">
        <v>8603</v>
      </c>
      <c r="B8554" s="1" t="s">
        <v>30900</v>
      </c>
      <c r="C8554" s="1" t="s">
        <v>53180</v>
      </c>
      <c r="D8554" s="1" t="s">
        <v>73</v>
      </c>
    </row>
    <row r="8555" spans="1:4" x14ac:dyDescent="0.25">
      <c r="A8555" s="1" t="s">
        <v>8604</v>
      </c>
      <c r="B8555" s="1" t="s">
        <v>30901</v>
      </c>
      <c r="C8555" s="1" t="s">
        <v>53181</v>
      </c>
      <c r="D8555" s="1" t="s">
        <v>12</v>
      </c>
    </row>
    <row r="8556" spans="1:4" x14ac:dyDescent="0.25">
      <c r="A8556" s="1" t="s">
        <v>8605</v>
      </c>
      <c r="B8556" s="1" t="s">
        <v>30902</v>
      </c>
      <c r="C8556" s="1" t="s">
        <v>53182</v>
      </c>
      <c r="D8556" s="1" t="s">
        <v>7</v>
      </c>
    </row>
    <row r="8557" spans="1:4" x14ac:dyDescent="0.25">
      <c r="A8557" s="1" t="s">
        <v>8606</v>
      </c>
      <c r="B8557" s="1" t="s">
        <v>30903</v>
      </c>
      <c r="C8557" s="1" t="s">
        <v>53183</v>
      </c>
      <c r="D8557" s="1" t="s">
        <v>73</v>
      </c>
    </row>
    <row r="8558" spans="1:4" x14ac:dyDescent="0.25">
      <c r="A8558" s="1" t="s">
        <v>8607</v>
      </c>
      <c r="B8558" s="1" t="s">
        <v>30904</v>
      </c>
      <c r="C8558" s="1" t="s">
        <v>53184</v>
      </c>
      <c r="D8558" s="1" t="s">
        <v>14</v>
      </c>
    </row>
    <row r="8559" spans="1:4" x14ac:dyDescent="0.25">
      <c r="A8559" s="1" t="s">
        <v>8608</v>
      </c>
      <c r="B8559" s="1" t="s">
        <v>30905</v>
      </c>
      <c r="C8559" s="1" t="s">
        <v>53185</v>
      </c>
      <c r="D8559" s="1" t="s">
        <v>73</v>
      </c>
    </row>
    <row r="8560" spans="1:4" x14ac:dyDescent="0.25">
      <c r="A8560" s="1" t="s">
        <v>8609</v>
      </c>
      <c r="B8560" s="1" t="s">
        <v>30906</v>
      </c>
      <c r="C8560" s="1" t="s">
        <v>53186</v>
      </c>
      <c r="D8560" s="1" t="s">
        <v>159</v>
      </c>
    </row>
    <row r="8561" spans="1:4" x14ac:dyDescent="0.25">
      <c r="A8561" s="1" t="s">
        <v>8610</v>
      </c>
      <c r="B8561" s="1" t="s">
        <v>30907</v>
      </c>
      <c r="C8561" s="1" t="s">
        <v>53187</v>
      </c>
      <c r="D8561" s="1" t="s">
        <v>3</v>
      </c>
    </row>
    <row r="8562" spans="1:4" x14ac:dyDescent="0.25">
      <c r="A8562" s="1" t="s">
        <v>8611</v>
      </c>
      <c r="B8562" s="1" t="s">
        <v>30908</v>
      </c>
      <c r="C8562" s="1" t="s">
        <v>53188</v>
      </c>
      <c r="D8562" s="1" t="s">
        <v>12</v>
      </c>
    </row>
    <row r="8563" spans="1:4" x14ac:dyDescent="0.25">
      <c r="A8563" s="1" t="s">
        <v>8612</v>
      </c>
      <c r="B8563" s="1" t="s">
        <v>30909</v>
      </c>
      <c r="C8563" s="1" t="s">
        <v>53189</v>
      </c>
      <c r="D8563" s="1" t="s">
        <v>152</v>
      </c>
    </row>
    <row r="8564" spans="1:4" x14ac:dyDescent="0.25">
      <c r="A8564" s="1" t="s">
        <v>8613</v>
      </c>
      <c r="B8564" s="1" t="s">
        <v>30910</v>
      </c>
      <c r="C8564" s="1" t="s">
        <v>53190</v>
      </c>
      <c r="D8564" s="1" t="s">
        <v>73</v>
      </c>
    </row>
    <row r="8565" spans="1:4" x14ac:dyDescent="0.25">
      <c r="A8565" s="1" t="s">
        <v>8614</v>
      </c>
      <c r="B8565" s="1" t="s">
        <v>30911</v>
      </c>
      <c r="C8565" s="1" t="s">
        <v>53191</v>
      </c>
      <c r="D8565" s="1" t="s">
        <v>73</v>
      </c>
    </row>
    <row r="8566" spans="1:4" x14ac:dyDescent="0.25">
      <c r="A8566" s="1" t="s">
        <v>8615</v>
      </c>
      <c r="B8566" s="1" t="s">
        <v>30912</v>
      </c>
      <c r="C8566" s="1" t="s">
        <v>53192</v>
      </c>
      <c r="D8566" s="1" t="s">
        <v>91</v>
      </c>
    </row>
    <row r="8567" spans="1:4" x14ac:dyDescent="0.25">
      <c r="A8567" s="1" t="s">
        <v>8616</v>
      </c>
      <c r="B8567" s="1" t="s">
        <v>30913</v>
      </c>
      <c r="C8567" s="1" t="s">
        <v>53193</v>
      </c>
      <c r="D8567" s="1" t="s">
        <v>73</v>
      </c>
    </row>
    <row r="8568" spans="1:4" x14ac:dyDescent="0.25">
      <c r="A8568" s="1" t="s">
        <v>8617</v>
      </c>
      <c r="B8568" s="1" t="s">
        <v>30914</v>
      </c>
      <c r="C8568" s="1" t="s">
        <v>53194</v>
      </c>
      <c r="D8568" s="1" t="s">
        <v>7</v>
      </c>
    </row>
    <row r="8569" spans="1:4" x14ac:dyDescent="0.25">
      <c r="A8569" s="1" t="s">
        <v>8618</v>
      </c>
      <c r="B8569" s="1" t="s">
        <v>30915</v>
      </c>
      <c r="C8569" s="1" t="s">
        <v>53195</v>
      </c>
      <c r="D8569" s="1" t="s">
        <v>7</v>
      </c>
    </row>
    <row r="8570" spans="1:4" x14ac:dyDescent="0.25">
      <c r="A8570" s="1" t="s">
        <v>8619</v>
      </c>
      <c r="B8570" s="1" t="s">
        <v>30916</v>
      </c>
      <c r="C8570" s="1" t="s">
        <v>53196</v>
      </c>
      <c r="D8570" s="1" t="s">
        <v>91</v>
      </c>
    </row>
    <row r="8571" spans="1:4" x14ac:dyDescent="0.25">
      <c r="A8571" s="1" t="s">
        <v>8620</v>
      </c>
      <c r="B8571" s="1" t="s">
        <v>30917</v>
      </c>
      <c r="C8571" s="1" t="s">
        <v>53197</v>
      </c>
      <c r="D8571" s="1" t="s">
        <v>7</v>
      </c>
    </row>
    <row r="8572" spans="1:4" x14ac:dyDescent="0.25">
      <c r="A8572" s="1" t="s">
        <v>8621</v>
      </c>
      <c r="B8572" s="1" t="s">
        <v>30918</v>
      </c>
      <c r="C8572" s="1" t="s">
        <v>53198</v>
      </c>
      <c r="D8572" s="1" t="s">
        <v>28</v>
      </c>
    </row>
    <row r="8573" spans="1:4" x14ac:dyDescent="0.25">
      <c r="A8573" s="1" t="s">
        <v>8622</v>
      </c>
      <c r="B8573" s="1" t="s">
        <v>30919</v>
      </c>
      <c r="C8573" s="1" t="s">
        <v>53199</v>
      </c>
      <c r="D8573" s="1" t="s">
        <v>9</v>
      </c>
    </row>
    <row r="8574" spans="1:4" x14ac:dyDescent="0.25">
      <c r="A8574" s="1" t="s">
        <v>8623</v>
      </c>
      <c r="B8574" s="1" t="s">
        <v>30920</v>
      </c>
      <c r="C8574" s="1" t="s">
        <v>53200</v>
      </c>
      <c r="D8574" s="1" t="s">
        <v>141</v>
      </c>
    </row>
    <row r="8575" spans="1:4" x14ac:dyDescent="0.25">
      <c r="A8575" s="1" t="s">
        <v>8624</v>
      </c>
      <c r="B8575" s="1" t="s">
        <v>30921</v>
      </c>
      <c r="C8575" s="1" t="s">
        <v>53201</v>
      </c>
      <c r="D8575" s="1" t="s">
        <v>7</v>
      </c>
    </row>
    <row r="8576" spans="1:4" x14ac:dyDescent="0.25">
      <c r="A8576" s="1" t="s">
        <v>8625</v>
      </c>
      <c r="B8576" s="1" t="s">
        <v>30922</v>
      </c>
      <c r="C8576" s="1" t="s">
        <v>53202</v>
      </c>
      <c r="D8576" s="1" t="s">
        <v>3</v>
      </c>
    </row>
    <row r="8577" spans="1:4" x14ac:dyDescent="0.25">
      <c r="A8577" s="1" t="s">
        <v>8626</v>
      </c>
      <c r="B8577" s="1" t="s">
        <v>30923</v>
      </c>
      <c r="C8577" s="1" t="s">
        <v>53203</v>
      </c>
      <c r="D8577" s="1" t="s">
        <v>16</v>
      </c>
    </row>
    <row r="8578" spans="1:4" x14ac:dyDescent="0.25">
      <c r="A8578" s="1" t="s">
        <v>8627</v>
      </c>
      <c r="B8578" s="1" t="s">
        <v>30924</v>
      </c>
      <c r="C8578" s="1" t="s">
        <v>53204</v>
      </c>
      <c r="D8578" s="1" t="s">
        <v>7</v>
      </c>
    </row>
    <row r="8579" spans="1:4" x14ac:dyDescent="0.25">
      <c r="A8579" s="1" t="s">
        <v>8628</v>
      </c>
      <c r="B8579" s="1" t="s">
        <v>30925</v>
      </c>
      <c r="C8579" s="1" t="s">
        <v>53205</v>
      </c>
      <c r="D8579" s="1" t="s">
        <v>18</v>
      </c>
    </row>
    <row r="8580" spans="1:4" x14ac:dyDescent="0.25">
      <c r="A8580" s="1" t="s">
        <v>8629</v>
      </c>
      <c r="B8580" s="1" t="s">
        <v>30926</v>
      </c>
      <c r="C8580" s="1" t="s">
        <v>53206</v>
      </c>
      <c r="D8580" s="1" t="s">
        <v>3</v>
      </c>
    </row>
    <row r="8581" spans="1:4" x14ac:dyDescent="0.25">
      <c r="A8581" s="1" t="s">
        <v>8630</v>
      </c>
      <c r="B8581" s="1" t="s">
        <v>30927</v>
      </c>
      <c r="C8581" s="1" t="s">
        <v>53207</v>
      </c>
      <c r="D8581" s="1" t="s">
        <v>3</v>
      </c>
    </row>
    <row r="8582" spans="1:4" x14ac:dyDescent="0.25">
      <c r="A8582" s="1" t="s">
        <v>8631</v>
      </c>
      <c r="B8582" s="1" t="s">
        <v>30928</v>
      </c>
      <c r="C8582" s="1" t="s">
        <v>53208</v>
      </c>
      <c r="D8582" s="1" t="s">
        <v>20</v>
      </c>
    </row>
    <row r="8583" spans="1:4" x14ac:dyDescent="0.25">
      <c r="A8583" s="1" t="s">
        <v>8632</v>
      </c>
      <c r="B8583" s="1" t="s">
        <v>30929</v>
      </c>
      <c r="C8583" s="1" t="s">
        <v>53209</v>
      </c>
      <c r="D8583" s="1" t="s">
        <v>5</v>
      </c>
    </row>
    <row r="8584" spans="1:4" x14ac:dyDescent="0.25">
      <c r="A8584" s="1" t="s">
        <v>8633</v>
      </c>
      <c r="B8584" s="1" t="s">
        <v>30930</v>
      </c>
      <c r="C8584" s="1" t="s">
        <v>53210</v>
      </c>
      <c r="D8584" s="1" t="s">
        <v>7</v>
      </c>
    </row>
    <row r="8585" spans="1:4" x14ac:dyDescent="0.25">
      <c r="A8585" s="1" t="s">
        <v>8634</v>
      </c>
      <c r="B8585" s="1" t="s">
        <v>30931</v>
      </c>
      <c r="C8585" s="1" t="s">
        <v>53211</v>
      </c>
      <c r="D8585" s="1" t="s">
        <v>3</v>
      </c>
    </row>
    <row r="8586" spans="1:4" x14ac:dyDescent="0.25">
      <c r="A8586" s="1" t="s">
        <v>8635</v>
      </c>
      <c r="B8586" s="1" t="s">
        <v>30932</v>
      </c>
      <c r="C8586" s="1" t="s">
        <v>53212</v>
      </c>
      <c r="D8586" s="1" t="s">
        <v>73</v>
      </c>
    </row>
    <row r="8587" spans="1:4" x14ac:dyDescent="0.25">
      <c r="A8587" s="1" t="s">
        <v>8636</v>
      </c>
      <c r="B8587" s="1" t="s">
        <v>30933</v>
      </c>
      <c r="C8587" s="1" t="s">
        <v>53213</v>
      </c>
      <c r="D8587" s="1" t="s">
        <v>41</v>
      </c>
    </row>
    <row r="8588" spans="1:4" x14ac:dyDescent="0.25">
      <c r="A8588" s="1" t="s">
        <v>8637</v>
      </c>
      <c r="B8588" s="1" t="s">
        <v>30934</v>
      </c>
      <c r="C8588" s="1" t="s">
        <v>53214</v>
      </c>
      <c r="D8588" s="1" t="s">
        <v>20</v>
      </c>
    </row>
    <row r="8589" spans="1:4" x14ac:dyDescent="0.25">
      <c r="A8589" s="1" t="s">
        <v>8638</v>
      </c>
      <c r="B8589" s="1" t="s">
        <v>30935</v>
      </c>
      <c r="C8589" s="1" t="s">
        <v>53215</v>
      </c>
      <c r="D8589" s="1" t="s">
        <v>3</v>
      </c>
    </row>
    <row r="8590" spans="1:4" x14ac:dyDescent="0.25">
      <c r="A8590" s="1" t="s">
        <v>8639</v>
      </c>
      <c r="B8590" s="1" t="s">
        <v>30936</v>
      </c>
      <c r="C8590" s="1" t="s">
        <v>53216</v>
      </c>
      <c r="D8590" s="1" t="s">
        <v>3</v>
      </c>
    </row>
    <row r="8591" spans="1:4" x14ac:dyDescent="0.25">
      <c r="A8591" s="1" t="s">
        <v>8640</v>
      </c>
      <c r="B8591" s="1" t="s">
        <v>30937</v>
      </c>
      <c r="C8591" s="1" t="s">
        <v>53217</v>
      </c>
      <c r="D8591" s="1" t="s">
        <v>7</v>
      </c>
    </row>
    <row r="8592" spans="1:4" x14ac:dyDescent="0.25">
      <c r="A8592" s="1" t="s">
        <v>8641</v>
      </c>
      <c r="B8592" s="1" t="s">
        <v>30938</v>
      </c>
      <c r="C8592" s="1" t="s">
        <v>53218</v>
      </c>
      <c r="D8592" s="1" t="s">
        <v>7</v>
      </c>
    </row>
    <row r="8593" spans="1:4" x14ac:dyDescent="0.25">
      <c r="A8593" s="1" t="s">
        <v>8642</v>
      </c>
      <c r="B8593" s="1" t="s">
        <v>30939</v>
      </c>
      <c r="C8593" s="1" t="s">
        <v>53219</v>
      </c>
      <c r="D8593" s="1" t="s">
        <v>34</v>
      </c>
    </row>
    <row r="8594" spans="1:4" x14ac:dyDescent="0.25">
      <c r="A8594" s="1" t="s">
        <v>8643</v>
      </c>
      <c r="B8594" s="1" t="s">
        <v>30940</v>
      </c>
      <c r="C8594" s="1" t="s">
        <v>53220</v>
      </c>
      <c r="D8594" s="1" t="s">
        <v>73</v>
      </c>
    </row>
    <row r="8595" spans="1:4" x14ac:dyDescent="0.25">
      <c r="A8595" s="1" t="s">
        <v>8644</v>
      </c>
      <c r="B8595" s="1" t="s">
        <v>30941</v>
      </c>
      <c r="C8595" s="1" t="s">
        <v>53221</v>
      </c>
      <c r="D8595" s="1" t="s">
        <v>34</v>
      </c>
    </row>
    <row r="8596" spans="1:4" x14ac:dyDescent="0.25">
      <c r="A8596" s="1" t="s">
        <v>8645</v>
      </c>
      <c r="B8596" s="1" t="s">
        <v>30942</v>
      </c>
      <c r="C8596" s="1" t="s">
        <v>53222</v>
      </c>
      <c r="D8596" s="1" t="s">
        <v>34</v>
      </c>
    </row>
    <row r="8597" spans="1:4" x14ac:dyDescent="0.25">
      <c r="A8597" s="1" t="s">
        <v>8646</v>
      </c>
      <c r="B8597" s="1" t="s">
        <v>30943</v>
      </c>
      <c r="C8597" s="1" t="s">
        <v>53223</v>
      </c>
      <c r="D8597" s="1" t="s">
        <v>141</v>
      </c>
    </row>
    <row r="8598" spans="1:4" x14ac:dyDescent="0.25">
      <c r="A8598" s="1" t="s">
        <v>8647</v>
      </c>
      <c r="B8598" s="1" t="s">
        <v>30944</v>
      </c>
      <c r="C8598" s="1" t="s">
        <v>53224</v>
      </c>
      <c r="D8598" s="1" t="s">
        <v>3</v>
      </c>
    </row>
    <row r="8599" spans="1:4" x14ac:dyDescent="0.25">
      <c r="A8599" s="1" t="s">
        <v>8648</v>
      </c>
      <c r="B8599" s="1" t="s">
        <v>30945</v>
      </c>
      <c r="C8599" s="1" t="s">
        <v>53225</v>
      </c>
      <c r="D8599" s="1" t="s">
        <v>47</v>
      </c>
    </row>
    <row r="8600" spans="1:4" x14ac:dyDescent="0.25">
      <c r="A8600" s="1" t="s">
        <v>8649</v>
      </c>
      <c r="B8600" s="1" t="s">
        <v>30946</v>
      </c>
      <c r="C8600" s="1" t="s">
        <v>53226</v>
      </c>
      <c r="D8600" s="1" t="s">
        <v>47</v>
      </c>
    </row>
    <row r="8601" spans="1:4" x14ac:dyDescent="0.25">
      <c r="A8601" s="1" t="s">
        <v>8650</v>
      </c>
      <c r="B8601" s="1" t="s">
        <v>30947</v>
      </c>
      <c r="C8601" s="1" t="s">
        <v>53227</v>
      </c>
      <c r="D8601" s="1" t="s">
        <v>7</v>
      </c>
    </row>
    <row r="8602" spans="1:4" x14ac:dyDescent="0.25">
      <c r="A8602" s="1" t="s">
        <v>8651</v>
      </c>
      <c r="B8602" s="1" t="s">
        <v>30948</v>
      </c>
      <c r="C8602" s="1" t="s">
        <v>53228</v>
      </c>
      <c r="D8602" s="1" t="s">
        <v>5</v>
      </c>
    </row>
    <row r="8603" spans="1:4" x14ac:dyDescent="0.25">
      <c r="A8603" s="1" t="s">
        <v>8652</v>
      </c>
      <c r="B8603" s="1" t="s">
        <v>30949</v>
      </c>
      <c r="C8603" s="1" t="s">
        <v>53229</v>
      </c>
      <c r="D8603" s="1" t="s">
        <v>73</v>
      </c>
    </row>
    <row r="8604" spans="1:4" x14ac:dyDescent="0.25">
      <c r="A8604" s="1" t="s">
        <v>8653</v>
      </c>
      <c r="B8604" s="1" t="s">
        <v>30950</v>
      </c>
      <c r="C8604" s="1" t="s">
        <v>53230</v>
      </c>
      <c r="D8604" s="1" t="s">
        <v>3</v>
      </c>
    </row>
    <row r="8605" spans="1:4" x14ac:dyDescent="0.25">
      <c r="A8605" s="1" t="s">
        <v>8654</v>
      </c>
      <c r="B8605" s="1" t="s">
        <v>30951</v>
      </c>
      <c r="C8605" s="1" t="s">
        <v>53231</v>
      </c>
      <c r="D8605" s="1" t="s">
        <v>73</v>
      </c>
    </row>
    <row r="8606" spans="1:4" x14ac:dyDescent="0.25">
      <c r="A8606" s="1" t="s">
        <v>8655</v>
      </c>
      <c r="B8606" s="1" t="s">
        <v>30952</v>
      </c>
      <c r="C8606" s="1" t="s">
        <v>53232</v>
      </c>
      <c r="D8606" s="1" t="s">
        <v>3</v>
      </c>
    </row>
    <row r="8607" spans="1:4" x14ac:dyDescent="0.25">
      <c r="A8607" s="1" t="s">
        <v>8656</v>
      </c>
      <c r="B8607" s="1" t="s">
        <v>30953</v>
      </c>
      <c r="C8607" s="1" t="s">
        <v>53233</v>
      </c>
      <c r="D8607" s="1" t="s">
        <v>3</v>
      </c>
    </row>
    <row r="8608" spans="1:4" x14ac:dyDescent="0.25">
      <c r="A8608" s="1" t="s">
        <v>8657</v>
      </c>
      <c r="B8608" s="1" t="s">
        <v>30954</v>
      </c>
      <c r="C8608" s="1" t="s">
        <v>53234</v>
      </c>
      <c r="D8608" s="1" t="s">
        <v>397</v>
      </c>
    </row>
    <row r="8609" spans="1:4" x14ac:dyDescent="0.25">
      <c r="A8609" s="1" t="s">
        <v>8658</v>
      </c>
      <c r="B8609" s="1" t="s">
        <v>30955</v>
      </c>
      <c r="C8609" s="1" t="s">
        <v>53235</v>
      </c>
      <c r="D8609" s="1" t="s">
        <v>159</v>
      </c>
    </row>
    <row r="8610" spans="1:4" x14ac:dyDescent="0.25">
      <c r="A8610" s="1" t="s">
        <v>8659</v>
      </c>
      <c r="B8610" s="1" t="s">
        <v>30956</v>
      </c>
      <c r="C8610" s="1" t="s">
        <v>53236</v>
      </c>
      <c r="D8610" s="1" t="s">
        <v>16</v>
      </c>
    </row>
    <row r="8611" spans="1:4" x14ac:dyDescent="0.25">
      <c r="A8611" s="1" t="s">
        <v>8660</v>
      </c>
      <c r="B8611" s="1" t="s">
        <v>30957</v>
      </c>
      <c r="C8611" s="1" t="s">
        <v>53237</v>
      </c>
      <c r="D8611" s="1" t="s">
        <v>481</v>
      </c>
    </row>
    <row r="8612" spans="1:4" x14ac:dyDescent="0.25">
      <c r="A8612" s="1" t="s">
        <v>8661</v>
      </c>
      <c r="B8612" s="1" t="s">
        <v>30958</v>
      </c>
      <c r="C8612" s="1" t="s">
        <v>53238</v>
      </c>
      <c r="D8612" s="1" t="s">
        <v>3</v>
      </c>
    </row>
    <row r="8613" spans="1:4" x14ac:dyDescent="0.25">
      <c r="A8613" s="1" t="s">
        <v>8662</v>
      </c>
      <c r="B8613" s="1" t="s">
        <v>30959</v>
      </c>
      <c r="C8613" s="1" t="s">
        <v>53239</v>
      </c>
      <c r="D8613" s="1" t="s">
        <v>3</v>
      </c>
    </row>
    <row r="8614" spans="1:4" x14ac:dyDescent="0.25">
      <c r="A8614" s="1" t="s">
        <v>8663</v>
      </c>
      <c r="B8614" s="1" t="s">
        <v>30960</v>
      </c>
      <c r="C8614" s="1" t="s">
        <v>53240</v>
      </c>
      <c r="D8614" s="1" t="s">
        <v>130</v>
      </c>
    </row>
    <row r="8615" spans="1:4" x14ac:dyDescent="0.25">
      <c r="A8615" s="1" t="s">
        <v>8664</v>
      </c>
      <c r="B8615" s="1" t="s">
        <v>30961</v>
      </c>
      <c r="C8615" s="1" t="s">
        <v>53241</v>
      </c>
      <c r="D8615" s="1" t="s">
        <v>12</v>
      </c>
    </row>
    <row r="8616" spans="1:4" x14ac:dyDescent="0.25">
      <c r="A8616" s="1" t="s">
        <v>8665</v>
      </c>
      <c r="B8616" s="1" t="s">
        <v>30962</v>
      </c>
      <c r="C8616" s="1" t="s">
        <v>53242</v>
      </c>
      <c r="D8616" s="1" t="s">
        <v>28</v>
      </c>
    </row>
    <row r="8617" spans="1:4" x14ac:dyDescent="0.25">
      <c r="A8617" s="1" t="s">
        <v>8666</v>
      </c>
      <c r="B8617" s="1" t="s">
        <v>30963</v>
      </c>
      <c r="C8617" s="1" t="s">
        <v>53243</v>
      </c>
      <c r="D8617" s="1" t="s">
        <v>73</v>
      </c>
    </row>
    <row r="8618" spans="1:4" x14ac:dyDescent="0.25">
      <c r="A8618" s="1" t="s">
        <v>8667</v>
      </c>
      <c r="B8618" s="1" t="s">
        <v>30964</v>
      </c>
      <c r="C8618" s="1" t="s">
        <v>53244</v>
      </c>
      <c r="D8618" s="1" t="s">
        <v>7</v>
      </c>
    </row>
    <row r="8619" spans="1:4" x14ac:dyDescent="0.25">
      <c r="A8619" s="1" t="s">
        <v>8668</v>
      </c>
      <c r="B8619" s="1" t="s">
        <v>30965</v>
      </c>
      <c r="C8619" s="1" t="s">
        <v>53245</v>
      </c>
      <c r="D8619" s="1" t="s">
        <v>12</v>
      </c>
    </row>
    <row r="8620" spans="1:4" x14ac:dyDescent="0.25">
      <c r="A8620" s="1" t="s">
        <v>8669</v>
      </c>
      <c r="B8620" s="1" t="s">
        <v>30966</v>
      </c>
      <c r="C8620" s="1" t="s">
        <v>53246</v>
      </c>
      <c r="D8620" s="1" t="s">
        <v>253</v>
      </c>
    </row>
    <row r="8621" spans="1:4" x14ac:dyDescent="0.25">
      <c r="A8621" s="1" t="s">
        <v>8670</v>
      </c>
      <c r="B8621" s="1" t="s">
        <v>30967</v>
      </c>
      <c r="C8621" s="1" t="s">
        <v>53247</v>
      </c>
      <c r="D8621" s="1" t="s">
        <v>16</v>
      </c>
    </row>
    <row r="8622" spans="1:4" x14ac:dyDescent="0.25">
      <c r="A8622" s="1" t="s">
        <v>8671</v>
      </c>
      <c r="B8622" s="1" t="s">
        <v>30968</v>
      </c>
      <c r="C8622" s="1" t="s">
        <v>53248</v>
      </c>
      <c r="D8622" s="1" t="s">
        <v>12</v>
      </c>
    </row>
    <row r="8623" spans="1:4" x14ac:dyDescent="0.25">
      <c r="A8623" s="1" t="s">
        <v>8672</v>
      </c>
      <c r="B8623" s="1" t="s">
        <v>30969</v>
      </c>
      <c r="C8623" s="1" t="s">
        <v>53249</v>
      </c>
      <c r="D8623" s="1" t="s">
        <v>7</v>
      </c>
    </row>
    <row r="8624" spans="1:4" x14ac:dyDescent="0.25">
      <c r="A8624" s="1" t="s">
        <v>8673</v>
      </c>
      <c r="B8624" s="1" t="s">
        <v>30970</v>
      </c>
      <c r="C8624" s="1" t="s">
        <v>53250</v>
      </c>
      <c r="D8624" s="1" t="s">
        <v>12</v>
      </c>
    </row>
    <row r="8625" spans="1:4" x14ac:dyDescent="0.25">
      <c r="A8625" s="1" t="s">
        <v>8674</v>
      </c>
      <c r="B8625" s="1" t="s">
        <v>30971</v>
      </c>
      <c r="C8625" s="1" t="s">
        <v>53251</v>
      </c>
      <c r="D8625" s="1" t="s">
        <v>3</v>
      </c>
    </row>
    <row r="8626" spans="1:4" x14ac:dyDescent="0.25">
      <c r="A8626" s="1" t="s">
        <v>8675</v>
      </c>
      <c r="B8626" s="1" t="s">
        <v>30972</v>
      </c>
      <c r="C8626" s="1" t="s">
        <v>53252</v>
      </c>
      <c r="D8626" s="1" t="s">
        <v>3</v>
      </c>
    </row>
    <row r="8627" spans="1:4" x14ac:dyDescent="0.25">
      <c r="A8627" s="1" t="s">
        <v>8676</v>
      </c>
      <c r="B8627" s="1" t="s">
        <v>30973</v>
      </c>
      <c r="C8627" s="1" t="s">
        <v>53253</v>
      </c>
      <c r="D8627" s="1" t="s">
        <v>73</v>
      </c>
    </row>
    <row r="8628" spans="1:4" x14ac:dyDescent="0.25">
      <c r="A8628" s="1" t="s">
        <v>8677</v>
      </c>
      <c r="B8628" s="1" t="s">
        <v>30974</v>
      </c>
      <c r="C8628" s="1" t="s">
        <v>53254</v>
      </c>
      <c r="D8628" s="1" t="s">
        <v>7</v>
      </c>
    </row>
    <row r="8629" spans="1:4" x14ac:dyDescent="0.25">
      <c r="A8629" s="1" t="s">
        <v>8678</v>
      </c>
      <c r="B8629" s="1" t="s">
        <v>30975</v>
      </c>
      <c r="C8629" s="1" t="s">
        <v>53255</v>
      </c>
      <c r="D8629" s="1" t="s">
        <v>16</v>
      </c>
    </row>
    <row r="8630" spans="1:4" x14ac:dyDescent="0.25">
      <c r="A8630" s="1" t="s">
        <v>8679</v>
      </c>
      <c r="B8630" s="1" t="s">
        <v>30976</v>
      </c>
      <c r="C8630" s="1" t="s">
        <v>53256</v>
      </c>
      <c r="D8630" s="1" t="s">
        <v>14</v>
      </c>
    </row>
    <row r="8631" spans="1:4" x14ac:dyDescent="0.25">
      <c r="A8631" s="1" t="s">
        <v>8680</v>
      </c>
      <c r="B8631" s="1" t="s">
        <v>30977</v>
      </c>
      <c r="C8631" s="1" t="s">
        <v>53257</v>
      </c>
      <c r="D8631" s="1" t="s">
        <v>3</v>
      </c>
    </row>
    <row r="8632" spans="1:4" x14ac:dyDescent="0.25">
      <c r="A8632" s="1" t="s">
        <v>8681</v>
      </c>
      <c r="B8632" s="1" t="s">
        <v>30978</v>
      </c>
      <c r="C8632" s="1" t="s">
        <v>53258</v>
      </c>
      <c r="D8632" s="1" t="s">
        <v>152</v>
      </c>
    </row>
    <row r="8633" spans="1:4" x14ac:dyDescent="0.25">
      <c r="A8633" s="1" t="s">
        <v>8682</v>
      </c>
      <c r="B8633" s="1" t="s">
        <v>30979</v>
      </c>
      <c r="C8633" s="1" t="s">
        <v>53259</v>
      </c>
      <c r="D8633" s="1" t="s">
        <v>34</v>
      </c>
    </row>
    <row r="8634" spans="1:4" x14ac:dyDescent="0.25">
      <c r="A8634" s="1" t="s">
        <v>8683</v>
      </c>
      <c r="B8634" s="1" t="s">
        <v>30980</v>
      </c>
      <c r="C8634" s="1" t="s">
        <v>53260</v>
      </c>
      <c r="D8634" s="1" t="s">
        <v>108</v>
      </c>
    </row>
    <row r="8635" spans="1:4" x14ac:dyDescent="0.25">
      <c r="A8635" s="1" t="s">
        <v>8684</v>
      </c>
      <c r="B8635" s="1" t="s">
        <v>30981</v>
      </c>
      <c r="C8635" s="1" t="s">
        <v>53261</v>
      </c>
      <c r="D8635" s="1" t="s">
        <v>7</v>
      </c>
    </row>
    <row r="8636" spans="1:4" x14ac:dyDescent="0.25">
      <c r="A8636" s="1" t="s">
        <v>8685</v>
      </c>
      <c r="B8636" s="1" t="s">
        <v>30982</v>
      </c>
      <c r="C8636" s="1" t="s">
        <v>53262</v>
      </c>
      <c r="D8636" s="1" t="s">
        <v>7</v>
      </c>
    </row>
    <row r="8637" spans="1:4" x14ac:dyDescent="0.25">
      <c r="A8637" s="1" t="s">
        <v>8686</v>
      </c>
      <c r="B8637" s="1" t="s">
        <v>30983</v>
      </c>
      <c r="C8637" s="1" t="s">
        <v>53263</v>
      </c>
      <c r="D8637" s="1" t="s">
        <v>7</v>
      </c>
    </row>
    <row r="8638" spans="1:4" x14ac:dyDescent="0.25">
      <c r="A8638" s="1" t="s">
        <v>8687</v>
      </c>
      <c r="B8638" s="1" t="s">
        <v>30984</v>
      </c>
      <c r="C8638" s="1" t="s">
        <v>53264</v>
      </c>
      <c r="D8638" s="1" t="s">
        <v>28</v>
      </c>
    </row>
    <row r="8639" spans="1:4" x14ac:dyDescent="0.25">
      <c r="A8639" s="1" t="s">
        <v>8688</v>
      </c>
      <c r="B8639" s="1" t="s">
        <v>30985</v>
      </c>
      <c r="C8639" s="1" t="s">
        <v>53265</v>
      </c>
      <c r="D8639" s="1" t="s">
        <v>7</v>
      </c>
    </row>
    <row r="8640" spans="1:4" x14ac:dyDescent="0.25">
      <c r="A8640" s="1" t="s">
        <v>8689</v>
      </c>
      <c r="B8640" s="1" t="s">
        <v>30986</v>
      </c>
      <c r="C8640" s="1" t="s">
        <v>53266</v>
      </c>
      <c r="D8640" s="1" t="s">
        <v>73</v>
      </c>
    </row>
    <row r="8641" spans="1:4" x14ac:dyDescent="0.25">
      <c r="A8641" s="1" t="s">
        <v>8690</v>
      </c>
      <c r="B8641" s="1" t="s">
        <v>30987</v>
      </c>
      <c r="C8641" s="1" t="s">
        <v>53267</v>
      </c>
      <c r="D8641" s="1" t="s">
        <v>7</v>
      </c>
    </row>
    <row r="8642" spans="1:4" x14ac:dyDescent="0.25">
      <c r="A8642" s="1" t="s">
        <v>8691</v>
      </c>
      <c r="B8642" s="1" t="s">
        <v>30988</v>
      </c>
      <c r="C8642" s="1" t="s">
        <v>53268</v>
      </c>
      <c r="D8642" s="1" t="s">
        <v>73</v>
      </c>
    </row>
    <row r="8643" spans="1:4" x14ac:dyDescent="0.25">
      <c r="A8643" s="1" t="s">
        <v>8692</v>
      </c>
      <c r="B8643" s="1" t="s">
        <v>30989</v>
      </c>
      <c r="C8643" s="1" t="s">
        <v>53269</v>
      </c>
      <c r="D8643" s="1" t="s">
        <v>62</v>
      </c>
    </row>
    <row r="8644" spans="1:4" x14ac:dyDescent="0.25">
      <c r="A8644" s="1" t="s">
        <v>8693</v>
      </c>
      <c r="B8644" s="1" t="s">
        <v>30990</v>
      </c>
      <c r="C8644" s="1" t="s">
        <v>53270</v>
      </c>
      <c r="D8644" s="1" t="s">
        <v>3</v>
      </c>
    </row>
    <row r="8645" spans="1:4" x14ac:dyDescent="0.25">
      <c r="A8645" s="1" t="s">
        <v>8694</v>
      </c>
      <c r="B8645" s="1" t="s">
        <v>30991</v>
      </c>
      <c r="C8645" s="1" t="s">
        <v>53271</v>
      </c>
      <c r="D8645" s="1" t="s">
        <v>3</v>
      </c>
    </row>
    <row r="8646" spans="1:4" x14ac:dyDescent="0.25">
      <c r="A8646" s="1" t="s">
        <v>8695</v>
      </c>
      <c r="B8646" s="1" t="s">
        <v>30992</v>
      </c>
      <c r="C8646" s="1" t="s">
        <v>53272</v>
      </c>
      <c r="D8646" s="1" t="s">
        <v>20</v>
      </c>
    </row>
    <row r="8647" spans="1:4" x14ac:dyDescent="0.25">
      <c r="A8647" s="1" t="s">
        <v>8696</v>
      </c>
      <c r="B8647" s="1" t="s">
        <v>30993</v>
      </c>
      <c r="C8647" s="1" t="s">
        <v>53273</v>
      </c>
      <c r="D8647" s="1" t="s">
        <v>152</v>
      </c>
    </row>
    <row r="8648" spans="1:4" x14ac:dyDescent="0.25">
      <c r="A8648" s="1" t="s">
        <v>8697</v>
      </c>
      <c r="B8648" s="1" t="s">
        <v>30994</v>
      </c>
      <c r="C8648" s="1" t="s">
        <v>53274</v>
      </c>
      <c r="D8648" s="1" t="s">
        <v>7</v>
      </c>
    </row>
    <row r="8649" spans="1:4" x14ac:dyDescent="0.25">
      <c r="A8649" s="1" t="s">
        <v>8698</v>
      </c>
      <c r="B8649" s="1" t="s">
        <v>30995</v>
      </c>
      <c r="C8649" s="1" t="s">
        <v>53275</v>
      </c>
      <c r="D8649" s="1" t="s">
        <v>34</v>
      </c>
    </row>
    <row r="8650" spans="1:4" x14ac:dyDescent="0.25">
      <c r="A8650" s="1" t="s">
        <v>8699</v>
      </c>
      <c r="B8650" s="1" t="s">
        <v>30996</v>
      </c>
      <c r="C8650" s="1" t="s">
        <v>53276</v>
      </c>
      <c r="D8650" s="1" t="s">
        <v>146</v>
      </c>
    </row>
    <row r="8651" spans="1:4" x14ac:dyDescent="0.25">
      <c r="A8651" s="1" t="s">
        <v>8700</v>
      </c>
      <c r="B8651" s="1" t="s">
        <v>30997</v>
      </c>
      <c r="C8651" s="1" t="s">
        <v>53277</v>
      </c>
      <c r="D8651" s="1" t="s">
        <v>256</v>
      </c>
    </row>
    <row r="8652" spans="1:4" x14ac:dyDescent="0.25">
      <c r="A8652" s="1" t="s">
        <v>8701</v>
      </c>
      <c r="B8652" s="1" t="s">
        <v>30998</v>
      </c>
      <c r="C8652" s="1" t="s">
        <v>53278</v>
      </c>
      <c r="D8652" s="1" t="s">
        <v>3</v>
      </c>
    </row>
    <row r="8653" spans="1:4" x14ac:dyDescent="0.25">
      <c r="A8653" s="1" t="s">
        <v>8702</v>
      </c>
      <c r="B8653" s="1" t="s">
        <v>30999</v>
      </c>
      <c r="C8653" s="1" t="s">
        <v>53279</v>
      </c>
      <c r="D8653" s="1" t="s">
        <v>91</v>
      </c>
    </row>
    <row r="8654" spans="1:4" x14ac:dyDescent="0.25">
      <c r="A8654" s="1" t="s">
        <v>8703</v>
      </c>
      <c r="B8654" s="1" t="s">
        <v>31000</v>
      </c>
      <c r="C8654" s="1" t="s">
        <v>53280</v>
      </c>
      <c r="D8654" s="1" t="s">
        <v>7</v>
      </c>
    </row>
    <row r="8655" spans="1:4" x14ac:dyDescent="0.25">
      <c r="A8655" s="1" t="s">
        <v>8704</v>
      </c>
      <c r="B8655" s="1" t="s">
        <v>31001</v>
      </c>
      <c r="C8655" s="1" t="s">
        <v>53281</v>
      </c>
      <c r="D8655" s="1" t="s">
        <v>30</v>
      </c>
    </row>
    <row r="8656" spans="1:4" x14ac:dyDescent="0.25">
      <c r="A8656" s="1" t="s">
        <v>8705</v>
      </c>
      <c r="B8656" s="1" t="s">
        <v>31002</v>
      </c>
      <c r="C8656" s="1" t="s">
        <v>53282</v>
      </c>
      <c r="D8656" s="1" t="s">
        <v>3</v>
      </c>
    </row>
    <row r="8657" spans="1:4" x14ac:dyDescent="0.25">
      <c r="A8657" s="1" t="s">
        <v>8706</v>
      </c>
      <c r="B8657" s="1" t="s">
        <v>31003</v>
      </c>
      <c r="C8657" s="1" t="s">
        <v>53283</v>
      </c>
      <c r="D8657" s="1" t="s">
        <v>16</v>
      </c>
    </row>
    <row r="8658" spans="1:4" x14ac:dyDescent="0.25">
      <c r="A8658" s="1" t="s">
        <v>8707</v>
      </c>
      <c r="B8658" s="1" t="s">
        <v>31004</v>
      </c>
      <c r="C8658" s="1" t="s">
        <v>53284</v>
      </c>
      <c r="D8658" s="1" t="s">
        <v>18</v>
      </c>
    </row>
    <row r="8659" spans="1:4" x14ac:dyDescent="0.25">
      <c r="A8659" s="1" t="s">
        <v>8708</v>
      </c>
      <c r="B8659" s="1" t="s">
        <v>31005</v>
      </c>
      <c r="C8659" s="1" t="s">
        <v>53285</v>
      </c>
      <c r="D8659" s="1" t="s">
        <v>5</v>
      </c>
    </row>
    <row r="8660" spans="1:4" x14ac:dyDescent="0.25">
      <c r="A8660" s="1" t="s">
        <v>8709</v>
      </c>
      <c r="B8660" s="1" t="s">
        <v>31006</v>
      </c>
      <c r="C8660" s="1" t="s">
        <v>53286</v>
      </c>
      <c r="D8660" s="1" t="s">
        <v>34</v>
      </c>
    </row>
    <row r="8661" spans="1:4" x14ac:dyDescent="0.25">
      <c r="A8661" s="1" t="s">
        <v>8710</v>
      </c>
      <c r="B8661" s="1" t="s">
        <v>31007</v>
      </c>
      <c r="C8661" s="1" t="s">
        <v>53287</v>
      </c>
      <c r="D8661" s="1" t="s">
        <v>73</v>
      </c>
    </row>
    <row r="8662" spans="1:4" x14ac:dyDescent="0.25">
      <c r="A8662" s="1" t="s">
        <v>8711</v>
      </c>
      <c r="B8662" s="1" t="s">
        <v>31008</v>
      </c>
      <c r="C8662" s="1" t="s">
        <v>53288</v>
      </c>
      <c r="D8662" s="1" t="s">
        <v>3</v>
      </c>
    </row>
    <row r="8663" spans="1:4" x14ac:dyDescent="0.25">
      <c r="A8663" s="1" t="s">
        <v>8712</v>
      </c>
      <c r="B8663" s="1" t="s">
        <v>31009</v>
      </c>
      <c r="C8663" s="1" t="s">
        <v>53289</v>
      </c>
      <c r="D8663" s="1" t="s">
        <v>24</v>
      </c>
    </row>
    <row r="8664" spans="1:4" x14ac:dyDescent="0.25">
      <c r="A8664" s="1" t="s">
        <v>8713</v>
      </c>
      <c r="B8664" s="1" t="s">
        <v>31010</v>
      </c>
      <c r="C8664" s="1" t="s">
        <v>53290</v>
      </c>
      <c r="D8664" s="1" t="s">
        <v>41</v>
      </c>
    </row>
    <row r="8665" spans="1:4" x14ac:dyDescent="0.25">
      <c r="A8665" s="1" t="s">
        <v>8714</v>
      </c>
      <c r="B8665" s="1" t="s">
        <v>31011</v>
      </c>
      <c r="C8665" s="1" t="s">
        <v>53291</v>
      </c>
      <c r="D8665" s="1" t="s">
        <v>14</v>
      </c>
    </row>
    <row r="8666" spans="1:4" x14ac:dyDescent="0.25">
      <c r="A8666" s="1" t="s">
        <v>8715</v>
      </c>
      <c r="B8666" s="1" t="s">
        <v>31012</v>
      </c>
      <c r="C8666" s="1" t="s">
        <v>53292</v>
      </c>
      <c r="D8666" s="1" t="s">
        <v>16</v>
      </c>
    </row>
    <row r="8667" spans="1:4" x14ac:dyDescent="0.25">
      <c r="A8667" s="1" t="s">
        <v>8716</v>
      </c>
      <c r="B8667" s="1" t="s">
        <v>31013</v>
      </c>
      <c r="C8667" s="1" t="s">
        <v>53293</v>
      </c>
      <c r="D8667" s="1" t="s">
        <v>24</v>
      </c>
    </row>
    <row r="8668" spans="1:4" x14ac:dyDescent="0.25">
      <c r="A8668" s="1" t="s">
        <v>8717</v>
      </c>
      <c r="B8668" s="1" t="s">
        <v>31014</v>
      </c>
      <c r="C8668" s="1" t="s">
        <v>53294</v>
      </c>
      <c r="D8668" s="1" t="s">
        <v>7</v>
      </c>
    </row>
    <row r="8669" spans="1:4" x14ac:dyDescent="0.25">
      <c r="A8669" s="1" t="s">
        <v>8718</v>
      </c>
      <c r="B8669" s="1" t="s">
        <v>31015</v>
      </c>
      <c r="C8669" s="1" t="s">
        <v>53295</v>
      </c>
      <c r="D8669" s="1" t="s">
        <v>34</v>
      </c>
    </row>
    <row r="8670" spans="1:4" x14ac:dyDescent="0.25">
      <c r="A8670" s="1" t="s">
        <v>8719</v>
      </c>
      <c r="B8670" s="1" t="s">
        <v>31016</v>
      </c>
      <c r="C8670" s="1" t="s">
        <v>53296</v>
      </c>
      <c r="D8670" s="1" t="s">
        <v>152</v>
      </c>
    </row>
    <row r="8671" spans="1:4" x14ac:dyDescent="0.25">
      <c r="A8671" s="1" t="s">
        <v>8720</v>
      </c>
      <c r="B8671" s="1" t="s">
        <v>31017</v>
      </c>
      <c r="C8671" s="1" t="s">
        <v>53297</v>
      </c>
      <c r="D8671" s="1" t="s">
        <v>7</v>
      </c>
    </row>
    <row r="8672" spans="1:4" x14ac:dyDescent="0.25">
      <c r="A8672" s="1" t="s">
        <v>8721</v>
      </c>
      <c r="B8672" s="1" t="s">
        <v>31018</v>
      </c>
      <c r="C8672" s="1" t="s">
        <v>53298</v>
      </c>
      <c r="D8672" s="1" t="s">
        <v>5</v>
      </c>
    </row>
    <row r="8673" spans="1:4" x14ac:dyDescent="0.25">
      <c r="A8673" s="1" t="s">
        <v>8722</v>
      </c>
      <c r="B8673" s="1" t="s">
        <v>31019</v>
      </c>
      <c r="C8673" s="1" t="s">
        <v>53299</v>
      </c>
      <c r="D8673" s="1" t="s">
        <v>34</v>
      </c>
    </row>
    <row r="8674" spans="1:4" x14ac:dyDescent="0.25">
      <c r="A8674" s="1" t="s">
        <v>8723</v>
      </c>
      <c r="B8674" s="1" t="s">
        <v>31020</v>
      </c>
      <c r="C8674" s="1" t="s">
        <v>53300</v>
      </c>
      <c r="D8674" s="1" t="s">
        <v>16</v>
      </c>
    </row>
    <row r="8675" spans="1:4" x14ac:dyDescent="0.25">
      <c r="A8675" s="1" t="s">
        <v>8724</v>
      </c>
      <c r="B8675" s="1" t="s">
        <v>31021</v>
      </c>
      <c r="C8675" s="1" t="s">
        <v>53301</v>
      </c>
      <c r="D8675" s="1" t="s">
        <v>16</v>
      </c>
    </row>
    <row r="8676" spans="1:4" x14ac:dyDescent="0.25">
      <c r="A8676" s="1" t="s">
        <v>8725</v>
      </c>
      <c r="B8676" s="1" t="s">
        <v>31022</v>
      </c>
      <c r="C8676" s="1" t="s">
        <v>53302</v>
      </c>
      <c r="D8676" s="1" t="s">
        <v>3</v>
      </c>
    </row>
    <row r="8677" spans="1:4" x14ac:dyDescent="0.25">
      <c r="A8677" s="1" t="s">
        <v>8726</v>
      </c>
      <c r="B8677" s="1" t="s">
        <v>31023</v>
      </c>
      <c r="C8677" s="1" t="s">
        <v>53303</v>
      </c>
      <c r="D8677" s="1" t="s">
        <v>34</v>
      </c>
    </row>
    <row r="8678" spans="1:4" x14ac:dyDescent="0.25">
      <c r="A8678" s="1" t="s">
        <v>8727</v>
      </c>
      <c r="B8678" s="1" t="s">
        <v>31024</v>
      </c>
      <c r="C8678" s="1" t="s">
        <v>53304</v>
      </c>
      <c r="D8678" s="1" t="s">
        <v>3</v>
      </c>
    </row>
    <row r="8679" spans="1:4" x14ac:dyDescent="0.25">
      <c r="A8679" s="1" t="s">
        <v>8728</v>
      </c>
      <c r="B8679" s="1" t="s">
        <v>31025</v>
      </c>
      <c r="C8679" s="1" t="s">
        <v>53305</v>
      </c>
      <c r="D8679" s="1" t="s">
        <v>3</v>
      </c>
    </row>
    <row r="8680" spans="1:4" x14ac:dyDescent="0.25">
      <c r="A8680" s="1" t="s">
        <v>8729</v>
      </c>
      <c r="B8680" s="1" t="s">
        <v>31026</v>
      </c>
      <c r="C8680" s="1" t="s">
        <v>53306</v>
      </c>
      <c r="D8680" s="1" t="s">
        <v>253</v>
      </c>
    </row>
    <row r="8681" spans="1:4" x14ac:dyDescent="0.25">
      <c r="A8681" s="1" t="s">
        <v>8730</v>
      </c>
      <c r="B8681" s="1" t="s">
        <v>31027</v>
      </c>
      <c r="C8681" s="1" t="s">
        <v>53307</v>
      </c>
      <c r="D8681" s="1" t="s">
        <v>7</v>
      </c>
    </row>
    <row r="8682" spans="1:4" x14ac:dyDescent="0.25">
      <c r="A8682" s="1" t="s">
        <v>8731</v>
      </c>
      <c r="B8682" s="1" t="s">
        <v>31028</v>
      </c>
      <c r="C8682" s="1" t="s">
        <v>53308</v>
      </c>
      <c r="D8682" s="1" t="s">
        <v>7</v>
      </c>
    </row>
    <row r="8683" spans="1:4" x14ac:dyDescent="0.25">
      <c r="A8683" s="1" t="s">
        <v>8732</v>
      </c>
      <c r="B8683" s="1" t="s">
        <v>31029</v>
      </c>
      <c r="C8683" s="1" t="s">
        <v>53309</v>
      </c>
      <c r="D8683" s="1" t="s">
        <v>16</v>
      </c>
    </row>
    <row r="8684" spans="1:4" x14ac:dyDescent="0.25">
      <c r="A8684" s="1" t="s">
        <v>8733</v>
      </c>
      <c r="B8684" s="1" t="s">
        <v>31030</v>
      </c>
      <c r="C8684" s="1" t="s">
        <v>53310</v>
      </c>
      <c r="D8684" s="1" t="s">
        <v>9</v>
      </c>
    </row>
    <row r="8685" spans="1:4" x14ac:dyDescent="0.25">
      <c r="A8685" s="1" t="s">
        <v>8734</v>
      </c>
      <c r="B8685" s="1" t="s">
        <v>31031</v>
      </c>
      <c r="C8685" s="1" t="s">
        <v>53311</v>
      </c>
      <c r="D8685" s="1" t="s">
        <v>62</v>
      </c>
    </row>
    <row r="8686" spans="1:4" x14ac:dyDescent="0.25">
      <c r="A8686" s="1" t="s">
        <v>8735</v>
      </c>
      <c r="B8686" s="1" t="s">
        <v>31032</v>
      </c>
      <c r="C8686" s="1" t="s">
        <v>53312</v>
      </c>
      <c r="D8686" s="1" t="s">
        <v>9</v>
      </c>
    </row>
    <row r="8687" spans="1:4" x14ac:dyDescent="0.25">
      <c r="A8687" s="1" t="s">
        <v>8736</v>
      </c>
      <c r="B8687" s="1" t="s">
        <v>31033</v>
      </c>
      <c r="C8687" s="1" t="s">
        <v>53313</v>
      </c>
      <c r="D8687" s="1" t="s">
        <v>7</v>
      </c>
    </row>
    <row r="8688" spans="1:4" x14ac:dyDescent="0.25">
      <c r="A8688" s="1" t="s">
        <v>8737</v>
      </c>
      <c r="B8688" s="1" t="s">
        <v>31034</v>
      </c>
      <c r="C8688" s="1" t="s">
        <v>53314</v>
      </c>
      <c r="D8688" s="1" t="s">
        <v>5</v>
      </c>
    </row>
    <row r="8689" spans="1:4" x14ac:dyDescent="0.25">
      <c r="A8689" s="1" t="s">
        <v>8738</v>
      </c>
      <c r="B8689" s="1" t="s">
        <v>31035</v>
      </c>
      <c r="C8689" s="1" t="s">
        <v>53315</v>
      </c>
      <c r="D8689" s="1" t="s">
        <v>3</v>
      </c>
    </row>
    <row r="8690" spans="1:4" x14ac:dyDescent="0.25">
      <c r="A8690" s="1" t="s">
        <v>8739</v>
      </c>
      <c r="B8690" s="1" t="s">
        <v>31036</v>
      </c>
      <c r="C8690" s="1" t="s">
        <v>53316</v>
      </c>
      <c r="D8690" s="1" t="s">
        <v>73</v>
      </c>
    </row>
    <row r="8691" spans="1:4" x14ac:dyDescent="0.25">
      <c r="A8691" s="1" t="s">
        <v>8740</v>
      </c>
      <c r="B8691" s="1" t="s">
        <v>31037</v>
      </c>
      <c r="C8691" s="1" t="s">
        <v>53317</v>
      </c>
      <c r="D8691" s="1" t="s">
        <v>7</v>
      </c>
    </row>
    <row r="8692" spans="1:4" x14ac:dyDescent="0.25">
      <c r="A8692" s="1" t="s">
        <v>8741</v>
      </c>
      <c r="B8692" s="1" t="s">
        <v>31038</v>
      </c>
      <c r="C8692" s="1" t="s">
        <v>53318</v>
      </c>
      <c r="D8692" s="1" t="s">
        <v>45</v>
      </c>
    </row>
    <row r="8693" spans="1:4" x14ac:dyDescent="0.25">
      <c r="A8693" s="1" t="s">
        <v>8742</v>
      </c>
      <c r="B8693" s="1" t="s">
        <v>31039</v>
      </c>
      <c r="C8693" s="1" t="s">
        <v>53319</v>
      </c>
      <c r="D8693" s="1" t="s">
        <v>7</v>
      </c>
    </row>
    <row r="8694" spans="1:4" x14ac:dyDescent="0.25">
      <c r="A8694" s="1" t="s">
        <v>8743</v>
      </c>
      <c r="B8694" s="1" t="s">
        <v>31040</v>
      </c>
      <c r="C8694" s="1" t="s">
        <v>53320</v>
      </c>
      <c r="D8694" s="1" t="s">
        <v>3</v>
      </c>
    </row>
    <row r="8695" spans="1:4" x14ac:dyDescent="0.25">
      <c r="A8695" s="1" t="s">
        <v>8744</v>
      </c>
      <c r="B8695" s="1" t="s">
        <v>31041</v>
      </c>
      <c r="C8695" s="1" t="s">
        <v>53321</v>
      </c>
      <c r="D8695" s="1" t="s">
        <v>12</v>
      </c>
    </row>
    <row r="8696" spans="1:4" x14ac:dyDescent="0.25">
      <c r="A8696" s="1" t="s">
        <v>8745</v>
      </c>
      <c r="B8696" s="1" t="s">
        <v>31042</v>
      </c>
      <c r="C8696" s="1" t="s">
        <v>53322</v>
      </c>
      <c r="D8696" s="1" t="s">
        <v>3</v>
      </c>
    </row>
    <row r="8697" spans="1:4" x14ac:dyDescent="0.25">
      <c r="A8697" s="1" t="s">
        <v>8746</v>
      </c>
      <c r="B8697" s="1" t="s">
        <v>31043</v>
      </c>
      <c r="C8697" s="1" t="s">
        <v>53323</v>
      </c>
      <c r="D8697" s="1" t="s">
        <v>73</v>
      </c>
    </row>
    <row r="8698" spans="1:4" x14ac:dyDescent="0.25">
      <c r="A8698" s="1" t="s">
        <v>8747</v>
      </c>
      <c r="B8698" s="1" t="s">
        <v>31044</v>
      </c>
      <c r="C8698" s="1" t="s">
        <v>53324</v>
      </c>
      <c r="D8698" s="1" t="s">
        <v>3</v>
      </c>
    </row>
    <row r="8699" spans="1:4" x14ac:dyDescent="0.25">
      <c r="A8699" s="1" t="s">
        <v>8748</v>
      </c>
      <c r="B8699" s="1" t="s">
        <v>31045</v>
      </c>
      <c r="C8699" s="1" t="s">
        <v>53325</v>
      </c>
      <c r="D8699" s="1" t="s">
        <v>3</v>
      </c>
    </row>
    <row r="8700" spans="1:4" x14ac:dyDescent="0.25">
      <c r="A8700" s="1" t="s">
        <v>8749</v>
      </c>
      <c r="B8700" s="1" t="s">
        <v>31046</v>
      </c>
      <c r="C8700" s="1" t="s">
        <v>53326</v>
      </c>
      <c r="D8700" s="1" t="s">
        <v>30</v>
      </c>
    </row>
    <row r="8701" spans="1:4" x14ac:dyDescent="0.25">
      <c r="A8701" s="1" t="s">
        <v>8750</v>
      </c>
      <c r="B8701" s="1" t="s">
        <v>31047</v>
      </c>
      <c r="C8701" s="1" t="s">
        <v>53327</v>
      </c>
      <c r="D8701" s="1" t="s">
        <v>16</v>
      </c>
    </row>
    <row r="8702" spans="1:4" x14ac:dyDescent="0.25">
      <c r="A8702" s="1" t="s">
        <v>8751</v>
      </c>
      <c r="B8702" s="1" t="s">
        <v>31048</v>
      </c>
      <c r="C8702" s="1" t="s">
        <v>53328</v>
      </c>
      <c r="D8702" s="1" t="s">
        <v>7</v>
      </c>
    </row>
    <row r="8703" spans="1:4" x14ac:dyDescent="0.25">
      <c r="A8703" s="1" t="s">
        <v>8752</v>
      </c>
      <c r="B8703" s="1" t="s">
        <v>31049</v>
      </c>
      <c r="C8703" s="1" t="s">
        <v>53329</v>
      </c>
      <c r="D8703" s="1" t="s">
        <v>7</v>
      </c>
    </row>
    <row r="8704" spans="1:4" x14ac:dyDescent="0.25">
      <c r="A8704" s="1" t="s">
        <v>8753</v>
      </c>
      <c r="B8704" s="1" t="s">
        <v>31050</v>
      </c>
      <c r="C8704" s="1" t="s">
        <v>53330</v>
      </c>
      <c r="D8704" s="1" t="s">
        <v>41</v>
      </c>
    </row>
    <row r="8705" spans="1:4" x14ac:dyDescent="0.25">
      <c r="A8705" s="1" t="s">
        <v>8754</v>
      </c>
      <c r="B8705" s="1" t="s">
        <v>31051</v>
      </c>
      <c r="C8705" s="1" t="s">
        <v>53331</v>
      </c>
      <c r="D8705" s="1" t="s">
        <v>18</v>
      </c>
    </row>
    <row r="8706" spans="1:4" x14ac:dyDescent="0.25">
      <c r="A8706" s="1" t="s">
        <v>8755</v>
      </c>
      <c r="B8706" s="1" t="s">
        <v>31052</v>
      </c>
      <c r="C8706" s="1" t="s">
        <v>53332</v>
      </c>
      <c r="D8706" s="1" t="s">
        <v>34</v>
      </c>
    </row>
    <row r="8707" spans="1:4" x14ac:dyDescent="0.25">
      <c r="A8707" s="1" t="s">
        <v>8756</v>
      </c>
      <c r="B8707" s="1" t="s">
        <v>31053</v>
      </c>
      <c r="C8707" s="1" t="s">
        <v>53333</v>
      </c>
      <c r="D8707" s="1" t="s">
        <v>47</v>
      </c>
    </row>
    <row r="8708" spans="1:4" x14ac:dyDescent="0.25">
      <c r="A8708" s="1" t="s">
        <v>8757</v>
      </c>
      <c r="B8708" s="1" t="s">
        <v>31054</v>
      </c>
      <c r="C8708" s="1" t="s">
        <v>53334</v>
      </c>
      <c r="D8708" s="1" t="s">
        <v>20</v>
      </c>
    </row>
    <row r="8709" spans="1:4" x14ac:dyDescent="0.25">
      <c r="A8709" s="1" t="s">
        <v>8758</v>
      </c>
      <c r="B8709" s="1" t="s">
        <v>31055</v>
      </c>
      <c r="C8709" s="1" t="s">
        <v>53335</v>
      </c>
      <c r="D8709" s="1" t="s">
        <v>20</v>
      </c>
    </row>
    <row r="8710" spans="1:4" x14ac:dyDescent="0.25">
      <c r="A8710" s="1" t="s">
        <v>8759</v>
      </c>
      <c r="B8710" s="1" t="s">
        <v>31056</v>
      </c>
      <c r="C8710" s="1" t="s">
        <v>53336</v>
      </c>
      <c r="D8710" s="1" t="s">
        <v>141</v>
      </c>
    </row>
    <row r="8711" spans="1:4" x14ac:dyDescent="0.25">
      <c r="A8711" s="1" t="s">
        <v>8760</v>
      </c>
      <c r="B8711" s="1" t="s">
        <v>31057</v>
      </c>
      <c r="C8711" s="1" t="s">
        <v>53337</v>
      </c>
      <c r="D8711" s="1" t="s">
        <v>3</v>
      </c>
    </row>
    <row r="8712" spans="1:4" x14ac:dyDescent="0.25">
      <c r="A8712" s="1" t="s">
        <v>8761</v>
      </c>
      <c r="B8712" s="1" t="s">
        <v>31058</v>
      </c>
      <c r="C8712" s="1" t="s">
        <v>53338</v>
      </c>
      <c r="D8712" s="1" t="s">
        <v>12</v>
      </c>
    </row>
    <row r="8713" spans="1:4" x14ac:dyDescent="0.25">
      <c r="A8713" s="1" t="s">
        <v>8762</v>
      </c>
      <c r="B8713" s="1" t="s">
        <v>31059</v>
      </c>
      <c r="C8713" s="1" t="s">
        <v>53339</v>
      </c>
      <c r="D8713" s="1" t="s">
        <v>73</v>
      </c>
    </row>
    <row r="8714" spans="1:4" x14ac:dyDescent="0.25">
      <c r="A8714" s="1" t="s">
        <v>8763</v>
      </c>
      <c r="B8714" s="1" t="s">
        <v>31060</v>
      </c>
      <c r="C8714" s="1" t="s">
        <v>53340</v>
      </c>
      <c r="D8714" s="1" t="s">
        <v>9</v>
      </c>
    </row>
    <row r="8715" spans="1:4" x14ac:dyDescent="0.25">
      <c r="A8715" s="1" t="s">
        <v>8764</v>
      </c>
      <c r="B8715" s="1" t="s">
        <v>31061</v>
      </c>
      <c r="C8715" s="1" t="s">
        <v>53341</v>
      </c>
      <c r="D8715" s="1" t="s">
        <v>146</v>
      </c>
    </row>
    <row r="8716" spans="1:4" x14ac:dyDescent="0.25">
      <c r="A8716" s="1" t="s">
        <v>8765</v>
      </c>
      <c r="B8716" s="1" t="s">
        <v>31062</v>
      </c>
      <c r="C8716" s="1" t="s">
        <v>53342</v>
      </c>
      <c r="D8716" s="1" t="s">
        <v>130</v>
      </c>
    </row>
    <row r="8717" spans="1:4" x14ac:dyDescent="0.25">
      <c r="A8717" s="1" t="s">
        <v>8766</v>
      </c>
      <c r="B8717" s="1" t="s">
        <v>31063</v>
      </c>
      <c r="C8717" s="1" t="s">
        <v>53343</v>
      </c>
      <c r="D8717" s="1" t="s">
        <v>253</v>
      </c>
    </row>
    <row r="8718" spans="1:4" x14ac:dyDescent="0.25">
      <c r="A8718" s="1" t="s">
        <v>8767</v>
      </c>
      <c r="B8718" s="1" t="s">
        <v>31064</v>
      </c>
      <c r="C8718" s="1" t="s">
        <v>53344</v>
      </c>
      <c r="D8718" s="1" t="s">
        <v>253</v>
      </c>
    </row>
    <row r="8719" spans="1:4" x14ac:dyDescent="0.25">
      <c r="A8719" s="1" t="s">
        <v>8768</v>
      </c>
      <c r="B8719" s="1" t="s">
        <v>31065</v>
      </c>
      <c r="C8719" s="1" t="s">
        <v>53345</v>
      </c>
      <c r="D8719" s="1" t="s">
        <v>130</v>
      </c>
    </row>
    <row r="8720" spans="1:4" x14ac:dyDescent="0.25">
      <c r="A8720" s="1" t="s">
        <v>8769</v>
      </c>
      <c r="B8720" s="1" t="s">
        <v>31066</v>
      </c>
      <c r="C8720" s="1" t="s">
        <v>53346</v>
      </c>
      <c r="D8720" s="1" t="s">
        <v>7</v>
      </c>
    </row>
    <row r="8721" spans="1:4" x14ac:dyDescent="0.25">
      <c r="A8721" s="1" t="s">
        <v>8770</v>
      </c>
      <c r="B8721" s="1" t="s">
        <v>31067</v>
      </c>
      <c r="C8721" s="1" t="s">
        <v>53347</v>
      </c>
      <c r="D8721" s="1" t="s">
        <v>24</v>
      </c>
    </row>
    <row r="8722" spans="1:4" x14ac:dyDescent="0.25">
      <c r="A8722" s="1" t="s">
        <v>8771</v>
      </c>
      <c r="B8722" s="1" t="s">
        <v>31068</v>
      </c>
      <c r="C8722" s="1" t="s">
        <v>53348</v>
      </c>
      <c r="D8722" s="1" t="s">
        <v>24</v>
      </c>
    </row>
    <row r="8723" spans="1:4" x14ac:dyDescent="0.25">
      <c r="A8723" s="1" t="s">
        <v>8772</v>
      </c>
      <c r="B8723" s="1" t="s">
        <v>31069</v>
      </c>
      <c r="C8723" s="1" t="s">
        <v>53349</v>
      </c>
      <c r="D8723" s="1" t="s">
        <v>12</v>
      </c>
    </row>
    <row r="8724" spans="1:4" x14ac:dyDescent="0.25">
      <c r="A8724" s="1" t="s">
        <v>8773</v>
      </c>
      <c r="B8724" s="1" t="s">
        <v>31070</v>
      </c>
      <c r="C8724" s="1" t="s">
        <v>53350</v>
      </c>
      <c r="D8724" s="1" t="s">
        <v>12</v>
      </c>
    </row>
    <row r="8725" spans="1:4" x14ac:dyDescent="0.25">
      <c r="A8725" s="1" t="s">
        <v>8774</v>
      </c>
      <c r="B8725" s="1" t="s">
        <v>31071</v>
      </c>
      <c r="C8725" s="1" t="s">
        <v>53351</v>
      </c>
      <c r="D8725" s="1" t="s">
        <v>73</v>
      </c>
    </row>
    <row r="8726" spans="1:4" x14ac:dyDescent="0.25">
      <c r="A8726" s="1" t="s">
        <v>8775</v>
      </c>
      <c r="B8726" s="1" t="s">
        <v>31072</v>
      </c>
      <c r="C8726" s="1" t="s">
        <v>53352</v>
      </c>
      <c r="D8726" s="1" t="s">
        <v>45</v>
      </c>
    </row>
    <row r="8727" spans="1:4" x14ac:dyDescent="0.25">
      <c r="A8727" s="1" t="s">
        <v>8776</v>
      </c>
      <c r="B8727" s="1" t="s">
        <v>31073</v>
      </c>
      <c r="C8727" s="1" t="s">
        <v>53353</v>
      </c>
      <c r="D8727" s="1" t="s">
        <v>3</v>
      </c>
    </row>
    <row r="8728" spans="1:4" x14ac:dyDescent="0.25">
      <c r="A8728" s="1" t="s">
        <v>8777</v>
      </c>
      <c r="B8728" s="1" t="s">
        <v>31074</v>
      </c>
      <c r="C8728" s="1" t="s">
        <v>53354</v>
      </c>
      <c r="D8728" s="1" t="s">
        <v>152</v>
      </c>
    </row>
    <row r="8729" spans="1:4" x14ac:dyDescent="0.25">
      <c r="A8729" s="1" t="s">
        <v>8778</v>
      </c>
      <c r="B8729" s="1" t="s">
        <v>31075</v>
      </c>
      <c r="C8729" s="1" t="s">
        <v>53355</v>
      </c>
      <c r="D8729" s="1" t="s">
        <v>7</v>
      </c>
    </row>
    <row r="8730" spans="1:4" x14ac:dyDescent="0.25">
      <c r="A8730" s="1" t="s">
        <v>8779</v>
      </c>
      <c r="B8730" s="1" t="s">
        <v>31076</v>
      </c>
      <c r="C8730" s="1" t="s">
        <v>53356</v>
      </c>
      <c r="D8730" s="1" t="s">
        <v>12</v>
      </c>
    </row>
    <row r="8731" spans="1:4" x14ac:dyDescent="0.25">
      <c r="A8731" s="1" t="s">
        <v>8780</v>
      </c>
      <c r="B8731" s="1" t="s">
        <v>31077</v>
      </c>
      <c r="C8731" s="1" t="s">
        <v>53357</v>
      </c>
      <c r="D8731" s="1" t="s">
        <v>14</v>
      </c>
    </row>
    <row r="8732" spans="1:4" x14ac:dyDescent="0.25">
      <c r="A8732" s="1" t="s">
        <v>8781</v>
      </c>
      <c r="B8732" s="1" t="s">
        <v>31078</v>
      </c>
      <c r="C8732" s="1" t="s">
        <v>53358</v>
      </c>
      <c r="D8732" s="1" t="s">
        <v>28</v>
      </c>
    </row>
    <row r="8733" spans="1:4" x14ac:dyDescent="0.25">
      <c r="A8733" s="1" t="s">
        <v>8782</v>
      </c>
      <c r="B8733" s="1" t="s">
        <v>31079</v>
      </c>
      <c r="C8733" s="1" t="s">
        <v>53359</v>
      </c>
      <c r="D8733" s="1" t="s">
        <v>7</v>
      </c>
    </row>
    <row r="8734" spans="1:4" x14ac:dyDescent="0.25">
      <c r="A8734" s="1" t="s">
        <v>8783</v>
      </c>
      <c r="B8734" s="1" t="s">
        <v>31080</v>
      </c>
      <c r="C8734" s="1" t="s">
        <v>53360</v>
      </c>
      <c r="D8734" s="1" t="s">
        <v>3</v>
      </c>
    </row>
    <row r="8735" spans="1:4" x14ac:dyDescent="0.25">
      <c r="A8735" s="1" t="s">
        <v>8784</v>
      </c>
      <c r="B8735" s="1" t="s">
        <v>31081</v>
      </c>
      <c r="C8735" s="1" t="s">
        <v>53361</v>
      </c>
      <c r="D8735" s="1" t="s">
        <v>28</v>
      </c>
    </row>
    <row r="8736" spans="1:4" x14ac:dyDescent="0.25">
      <c r="A8736" s="1" t="s">
        <v>8785</v>
      </c>
      <c r="B8736" s="1" t="s">
        <v>31082</v>
      </c>
      <c r="C8736" s="1" t="s">
        <v>53362</v>
      </c>
      <c r="D8736" s="1" t="s">
        <v>5</v>
      </c>
    </row>
    <row r="8737" spans="1:4" x14ac:dyDescent="0.25">
      <c r="A8737" s="1" t="s">
        <v>8786</v>
      </c>
      <c r="B8737" s="1" t="s">
        <v>31083</v>
      </c>
      <c r="C8737" s="1" t="s">
        <v>53363</v>
      </c>
      <c r="D8737" s="1" t="s">
        <v>18</v>
      </c>
    </row>
    <row r="8738" spans="1:4" x14ac:dyDescent="0.25">
      <c r="A8738" s="1" t="s">
        <v>8787</v>
      </c>
      <c r="B8738" s="1" t="s">
        <v>31084</v>
      </c>
      <c r="C8738" s="1" t="s">
        <v>53364</v>
      </c>
      <c r="D8738" s="1" t="s">
        <v>3</v>
      </c>
    </row>
    <row r="8739" spans="1:4" x14ac:dyDescent="0.25">
      <c r="A8739" s="1" t="s">
        <v>8788</v>
      </c>
      <c r="B8739" s="1" t="s">
        <v>31085</v>
      </c>
      <c r="C8739" s="1" t="s">
        <v>53365</v>
      </c>
      <c r="D8739" s="1" t="s">
        <v>108</v>
      </c>
    </row>
    <row r="8740" spans="1:4" x14ac:dyDescent="0.25">
      <c r="A8740" s="1" t="s">
        <v>8789</v>
      </c>
      <c r="B8740" s="1" t="s">
        <v>31086</v>
      </c>
      <c r="C8740" s="1" t="s">
        <v>53366</v>
      </c>
      <c r="D8740" s="1" t="s">
        <v>28</v>
      </c>
    </row>
    <row r="8741" spans="1:4" x14ac:dyDescent="0.25">
      <c r="A8741" s="1" t="s">
        <v>8790</v>
      </c>
      <c r="B8741" s="1" t="s">
        <v>31087</v>
      </c>
      <c r="C8741" s="1" t="s">
        <v>53367</v>
      </c>
      <c r="D8741" s="1" t="s">
        <v>91</v>
      </c>
    </row>
    <row r="8742" spans="1:4" x14ac:dyDescent="0.25">
      <c r="A8742" s="1" t="s">
        <v>8791</v>
      </c>
      <c r="B8742" s="1" t="s">
        <v>31088</v>
      </c>
      <c r="C8742" s="1" t="s">
        <v>53368</v>
      </c>
      <c r="D8742" s="1" t="s">
        <v>7</v>
      </c>
    </row>
    <row r="8743" spans="1:4" x14ac:dyDescent="0.25">
      <c r="A8743" s="1" t="s">
        <v>8792</v>
      </c>
      <c r="B8743" s="1" t="s">
        <v>31089</v>
      </c>
      <c r="C8743" s="1" t="s">
        <v>53369</v>
      </c>
      <c r="D8743" s="1" t="s">
        <v>7</v>
      </c>
    </row>
    <row r="8744" spans="1:4" x14ac:dyDescent="0.25">
      <c r="A8744" s="1" t="s">
        <v>8793</v>
      </c>
      <c r="B8744" s="1" t="s">
        <v>31090</v>
      </c>
      <c r="C8744" s="1" t="s">
        <v>53370</v>
      </c>
      <c r="D8744" s="1" t="s">
        <v>108</v>
      </c>
    </row>
    <row r="8745" spans="1:4" x14ac:dyDescent="0.25">
      <c r="A8745" s="1" t="s">
        <v>8794</v>
      </c>
      <c r="B8745" s="1" t="s">
        <v>31091</v>
      </c>
      <c r="C8745" s="1" t="s">
        <v>53371</v>
      </c>
      <c r="D8745" s="1" t="s">
        <v>49</v>
      </c>
    </row>
    <row r="8746" spans="1:4" x14ac:dyDescent="0.25">
      <c r="A8746" s="1" t="s">
        <v>8795</v>
      </c>
      <c r="B8746" s="1" t="s">
        <v>31092</v>
      </c>
      <c r="C8746" s="1" t="s">
        <v>53372</v>
      </c>
      <c r="D8746" s="1" t="s">
        <v>7</v>
      </c>
    </row>
    <row r="8747" spans="1:4" x14ac:dyDescent="0.25">
      <c r="A8747" s="1" t="s">
        <v>8796</v>
      </c>
      <c r="B8747" s="1" t="s">
        <v>31093</v>
      </c>
      <c r="C8747" s="1" t="s">
        <v>53373</v>
      </c>
      <c r="D8747" s="1" t="s">
        <v>141</v>
      </c>
    </row>
    <row r="8748" spans="1:4" x14ac:dyDescent="0.25">
      <c r="A8748" s="1" t="s">
        <v>8797</v>
      </c>
      <c r="B8748" s="1" t="s">
        <v>31094</v>
      </c>
      <c r="C8748" s="1" t="s">
        <v>53374</v>
      </c>
      <c r="D8748" s="1" t="s">
        <v>253</v>
      </c>
    </row>
    <row r="8749" spans="1:4" x14ac:dyDescent="0.25">
      <c r="A8749" s="1" t="s">
        <v>8798</v>
      </c>
      <c r="B8749" s="1" t="s">
        <v>31095</v>
      </c>
      <c r="C8749" s="1" t="s">
        <v>53375</v>
      </c>
      <c r="D8749" s="1" t="s">
        <v>14</v>
      </c>
    </row>
    <row r="8750" spans="1:4" x14ac:dyDescent="0.25">
      <c r="A8750" s="1" t="s">
        <v>8799</v>
      </c>
      <c r="B8750" s="1" t="s">
        <v>31096</v>
      </c>
      <c r="C8750" s="1" t="s">
        <v>53376</v>
      </c>
      <c r="D8750" s="1" t="s">
        <v>253</v>
      </c>
    </row>
    <row r="8751" spans="1:4" x14ac:dyDescent="0.25">
      <c r="A8751" s="1" t="s">
        <v>8800</v>
      </c>
      <c r="B8751" s="1" t="s">
        <v>31097</v>
      </c>
      <c r="C8751" s="1" t="s">
        <v>53377</v>
      </c>
      <c r="D8751" s="1" t="s">
        <v>3</v>
      </c>
    </row>
    <row r="8752" spans="1:4" x14ac:dyDescent="0.25">
      <c r="A8752" s="1" t="s">
        <v>8801</v>
      </c>
      <c r="B8752" s="1" t="s">
        <v>31098</v>
      </c>
      <c r="C8752" s="1" t="s">
        <v>53378</v>
      </c>
      <c r="D8752" s="1" t="s">
        <v>47</v>
      </c>
    </row>
    <row r="8753" spans="1:4" x14ac:dyDescent="0.25">
      <c r="A8753" s="1" t="s">
        <v>8802</v>
      </c>
      <c r="B8753" s="1" t="s">
        <v>31099</v>
      </c>
      <c r="C8753" s="1" t="s">
        <v>53379</v>
      </c>
      <c r="D8753" s="1" t="s">
        <v>5</v>
      </c>
    </row>
    <row r="8754" spans="1:4" x14ac:dyDescent="0.25">
      <c r="A8754" s="1" t="s">
        <v>8803</v>
      </c>
      <c r="B8754" s="1" t="s">
        <v>31100</v>
      </c>
      <c r="C8754" s="1" t="s">
        <v>53380</v>
      </c>
      <c r="D8754" s="1" t="s">
        <v>18</v>
      </c>
    </row>
    <row r="8755" spans="1:4" x14ac:dyDescent="0.25">
      <c r="A8755" s="1" t="s">
        <v>8804</v>
      </c>
      <c r="B8755" s="1" t="s">
        <v>31101</v>
      </c>
      <c r="C8755" s="1" t="s">
        <v>53381</v>
      </c>
      <c r="D8755" s="1" t="s">
        <v>3</v>
      </c>
    </row>
    <row r="8756" spans="1:4" x14ac:dyDescent="0.25">
      <c r="A8756" s="1" t="s">
        <v>8805</v>
      </c>
      <c r="B8756" s="1" t="s">
        <v>31102</v>
      </c>
      <c r="C8756" s="1" t="s">
        <v>53382</v>
      </c>
      <c r="D8756" s="1" t="s">
        <v>152</v>
      </c>
    </row>
    <row r="8757" spans="1:4" x14ac:dyDescent="0.25">
      <c r="A8757" s="1" t="s">
        <v>8806</v>
      </c>
      <c r="B8757" s="1" t="s">
        <v>31103</v>
      </c>
      <c r="C8757" s="1" t="s">
        <v>53383</v>
      </c>
      <c r="D8757" s="1" t="s">
        <v>130</v>
      </c>
    </row>
    <row r="8758" spans="1:4" x14ac:dyDescent="0.25">
      <c r="A8758" s="1" t="s">
        <v>8807</v>
      </c>
      <c r="B8758" s="1" t="s">
        <v>31104</v>
      </c>
      <c r="C8758" s="1" t="s">
        <v>53384</v>
      </c>
      <c r="D8758" s="1" t="s">
        <v>24</v>
      </c>
    </row>
    <row r="8759" spans="1:4" x14ac:dyDescent="0.25">
      <c r="A8759" s="1" t="s">
        <v>8808</v>
      </c>
      <c r="B8759" s="1" t="s">
        <v>31105</v>
      </c>
      <c r="C8759" s="1" t="s">
        <v>53385</v>
      </c>
      <c r="D8759" s="1" t="s">
        <v>7</v>
      </c>
    </row>
    <row r="8760" spans="1:4" x14ac:dyDescent="0.25">
      <c r="A8760" s="1" t="s">
        <v>8809</v>
      </c>
      <c r="B8760" s="1" t="s">
        <v>31106</v>
      </c>
      <c r="C8760" s="1" t="s">
        <v>53386</v>
      </c>
      <c r="D8760" s="1" t="s">
        <v>20</v>
      </c>
    </row>
    <row r="8761" spans="1:4" x14ac:dyDescent="0.25">
      <c r="A8761" s="1" t="s">
        <v>8810</v>
      </c>
      <c r="B8761" s="1" t="s">
        <v>31107</v>
      </c>
      <c r="C8761" s="1" t="s">
        <v>53387</v>
      </c>
      <c r="D8761" s="1" t="s">
        <v>32</v>
      </c>
    </row>
    <row r="8762" spans="1:4" x14ac:dyDescent="0.25">
      <c r="A8762" s="1" t="s">
        <v>8811</v>
      </c>
      <c r="B8762" s="1" t="s">
        <v>31108</v>
      </c>
      <c r="C8762" s="1" t="s">
        <v>53388</v>
      </c>
      <c r="D8762" s="1" t="s">
        <v>5</v>
      </c>
    </row>
    <row r="8763" spans="1:4" x14ac:dyDescent="0.25">
      <c r="A8763" s="1" t="s">
        <v>8812</v>
      </c>
      <c r="B8763" s="1" t="s">
        <v>31109</v>
      </c>
      <c r="C8763" s="1" t="s">
        <v>53389</v>
      </c>
      <c r="D8763" s="1" t="s">
        <v>16</v>
      </c>
    </row>
    <row r="8764" spans="1:4" x14ac:dyDescent="0.25">
      <c r="A8764" s="1" t="s">
        <v>8813</v>
      </c>
      <c r="B8764" s="1" t="s">
        <v>31110</v>
      </c>
      <c r="C8764" s="1" t="s">
        <v>53390</v>
      </c>
      <c r="D8764" s="1" t="s">
        <v>73</v>
      </c>
    </row>
    <row r="8765" spans="1:4" x14ac:dyDescent="0.25">
      <c r="A8765" s="1" t="s">
        <v>8814</v>
      </c>
      <c r="B8765" s="1" t="s">
        <v>31111</v>
      </c>
      <c r="C8765" s="1" t="s">
        <v>53391</v>
      </c>
      <c r="D8765" s="1" t="s">
        <v>3</v>
      </c>
    </row>
    <row r="8766" spans="1:4" x14ac:dyDescent="0.25">
      <c r="A8766" s="1" t="s">
        <v>8815</v>
      </c>
      <c r="B8766" s="1" t="s">
        <v>31112</v>
      </c>
      <c r="C8766" s="1" t="s">
        <v>53392</v>
      </c>
      <c r="D8766" s="1" t="s">
        <v>7</v>
      </c>
    </row>
    <row r="8767" spans="1:4" x14ac:dyDescent="0.25">
      <c r="A8767" s="1" t="s">
        <v>8816</v>
      </c>
      <c r="B8767" s="1" t="s">
        <v>31113</v>
      </c>
      <c r="C8767" s="1" t="s">
        <v>53393</v>
      </c>
      <c r="D8767" s="1" t="s">
        <v>3</v>
      </c>
    </row>
    <row r="8768" spans="1:4" x14ac:dyDescent="0.25">
      <c r="A8768" s="1" t="s">
        <v>8817</v>
      </c>
      <c r="B8768" s="1" t="s">
        <v>31114</v>
      </c>
      <c r="C8768" s="1" t="s">
        <v>53394</v>
      </c>
      <c r="D8768" s="1" t="s">
        <v>34</v>
      </c>
    </row>
    <row r="8769" spans="1:4" x14ac:dyDescent="0.25">
      <c r="A8769" s="1" t="s">
        <v>8818</v>
      </c>
      <c r="B8769" s="1" t="s">
        <v>31115</v>
      </c>
      <c r="C8769" s="1" t="s">
        <v>53395</v>
      </c>
      <c r="D8769" s="1" t="s">
        <v>5</v>
      </c>
    </row>
    <row r="8770" spans="1:4" x14ac:dyDescent="0.25">
      <c r="A8770" s="1" t="s">
        <v>8819</v>
      </c>
      <c r="B8770" s="1" t="s">
        <v>31116</v>
      </c>
      <c r="C8770" s="1" t="s">
        <v>53396</v>
      </c>
      <c r="D8770" s="1" t="s">
        <v>16</v>
      </c>
    </row>
    <row r="8771" spans="1:4" x14ac:dyDescent="0.25">
      <c r="A8771" s="1" t="s">
        <v>8820</v>
      </c>
      <c r="B8771" s="1" t="s">
        <v>31117</v>
      </c>
      <c r="C8771" s="1" t="s">
        <v>53397</v>
      </c>
      <c r="D8771" s="1" t="s">
        <v>7</v>
      </c>
    </row>
    <row r="8772" spans="1:4" x14ac:dyDescent="0.25">
      <c r="A8772" s="1" t="s">
        <v>8821</v>
      </c>
      <c r="B8772" s="1" t="s">
        <v>31118</v>
      </c>
      <c r="C8772" s="1" t="s">
        <v>53398</v>
      </c>
      <c r="D8772" s="1" t="s">
        <v>130</v>
      </c>
    </row>
    <row r="8773" spans="1:4" x14ac:dyDescent="0.25">
      <c r="A8773" s="1" t="s">
        <v>8822</v>
      </c>
      <c r="B8773" s="1" t="s">
        <v>31119</v>
      </c>
      <c r="C8773" s="1" t="s">
        <v>53399</v>
      </c>
      <c r="D8773" s="1" t="s">
        <v>159</v>
      </c>
    </row>
    <row r="8774" spans="1:4" x14ac:dyDescent="0.25">
      <c r="A8774" s="1" t="s">
        <v>8823</v>
      </c>
      <c r="B8774" s="1" t="s">
        <v>31120</v>
      </c>
      <c r="C8774" s="1" t="s">
        <v>53400</v>
      </c>
      <c r="D8774" s="1" t="s">
        <v>3</v>
      </c>
    </row>
    <row r="8775" spans="1:4" x14ac:dyDescent="0.25">
      <c r="A8775" s="1" t="s">
        <v>8824</v>
      </c>
      <c r="B8775" s="1" t="s">
        <v>31121</v>
      </c>
      <c r="C8775" s="1" t="s">
        <v>53401</v>
      </c>
      <c r="D8775" s="1" t="s">
        <v>253</v>
      </c>
    </row>
    <row r="8776" spans="1:4" x14ac:dyDescent="0.25">
      <c r="A8776" s="1" t="s">
        <v>8825</v>
      </c>
      <c r="B8776" s="1" t="s">
        <v>31122</v>
      </c>
      <c r="C8776" s="1" t="s">
        <v>53402</v>
      </c>
      <c r="D8776" s="1" t="s">
        <v>73</v>
      </c>
    </row>
    <row r="8777" spans="1:4" x14ac:dyDescent="0.25">
      <c r="A8777" s="1" t="s">
        <v>8826</v>
      </c>
      <c r="B8777" s="1" t="s">
        <v>31123</v>
      </c>
      <c r="C8777" s="1" t="s">
        <v>53403</v>
      </c>
      <c r="D8777" s="1" t="s">
        <v>20</v>
      </c>
    </row>
    <row r="8778" spans="1:4" x14ac:dyDescent="0.25">
      <c r="A8778" s="1" t="s">
        <v>8827</v>
      </c>
      <c r="B8778" s="1" t="s">
        <v>31124</v>
      </c>
      <c r="C8778" s="1" t="s">
        <v>53404</v>
      </c>
      <c r="D8778" s="1" t="s">
        <v>18</v>
      </c>
    </row>
    <row r="8779" spans="1:4" x14ac:dyDescent="0.25">
      <c r="A8779" s="1" t="s">
        <v>8828</v>
      </c>
      <c r="B8779" s="1" t="s">
        <v>31125</v>
      </c>
      <c r="C8779" s="1" t="s">
        <v>53405</v>
      </c>
      <c r="D8779" s="1" t="s">
        <v>3</v>
      </c>
    </row>
    <row r="8780" spans="1:4" x14ac:dyDescent="0.25">
      <c r="A8780" s="1" t="s">
        <v>8829</v>
      </c>
      <c r="B8780" s="1" t="s">
        <v>31126</v>
      </c>
      <c r="C8780" s="1" t="s">
        <v>53406</v>
      </c>
      <c r="D8780" s="1" t="s">
        <v>108</v>
      </c>
    </row>
    <row r="8781" spans="1:4" x14ac:dyDescent="0.25">
      <c r="A8781" s="1" t="s">
        <v>8830</v>
      </c>
      <c r="B8781" s="1" t="s">
        <v>31127</v>
      </c>
      <c r="C8781" s="1" t="s">
        <v>53407</v>
      </c>
      <c r="D8781" s="1" t="s">
        <v>41</v>
      </c>
    </row>
    <row r="8782" spans="1:4" x14ac:dyDescent="0.25">
      <c r="A8782" s="1" t="s">
        <v>8831</v>
      </c>
      <c r="B8782" s="1" t="s">
        <v>31128</v>
      </c>
      <c r="C8782" s="1" t="s">
        <v>53408</v>
      </c>
      <c r="D8782" s="1" t="s">
        <v>7</v>
      </c>
    </row>
    <row r="8783" spans="1:4" x14ac:dyDescent="0.25">
      <c r="A8783" s="1" t="s">
        <v>8832</v>
      </c>
      <c r="B8783" s="1" t="s">
        <v>31129</v>
      </c>
      <c r="C8783" s="1" t="s">
        <v>53409</v>
      </c>
      <c r="D8783" s="1" t="s">
        <v>41</v>
      </c>
    </row>
    <row r="8784" spans="1:4" x14ac:dyDescent="0.25">
      <c r="A8784" s="1" t="s">
        <v>8833</v>
      </c>
      <c r="B8784" s="1" t="s">
        <v>31130</v>
      </c>
      <c r="C8784" s="1" t="s">
        <v>53410</v>
      </c>
      <c r="D8784" s="1" t="s">
        <v>30</v>
      </c>
    </row>
    <row r="8785" spans="1:4" x14ac:dyDescent="0.25">
      <c r="A8785" s="1" t="s">
        <v>8834</v>
      </c>
      <c r="B8785" s="1" t="s">
        <v>31131</v>
      </c>
      <c r="C8785" s="1" t="s">
        <v>53411</v>
      </c>
      <c r="D8785" s="1" t="s">
        <v>20</v>
      </c>
    </row>
    <row r="8786" spans="1:4" x14ac:dyDescent="0.25">
      <c r="A8786" s="1" t="s">
        <v>8835</v>
      </c>
      <c r="B8786" s="1" t="s">
        <v>31132</v>
      </c>
      <c r="C8786" s="1" t="s">
        <v>53412</v>
      </c>
      <c r="D8786" s="1" t="s">
        <v>16</v>
      </c>
    </row>
    <row r="8787" spans="1:4" x14ac:dyDescent="0.25">
      <c r="A8787" s="1" t="s">
        <v>8836</v>
      </c>
      <c r="B8787" s="1" t="s">
        <v>31133</v>
      </c>
      <c r="C8787" s="1" t="s">
        <v>53413</v>
      </c>
      <c r="D8787" s="1" t="s">
        <v>7</v>
      </c>
    </row>
    <row r="8788" spans="1:4" x14ac:dyDescent="0.25">
      <c r="A8788" s="1" t="s">
        <v>8837</v>
      </c>
      <c r="B8788" s="1" t="s">
        <v>31134</v>
      </c>
      <c r="C8788" s="1" t="s">
        <v>53414</v>
      </c>
      <c r="D8788" s="1" t="s">
        <v>16</v>
      </c>
    </row>
    <row r="8789" spans="1:4" x14ac:dyDescent="0.25">
      <c r="A8789" s="1" t="s">
        <v>8838</v>
      </c>
      <c r="B8789" s="1" t="s">
        <v>31135</v>
      </c>
      <c r="C8789" s="1" t="s">
        <v>53415</v>
      </c>
      <c r="D8789" s="1" t="s">
        <v>28</v>
      </c>
    </row>
    <row r="8790" spans="1:4" x14ac:dyDescent="0.25">
      <c r="A8790" s="1" t="s">
        <v>8839</v>
      </c>
      <c r="B8790" s="1" t="s">
        <v>31136</v>
      </c>
      <c r="C8790" s="1" t="s">
        <v>53416</v>
      </c>
      <c r="D8790" s="1" t="s">
        <v>34</v>
      </c>
    </row>
    <row r="8791" spans="1:4" x14ac:dyDescent="0.25">
      <c r="A8791" s="1" t="s">
        <v>8840</v>
      </c>
      <c r="B8791" s="1" t="s">
        <v>31137</v>
      </c>
      <c r="C8791" s="1" t="s">
        <v>53417</v>
      </c>
      <c r="D8791" s="1" t="s">
        <v>9</v>
      </c>
    </row>
    <row r="8792" spans="1:4" x14ac:dyDescent="0.25">
      <c r="A8792" s="1" t="s">
        <v>8841</v>
      </c>
      <c r="B8792" s="1" t="s">
        <v>31138</v>
      </c>
      <c r="C8792" s="1" t="s">
        <v>53418</v>
      </c>
      <c r="D8792" s="1" t="s">
        <v>7</v>
      </c>
    </row>
    <row r="8793" spans="1:4" x14ac:dyDescent="0.25">
      <c r="A8793" s="1" t="s">
        <v>8842</v>
      </c>
      <c r="B8793" s="1" t="s">
        <v>31139</v>
      </c>
      <c r="C8793" s="1" t="s">
        <v>53419</v>
      </c>
      <c r="D8793" s="1" t="s">
        <v>12</v>
      </c>
    </row>
    <row r="8794" spans="1:4" x14ac:dyDescent="0.25">
      <c r="A8794" s="1" t="s">
        <v>8843</v>
      </c>
      <c r="B8794" s="1" t="s">
        <v>31140</v>
      </c>
      <c r="C8794" s="1" t="s">
        <v>53420</v>
      </c>
      <c r="D8794" s="1" t="s">
        <v>253</v>
      </c>
    </row>
    <row r="8795" spans="1:4" x14ac:dyDescent="0.25">
      <c r="A8795" s="1" t="s">
        <v>8844</v>
      </c>
      <c r="B8795" s="1" t="s">
        <v>31141</v>
      </c>
      <c r="C8795" s="1" t="s">
        <v>53421</v>
      </c>
      <c r="D8795" s="1" t="s">
        <v>159</v>
      </c>
    </row>
    <row r="8796" spans="1:4" x14ac:dyDescent="0.25">
      <c r="A8796" s="1" t="s">
        <v>8845</v>
      </c>
      <c r="B8796" s="1" t="s">
        <v>31142</v>
      </c>
      <c r="C8796" s="1" t="s">
        <v>53422</v>
      </c>
      <c r="D8796" s="1" t="s">
        <v>30</v>
      </c>
    </row>
    <row r="8797" spans="1:4" x14ac:dyDescent="0.25">
      <c r="A8797" s="1" t="s">
        <v>8846</v>
      </c>
      <c r="B8797" s="1" t="s">
        <v>31143</v>
      </c>
      <c r="C8797" s="1" t="s">
        <v>53423</v>
      </c>
      <c r="D8797" s="1" t="s">
        <v>253</v>
      </c>
    </row>
    <row r="8798" spans="1:4" x14ac:dyDescent="0.25">
      <c r="A8798" s="1" t="s">
        <v>8847</v>
      </c>
      <c r="B8798" s="1" t="s">
        <v>31144</v>
      </c>
      <c r="C8798" s="1" t="s">
        <v>53424</v>
      </c>
      <c r="D8798" s="1" t="s">
        <v>3</v>
      </c>
    </row>
    <row r="8799" spans="1:4" x14ac:dyDescent="0.25">
      <c r="A8799" s="1" t="s">
        <v>8848</v>
      </c>
      <c r="B8799" s="1" t="s">
        <v>31145</v>
      </c>
      <c r="C8799" s="1" t="s">
        <v>53425</v>
      </c>
      <c r="D8799" s="1" t="s">
        <v>12</v>
      </c>
    </row>
    <row r="8800" spans="1:4" x14ac:dyDescent="0.25">
      <c r="A8800" s="1" t="s">
        <v>8849</v>
      </c>
      <c r="B8800" s="1" t="s">
        <v>31146</v>
      </c>
      <c r="C8800" s="1" t="s">
        <v>53426</v>
      </c>
      <c r="D8800" s="1" t="s">
        <v>14</v>
      </c>
    </row>
    <row r="8801" spans="1:4" x14ac:dyDescent="0.25">
      <c r="A8801" s="1" t="s">
        <v>8850</v>
      </c>
      <c r="B8801" s="1" t="s">
        <v>31147</v>
      </c>
      <c r="C8801" s="1" t="s">
        <v>53427</v>
      </c>
      <c r="D8801" s="1" t="s">
        <v>3</v>
      </c>
    </row>
    <row r="8802" spans="1:4" x14ac:dyDescent="0.25">
      <c r="A8802" s="1" t="s">
        <v>8851</v>
      </c>
      <c r="B8802" s="1" t="s">
        <v>31148</v>
      </c>
      <c r="C8802" s="1" t="s">
        <v>53428</v>
      </c>
      <c r="D8802" s="1" t="s">
        <v>5</v>
      </c>
    </row>
    <row r="8803" spans="1:4" x14ac:dyDescent="0.25">
      <c r="A8803" s="1" t="s">
        <v>8852</v>
      </c>
      <c r="B8803" s="1" t="s">
        <v>31149</v>
      </c>
      <c r="C8803" s="1" t="s">
        <v>53429</v>
      </c>
      <c r="D8803" s="1" t="s">
        <v>5</v>
      </c>
    </row>
    <row r="8804" spans="1:4" x14ac:dyDescent="0.25">
      <c r="A8804" s="1" t="s">
        <v>8853</v>
      </c>
      <c r="B8804" s="1" t="s">
        <v>31150</v>
      </c>
      <c r="C8804" s="1" t="s">
        <v>53430</v>
      </c>
      <c r="D8804" s="1" t="s">
        <v>5</v>
      </c>
    </row>
    <row r="8805" spans="1:4" x14ac:dyDescent="0.25">
      <c r="A8805" s="1" t="s">
        <v>8854</v>
      </c>
      <c r="B8805" s="1" t="s">
        <v>31151</v>
      </c>
      <c r="C8805" s="1" t="s">
        <v>53431</v>
      </c>
      <c r="D8805" s="1" t="s">
        <v>5</v>
      </c>
    </row>
    <row r="8806" spans="1:4" x14ac:dyDescent="0.25">
      <c r="A8806" s="1" t="s">
        <v>8855</v>
      </c>
      <c r="B8806" s="1" t="s">
        <v>31152</v>
      </c>
      <c r="C8806" s="1" t="s">
        <v>53432</v>
      </c>
      <c r="D8806" s="1" t="s">
        <v>34</v>
      </c>
    </row>
    <row r="8807" spans="1:4" x14ac:dyDescent="0.25">
      <c r="A8807" s="1" t="s">
        <v>8856</v>
      </c>
      <c r="B8807" s="1" t="s">
        <v>31153</v>
      </c>
      <c r="C8807" s="1" t="s">
        <v>53433</v>
      </c>
      <c r="D8807" s="1" t="s">
        <v>73</v>
      </c>
    </row>
    <row r="8808" spans="1:4" x14ac:dyDescent="0.25">
      <c r="A8808" s="1" t="s">
        <v>8857</v>
      </c>
      <c r="B8808" s="1" t="s">
        <v>31154</v>
      </c>
      <c r="C8808" s="1" t="s">
        <v>53434</v>
      </c>
      <c r="D8808" s="1" t="s">
        <v>73</v>
      </c>
    </row>
    <row r="8809" spans="1:4" x14ac:dyDescent="0.25">
      <c r="A8809" s="1" t="s">
        <v>8858</v>
      </c>
      <c r="B8809" s="1" t="s">
        <v>31155</v>
      </c>
      <c r="C8809" s="1" t="s">
        <v>53435</v>
      </c>
      <c r="D8809" s="1" t="s">
        <v>73</v>
      </c>
    </row>
    <row r="8810" spans="1:4" x14ac:dyDescent="0.25">
      <c r="A8810" s="1" t="s">
        <v>8859</v>
      </c>
      <c r="B8810" s="1" t="s">
        <v>31156</v>
      </c>
      <c r="C8810" s="1" t="s">
        <v>53436</v>
      </c>
      <c r="D8810" s="1" t="s">
        <v>30</v>
      </c>
    </row>
    <row r="8811" spans="1:4" x14ac:dyDescent="0.25">
      <c r="A8811" s="1" t="s">
        <v>8860</v>
      </c>
      <c r="B8811" s="1" t="s">
        <v>31157</v>
      </c>
      <c r="C8811" s="1" t="s">
        <v>53437</v>
      </c>
      <c r="D8811" s="1" t="s">
        <v>3</v>
      </c>
    </row>
    <row r="8812" spans="1:4" x14ac:dyDescent="0.25">
      <c r="A8812" s="1" t="s">
        <v>8861</v>
      </c>
      <c r="B8812" s="1" t="s">
        <v>31158</v>
      </c>
      <c r="C8812" s="1" t="s">
        <v>53438</v>
      </c>
      <c r="D8812" s="1" t="s">
        <v>3</v>
      </c>
    </row>
    <row r="8813" spans="1:4" x14ac:dyDescent="0.25">
      <c r="A8813" s="1" t="s">
        <v>8862</v>
      </c>
      <c r="B8813" s="1" t="s">
        <v>31159</v>
      </c>
      <c r="C8813" s="1" t="s">
        <v>53439</v>
      </c>
      <c r="D8813" s="1" t="s">
        <v>45</v>
      </c>
    </row>
    <row r="8814" spans="1:4" x14ac:dyDescent="0.25">
      <c r="A8814" s="1" t="s">
        <v>8863</v>
      </c>
      <c r="B8814" s="1" t="s">
        <v>31160</v>
      </c>
      <c r="C8814" s="1" t="s">
        <v>53440</v>
      </c>
      <c r="D8814" s="1" t="s">
        <v>32</v>
      </c>
    </row>
    <row r="8815" spans="1:4" x14ac:dyDescent="0.25">
      <c r="A8815" s="1" t="s">
        <v>8864</v>
      </c>
      <c r="B8815" s="1" t="s">
        <v>31161</v>
      </c>
      <c r="C8815" s="1" t="s">
        <v>53441</v>
      </c>
      <c r="D8815" s="1" t="s">
        <v>7</v>
      </c>
    </row>
    <row r="8816" spans="1:4" x14ac:dyDescent="0.25">
      <c r="A8816" s="1" t="s">
        <v>8865</v>
      </c>
      <c r="B8816" s="1" t="s">
        <v>31162</v>
      </c>
      <c r="C8816" s="1" t="s">
        <v>53442</v>
      </c>
      <c r="D8816" s="1" t="s">
        <v>3</v>
      </c>
    </row>
    <row r="8817" spans="1:4" x14ac:dyDescent="0.25">
      <c r="A8817" s="1" t="s">
        <v>8866</v>
      </c>
      <c r="B8817" s="1" t="s">
        <v>31163</v>
      </c>
      <c r="C8817" s="1" t="s">
        <v>53443</v>
      </c>
      <c r="D8817" s="1" t="s">
        <v>7</v>
      </c>
    </row>
    <row r="8818" spans="1:4" x14ac:dyDescent="0.25">
      <c r="A8818" s="1" t="s">
        <v>8867</v>
      </c>
      <c r="B8818" s="1" t="s">
        <v>31164</v>
      </c>
      <c r="C8818" s="1" t="s">
        <v>53444</v>
      </c>
      <c r="D8818" s="1" t="s">
        <v>3</v>
      </c>
    </row>
    <row r="8819" spans="1:4" x14ac:dyDescent="0.25">
      <c r="A8819" s="1" t="s">
        <v>8868</v>
      </c>
      <c r="B8819" s="1" t="s">
        <v>31165</v>
      </c>
      <c r="C8819" s="1" t="s">
        <v>53445</v>
      </c>
      <c r="D8819" s="1" t="s">
        <v>14</v>
      </c>
    </row>
    <row r="8820" spans="1:4" x14ac:dyDescent="0.25">
      <c r="A8820" s="1" t="s">
        <v>8869</v>
      </c>
      <c r="B8820" s="1" t="s">
        <v>31166</v>
      </c>
      <c r="C8820" s="1" t="s">
        <v>53446</v>
      </c>
      <c r="D8820" s="1" t="s">
        <v>28</v>
      </c>
    </row>
    <row r="8821" spans="1:4" x14ac:dyDescent="0.25">
      <c r="A8821" s="1" t="s">
        <v>8870</v>
      </c>
      <c r="B8821" s="1" t="s">
        <v>31167</v>
      </c>
      <c r="C8821" s="1" t="s">
        <v>53447</v>
      </c>
      <c r="D8821" s="1" t="s">
        <v>5</v>
      </c>
    </row>
    <row r="8822" spans="1:4" x14ac:dyDescent="0.25">
      <c r="A8822" s="1" t="s">
        <v>8871</v>
      </c>
      <c r="B8822" s="1" t="s">
        <v>31168</v>
      </c>
      <c r="C8822" s="1" t="s">
        <v>53448</v>
      </c>
      <c r="D8822" s="1" t="s">
        <v>41</v>
      </c>
    </row>
    <row r="8823" spans="1:4" x14ac:dyDescent="0.25">
      <c r="A8823" s="1" t="s">
        <v>8872</v>
      </c>
      <c r="B8823" s="1" t="s">
        <v>31169</v>
      </c>
      <c r="C8823" s="1" t="s">
        <v>53449</v>
      </c>
      <c r="D8823" s="1" t="s">
        <v>45</v>
      </c>
    </row>
    <row r="8824" spans="1:4" x14ac:dyDescent="0.25">
      <c r="A8824" s="1" t="s">
        <v>8873</v>
      </c>
      <c r="B8824" s="1" t="s">
        <v>31170</v>
      </c>
      <c r="C8824" s="1" t="s">
        <v>53450</v>
      </c>
      <c r="D8824" s="1" t="s">
        <v>7</v>
      </c>
    </row>
    <row r="8825" spans="1:4" x14ac:dyDescent="0.25">
      <c r="A8825" s="1" t="s">
        <v>8874</v>
      </c>
      <c r="B8825" s="1" t="s">
        <v>31171</v>
      </c>
      <c r="C8825" s="1" t="s">
        <v>53451</v>
      </c>
      <c r="D8825" s="1" t="s">
        <v>73</v>
      </c>
    </row>
    <row r="8826" spans="1:4" x14ac:dyDescent="0.25">
      <c r="A8826" s="1" t="s">
        <v>8875</v>
      </c>
      <c r="B8826" s="1" t="s">
        <v>31172</v>
      </c>
      <c r="C8826" s="1" t="s">
        <v>53452</v>
      </c>
      <c r="D8826" s="1" t="s">
        <v>3</v>
      </c>
    </row>
    <row r="8827" spans="1:4" x14ac:dyDescent="0.25">
      <c r="A8827" s="1" t="s">
        <v>8876</v>
      </c>
      <c r="B8827" s="1" t="s">
        <v>31173</v>
      </c>
      <c r="C8827" s="1" t="s">
        <v>53453</v>
      </c>
      <c r="D8827" s="1" t="s">
        <v>62</v>
      </c>
    </row>
    <row r="8828" spans="1:4" x14ac:dyDescent="0.25">
      <c r="A8828" s="1" t="s">
        <v>8877</v>
      </c>
      <c r="B8828" s="1" t="s">
        <v>31174</v>
      </c>
      <c r="C8828" s="1" t="s">
        <v>53454</v>
      </c>
      <c r="D8828" s="1" t="s">
        <v>73</v>
      </c>
    </row>
    <row r="8829" spans="1:4" x14ac:dyDescent="0.25">
      <c r="A8829" s="1" t="s">
        <v>8878</v>
      </c>
      <c r="B8829" s="1" t="s">
        <v>31175</v>
      </c>
      <c r="C8829" s="1" t="s">
        <v>53455</v>
      </c>
      <c r="D8829" s="1" t="s">
        <v>3</v>
      </c>
    </row>
    <row r="8830" spans="1:4" x14ac:dyDescent="0.25">
      <c r="A8830" s="1" t="s">
        <v>8879</v>
      </c>
      <c r="B8830" s="1" t="s">
        <v>31176</v>
      </c>
      <c r="C8830" s="1" t="s">
        <v>53456</v>
      </c>
      <c r="D8830" s="1" t="s">
        <v>3</v>
      </c>
    </row>
    <row r="8831" spans="1:4" x14ac:dyDescent="0.25">
      <c r="A8831" s="1" t="s">
        <v>8880</v>
      </c>
      <c r="B8831" s="1" t="s">
        <v>31177</v>
      </c>
      <c r="C8831" s="1" t="s">
        <v>53457</v>
      </c>
      <c r="D8831" s="1" t="s">
        <v>73</v>
      </c>
    </row>
    <row r="8832" spans="1:4" x14ac:dyDescent="0.25">
      <c r="A8832" s="1" t="s">
        <v>8881</v>
      </c>
      <c r="B8832" s="1" t="s">
        <v>31178</v>
      </c>
      <c r="C8832" s="1" t="s">
        <v>53458</v>
      </c>
      <c r="D8832" s="1" t="s">
        <v>3</v>
      </c>
    </row>
    <row r="8833" spans="1:4" x14ac:dyDescent="0.25">
      <c r="A8833" s="1" t="s">
        <v>8882</v>
      </c>
      <c r="B8833" s="1" t="s">
        <v>31179</v>
      </c>
      <c r="C8833" s="1" t="s">
        <v>53459</v>
      </c>
      <c r="D8833" s="1" t="s">
        <v>3</v>
      </c>
    </row>
    <row r="8834" spans="1:4" x14ac:dyDescent="0.25">
      <c r="A8834" s="1" t="s">
        <v>8883</v>
      </c>
      <c r="B8834" s="1" t="s">
        <v>31180</v>
      </c>
      <c r="C8834" s="1" t="s">
        <v>53460</v>
      </c>
      <c r="D8834" s="1" t="s">
        <v>3</v>
      </c>
    </row>
    <row r="8835" spans="1:4" x14ac:dyDescent="0.25">
      <c r="A8835" s="1" t="s">
        <v>8884</v>
      </c>
      <c r="B8835" s="1" t="s">
        <v>31181</v>
      </c>
      <c r="C8835" s="1" t="s">
        <v>53461</v>
      </c>
      <c r="D8835" s="1" t="s">
        <v>3</v>
      </c>
    </row>
    <row r="8836" spans="1:4" x14ac:dyDescent="0.25">
      <c r="A8836" s="1" t="s">
        <v>8885</v>
      </c>
      <c r="B8836" s="1" t="s">
        <v>31182</v>
      </c>
      <c r="C8836" s="1" t="s">
        <v>53462</v>
      </c>
      <c r="D8836" s="1" t="s">
        <v>73</v>
      </c>
    </row>
    <row r="8837" spans="1:4" x14ac:dyDescent="0.25">
      <c r="A8837" s="1" t="s">
        <v>8886</v>
      </c>
      <c r="B8837" s="1" t="s">
        <v>31183</v>
      </c>
      <c r="C8837" s="1" t="s">
        <v>53463</v>
      </c>
      <c r="D8837" s="1" t="s">
        <v>73</v>
      </c>
    </row>
    <row r="8838" spans="1:4" x14ac:dyDescent="0.25">
      <c r="A8838" s="1" t="s">
        <v>8887</v>
      </c>
      <c r="B8838" s="1" t="s">
        <v>31184</v>
      </c>
      <c r="C8838" s="1" t="s">
        <v>53464</v>
      </c>
      <c r="D8838" s="1" t="s">
        <v>3</v>
      </c>
    </row>
    <row r="8839" spans="1:4" x14ac:dyDescent="0.25">
      <c r="A8839" s="1" t="s">
        <v>8888</v>
      </c>
      <c r="B8839" s="1" t="s">
        <v>31185</v>
      </c>
      <c r="C8839" s="1" t="s">
        <v>53465</v>
      </c>
      <c r="D8839" s="1" t="s">
        <v>3</v>
      </c>
    </row>
    <row r="8840" spans="1:4" x14ac:dyDescent="0.25">
      <c r="A8840" s="1" t="s">
        <v>8889</v>
      </c>
      <c r="B8840" s="1" t="s">
        <v>31186</v>
      </c>
      <c r="C8840" s="1" t="s">
        <v>53466</v>
      </c>
      <c r="D8840" s="1" t="s">
        <v>302</v>
      </c>
    </row>
    <row r="8841" spans="1:4" x14ac:dyDescent="0.25">
      <c r="A8841" s="1" t="s">
        <v>8890</v>
      </c>
      <c r="B8841" s="1" t="s">
        <v>31187</v>
      </c>
      <c r="C8841" s="1" t="s">
        <v>53467</v>
      </c>
      <c r="D8841" s="1" t="s">
        <v>28</v>
      </c>
    </row>
    <row r="8842" spans="1:4" x14ac:dyDescent="0.25">
      <c r="A8842" s="1" t="s">
        <v>8891</v>
      </c>
      <c r="B8842" s="1" t="s">
        <v>31188</v>
      </c>
      <c r="C8842" s="1" t="s">
        <v>53468</v>
      </c>
      <c r="D8842" s="1" t="s">
        <v>3</v>
      </c>
    </row>
    <row r="8843" spans="1:4" x14ac:dyDescent="0.25">
      <c r="A8843" s="1" t="s">
        <v>8892</v>
      </c>
      <c r="B8843" s="1" t="s">
        <v>31189</v>
      </c>
      <c r="C8843" s="1" t="s">
        <v>53469</v>
      </c>
      <c r="D8843" s="1" t="s">
        <v>32</v>
      </c>
    </row>
    <row r="8844" spans="1:4" x14ac:dyDescent="0.25">
      <c r="A8844" s="1" t="s">
        <v>8893</v>
      </c>
      <c r="B8844" s="1" t="s">
        <v>31190</v>
      </c>
      <c r="C8844" s="1" t="s">
        <v>53470</v>
      </c>
      <c r="D8844" s="1" t="s">
        <v>34</v>
      </c>
    </row>
    <row r="8845" spans="1:4" x14ac:dyDescent="0.25">
      <c r="A8845" s="1" t="s">
        <v>8894</v>
      </c>
      <c r="B8845" s="1" t="s">
        <v>31191</v>
      </c>
      <c r="C8845" s="1" t="s">
        <v>53471</v>
      </c>
      <c r="D8845" s="1" t="s">
        <v>3</v>
      </c>
    </row>
    <row r="8846" spans="1:4" x14ac:dyDescent="0.25">
      <c r="A8846" s="1" t="s">
        <v>8895</v>
      </c>
      <c r="B8846" s="1" t="s">
        <v>31192</v>
      </c>
      <c r="C8846" s="1" t="s">
        <v>53472</v>
      </c>
      <c r="D8846" s="1" t="s">
        <v>7</v>
      </c>
    </row>
    <row r="8847" spans="1:4" x14ac:dyDescent="0.25">
      <c r="A8847" s="1" t="s">
        <v>8896</v>
      </c>
      <c r="B8847" s="1" t="s">
        <v>31193</v>
      </c>
      <c r="C8847" s="1" t="s">
        <v>53473</v>
      </c>
      <c r="D8847" s="1" t="s">
        <v>7</v>
      </c>
    </row>
    <row r="8848" spans="1:4" x14ac:dyDescent="0.25">
      <c r="A8848" s="1" t="s">
        <v>8897</v>
      </c>
      <c r="B8848" s="1" t="s">
        <v>31194</v>
      </c>
      <c r="C8848" s="1" t="s">
        <v>53474</v>
      </c>
      <c r="D8848" s="1" t="s">
        <v>7</v>
      </c>
    </row>
    <row r="8849" spans="1:4" x14ac:dyDescent="0.25">
      <c r="A8849" s="1" t="s">
        <v>8898</v>
      </c>
      <c r="B8849" s="1" t="s">
        <v>31195</v>
      </c>
      <c r="C8849" s="1" t="s">
        <v>53475</v>
      </c>
      <c r="D8849" s="1" t="s">
        <v>16</v>
      </c>
    </row>
    <row r="8850" spans="1:4" x14ac:dyDescent="0.25">
      <c r="A8850" s="1" t="s">
        <v>8899</v>
      </c>
      <c r="B8850" s="1" t="s">
        <v>31196</v>
      </c>
      <c r="C8850" s="1" t="s">
        <v>53476</v>
      </c>
      <c r="D8850" s="1" t="s">
        <v>7</v>
      </c>
    </row>
    <row r="8851" spans="1:4" x14ac:dyDescent="0.25">
      <c r="A8851" s="1" t="s">
        <v>8900</v>
      </c>
      <c r="B8851" s="1" t="s">
        <v>31197</v>
      </c>
      <c r="C8851" s="1" t="s">
        <v>53477</v>
      </c>
      <c r="D8851" s="1" t="s">
        <v>16</v>
      </c>
    </row>
    <row r="8852" spans="1:4" x14ac:dyDescent="0.25">
      <c r="A8852" s="1" t="s">
        <v>8901</v>
      </c>
      <c r="B8852" s="1" t="s">
        <v>31198</v>
      </c>
      <c r="C8852" s="1" t="s">
        <v>53478</v>
      </c>
      <c r="D8852" s="1" t="s">
        <v>47</v>
      </c>
    </row>
    <row r="8853" spans="1:4" x14ac:dyDescent="0.25">
      <c r="A8853" s="1" t="s">
        <v>8902</v>
      </c>
      <c r="B8853" s="1" t="s">
        <v>31199</v>
      </c>
      <c r="C8853" s="1" t="s">
        <v>53479</v>
      </c>
      <c r="D8853" s="1" t="s">
        <v>16</v>
      </c>
    </row>
    <row r="8854" spans="1:4" x14ac:dyDescent="0.25">
      <c r="A8854" s="1" t="s">
        <v>8903</v>
      </c>
      <c r="B8854" s="1" t="s">
        <v>31200</v>
      </c>
      <c r="C8854" s="1" t="s">
        <v>53480</v>
      </c>
      <c r="D8854" s="1" t="s">
        <v>34</v>
      </c>
    </row>
    <row r="8855" spans="1:4" x14ac:dyDescent="0.25">
      <c r="A8855" s="1" t="s">
        <v>8904</v>
      </c>
      <c r="B8855" s="1" t="s">
        <v>31201</v>
      </c>
      <c r="C8855" s="1" t="s">
        <v>53481</v>
      </c>
      <c r="D8855" s="1" t="s">
        <v>14</v>
      </c>
    </row>
    <row r="8856" spans="1:4" x14ac:dyDescent="0.25">
      <c r="A8856" s="1" t="s">
        <v>8905</v>
      </c>
      <c r="B8856" s="1" t="s">
        <v>31202</v>
      </c>
      <c r="C8856" s="1" t="s">
        <v>53482</v>
      </c>
      <c r="D8856" s="1" t="s">
        <v>34</v>
      </c>
    </row>
    <row r="8857" spans="1:4" x14ac:dyDescent="0.25">
      <c r="A8857" s="1" t="s">
        <v>8906</v>
      </c>
      <c r="B8857" s="1" t="s">
        <v>31203</v>
      </c>
      <c r="C8857" s="1" t="s">
        <v>53483</v>
      </c>
      <c r="D8857" s="1" t="s">
        <v>253</v>
      </c>
    </row>
    <row r="8858" spans="1:4" x14ac:dyDescent="0.25">
      <c r="A8858" s="1" t="s">
        <v>8907</v>
      </c>
      <c r="B8858" s="1" t="s">
        <v>31204</v>
      </c>
      <c r="C8858" s="1" t="s">
        <v>53484</v>
      </c>
      <c r="D8858" s="1" t="s">
        <v>256</v>
      </c>
    </row>
    <row r="8859" spans="1:4" x14ac:dyDescent="0.25">
      <c r="A8859" s="1" t="s">
        <v>8908</v>
      </c>
      <c r="B8859" s="1" t="s">
        <v>31205</v>
      </c>
      <c r="C8859" s="1" t="s">
        <v>53485</v>
      </c>
      <c r="D8859" s="1" t="s">
        <v>256</v>
      </c>
    </row>
    <row r="8860" spans="1:4" x14ac:dyDescent="0.25">
      <c r="A8860" s="1" t="s">
        <v>8909</v>
      </c>
      <c r="B8860" s="1" t="s">
        <v>31206</v>
      </c>
      <c r="C8860" s="1" t="s">
        <v>53486</v>
      </c>
      <c r="D8860" s="1" t="s">
        <v>253</v>
      </c>
    </row>
    <row r="8861" spans="1:4" x14ac:dyDescent="0.25">
      <c r="A8861" s="1" t="s">
        <v>8910</v>
      </c>
      <c r="B8861" s="1" t="s">
        <v>31207</v>
      </c>
      <c r="C8861" s="1" t="s">
        <v>53487</v>
      </c>
      <c r="D8861" s="1" t="s">
        <v>253</v>
      </c>
    </row>
    <row r="8862" spans="1:4" x14ac:dyDescent="0.25">
      <c r="A8862" s="1" t="s">
        <v>8911</v>
      </c>
      <c r="B8862" s="1" t="s">
        <v>31208</v>
      </c>
      <c r="C8862" s="1" t="s">
        <v>53488</v>
      </c>
      <c r="D8862" s="1" t="s">
        <v>253</v>
      </c>
    </row>
    <row r="8863" spans="1:4" x14ac:dyDescent="0.25">
      <c r="A8863" s="1" t="s">
        <v>8912</v>
      </c>
      <c r="B8863" s="1" t="s">
        <v>31209</v>
      </c>
      <c r="C8863" s="1" t="s">
        <v>53489</v>
      </c>
      <c r="D8863" s="1" t="s">
        <v>130</v>
      </c>
    </row>
    <row r="8864" spans="1:4" x14ac:dyDescent="0.25">
      <c r="A8864" s="1" t="s">
        <v>8913</v>
      </c>
      <c r="B8864" s="1" t="s">
        <v>31210</v>
      </c>
      <c r="C8864" s="1" t="s">
        <v>53490</v>
      </c>
      <c r="D8864" s="1" t="s">
        <v>24</v>
      </c>
    </row>
    <row r="8865" spans="1:4" x14ac:dyDescent="0.25">
      <c r="A8865" s="1" t="s">
        <v>8914</v>
      </c>
      <c r="B8865" s="1" t="s">
        <v>31211</v>
      </c>
      <c r="C8865" s="1" t="s">
        <v>53491</v>
      </c>
      <c r="D8865" s="1" t="s">
        <v>253</v>
      </c>
    </row>
    <row r="8866" spans="1:4" x14ac:dyDescent="0.25">
      <c r="A8866" s="1" t="s">
        <v>8915</v>
      </c>
      <c r="B8866" s="1" t="s">
        <v>31212</v>
      </c>
      <c r="C8866" s="1" t="s">
        <v>53492</v>
      </c>
      <c r="D8866" s="1" t="s">
        <v>14</v>
      </c>
    </row>
    <row r="8867" spans="1:4" x14ac:dyDescent="0.25">
      <c r="A8867" s="1" t="s">
        <v>8916</v>
      </c>
      <c r="B8867" s="1" t="s">
        <v>31213</v>
      </c>
      <c r="C8867" s="1" t="s">
        <v>53493</v>
      </c>
      <c r="D8867" s="1" t="s">
        <v>30</v>
      </c>
    </row>
    <row r="8868" spans="1:4" x14ac:dyDescent="0.25">
      <c r="A8868" s="1" t="s">
        <v>8917</v>
      </c>
      <c r="B8868" s="1" t="s">
        <v>31214</v>
      </c>
      <c r="C8868" s="1" t="s">
        <v>53494</v>
      </c>
      <c r="D8868" s="1" t="s">
        <v>14</v>
      </c>
    </row>
    <row r="8869" spans="1:4" x14ac:dyDescent="0.25">
      <c r="A8869" s="1" t="s">
        <v>8918</v>
      </c>
      <c r="B8869" s="1" t="s">
        <v>31215</v>
      </c>
      <c r="C8869" s="1" t="s">
        <v>53495</v>
      </c>
      <c r="D8869" s="1" t="s">
        <v>24</v>
      </c>
    </row>
    <row r="8870" spans="1:4" x14ac:dyDescent="0.25">
      <c r="A8870" s="1" t="s">
        <v>8919</v>
      </c>
      <c r="B8870" s="1" t="s">
        <v>31216</v>
      </c>
      <c r="C8870" s="1" t="s">
        <v>53496</v>
      </c>
      <c r="D8870" s="1" t="s">
        <v>14</v>
      </c>
    </row>
    <row r="8871" spans="1:4" x14ac:dyDescent="0.25">
      <c r="A8871" s="1" t="s">
        <v>8920</v>
      </c>
      <c r="B8871" s="1" t="s">
        <v>31217</v>
      </c>
      <c r="C8871" s="1" t="s">
        <v>53497</v>
      </c>
      <c r="D8871" s="1" t="s">
        <v>16</v>
      </c>
    </row>
    <row r="8872" spans="1:4" x14ac:dyDescent="0.25">
      <c r="A8872" s="1" t="s">
        <v>8921</v>
      </c>
      <c r="B8872" s="1" t="s">
        <v>31218</v>
      </c>
      <c r="C8872" s="1" t="s">
        <v>53498</v>
      </c>
      <c r="D8872" s="1" t="s">
        <v>14</v>
      </c>
    </row>
    <row r="8873" spans="1:4" x14ac:dyDescent="0.25">
      <c r="A8873" s="1" t="s">
        <v>8922</v>
      </c>
      <c r="B8873" s="1" t="s">
        <v>31219</v>
      </c>
      <c r="C8873" s="1" t="s">
        <v>53499</v>
      </c>
      <c r="D8873" s="1" t="s">
        <v>14</v>
      </c>
    </row>
    <row r="8874" spans="1:4" x14ac:dyDescent="0.25">
      <c r="A8874" s="1" t="s">
        <v>8923</v>
      </c>
      <c r="B8874" s="1" t="s">
        <v>31220</v>
      </c>
      <c r="C8874" s="1" t="s">
        <v>53500</v>
      </c>
      <c r="D8874" s="1" t="s">
        <v>14</v>
      </c>
    </row>
    <row r="8875" spans="1:4" x14ac:dyDescent="0.25">
      <c r="A8875" s="1" t="s">
        <v>8924</v>
      </c>
      <c r="B8875" s="1" t="s">
        <v>31221</v>
      </c>
      <c r="C8875" s="1" t="s">
        <v>53501</v>
      </c>
      <c r="D8875" s="1" t="s">
        <v>12</v>
      </c>
    </row>
    <row r="8876" spans="1:4" x14ac:dyDescent="0.25">
      <c r="A8876" s="1" t="s">
        <v>8925</v>
      </c>
      <c r="B8876" s="1" t="s">
        <v>31222</v>
      </c>
      <c r="C8876" s="1" t="s">
        <v>53502</v>
      </c>
      <c r="D8876" s="1" t="s">
        <v>481</v>
      </c>
    </row>
    <row r="8877" spans="1:4" x14ac:dyDescent="0.25">
      <c r="A8877" s="1" t="s">
        <v>8926</v>
      </c>
      <c r="B8877" s="1" t="s">
        <v>31223</v>
      </c>
      <c r="C8877" s="1" t="s">
        <v>53503</v>
      </c>
      <c r="D8877" s="1" t="s">
        <v>7</v>
      </c>
    </row>
    <row r="8878" spans="1:4" x14ac:dyDescent="0.25">
      <c r="A8878" s="1" t="s">
        <v>8927</v>
      </c>
      <c r="B8878" s="1" t="s">
        <v>31224</v>
      </c>
      <c r="C8878" s="1" t="s">
        <v>53504</v>
      </c>
      <c r="D8878" s="1" t="s">
        <v>14</v>
      </c>
    </row>
    <row r="8879" spans="1:4" x14ac:dyDescent="0.25">
      <c r="A8879" s="1" t="s">
        <v>8928</v>
      </c>
      <c r="B8879" s="1" t="s">
        <v>31225</v>
      </c>
      <c r="C8879" s="1" t="s">
        <v>53505</v>
      </c>
      <c r="D8879" s="1" t="s">
        <v>47</v>
      </c>
    </row>
    <row r="8880" spans="1:4" x14ac:dyDescent="0.25">
      <c r="A8880" s="1" t="s">
        <v>8929</v>
      </c>
      <c r="B8880" s="1" t="s">
        <v>31226</v>
      </c>
      <c r="C8880" s="1" t="s">
        <v>53506</v>
      </c>
      <c r="D8880" s="1" t="s">
        <v>5</v>
      </c>
    </row>
    <row r="8881" spans="1:4" x14ac:dyDescent="0.25">
      <c r="A8881" s="1" t="s">
        <v>8930</v>
      </c>
      <c r="B8881" s="1" t="s">
        <v>31227</v>
      </c>
      <c r="C8881" s="1" t="s">
        <v>53507</v>
      </c>
      <c r="D8881" s="1" t="s">
        <v>3</v>
      </c>
    </row>
    <row r="8882" spans="1:4" x14ac:dyDescent="0.25">
      <c r="A8882" s="1" t="s">
        <v>8931</v>
      </c>
      <c r="B8882" s="1" t="s">
        <v>31228</v>
      </c>
      <c r="C8882" s="1" t="s">
        <v>53508</v>
      </c>
      <c r="D8882" s="1" t="s">
        <v>14</v>
      </c>
    </row>
    <row r="8883" spans="1:4" x14ac:dyDescent="0.25">
      <c r="A8883" s="1" t="s">
        <v>8932</v>
      </c>
      <c r="B8883" s="1" t="s">
        <v>31229</v>
      </c>
      <c r="C8883" s="1" t="s">
        <v>53509</v>
      </c>
      <c r="D8883" s="1" t="s">
        <v>32</v>
      </c>
    </row>
    <row r="8884" spans="1:4" x14ac:dyDescent="0.25">
      <c r="A8884" s="1" t="s">
        <v>8933</v>
      </c>
      <c r="B8884" s="1" t="s">
        <v>31230</v>
      </c>
      <c r="C8884" s="1" t="s">
        <v>53510</v>
      </c>
      <c r="D8884" s="1" t="s">
        <v>7</v>
      </c>
    </row>
    <row r="8885" spans="1:4" x14ac:dyDescent="0.25">
      <c r="A8885" s="1" t="s">
        <v>8934</v>
      </c>
      <c r="B8885" s="1" t="s">
        <v>31231</v>
      </c>
      <c r="C8885" s="1" t="s">
        <v>53511</v>
      </c>
      <c r="D8885" s="1" t="s">
        <v>91</v>
      </c>
    </row>
    <row r="8886" spans="1:4" x14ac:dyDescent="0.25">
      <c r="A8886" s="1" t="s">
        <v>8935</v>
      </c>
      <c r="B8886" s="1" t="s">
        <v>31232</v>
      </c>
      <c r="C8886" s="1" t="s">
        <v>53512</v>
      </c>
      <c r="D8886" s="1" t="s">
        <v>47</v>
      </c>
    </row>
    <row r="8887" spans="1:4" x14ac:dyDescent="0.25">
      <c r="A8887" s="1" t="s">
        <v>8936</v>
      </c>
      <c r="B8887" s="1" t="s">
        <v>31233</v>
      </c>
      <c r="C8887" s="1" t="s">
        <v>53513</v>
      </c>
      <c r="D8887" s="1" t="s">
        <v>152</v>
      </c>
    </row>
    <row r="8888" spans="1:4" x14ac:dyDescent="0.25">
      <c r="A8888" s="1" t="s">
        <v>8937</v>
      </c>
      <c r="B8888" s="1" t="s">
        <v>31234</v>
      </c>
      <c r="C8888" s="1" t="s">
        <v>53514</v>
      </c>
      <c r="D8888" s="1" t="s">
        <v>91</v>
      </c>
    </row>
    <row r="8889" spans="1:4" x14ac:dyDescent="0.25">
      <c r="A8889" s="1" t="s">
        <v>8938</v>
      </c>
      <c r="B8889" s="1" t="s">
        <v>31235</v>
      </c>
      <c r="C8889" s="1" t="s">
        <v>53515</v>
      </c>
      <c r="D8889" s="1" t="s">
        <v>14</v>
      </c>
    </row>
    <row r="8890" spans="1:4" x14ac:dyDescent="0.25">
      <c r="A8890" s="1" t="s">
        <v>8939</v>
      </c>
      <c r="B8890" s="1" t="s">
        <v>31236</v>
      </c>
      <c r="C8890" s="1" t="s">
        <v>53516</v>
      </c>
      <c r="D8890" s="1" t="s">
        <v>12</v>
      </c>
    </row>
    <row r="8891" spans="1:4" x14ac:dyDescent="0.25">
      <c r="A8891" s="1" t="s">
        <v>8940</v>
      </c>
      <c r="B8891" s="1" t="s">
        <v>31237</v>
      </c>
      <c r="C8891" s="1" t="s">
        <v>53517</v>
      </c>
      <c r="D8891" s="1" t="s">
        <v>34</v>
      </c>
    </row>
    <row r="8892" spans="1:4" x14ac:dyDescent="0.25">
      <c r="A8892" s="1" t="s">
        <v>8941</v>
      </c>
      <c r="B8892" s="1" t="s">
        <v>31238</v>
      </c>
      <c r="C8892" s="1" t="s">
        <v>53518</v>
      </c>
      <c r="D8892" s="1" t="s">
        <v>3</v>
      </c>
    </row>
    <row r="8893" spans="1:4" x14ac:dyDescent="0.25">
      <c r="A8893" s="1" t="s">
        <v>8942</v>
      </c>
      <c r="B8893" s="1" t="s">
        <v>31239</v>
      </c>
      <c r="C8893" s="1" t="s">
        <v>53519</v>
      </c>
      <c r="D8893" s="1" t="s">
        <v>14</v>
      </c>
    </row>
    <row r="8894" spans="1:4" x14ac:dyDescent="0.25">
      <c r="A8894" s="1" t="s">
        <v>8943</v>
      </c>
      <c r="B8894" s="1" t="s">
        <v>31240</v>
      </c>
      <c r="C8894" s="1" t="s">
        <v>53520</v>
      </c>
      <c r="D8894" s="1" t="s">
        <v>73</v>
      </c>
    </row>
    <row r="8895" spans="1:4" x14ac:dyDescent="0.25">
      <c r="A8895" s="1" t="s">
        <v>8944</v>
      </c>
      <c r="B8895" s="1" t="s">
        <v>31241</v>
      </c>
      <c r="C8895" s="1" t="s">
        <v>53521</v>
      </c>
      <c r="D8895" s="1" t="s">
        <v>3</v>
      </c>
    </row>
    <row r="8896" spans="1:4" x14ac:dyDescent="0.25">
      <c r="A8896" s="1" t="s">
        <v>8945</v>
      </c>
      <c r="B8896" s="1" t="s">
        <v>31242</v>
      </c>
      <c r="C8896" s="1" t="s">
        <v>53522</v>
      </c>
      <c r="D8896" s="1" t="s">
        <v>152</v>
      </c>
    </row>
    <row r="8897" spans="1:4" x14ac:dyDescent="0.25">
      <c r="A8897" s="1" t="s">
        <v>8946</v>
      </c>
      <c r="B8897" s="1" t="s">
        <v>31243</v>
      </c>
      <c r="C8897" s="1" t="s">
        <v>53523</v>
      </c>
      <c r="D8897" s="1" t="s">
        <v>253</v>
      </c>
    </row>
    <row r="8898" spans="1:4" x14ac:dyDescent="0.25">
      <c r="A8898" s="1" t="s">
        <v>8947</v>
      </c>
      <c r="B8898" s="1" t="s">
        <v>31244</v>
      </c>
      <c r="C8898" s="1" t="s">
        <v>53524</v>
      </c>
      <c r="D8898" s="1" t="s">
        <v>18</v>
      </c>
    </row>
    <row r="8899" spans="1:4" x14ac:dyDescent="0.25">
      <c r="A8899" s="1" t="s">
        <v>8948</v>
      </c>
      <c r="B8899" s="1" t="s">
        <v>31245</v>
      </c>
      <c r="C8899" s="1" t="s">
        <v>53525</v>
      </c>
      <c r="D8899" s="1" t="s">
        <v>34</v>
      </c>
    </row>
    <row r="8900" spans="1:4" x14ac:dyDescent="0.25">
      <c r="A8900" s="1" t="s">
        <v>8949</v>
      </c>
      <c r="B8900" s="1" t="s">
        <v>31246</v>
      </c>
      <c r="C8900" s="1" t="s">
        <v>53526</v>
      </c>
      <c r="D8900" s="1" t="s">
        <v>73</v>
      </c>
    </row>
    <row r="8901" spans="1:4" x14ac:dyDescent="0.25">
      <c r="A8901" s="1" t="s">
        <v>8950</v>
      </c>
      <c r="B8901" s="1" t="s">
        <v>31247</v>
      </c>
      <c r="C8901" s="1" t="s">
        <v>53527</v>
      </c>
      <c r="D8901" s="1" t="s">
        <v>18</v>
      </c>
    </row>
    <row r="8902" spans="1:4" x14ac:dyDescent="0.25">
      <c r="A8902" s="1" t="s">
        <v>8951</v>
      </c>
      <c r="B8902" s="1" t="s">
        <v>31248</v>
      </c>
      <c r="C8902" s="1" t="s">
        <v>53528</v>
      </c>
      <c r="D8902" s="1" t="s">
        <v>152</v>
      </c>
    </row>
    <row r="8903" spans="1:4" x14ac:dyDescent="0.25">
      <c r="A8903" s="1" t="s">
        <v>8952</v>
      </c>
      <c r="B8903" s="1" t="s">
        <v>31249</v>
      </c>
      <c r="C8903" s="1" t="s">
        <v>53529</v>
      </c>
      <c r="D8903" s="1" t="s">
        <v>3</v>
      </c>
    </row>
    <row r="8904" spans="1:4" x14ac:dyDescent="0.25">
      <c r="A8904" s="1" t="s">
        <v>8953</v>
      </c>
      <c r="B8904" s="1" t="s">
        <v>31250</v>
      </c>
      <c r="C8904" s="1" t="s">
        <v>53530</v>
      </c>
      <c r="D8904" s="1" t="s">
        <v>3</v>
      </c>
    </row>
    <row r="8905" spans="1:4" x14ac:dyDescent="0.25">
      <c r="A8905" s="1" t="s">
        <v>8954</v>
      </c>
      <c r="B8905" s="1" t="s">
        <v>31251</v>
      </c>
      <c r="C8905" s="1" t="s">
        <v>53531</v>
      </c>
      <c r="D8905" s="1" t="s">
        <v>152</v>
      </c>
    </row>
    <row r="8906" spans="1:4" x14ac:dyDescent="0.25">
      <c r="A8906" s="1" t="s">
        <v>8955</v>
      </c>
      <c r="B8906" s="1" t="s">
        <v>31252</v>
      </c>
      <c r="C8906" s="1" t="s">
        <v>53532</v>
      </c>
      <c r="D8906" s="1" t="s">
        <v>7</v>
      </c>
    </row>
    <row r="8907" spans="1:4" x14ac:dyDescent="0.25">
      <c r="A8907" s="1" t="s">
        <v>8956</v>
      </c>
      <c r="B8907" s="1" t="s">
        <v>31253</v>
      </c>
      <c r="C8907" s="1" t="s">
        <v>53533</v>
      </c>
      <c r="D8907" s="1" t="s">
        <v>20</v>
      </c>
    </row>
    <row r="8908" spans="1:4" x14ac:dyDescent="0.25">
      <c r="A8908" s="1" t="s">
        <v>8957</v>
      </c>
      <c r="B8908" s="1" t="s">
        <v>31254</v>
      </c>
      <c r="C8908" s="1" t="s">
        <v>53534</v>
      </c>
      <c r="D8908" s="1" t="s">
        <v>91</v>
      </c>
    </row>
    <row r="8909" spans="1:4" x14ac:dyDescent="0.25">
      <c r="A8909" s="1" t="s">
        <v>8958</v>
      </c>
      <c r="B8909" s="1" t="s">
        <v>31255</v>
      </c>
      <c r="C8909" s="1" t="s">
        <v>53535</v>
      </c>
      <c r="D8909" s="1" t="s">
        <v>91</v>
      </c>
    </row>
    <row r="8910" spans="1:4" x14ac:dyDescent="0.25">
      <c r="A8910" s="1" t="s">
        <v>8959</v>
      </c>
      <c r="B8910" s="1" t="s">
        <v>31256</v>
      </c>
      <c r="C8910" s="1" t="s">
        <v>53536</v>
      </c>
      <c r="D8910" s="1" t="s">
        <v>7</v>
      </c>
    </row>
    <row r="8911" spans="1:4" x14ac:dyDescent="0.25">
      <c r="A8911" s="1" t="s">
        <v>8960</v>
      </c>
      <c r="B8911" s="1" t="s">
        <v>31257</v>
      </c>
      <c r="C8911" s="1" t="s">
        <v>53537</v>
      </c>
      <c r="D8911" s="1" t="s">
        <v>152</v>
      </c>
    </row>
    <row r="8912" spans="1:4" x14ac:dyDescent="0.25">
      <c r="A8912" s="1" t="s">
        <v>8961</v>
      </c>
      <c r="B8912" s="1" t="s">
        <v>31258</v>
      </c>
      <c r="C8912" s="1" t="s">
        <v>53538</v>
      </c>
      <c r="D8912" s="1" t="s">
        <v>7</v>
      </c>
    </row>
    <row r="8913" spans="1:4" x14ac:dyDescent="0.25">
      <c r="A8913" s="1" t="s">
        <v>8962</v>
      </c>
      <c r="B8913" s="1" t="s">
        <v>31259</v>
      </c>
      <c r="C8913" s="1" t="s">
        <v>53539</v>
      </c>
      <c r="D8913" s="1" t="s">
        <v>7</v>
      </c>
    </row>
    <row r="8914" spans="1:4" x14ac:dyDescent="0.25">
      <c r="A8914" s="1" t="s">
        <v>8963</v>
      </c>
      <c r="B8914" s="1" t="s">
        <v>31260</v>
      </c>
      <c r="C8914" s="1" t="s">
        <v>53540</v>
      </c>
      <c r="D8914" s="1" t="s">
        <v>7</v>
      </c>
    </row>
    <row r="8915" spans="1:4" x14ac:dyDescent="0.25">
      <c r="A8915" s="1" t="s">
        <v>8964</v>
      </c>
      <c r="B8915" s="1" t="s">
        <v>31261</v>
      </c>
      <c r="C8915" s="1" t="s">
        <v>53541</v>
      </c>
      <c r="D8915" s="1" t="s">
        <v>7</v>
      </c>
    </row>
    <row r="8916" spans="1:4" x14ac:dyDescent="0.25">
      <c r="A8916" s="1" t="s">
        <v>8965</v>
      </c>
      <c r="B8916" s="1" t="s">
        <v>31262</v>
      </c>
      <c r="C8916" s="1" t="s">
        <v>53542</v>
      </c>
      <c r="D8916" s="1" t="s">
        <v>152</v>
      </c>
    </row>
    <row r="8917" spans="1:4" x14ac:dyDescent="0.25">
      <c r="A8917" s="1" t="s">
        <v>8966</v>
      </c>
      <c r="B8917" s="1" t="s">
        <v>31263</v>
      </c>
      <c r="C8917" s="1" t="s">
        <v>53543</v>
      </c>
      <c r="D8917" s="1" t="s">
        <v>34</v>
      </c>
    </row>
    <row r="8918" spans="1:4" x14ac:dyDescent="0.25">
      <c r="A8918" s="1" t="s">
        <v>8967</v>
      </c>
      <c r="B8918" s="1" t="s">
        <v>31264</v>
      </c>
      <c r="C8918" s="1" t="s">
        <v>53544</v>
      </c>
      <c r="D8918" s="1" t="s">
        <v>14</v>
      </c>
    </row>
    <row r="8919" spans="1:4" x14ac:dyDescent="0.25">
      <c r="A8919" s="1" t="s">
        <v>8968</v>
      </c>
      <c r="B8919" s="1" t="s">
        <v>31265</v>
      </c>
      <c r="C8919" s="1" t="s">
        <v>53545</v>
      </c>
      <c r="D8919" s="1" t="s">
        <v>7</v>
      </c>
    </row>
    <row r="8920" spans="1:4" x14ac:dyDescent="0.25">
      <c r="A8920" s="1" t="s">
        <v>8969</v>
      </c>
      <c r="B8920" s="1" t="s">
        <v>31266</v>
      </c>
      <c r="C8920" s="1" t="s">
        <v>53546</v>
      </c>
      <c r="D8920" s="1" t="s">
        <v>141</v>
      </c>
    </row>
    <row r="8921" spans="1:4" x14ac:dyDescent="0.25">
      <c r="A8921" s="1" t="s">
        <v>8970</v>
      </c>
      <c r="B8921" s="1" t="s">
        <v>31267</v>
      </c>
      <c r="C8921" s="1" t="s">
        <v>53547</v>
      </c>
      <c r="D8921" s="1" t="s">
        <v>253</v>
      </c>
    </row>
    <row r="8922" spans="1:4" x14ac:dyDescent="0.25">
      <c r="A8922" s="1" t="s">
        <v>8971</v>
      </c>
      <c r="B8922" s="1" t="s">
        <v>31268</v>
      </c>
      <c r="C8922" s="1" t="s">
        <v>53548</v>
      </c>
      <c r="D8922" s="1" t="s">
        <v>7</v>
      </c>
    </row>
    <row r="8923" spans="1:4" x14ac:dyDescent="0.25">
      <c r="A8923" s="1" t="s">
        <v>8972</v>
      </c>
      <c r="B8923" s="1" t="s">
        <v>31269</v>
      </c>
      <c r="C8923" s="1" t="s">
        <v>53549</v>
      </c>
      <c r="D8923" s="1" t="s">
        <v>41</v>
      </c>
    </row>
    <row r="8924" spans="1:4" x14ac:dyDescent="0.25">
      <c r="A8924" s="1" t="s">
        <v>8973</v>
      </c>
      <c r="B8924" s="1" t="s">
        <v>31270</v>
      </c>
      <c r="C8924" s="1" t="s">
        <v>53550</v>
      </c>
      <c r="D8924" s="1" t="s">
        <v>3</v>
      </c>
    </row>
    <row r="8925" spans="1:4" x14ac:dyDescent="0.25">
      <c r="A8925" s="1" t="s">
        <v>8974</v>
      </c>
      <c r="B8925" s="1" t="s">
        <v>31271</v>
      </c>
      <c r="C8925" s="1" t="s">
        <v>53551</v>
      </c>
      <c r="D8925" s="1" t="s">
        <v>141</v>
      </c>
    </row>
    <row r="8926" spans="1:4" x14ac:dyDescent="0.25">
      <c r="A8926" s="1" t="s">
        <v>8975</v>
      </c>
      <c r="B8926" s="1" t="s">
        <v>31272</v>
      </c>
      <c r="C8926" s="1" t="s">
        <v>53552</v>
      </c>
      <c r="D8926" s="1" t="s">
        <v>130</v>
      </c>
    </row>
    <row r="8927" spans="1:4" x14ac:dyDescent="0.25">
      <c r="A8927" s="1" t="s">
        <v>8976</v>
      </c>
      <c r="B8927" s="1" t="s">
        <v>31273</v>
      </c>
      <c r="C8927" s="1" t="s">
        <v>53553</v>
      </c>
      <c r="D8927" s="1" t="s">
        <v>5</v>
      </c>
    </row>
    <row r="8928" spans="1:4" x14ac:dyDescent="0.25">
      <c r="A8928" s="1" t="s">
        <v>8977</v>
      </c>
      <c r="B8928" s="1" t="s">
        <v>31274</v>
      </c>
      <c r="C8928" s="1" t="s">
        <v>53554</v>
      </c>
      <c r="D8928" s="1" t="s">
        <v>45</v>
      </c>
    </row>
    <row r="8929" spans="1:4" x14ac:dyDescent="0.25">
      <c r="A8929" s="1" t="s">
        <v>8978</v>
      </c>
      <c r="B8929" s="1" t="s">
        <v>31275</v>
      </c>
      <c r="C8929" s="1" t="s">
        <v>53555</v>
      </c>
      <c r="D8929" s="1" t="s">
        <v>20</v>
      </c>
    </row>
    <row r="8930" spans="1:4" x14ac:dyDescent="0.25">
      <c r="A8930" s="1" t="s">
        <v>8979</v>
      </c>
      <c r="B8930" s="1" t="s">
        <v>31276</v>
      </c>
      <c r="C8930" s="1" t="s">
        <v>53556</v>
      </c>
      <c r="D8930" s="1" t="s">
        <v>73</v>
      </c>
    </row>
    <row r="8931" spans="1:4" x14ac:dyDescent="0.25">
      <c r="A8931" s="1" t="s">
        <v>8980</v>
      </c>
      <c r="B8931" s="1" t="s">
        <v>31277</v>
      </c>
      <c r="C8931" s="1" t="s">
        <v>53557</v>
      </c>
      <c r="D8931" s="1" t="s">
        <v>47</v>
      </c>
    </row>
    <row r="8932" spans="1:4" x14ac:dyDescent="0.25">
      <c r="A8932" s="1" t="s">
        <v>8981</v>
      </c>
      <c r="B8932" s="1" t="s">
        <v>31278</v>
      </c>
      <c r="C8932" s="1" t="s">
        <v>53558</v>
      </c>
      <c r="D8932" s="1" t="s">
        <v>3</v>
      </c>
    </row>
    <row r="8933" spans="1:4" x14ac:dyDescent="0.25">
      <c r="A8933" s="1" t="s">
        <v>8982</v>
      </c>
      <c r="B8933" s="1" t="s">
        <v>31279</v>
      </c>
      <c r="C8933" s="1" t="s">
        <v>53559</v>
      </c>
      <c r="D8933" s="1" t="s">
        <v>73</v>
      </c>
    </row>
    <row r="8934" spans="1:4" x14ac:dyDescent="0.25">
      <c r="A8934" s="1" t="s">
        <v>8983</v>
      </c>
      <c r="B8934" s="1" t="s">
        <v>31280</v>
      </c>
      <c r="C8934" s="1" t="s">
        <v>53560</v>
      </c>
      <c r="D8934" s="1" t="s">
        <v>3</v>
      </c>
    </row>
    <row r="8935" spans="1:4" x14ac:dyDescent="0.25">
      <c r="A8935" s="1" t="s">
        <v>8984</v>
      </c>
      <c r="B8935" s="1" t="s">
        <v>31281</v>
      </c>
      <c r="C8935" s="1" t="s">
        <v>53561</v>
      </c>
      <c r="D8935" s="1" t="s">
        <v>7</v>
      </c>
    </row>
    <row r="8936" spans="1:4" x14ac:dyDescent="0.25">
      <c r="A8936" s="1" t="s">
        <v>8985</v>
      </c>
      <c r="B8936" s="1" t="s">
        <v>31282</v>
      </c>
      <c r="C8936" s="1" t="s">
        <v>53562</v>
      </c>
      <c r="D8936" s="1" t="s">
        <v>7</v>
      </c>
    </row>
    <row r="8937" spans="1:4" x14ac:dyDescent="0.25">
      <c r="A8937" s="1" t="s">
        <v>8986</v>
      </c>
      <c r="B8937" s="1" t="s">
        <v>31283</v>
      </c>
      <c r="C8937" s="1" t="s">
        <v>53563</v>
      </c>
      <c r="D8937" s="1" t="s">
        <v>14</v>
      </c>
    </row>
    <row r="8938" spans="1:4" x14ac:dyDescent="0.25">
      <c r="A8938" s="1" t="s">
        <v>8987</v>
      </c>
      <c r="B8938" s="1" t="s">
        <v>31284</v>
      </c>
      <c r="C8938" s="1" t="s">
        <v>53564</v>
      </c>
      <c r="D8938" s="1" t="s">
        <v>28</v>
      </c>
    </row>
    <row r="8939" spans="1:4" x14ac:dyDescent="0.25">
      <c r="A8939" s="1" t="s">
        <v>8988</v>
      </c>
      <c r="B8939" s="1" t="s">
        <v>31285</v>
      </c>
      <c r="C8939" s="1" t="s">
        <v>53565</v>
      </c>
      <c r="D8939" s="1" t="s">
        <v>3</v>
      </c>
    </row>
    <row r="8940" spans="1:4" x14ac:dyDescent="0.25">
      <c r="A8940" s="1" t="s">
        <v>8989</v>
      </c>
      <c r="B8940" s="1" t="s">
        <v>31286</v>
      </c>
      <c r="C8940" s="1" t="s">
        <v>53566</v>
      </c>
      <c r="D8940" s="1" t="s">
        <v>47</v>
      </c>
    </row>
    <row r="8941" spans="1:4" x14ac:dyDescent="0.25">
      <c r="A8941" s="1" t="s">
        <v>8990</v>
      </c>
      <c r="B8941" s="1" t="s">
        <v>31287</v>
      </c>
      <c r="C8941" s="1" t="s">
        <v>53567</v>
      </c>
      <c r="D8941" s="1" t="s">
        <v>47</v>
      </c>
    </row>
    <row r="8942" spans="1:4" x14ac:dyDescent="0.25">
      <c r="A8942" s="1" t="s">
        <v>8991</v>
      </c>
      <c r="B8942" s="1" t="s">
        <v>31288</v>
      </c>
      <c r="C8942" s="1" t="s">
        <v>53568</v>
      </c>
      <c r="D8942" s="1" t="s">
        <v>141</v>
      </c>
    </row>
    <row r="8943" spans="1:4" x14ac:dyDescent="0.25">
      <c r="A8943" s="1" t="s">
        <v>8992</v>
      </c>
      <c r="B8943" s="1" t="s">
        <v>31289</v>
      </c>
      <c r="C8943" s="1" t="s">
        <v>53569</v>
      </c>
      <c r="D8943" s="1" t="s">
        <v>34</v>
      </c>
    </row>
    <row r="8944" spans="1:4" x14ac:dyDescent="0.25">
      <c r="A8944" s="1" t="s">
        <v>8993</v>
      </c>
      <c r="B8944" s="1" t="s">
        <v>31290</v>
      </c>
      <c r="C8944" s="1" t="s">
        <v>53570</v>
      </c>
      <c r="D8944" s="1" t="s">
        <v>34</v>
      </c>
    </row>
    <row r="8945" spans="1:4" x14ac:dyDescent="0.25">
      <c r="A8945" s="1" t="s">
        <v>8994</v>
      </c>
      <c r="B8945" s="1" t="s">
        <v>31291</v>
      </c>
      <c r="C8945" s="1" t="s">
        <v>53571</v>
      </c>
      <c r="D8945" s="1" t="s">
        <v>3</v>
      </c>
    </row>
    <row r="8946" spans="1:4" x14ac:dyDescent="0.25">
      <c r="A8946" s="1" t="s">
        <v>8995</v>
      </c>
      <c r="B8946" s="1" t="s">
        <v>31292</v>
      </c>
      <c r="C8946" s="1" t="s">
        <v>53572</v>
      </c>
      <c r="D8946" s="1" t="s">
        <v>3</v>
      </c>
    </row>
    <row r="8947" spans="1:4" x14ac:dyDescent="0.25">
      <c r="A8947" s="1" t="s">
        <v>8996</v>
      </c>
      <c r="B8947" s="1" t="s">
        <v>31293</v>
      </c>
      <c r="C8947" s="1" t="s">
        <v>53573</v>
      </c>
      <c r="D8947" s="1" t="s">
        <v>41</v>
      </c>
    </row>
    <row r="8948" spans="1:4" x14ac:dyDescent="0.25">
      <c r="A8948" s="1" t="s">
        <v>8997</v>
      </c>
      <c r="B8948" s="1" t="s">
        <v>31294</v>
      </c>
      <c r="C8948" s="1" t="s">
        <v>53574</v>
      </c>
      <c r="D8948" s="1" t="s">
        <v>16</v>
      </c>
    </row>
    <row r="8949" spans="1:4" x14ac:dyDescent="0.25">
      <c r="A8949" s="1" t="s">
        <v>8998</v>
      </c>
      <c r="B8949" s="1" t="s">
        <v>31295</v>
      </c>
      <c r="C8949" s="1" t="s">
        <v>53575</v>
      </c>
      <c r="D8949" s="1" t="s">
        <v>7</v>
      </c>
    </row>
    <row r="8950" spans="1:4" x14ac:dyDescent="0.25">
      <c r="A8950" s="1" t="s">
        <v>8999</v>
      </c>
      <c r="B8950" s="1" t="s">
        <v>31296</v>
      </c>
      <c r="C8950" s="1" t="s">
        <v>53576</v>
      </c>
      <c r="D8950" s="1" t="s">
        <v>62</v>
      </c>
    </row>
    <row r="8951" spans="1:4" x14ac:dyDescent="0.25">
      <c r="A8951" s="1" t="s">
        <v>9000</v>
      </c>
      <c r="B8951" s="1" t="s">
        <v>31297</v>
      </c>
      <c r="C8951" s="1" t="s">
        <v>53577</v>
      </c>
      <c r="D8951" s="1" t="s">
        <v>253</v>
      </c>
    </row>
    <row r="8952" spans="1:4" x14ac:dyDescent="0.25">
      <c r="A8952" s="1" t="s">
        <v>9001</v>
      </c>
      <c r="B8952" s="1" t="s">
        <v>31298</v>
      </c>
      <c r="C8952" s="1" t="s">
        <v>53578</v>
      </c>
      <c r="D8952" s="1" t="s">
        <v>130</v>
      </c>
    </row>
    <row r="8953" spans="1:4" x14ac:dyDescent="0.25">
      <c r="A8953" s="1" t="s">
        <v>9002</v>
      </c>
      <c r="B8953" s="1" t="s">
        <v>31299</v>
      </c>
      <c r="C8953" s="1" t="s">
        <v>53579</v>
      </c>
      <c r="D8953" s="1" t="s">
        <v>16</v>
      </c>
    </row>
    <row r="8954" spans="1:4" x14ac:dyDescent="0.25">
      <c r="A8954" s="1" t="s">
        <v>9003</v>
      </c>
      <c r="B8954" s="1" t="s">
        <v>31300</v>
      </c>
      <c r="C8954" s="1" t="s">
        <v>53580</v>
      </c>
      <c r="D8954" s="1" t="s">
        <v>5</v>
      </c>
    </row>
    <row r="8955" spans="1:4" x14ac:dyDescent="0.25">
      <c r="A8955" s="1" t="s">
        <v>9004</v>
      </c>
      <c r="B8955" s="1" t="s">
        <v>31301</v>
      </c>
      <c r="C8955" s="1" t="s">
        <v>53581</v>
      </c>
      <c r="D8955" s="1" t="s">
        <v>152</v>
      </c>
    </row>
    <row r="8956" spans="1:4" x14ac:dyDescent="0.25">
      <c r="A8956" s="1" t="s">
        <v>9005</v>
      </c>
      <c r="B8956" s="1" t="s">
        <v>31302</v>
      </c>
      <c r="C8956" s="1" t="s">
        <v>53582</v>
      </c>
      <c r="D8956" s="1" t="s">
        <v>3</v>
      </c>
    </row>
    <row r="8957" spans="1:4" x14ac:dyDescent="0.25">
      <c r="A8957" s="1" t="s">
        <v>9006</v>
      </c>
      <c r="B8957" s="1" t="s">
        <v>31303</v>
      </c>
      <c r="C8957" s="1" t="s">
        <v>53583</v>
      </c>
      <c r="D8957" s="1" t="s">
        <v>3</v>
      </c>
    </row>
    <row r="8958" spans="1:4" x14ac:dyDescent="0.25">
      <c r="A8958" s="1" t="s">
        <v>9007</v>
      </c>
      <c r="B8958" s="1" t="s">
        <v>31304</v>
      </c>
      <c r="C8958" s="1" t="s">
        <v>53584</v>
      </c>
      <c r="D8958" s="1" t="s">
        <v>30</v>
      </c>
    </row>
    <row r="8959" spans="1:4" x14ac:dyDescent="0.25">
      <c r="A8959" s="1" t="s">
        <v>9008</v>
      </c>
      <c r="B8959" s="1" t="s">
        <v>31305</v>
      </c>
      <c r="C8959" s="1" t="s">
        <v>53585</v>
      </c>
      <c r="D8959" s="1" t="s">
        <v>30</v>
      </c>
    </row>
    <row r="8960" spans="1:4" x14ac:dyDescent="0.25">
      <c r="A8960" s="1" t="s">
        <v>9009</v>
      </c>
      <c r="B8960" s="1" t="s">
        <v>31306</v>
      </c>
      <c r="C8960" s="1" t="s">
        <v>53586</v>
      </c>
      <c r="D8960" s="1" t="s">
        <v>3</v>
      </c>
    </row>
    <row r="8961" spans="1:4" x14ac:dyDescent="0.25">
      <c r="A8961" s="1" t="s">
        <v>9010</v>
      </c>
      <c r="B8961" s="1" t="s">
        <v>31307</v>
      </c>
      <c r="C8961" s="1" t="s">
        <v>53587</v>
      </c>
      <c r="D8961" s="1" t="s">
        <v>30</v>
      </c>
    </row>
    <row r="8962" spans="1:4" x14ac:dyDescent="0.25">
      <c r="A8962" s="1" t="s">
        <v>9011</v>
      </c>
      <c r="B8962" s="1" t="s">
        <v>31308</v>
      </c>
      <c r="C8962" s="1" t="s">
        <v>53588</v>
      </c>
      <c r="D8962" s="1" t="s">
        <v>12</v>
      </c>
    </row>
    <row r="8963" spans="1:4" x14ac:dyDescent="0.25">
      <c r="A8963" s="1" t="s">
        <v>9012</v>
      </c>
      <c r="B8963" s="1" t="s">
        <v>31309</v>
      </c>
      <c r="C8963" s="1" t="s">
        <v>53589</v>
      </c>
      <c r="D8963" s="1" t="s">
        <v>47</v>
      </c>
    </row>
    <row r="8964" spans="1:4" x14ac:dyDescent="0.25">
      <c r="A8964" s="1" t="s">
        <v>9013</v>
      </c>
      <c r="B8964" s="1" t="s">
        <v>31310</v>
      </c>
      <c r="C8964" s="1" t="s">
        <v>53590</v>
      </c>
      <c r="D8964" s="1" t="s">
        <v>47</v>
      </c>
    </row>
    <row r="8965" spans="1:4" x14ac:dyDescent="0.25">
      <c r="A8965" s="1" t="s">
        <v>9014</v>
      </c>
      <c r="B8965" s="1" t="s">
        <v>31311</v>
      </c>
      <c r="C8965" s="1" t="s">
        <v>53591</v>
      </c>
      <c r="D8965" s="1" t="s">
        <v>62</v>
      </c>
    </row>
    <row r="8966" spans="1:4" x14ac:dyDescent="0.25">
      <c r="A8966" s="1" t="s">
        <v>9015</v>
      </c>
      <c r="B8966" s="1" t="s">
        <v>31312</v>
      </c>
      <c r="C8966" s="1" t="s">
        <v>53592</v>
      </c>
      <c r="D8966" s="1" t="s">
        <v>41</v>
      </c>
    </row>
    <row r="8967" spans="1:4" x14ac:dyDescent="0.25">
      <c r="A8967" s="1" t="s">
        <v>9016</v>
      </c>
      <c r="B8967" s="1" t="s">
        <v>31313</v>
      </c>
      <c r="C8967" s="1" t="s">
        <v>53593</v>
      </c>
      <c r="D8967" s="1" t="s">
        <v>73</v>
      </c>
    </row>
    <row r="8968" spans="1:4" x14ac:dyDescent="0.25">
      <c r="A8968" s="1" t="s">
        <v>9017</v>
      </c>
      <c r="B8968" s="1" t="s">
        <v>31314</v>
      </c>
      <c r="C8968" s="1" t="s">
        <v>53594</v>
      </c>
      <c r="D8968" s="1" t="s">
        <v>141</v>
      </c>
    </row>
    <row r="8969" spans="1:4" x14ac:dyDescent="0.25">
      <c r="A8969" s="1" t="s">
        <v>9018</v>
      </c>
      <c r="B8969" s="1" t="s">
        <v>31315</v>
      </c>
      <c r="C8969" s="1" t="s">
        <v>53595</v>
      </c>
      <c r="D8969" s="1" t="s">
        <v>3</v>
      </c>
    </row>
    <row r="8970" spans="1:4" x14ac:dyDescent="0.25">
      <c r="A8970" s="1" t="s">
        <v>9019</v>
      </c>
      <c r="B8970" s="1" t="s">
        <v>31316</v>
      </c>
      <c r="C8970" s="1" t="s">
        <v>53596</v>
      </c>
      <c r="D8970" s="1" t="s">
        <v>28</v>
      </c>
    </row>
    <row r="8971" spans="1:4" x14ac:dyDescent="0.25">
      <c r="A8971" s="1" t="s">
        <v>9020</v>
      </c>
      <c r="B8971" s="1" t="s">
        <v>31317</v>
      </c>
      <c r="C8971" s="1" t="s">
        <v>53597</v>
      </c>
      <c r="D8971" s="1" t="s">
        <v>3</v>
      </c>
    </row>
    <row r="8972" spans="1:4" x14ac:dyDescent="0.25">
      <c r="A8972" s="1" t="s">
        <v>9021</v>
      </c>
      <c r="B8972" s="1" t="s">
        <v>31318</v>
      </c>
      <c r="C8972" s="1" t="s">
        <v>53598</v>
      </c>
      <c r="D8972" s="1" t="s">
        <v>7</v>
      </c>
    </row>
    <row r="8973" spans="1:4" x14ac:dyDescent="0.25">
      <c r="A8973" s="1" t="s">
        <v>9022</v>
      </c>
      <c r="B8973" s="1" t="s">
        <v>31319</v>
      </c>
      <c r="C8973" s="1" t="s">
        <v>53599</v>
      </c>
      <c r="D8973" s="1" t="s">
        <v>397</v>
      </c>
    </row>
    <row r="8974" spans="1:4" x14ac:dyDescent="0.25">
      <c r="A8974" s="1" t="s">
        <v>9023</v>
      </c>
      <c r="B8974" s="1" t="s">
        <v>31320</v>
      </c>
      <c r="C8974" s="1" t="s">
        <v>53600</v>
      </c>
      <c r="D8974" s="1" t="s">
        <v>152</v>
      </c>
    </row>
    <row r="8975" spans="1:4" x14ac:dyDescent="0.25">
      <c r="A8975" s="1" t="s">
        <v>9024</v>
      </c>
      <c r="B8975" s="1" t="s">
        <v>31321</v>
      </c>
      <c r="C8975" s="1" t="s">
        <v>53601</v>
      </c>
      <c r="D8975" s="1" t="s">
        <v>7</v>
      </c>
    </row>
    <row r="8976" spans="1:4" x14ac:dyDescent="0.25">
      <c r="A8976" s="1" t="s">
        <v>9025</v>
      </c>
      <c r="B8976" s="1" t="s">
        <v>31322</v>
      </c>
      <c r="C8976" s="1" t="s">
        <v>53602</v>
      </c>
      <c r="D8976" s="1" t="s">
        <v>3</v>
      </c>
    </row>
    <row r="8977" spans="1:4" x14ac:dyDescent="0.25">
      <c r="A8977" s="1" t="s">
        <v>9026</v>
      </c>
      <c r="B8977" s="1" t="s">
        <v>31323</v>
      </c>
      <c r="C8977" s="1" t="s">
        <v>53603</v>
      </c>
      <c r="D8977" s="1" t="s">
        <v>45</v>
      </c>
    </row>
    <row r="8978" spans="1:4" x14ac:dyDescent="0.25">
      <c r="A8978" s="1" t="s">
        <v>9027</v>
      </c>
      <c r="B8978" s="1" t="s">
        <v>31324</v>
      </c>
      <c r="C8978" s="1" t="s">
        <v>53604</v>
      </c>
      <c r="D8978" s="1" t="s">
        <v>7</v>
      </c>
    </row>
    <row r="8979" spans="1:4" x14ac:dyDescent="0.25">
      <c r="A8979" s="1" t="s">
        <v>9028</v>
      </c>
      <c r="B8979" s="1" t="s">
        <v>31325</v>
      </c>
      <c r="C8979" s="1" t="s">
        <v>53605</v>
      </c>
      <c r="D8979" s="1" t="s">
        <v>62</v>
      </c>
    </row>
    <row r="8980" spans="1:4" x14ac:dyDescent="0.25">
      <c r="A8980" s="1" t="s">
        <v>9029</v>
      </c>
      <c r="B8980" s="1" t="s">
        <v>31326</v>
      </c>
      <c r="C8980" s="1" t="s">
        <v>53606</v>
      </c>
      <c r="D8980" s="1" t="s">
        <v>7</v>
      </c>
    </row>
    <row r="8981" spans="1:4" x14ac:dyDescent="0.25">
      <c r="A8981" s="1" t="s">
        <v>9030</v>
      </c>
      <c r="B8981" s="1" t="s">
        <v>31327</v>
      </c>
      <c r="C8981" s="1" t="s">
        <v>53607</v>
      </c>
      <c r="D8981" s="1" t="s">
        <v>12</v>
      </c>
    </row>
    <row r="8982" spans="1:4" x14ac:dyDescent="0.25">
      <c r="A8982" s="1" t="s">
        <v>9031</v>
      </c>
      <c r="B8982" s="1" t="s">
        <v>31328</v>
      </c>
      <c r="C8982" s="1" t="s">
        <v>53608</v>
      </c>
      <c r="D8982" s="1" t="s">
        <v>141</v>
      </c>
    </row>
    <row r="8983" spans="1:4" x14ac:dyDescent="0.25">
      <c r="A8983" s="1" t="s">
        <v>9032</v>
      </c>
      <c r="B8983" s="1" t="s">
        <v>31329</v>
      </c>
      <c r="C8983" s="1" t="s">
        <v>53609</v>
      </c>
      <c r="D8983" s="1" t="s">
        <v>73</v>
      </c>
    </row>
    <row r="8984" spans="1:4" x14ac:dyDescent="0.25">
      <c r="A8984" s="1" t="s">
        <v>9033</v>
      </c>
      <c r="B8984" s="1" t="s">
        <v>31330</v>
      </c>
      <c r="C8984" s="1" t="s">
        <v>53610</v>
      </c>
      <c r="D8984" s="1" t="s">
        <v>5</v>
      </c>
    </row>
    <row r="8985" spans="1:4" x14ac:dyDescent="0.25">
      <c r="A8985" s="1" t="s">
        <v>9034</v>
      </c>
      <c r="B8985" s="1" t="s">
        <v>31331</v>
      </c>
      <c r="C8985" s="1" t="s">
        <v>53611</v>
      </c>
      <c r="D8985" s="1" t="s">
        <v>12</v>
      </c>
    </row>
    <row r="8986" spans="1:4" x14ac:dyDescent="0.25">
      <c r="A8986" s="1" t="s">
        <v>9035</v>
      </c>
      <c r="B8986" s="1" t="s">
        <v>31332</v>
      </c>
      <c r="C8986" s="1" t="s">
        <v>53612</v>
      </c>
      <c r="D8986" s="1" t="s">
        <v>3</v>
      </c>
    </row>
    <row r="8987" spans="1:4" x14ac:dyDescent="0.25">
      <c r="A8987" s="1" t="s">
        <v>9036</v>
      </c>
      <c r="B8987" s="1" t="s">
        <v>31333</v>
      </c>
      <c r="C8987" s="1" t="s">
        <v>53613</v>
      </c>
      <c r="D8987" s="1" t="s">
        <v>3</v>
      </c>
    </row>
    <row r="8988" spans="1:4" x14ac:dyDescent="0.25">
      <c r="A8988" s="1" t="s">
        <v>9037</v>
      </c>
      <c r="B8988" s="1" t="s">
        <v>31334</v>
      </c>
      <c r="C8988" s="1" t="s">
        <v>53614</v>
      </c>
      <c r="D8988" s="1" t="s">
        <v>14</v>
      </c>
    </row>
    <row r="8989" spans="1:4" x14ac:dyDescent="0.25">
      <c r="A8989" s="1" t="s">
        <v>9038</v>
      </c>
      <c r="B8989" s="1" t="s">
        <v>31335</v>
      </c>
      <c r="C8989" s="1" t="s">
        <v>53615</v>
      </c>
      <c r="D8989" s="1" t="s">
        <v>3</v>
      </c>
    </row>
    <row r="8990" spans="1:4" x14ac:dyDescent="0.25">
      <c r="A8990" s="1" t="s">
        <v>9039</v>
      </c>
      <c r="B8990" s="1" t="s">
        <v>31336</v>
      </c>
      <c r="C8990" s="1" t="s">
        <v>53616</v>
      </c>
      <c r="D8990" s="1" t="s">
        <v>14</v>
      </c>
    </row>
    <row r="8991" spans="1:4" x14ac:dyDescent="0.25">
      <c r="A8991" s="1" t="s">
        <v>9040</v>
      </c>
      <c r="B8991" s="1" t="s">
        <v>31337</v>
      </c>
      <c r="C8991" s="1" t="s">
        <v>53617</v>
      </c>
      <c r="D8991" s="1" t="s">
        <v>14</v>
      </c>
    </row>
    <row r="8992" spans="1:4" x14ac:dyDescent="0.25">
      <c r="A8992" s="1" t="s">
        <v>9041</v>
      </c>
      <c r="B8992" s="1" t="s">
        <v>31338</v>
      </c>
      <c r="C8992" s="1" t="s">
        <v>53618</v>
      </c>
      <c r="D8992" s="1" t="s">
        <v>73</v>
      </c>
    </row>
    <row r="8993" spans="1:4" x14ac:dyDescent="0.25">
      <c r="A8993" s="1" t="s">
        <v>9042</v>
      </c>
      <c r="B8993" s="1" t="s">
        <v>31339</v>
      </c>
      <c r="C8993" s="1" t="s">
        <v>53619</v>
      </c>
      <c r="D8993" s="1" t="s">
        <v>20</v>
      </c>
    </row>
    <row r="8994" spans="1:4" x14ac:dyDescent="0.25">
      <c r="A8994" s="1" t="s">
        <v>9043</v>
      </c>
      <c r="B8994" s="1" t="s">
        <v>31340</v>
      </c>
      <c r="C8994" s="1" t="s">
        <v>53620</v>
      </c>
      <c r="D8994" s="1" t="s">
        <v>34</v>
      </c>
    </row>
    <row r="8995" spans="1:4" x14ac:dyDescent="0.25">
      <c r="A8995" s="1" t="s">
        <v>9044</v>
      </c>
      <c r="B8995" s="1" t="s">
        <v>31341</v>
      </c>
      <c r="C8995" s="1" t="s">
        <v>53621</v>
      </c>
      <c r="D8995" s="1" t="s">
        <v>73</v>
      </c>
    </row>
    <row r="8996" spans="1:4" x14ac:dyDescent="0.25">
      <c r="A8996" s="1" t="s">
        <v>9045</v>
      </c>
      <c r="B8996" s="1" t="s">
        <v>31342</v>
      </c>
      <c r="C8996" s="1" t="s">
        <v>53622</v>
      </c>
      <c r="D8996" s="1" t="s">
        <v>159</v>
      </c>
    </row>
    <row r="8997" spans="1:4" x14ac:dyDescent="0.25">
      <c r="A8997" s="1" t="s">
        <v>9046</v>
      </c>
      <c r="B8997" s="1" t="s">
        <v>31343</v>
      </c>
      <c r="C8997" s="1" t="s">
        <v>53623</v>
      </c>
      <c r="D8997" s="1" t="s">
        <v>5</v>
      </c>
    </row>
    <row r="8998" spans="1:4" x14ac:dyDescent="0.25">
      <c r="A8998" s="1" t="s">
        <v>9047</v>
      </c>
      <c r="B8998" s="1" t="s">
        <v>31344</v>
      </c>
      <c r="C8998" s="1" t="s">
        <v>53624</v>
      </c>
      <c r="D8998" s="1" t="s">
        <v>91</v>
      </c>
    </row>
    <row r="8999" spans="1:4" x14ac:dyDescent="0.25">
      <c r="A8999" s="1" t="s">
        <v>9048</v>
      </c>
      <c r="B8999" s="1" t="s">
        <v>31345</v>
      </c>
      <c r="C8999" s="1" t="s">
        <v>53625</v>
      </c>
      <c r="D8999" s="1" t="s">
        <v>7</v>
      </c>
    </row>
    <row r="9000" spans="1:4" x14ac:dyDescent="0.25">
      <c r="A9000" s="1" t="s">
        <v>9049</v>
      </c>
      <c r="B9000" s="1" t="s">
        <v>31346</v>
      </c>
      <c r="C9000" s="1" t="s">
        <v>53626</v>
      </c>
      <c r="D9000" s="1" t="s">
        <v>18</v>
      </c>
    </row>
    <row r="9001" spans="1:4" x14ac:dyDescent="0.25">
      <c r="A9001" s="1" t="s">
        <v>9050</v>
      </c>
      <c r="B9001" s="1" t="s">
        <v>31347</v>
      </c>
      <c r="C9001" s="1" t="s">
        <v>53627</v>
      </c>
      <c r="D9001" s="1" t="s">
        <v>30</v>
      </c>
    </row>
    <row r="9002" spans="1:4" x14ac:dyDescent="0.25">
      <c r="A9002" s="1" t="s">
        <v>9051</v>
      </c>
      <c r="B9002" s="1" t="s">
        <v>31348</v>
      </c>
      <c r="C9002" s="1" t="s">
        <v>53628</v>
      </c>
      <c r="D9002" s="1" t="s">
        <v>256</v>
      </c>
    </row>
    <row r="9003" spans="1:4" x14ac:dyDescent="0.25">
      <c r="A9003" s="1" t="s">
        <v>9052</v>
      </c>
      <c r="B9003" s="1" t="s">
        <v>31349</v>
      </c>
      <c r="C9003" s="1" t="s">
        <v>53629</v>
      </c>
      <c r="D9003" s="1" t="s">
        <v>253</v>
      </c>
    </row>
    <row r="9004" spans="1:4" x14ac:dyDescent="0.25">
      <c r="A9004" s="1" t="s">
        <v>9053</v>
      </c>
      <c r="B9004" s="1" t="s">
        <v>31350</v>
      </c>
      <c r="C9004" s="1" t="s">
        <v>53630</v>
      </c>
      <c r="D9004" s="1" t="s">
        <v>20</v>
      </c>
    </row>
    <row r="9005" spans="1:4" x14ac:dyDescent="0.25">
      <c r="A9005" s="1" t="s">
        <v>9054</v>
      </c>
      <c r="B9005" s="1" t="s">
        <v>31351</v>
      </c>
      <c r="C9005" s="1" t="s">
        <v>53631</v>
      </c>
      <c r="D9005" s="1" t="s">
        <v>152</v>
      </c>
    </row>
    <row r="9006" spans="1:4" x14ac:dyDescent="0.25">
      <c r="A9006" s="1" t="s">
        <v>9055</v>
      </c>
      <c r="B9006" s="1" t="s">
        <v>31352</v>
      </c>
      <c r="C9006" s="1" t="s">
        <v>53632</v>
      </c>
      <c r="D9006" s="1" t="s">
        <v>12</v>
      </c>
    </row>
    <row r="9007" spans="1:4" x14ac:dyDescent="0.25">
      <c r="A9007" s="1" t="s">
        <v>9056</v>
      </c>
      <c r="B9007" s="1" t="s">
        <v>31353</v>
      </c>
      <c r="C9007" s="1" t="s">
        <v>53633</v>
      </c>
      <c r="D9007" s="1" t="s">
        <v>14</v>
      </c>
    </row>
    <row r="9008" spans="1:4" x14ac:dyDescent="0.25">
      <c r="A9008" s="1" t="s">
        <v>9057</v>
      </c>
      <c r="B9008" s="1" t="s">
        <v>31354</v>
      </c>
      <c r="C9008" s="1" t="s">
        <v>53634</v>
      </c>
      <c r="D9008" s="1" t="s">
        <v>12</v>
      </c>
    </row>
    <row r="9009" spans="1:4" x14ac:dyDescent="0.25">
      <c r="A9009" s="1" t="s">
        <v>9058</v>
      </c>
      <c r="B9009" s="1" t="s">
        <v>31355</v>
      </c>
      <c r="C9009" s="1" t="s">
        <v>53635</v>
      </c>
      <c r="D9009" s="1" t="s">
        <v>16</v>
      </c>
    </row>
    <row r="9010" spans="1:4" x14ac:dyDescent="0.25">
      <c r="A9010" s="1" t="s">
        <v>9059</v>
      </c>
      <c r="B9010" s="1" t="s">
        <v>31356</v>
      </c>
      <c r="C9010" s="1" t="s">
        <v>53636</v>
      </c>
      <c r="D9010" s="1" t="s">
        <v>14</v>
      </c>
    </row>
    <row r="9011" spans="1:4" x14ac:dyDescent="0.25">
      <c r="A9011" s="1" t="s">
        <v>9060</v>
      </c>
      <c r="B9011" s="1" t="s">
        <v>31357</v>
      </c>
      <c r="C9011" s="1" t="s">
        <v>53637</v>
      </c>
      <c r="D9011" s="1" t="s">
        <v>14</v>
      </c>
    </row>
    <row r="9012" spans="1:4" x14ac:dyDescent="0.25">
      <c r="A9012" s="1" t="s">
        <v>9061</v>
      </c>
      <c r="B9012" s="1" t="s">
        <v>31358</v>
      </c>
      <c r="C9012" s="1" t="s">
        <v>53638</v>
      </c>
      <c r="D9012" s="1" t="s">
        <v>14</v>
      </c>
    </row>
    <row r="9013" spans="1:4" x14ac:dyDescent="0.25">
      <c r="A9013" s="1" t="s">
        <v>9062</v>
      </c>
      <c r="B9013" s="1" t="s">
        <v>31359</v>
      </c>
      <c r="C9013" s="1" t="s">
        <v>53639</v>
      </c>
      <c r="D9013" s="1" t="s">
        <v>12</v>
      </c>
    </row>
    <row r="9014" spans="1:4" x14ac:dyDescent="0.25">
      <c r="A9014" s="1" t="s">
        <v>9063</v>
      </c>
      <c r="B9014" s="1" t="s">
        <v>31360</v>
      </c>
      <c r="C9014" s="1" t="s">
        <v>53640</v>
      </c>
      <c r="D9014" s="1" t="s">
        <v>130</v>
      </c>
    </row>
    <row r="9015" spans="1:4" x14ac:dyDescent="0.25">
      <c r="A9015" s="1" t="s">
        <v>9064</v>
      </c>
      <c r="B9015" s="1" t="s">
        <v>31361</v>
      </c>
      <c r="C9015" s="1" t="s">
        <v>53641</v>
      </c>
      <c r="D9015" s="1" t="s">
        <v>14</v>
      </c>
    </row>
    <row r="9016" spans="1:4" x14ac:dyDescent="0.25">
      <c r="A9016" s="1" t="s">
        <v>9065</v>
      </c>
      <c r="B9016" s="1" t="s">
        <v>31362</v>
      </c>
      <c r="C9016" s="1" t="s">
        <v>53642</v>
      </c>
      <c r="D9016" s="1" t="s">
        <v>12</v>
      </c>
    </row>
    <row r="9017" spans="1:4" x14ac:dyDescent="0.25">
      <c r="A9017" s="1" t="s">
        <v>9066</v>
      </c>
      <c r="B9017" s="1" t="s">
        <v>31363</v>
      </c>
      <c r="C9017" s="1" t="s">
        <v>53643</v>
      </c>
      <c r="D9017" s="1" t="s">
        <v>14</v>
      </c>
    </row>
    <row r="9018" spans="1:4" x14ac:dyDescent="0.25">
      <c r="A9018" s="1" t="s">
        <v>9067</v>
      </c>
      <c r="B9018" s="1" t="s">
        <v>31364</v>
      </c>
      <c r="C9018" s="1" t="s">
        <v>53644</v>
      </c>
      <c r="D9018" s="1" t="s">
        <v>3</v>
      </c>
    </row>
    <row r="9019" spans="1:4" x14ac:dyDescent="0.25">
      <c r="A9019" s="1" t="s">
        <v>9068</v>
      </c>
      <c r="B9019" s="1" t="s">
        <v>31365</v>
      </c>
      <c r="C9019" s="1" t="s">
        <v>53645</v>
      </c>
      <c r="D9019" s="1" t="s">
        <v>34</v>
      </c>
    </row>
    <row r="9020" spans="1:4" x14ac:dyDescent="0.25">
      <c r="A9020" s="1" t="s">
        <v>9069</v>
      </c>
      <c r="B9020" s="1" t="s">
        <v>31366</v>
      </c>
      <c r="C9020" s="1" t="s">
        <v>53646</v>
      </c>
      <c r="D9020" s="1" t="s">
        <v>3</v>
      </c>
    </row>
    <row r="9021" spans="1:4" x14ac:dyDescent="0.25">
      <c r="A9021" s="1" t="s">
        <v>9070</v>
      </c>
      <c r="B9021" s="1" t="s">
        <v>31367</v>
      </c>
      <c r="C9021" s="1" t="s">
        <v>53647</v>
      </c>
      <c r="D9021" s="1" t="s">
        <v>91</v>
      </c>
    </row>
    <row r="9022" spans="1:4" x14ac:dyDescent="0.25">
      <c r="A9022" s="1" t="s">
        <v>9071</v>
      </c>
      <c r="B9022" s="1" t="s">
        <v>31368</v>
      </c>
      <c r="C9022" s="1" t="s">
        <v>53648</v>
      </c>
      <c r="D9022" s="1" t="s">
        <v>3</v>
      </c>
    </row>
    <row r="9023" spans="1:4" x14ac:dyDescent="0.25">
      <c r="A9023" s="1" t="s">
        <v>9072</v>
      </c>
      <c r="B9023" s="1" t="s">
        <v>31369</v>
      </c>
      <c r="C9023" s="1" t="s">
        <v>53649</v>
      </c>
      <c r="D9023" s="1" t="s">
        <v>3</v>
      </c>
    </row>
    <row r="9024" spans="1:4" x14ac:dyDescent="0.25">
      <c r="A9024" s="1" t="s">
        <v>9073</v>
      </c>
      <c r="B9024" s="1" t="s">
        <v>31370</v>
      </c>
      <c r="C9024" s="1" t="s">
        <v>53650</v>
      </c>
      <c r="D9024" s="1" t="s">
        <v>5</v>
      </c>
    </row>
    <row r="9025" spans="1:4" x14ac:dyDescent="0.25">
      <c r="A9025" s="1" t="s">
        <v>9074</v>
      </c>
      <c r="B9025" s="1" t="s">
        <v>31371</v>
      </c>
      <c r="C9025" s="1" t="s">
        <v>53651</v>
      </c>
      <c r="D9025" s="1" t="s">
        <v>7</v>
      </c>
    </row>
    <row r="9026" spans="1:4" x14ac:dyDescent="0.25">
      <c r="A9026" s="1" t="s">
        <v>9075</v>
      </c>
      <c r="B9026" s="1" t="s">
        <v>31372</v>
      </c>
      <c r="C9026" s="1" t="s">
        <v>53652</v>
      </c>
      <c r="D9026" s="1" t="s">
        <v>20</v>
      </c>
    </row>
    <row r="9027" spans="1:4" x14ac:dyDescent="0.25">
      <c r="A9027" s="1" t="s">
        <v>9076</v>
      </c>
      <c r="B9027" s="1" t="s">
        <v>31373</v>
      </c>
      <c r="C9027" s="1" t="s">
        <v>53653</v>
      </c>
      <c r="D9027" s="1" t="s">
        <v>152</v>
      </c>
    </row>
    <row r="9028" spans="1:4" x14ac:dyDescent="0.25">
      <c r="A9028" s="1" t="s">
        <v>9077</v>
      </c>
      <c r="B9028" s="1" t="s">
        <v>31374</v>
      </c>
      <c r="C9028" s="1" t="s">
        <v>53654</v>
      </c>
      <c r="D9028" s="1" t="s">
        <v>152</v>
      </c>
    </row>
    <row r="9029" spans="1:4" x14ac:dyDescent="0.25">
      <c r="A9029" s="1" t="s">
        <v>9078</v>
      </c>
      <c r="B9029" s="1" t="s">
        <v>31375</v>
      </c>
      <c r="C9029" s="1" t="s">
        <v>53655</v>
      </c>
      <c r="D9029" s="1" t="s">
        <v>152</v>
      </c>
    </row>
    <row r="9030" spans="1:4" x14ac:dyDescent="0.25">
      <c r="A9030" s="1" t="s">
        <v>9079</v>
      </c>
      <c r="B9030" s="1" t="s">
        <v>31376</v>
      </c>
      <c r="C9030" s="1" t="s">
        <v>53656</v>
      </c>
      <c r="D9030" s="1" t="s">
        <v>7</v>
      </c>
    </row>
    <row r="9031" spans="1:4" x14ac:dyDescent="0.25">
      <c r="A9031" s="1" t="s">
        <v>9080</v>
      </c>
      <c r="B9031" s="1" t="s">
        <v>31377</v>
      </c>
      <c r="C9031" s="1" t="s">
        <v>53657</v>
      </c>
      <c r="D9031" s="1" t="s">
        <v>3</v>
      </c>
    </row>
    <row r="9032" spans="1:4" x14ac:dyDescent="0.25">
      <c r="A9032" s="1" t="s">
        <v>9081</v>
      </c>
      <c r="B9032" s="1" t="s">
        <v>31378</v>
      </c>
      <c r="C9032" s="1" t="s">
        <v>53658</v>
      </c>
      <c r="D9032" s="1" t="s">
        <v>108</v>
      </c>
    </row>
    <row r="9033" spans="1:4" x14ac:dyDescent="0.25">
      <c r="A9033" s="1" t="s">
        <v>9082</v>
      </c>
      <c r="B9033" s="1" t="s">
        <v>31379</v>
      </c>
      <c r="C9033" s="1" t="s">
        <v>53659</v>
      </c>
      <c r="D9033" s="1" t="s">
        <v>91</v>
      </c>
    </row>
    <row r="9034" spans="1:4" x14ac:dyDescent="0.25">
      <c r="A9034" s="1" t="s">
        <v>9083</v>
      </c>
      <c r="B9034" s="1" t="s">
        <v>31380</v>
      </c>
      <c r="C9034" s="1" t="s">
        <v>53660</v>
      </c>
      <c r="D9034" s="1" t="s">
        <v>73</v>
      </c>
    </row>
    <row r="9035" spans="1:4" x14ac:dyDescent="0.25">
      <c r="A9035" s="1" t="s">
        <v>9084</v>
      </c>
      <c r="B9035" s="1" t="s">
        <v>31381</v>
      </c>
      <c r="C9035" s="1" t="s">
        <v>53661</v>
      </c>
      <c r="D9035" s="1" t="s">
        <v>7</v>
      </c>
    </row>
    <row r="9036" spans="1:4" x14ac:dyDescent="0.25">
      <c r="A9036" s="1" t="s">
        <v>9085</v>
      </c>
      <c r="B9036" s="1" t="s">
        <v>31382</v>
      </c>
      <c r="C9036" s="1" t="s">
        <v>53662</v>
      </c>
      <c r="D9036" s="1" t="s">
        <v>3</v>
      </c>
    </row>
    <row r="9037" spans="1:4" x14ac:dyDescent="0.25">
      <c r="A9037" s="1" t="s">
        <v>9086</v>
      </c>
      <c r="B9037" s="1" t="s">
        <v>31383</v>
      </c>
      <c r="C9037" s="1" t="s">
        <v>53663</v>
      </c>
      <c r="D9037" s="1" t="s">
        <v>3</v>
      </c>
    </row>
    <row r="9038" spans="1:4" x14ac:dyDescent="0.25">
      <c r="A9038" s="1" t="s">
        <v>9087</v>
      </c>
      <c r="B9038" s="1" t="s">
        <v>31384</v>
      </c>
      <c r="C9038" s="1" t="s">
        <v>53664</v>
      </c>
      <c r="D9038" s="1" t="s">
        <v>3</v>
      </c>
    </row>
    <row r="9039" spans="1:4" x14ac:dyDescent="0.25">
      <c r="A9039" s="1" t="s">
        <v>9088</v>
      </c>
      <c r="B9039" s="1" t="s">
        <v>31385</v>
      </c>
      <c r="C9039" s="1" t="s">
        <v>53665</v>
      </c>
      <c r="D9039" s="1" t="s">
        <v>3</v>
      </c>
    </row>
    <row r="9040" spans="1:4" x14ac:dyDescent="0.25">
      <c r="A9040" s="1" t="s">
        <v>9089</v>
      </c>
      <c r="B9040" s="1" t="s">
        <v>31386</v>
      </c>
      <c r="C9040" s="1" t="s">
        <v>53666</v>
      </c>
      <c r="D9040" s="1" t="s">
        <v>3</v>
      </c>
    </row>
    <row r="9041" spans="1:4" x14ac:dyDescent="0.25">
      <c r="A9041" s="1" t="s">
        <v>9090</v>
      </c>
      <c r="B9041" s="1" t="s">
        <v>31387</v>
      </c>
      <c r="C9041" s="1" t="s">
        <v>53667</v>
      </c>
      <c r="D9041" s="1" t="s">
        <v>3</v>
      </c>
    </row>
    <row r="9042" spans="1:4" x14ac:dyDescent="0.25">
      <c r="A9042" s="1" t="s">
        <v>9091</v>
      </c>
      <c r="B9042" s="1" t="s">
        <v>31388</v>
      </c>
      <c r="C9042" s="1" t="s">
        <v>53668</v>
      </c>
      <c r="D9042" s="1" t="s">
        <v>3</v>
      </c>
    </row>
    <row r="9043" spans="1:4" x14ac:dyDescent="0.25">
      <c r="A9043" s="1" t="s">
        <v>9092</v>
      </c>
      <c r="B9043" s="1" t="s">
        <v>31389</v>
      </c>
      <c r="C9043" s="1" t="s">
        <v>53669</v>
      </c>
      <c r="D9043" s="1" t="s">
        <v>73</v>
      </c>
    </row>
    <row r="9044" spans="1:4" x14ac:dyDescent="0.25">
      <c r="A9044" s="1" t="s">
        <v>9093</v>
      </c>
      <c r="B9044" s="1" t="s">
        <v>31390</v>
      </c>
      <c r="C9044" s="1" t="s">
        <v>53670</v>
      </c>
      <c r="D9044" s="1" t="s">
        <v>20</v>
      </c>
    </row>
    <row r="9045" spans="1:4" x14ac:dyDescent="0.25">
      <c r="A9045" s="1" t="s">
        <v>9094</v>
      </c>
      <c r="B9045" s="1" t="s">
        <v>31391</v>
      </c>
      <c r="C9045" s="1" t="s">
        <v>53671</v>
      </c>
      <c r="D9045" s="1" t="s">
        <v>159</v>
      </c>
    </row>
    <row r="9046" spans="1:4" x14ac:dyDescent="0.25">
      <c r="A9046" s="1" t="s">
        <v>9095</v>
      </c>
      <c r="B9046" s="1" t="s">
        <v>31392</v>
      </c>
      <c r="C9046" s="1" t="s">
        <v>53672</v>
      </c>
      <c r="D9046" s="1" t="s">
        <v>141</v>
      </c>
    </row>
    <row r="9047" spans="1:4" x14ac:dyDescent="0.25">
      <c r="A9047" s="1" t="s">
        <v>9096</v>
      </c>
      <c r="B9047" s="1" t="s">
        <v>31393</v>
      </c>
      <c r="C9047" s="1" t="s">
        <v>53673</v>
      </c>
      <c r="D9047" s="1" t="s">
        <v>130</v>
      </c>
    </row>
    <row r="9048" spans="1:4" x14ac:dyDescent="0.25">
      <c r="A9048" s="1" t="s">
        <v>9097</v>
      </c>
      <c r="B9048" s="1" t="s">
        <v>31394</v>
      </c>
      <c r="C9048" s="1" t="s">
        <v>53674</v>
      </c>
      <c r="D9048" s="1" t="s">
        <v>24</v>
      </c>
    </row>
    <row r="9049" spans="1:4" x14ac:dyDescent="0.25">
      <c r="A9049" s="1" t="s">
        <v>9098</v>
      </c>
      <c r="B9049" s="1" t="s">
        <v>31395</v>
      </c>
      <c r="C9049" s="1" t="s">
        <v>53675</v>
      </c>
      <c r="D9049" s="1" t="s">
        <v>16</v>
      </c>
    </row>
    <row r="9050" spans="1:4" x14ac:dyDescent="0.25">
      <c r="A9050" s="1" t="s">
        <v>9099</v>
      </c>
      <c r="B9050" s="1" t="s">
        <v>31396</v>
      </c>
      <c r="C9050" s="1" t="s">
        <v>53676</v>
      </c>
      <c r="D9050" s="1" t="s">
        <v>91</v>
      </c>
    </row>
    <row r="9051" spans="1:4" x14ac:dyDescent="0.25">
      <c r="A9051" s="1" t="s">
        <v>9100</v>
      </c>
      <c r="B9051" s="1" t="s">
        <v>31397</v>
      </c>
      <c r="C9051" s="1" t="s">
        <v>53677</v>
      </c>
      <c r="D9051" s="1" t="s">
        <v>62</v>
      </c>
    </row>
    <row r="9052" spans="1:4" x14ac:dyDescent="0.25">
      <c r="A9052" s="1" t="s">
        <v>9101</v>
      </c>
      <c r="B9052" s="1" t="s">
        <v>31398</v>
      </c>
      <c r="C9052" s="1" t="s">
        <v>53678</v>
      </c>
      <c r="D9052" s="1" t="s">
        <v>7</v>
      </c>
    </row>
    <row r="9053" spans="1:4" x14ac:dyDescent="0.25">
      <c r="A9053" s="1" t="s">
        <v>9102</v>
      </c>
      <c r="B9053" s="1" t="s">
        <v>31399</v>
      </c>
      <c r="C9053" s="1" t="s">
        <v>53679</v>
      </c>
      <c r="D9053" s="1" t="s">
        <v>5</v>
      </c>
    </row>
    <row r="9054" spans="1:4" x14ac:dyDescent="0.25">
      <c r="A9054" s="1" t="s">
        <v>9103</v>
      </c>
      <c r="B9054" s="1" t="s">
        <v>31400</v>
      </c>
      <c r="C9054" s="1" t="s">
        <v>53680</v>
      </c>
      <c r="D9054" s="1" t="s">
        <v>91</v>
      </c>
    </row>
    <row r="9055" spans="1:4" x14ac:dyDescent="0.25">
      <c r="A9055" s="1" t="s">
        <v>9104</v>
      </c>
      <c r="B9055" s="1" t="s">
        <v>31401</v>
      </c>
      <c r="C9055" s="1" t="s">
        <v>53681</v>
      </c>
      <c r="D9055" s="1" t="s">
        <v>152</v>
      </c>
    </row>
    <row r="9056" spans="1:4" x14ac:dyDescent="0.25">
      <c r="A9056" s="1" t="s">
        <v>9105</v>
      </c>
      <c r="B9056" s="1" t="s">
        <v>31402</v>
      </c>
      <c r="C9056" s="1" t="s">
        <v>53682</v>
      </c>
      <c r="D9056" s="1" t="s">
        <v>91</v>
      </c>
    </row>
    <row r="9057" spans="1:4" x14ac:dyDescent="0.25">
      <c r="A9057" s="1" t="s">
        <v>9106</v>
      </c>
      <c r="B9057" s="1" t="s">
        <v>31403</v>
      </c>
      <c r="C9057" s="1" t="s">
        <v>53683</v>
      </c>
      <c r="D9057" s="1" t="s">
        <v>91</v>
      </c>
    </row>
    <row r="9058" spans="1:4" x14ac:dyDescent="0.25">
      <c r="A9058" s="1" t="s">
        <v>9107</v>
      </c>
      <c r="B9058" s="1" t="s">
        <v>31404</v>
      </c>
      <c r="C9058" s="1" t="s">
        <v>53684</v>
      </c>
      <c r="D9058" s="1" t="s">
        <v>28</v>
      </c>
    </row>
    <row r="9059" spans="1:4" x14ac:dyDescent="0.25">
      <c r="A9059" s="1" t="s">
        <v>9108</v>
      </c>
      <c r="B9059" s="1" t="s">
        <v>31405</v>
      </c>
      <c r="C9059" s="1" t="s">
        <v>53685</v>
      </c>
      <c r="D9059" s="1" t="s">
        <v>7</v>
      </c>
    </row>
    <row r="9060" spans="1:4" x14ac:dyDescent="0.25">
      <c r="A9060" s="1" t="s">
        <v>9109</v>
      </c>
      <c r="B9060" s="1" t="s">
        <v>31406</v>
      </c>
      <c r="C9060" s="1" t="s">
        <v>53686</v>
      </c>
      <c r="D9060" s="1" t="s">
        <v>7</v>
      </c>
    </row>
    <row r="9061" spans="1:4" x14ac:dyDescent="0.25">
      <c r="A9061" s="1" t="s">
        <v>9110</v>
      </c>
      <c r="B9061" s="1" t="s">
        <v>31407</v>
      </c>
      <c r="C9061" s="1" t="s">
        <v>53687</v>
      </c>
      <c r="D9061" s="1" t="s">
        <v>12</v>
      </c>
    </row>
    <row r="9062" spans="1:4" x14ac:dyDescent="0.25">
      <c r="A9062" s="1" t="s">
        <v>9111</v>
      </c>
      <c r="B9062" s="1" t="s">
        <v>31408</v>
      </c>
      <c r="C9062" s="1" t="s">
        <v>53688</v>
      </c>
      <c r="D9062" s="1" t="s">
        <v>16</v>
      </c>
    </row>
    <row r="9063" spans="1:4" x14ac:dyDescent="0.25">
      <c r="A9063" s="1" t="s">
        <v>9112</v>
      </c>
      <c r="B9063" s="1" t="s">
        <v>31409</v>
      </c>
      <c r="C9063" s="1" t="s">
        <v>53689</v>
      </c>
      <c r="D9063" s="1" t="s">
        <v>7</v>
      </c>
    </row>
    <row r="9064" spans="1:4" x14ac:dyDescent="0.25">
      <c r="A9064" s="1" t="s">
        <v>9113</v>
      </c>
      <c r="B9064" s="1" t="s">
        <v>31410</v>
      </c>
      <c r="C9064" s="1" t="s">
        <v>53690</v>
      </c>
      <c r="D9064" s="1" t="s">
        <v>3</v>
      </c>
    </row>
    <row r="9065" spans="1:4" x14ac:dyDescent="0.25">
      <c r="A9065" s="1" t="s">
        <v>9114</v>
      </c>
      <c r="B9065" s="1" t="s">
        <v>31411</v>
      </c>
      <c r="C9065" s="1" t="s">
        <v>53691</v>
      </c>
      <c r="D9065" s="1" t="s">
        <v>3</v>
      </c>
    </row>
    <row r="9066" spans="1:4" x14ac:dyDescent="0.25">
      <c r="A9066" s="1" t="s">
        <v>9115</v>
      </c>
      <c r="B9066" s="1" t="s">
        <v>31412</v>
      </c>
      <c r="C9066" s="1" t="s">
        <v>53692</v>
      </c>
      <c r="D9066" s="1" t="s">
        <v>7</v>
      </c>
    </row>
    <row r="9067" spans="1:4" x14ac:dyDescent="0.25">
      <c r="A9067" s="1" t="s">
        <v>9116</v>
      </c>
      <c r="B9067" s="1" t="s">
        <v>31413</v>
      </c>
      <c r="C9067" s="1" t="s">
        <v>53693</v>
      </c>
      <c r="D9067" s="1" t="s">
        <v>159</v>
      </c>
    </row>
    <row r="9068" spans="1:4" x14ac:dyDescent="0.25">
      <c r="A9068" s="1" t="s">
        <v>9117</v>
      </c>
      <c r="B9068" s="1" t="s">
        <v>31414</v>
      </c>
      <c r="C9068" s="1" t="s">
        <v>53694</v>
      </c>
      <c r="D9068" s="1" t="s">
        <v>7</v>
      </c>
    </row>
    <row r="9069" spans="1:4" x14ac:dyDescent="0.25">
      <c r="A9069" s="1" t="s">
        <v>9118</v>
      </c>
      <c r="B9069" s="1" t="s">
        <v>31415</v>
      </c>
      <c r="C9069" s="1" t="s">
        <v>53695</v>
      </c>
      <c r="D9069" s="1" t="s">
        <v>3</v>
      </c>
    </row>
    <row r="9070" spans="1:4" x14ac:dyDescent="0.25">
      <c r="A9070" s="1" t="s">
        <v>9119</v>
      </c>
      <c r="B9070" s="1" t="s">
        <v>31416</v>
      </c>
      <c r="C9070" s="1" t="s">
        <v>53696</v>
      </c>
      <c r="D9070" s="1" t="s">
        <v>108</v>
      </c>
    </row>
    <row r="9071" spans="1:4" x14ac:dyDescent="0.25">
      <c r="A9071" s="1" t="s">
        <v>9120</v>
      </c>
      <c r="B9071" s="1" t="s">
        <v>31417</v>
      </c>
      <c r="C9071" s="1" t="s">
        <v>53697</v>
      </c>
      <c r="D9071" s="1" t="s">
        <v>62</v>
      </c>
    </row>
    <row r="9072" spans="1:4" x14ac:dyDescent="0.25">
      <c r="A9072" s="1" t="s">
        <v>9121</v>
      </c>
      <c r="B9072" s="1" t="s">
        <v>31418</v>
      </c>
      <c r="C9072" s="1" t="s">
        <v>53698</v>
      </c>
      <c r="D9072" s="1" t="s">
        <v>152</v>
      </c>
    </row>
    <row r="9073" spans="1:4" x14ac:dyDescent="0.25">
      <c r="A9073" s="1" t="s">
        <v>9122</v>
      </c>
      <c r="B9073" s="1" t="s">
        <v>31419</v>
      </c>
      <c r="C9073" s="1" t="s">
        <v>53699</v>
      </c>
      <c r="D9073" s="1" t="s">
        <v>7</v>
      </c>
    </row>
    <row r="9074" spans="1:4" x14ac:dyDescent="0.25">
      <c r="A9074" s="1" t="s">
        <v>9123</v>
      </c>
      <c r="B9074" s="1" t="s">
        <v>31420</v>
      </c>
      <c r="C9074" s="1" t="s">
        <v>53700</v>
      </c>
      <c r="D9074" s="1" t="s">
        <v>30</v>
      </c>
    </row>
    <row r="9075" spans="1:4" x14ac:dyDescent="0.25">
      <c r="A9075" s="1" t="s">
        <v>9124</v>
      </c>
      <c r="B9075" s="1" t="s">
        <v>31421</v>
      </c>
      <c r="C9075" s="1" t="s">
        <v>53701</v>
      </c>
      <c r="D9075" s="1" t="s">
        <v>159</v>
      </c>
    </row>
    <row r="9076" spans="1:4" x14ac:dyDescent="0.25">
      <c r="A9076" s="1" t="s">
        <v>9125</v>
      </c>
      <c r="B9076" s="1" t="s">
        <v>31422</v>
      </c>
      <c r="C9076" s="1" t="s">
        <v>53702</v>
      </c>
      <c r="D9076" s="1" t="s">
        <v>34</v>
      </c>
    </row>
    <row r="9077" spans="1:4" x14ac:dyDescent="0.25">
      <c r="A9077" s="1" t="s">
        <v>9126</v>
      </c>
      <c r="B9077" s="1" t="s">
        <v>31423</v>
      </c>
      <c r="C9077" s="1" t="s">
        <v>53703</v>
      </c>
      <c r="D9077" s="1" t="s">
        <v>18</v>
      </c>
    </row>
    <row r="9078" spans="1:4" x14ac:dyDescent="0.25">
      <c r="A9078" s="1" t="s">
        <v>9127</v>
      </c>
      <c r="B9078" s="1" t="s">
        <v>31424</v>
      </c>
      <c r="C9078" s="1" t="s">
        <v>53704</v>
      </c>
      <c r="D9078" s="1" t="s">
        <v>16</v>
      </c>
    </row>
    <row r="9079" spans="1:4" x14ac:dyDescent="0.25">
      <c r="A9079" s="1" t="s">
        <v>9128</v>
      </c>
      <c r="B9079" s="1" t="s">
        <v>31425</v>
      </c>
      <c r="C9079" s="1" t="s">
        <v>53705</v>
      </c>
      <c r="D9079" s="1" t="s">
        <v>3</v>
      </c>
    </row>
    <row r="9080" spans="1:4" x14ac:dyDescent="0.25">
      <c r="A9080" s="1" t="s">
        <v>9129</v>
      </c>
      <c r="B9080" s="1" t="s">
        <v>31426</v>
      </c>
      <c r="C9080" s="1" t="s">
        <v>53706</v>
      </c>
      <c r="D9080" s="1" t="s">
        <v>7</v>
      </c>
    </row>
    <row r="9081" spans="1:4" x14ac:dyDescent="0.25">
      <c r="A9081" s="1" t="s">
        <v>9130</v>
      </c>
      <c r="B9081" s="1" t="s">
        <v>31427</v>
      </c>
      <c r="C9081" s="1" t="s">
        <v>53707</v>
      </c>
      <c r="D9081" s="1" t="s">
        <v>481</v>
      </c>
    </row>
    <row r="9082" spans="1:4" x14ac:dyDescent="0.25">
      <c r="A9082" s="1" t="s">
        <v>9131</v>
      </c>
      <c r="B9082" s="1" t="s">
        <v>31428</v>
      </c>
      <c r="C9082" s="1" t="s">
        <v>53708</v>
      </c>
      <c r="D9082" s="1" t="s">
        <v>62</v>
      </c>
    </row>
    <row r="9083" spans="1:4" x14ac:dyDescent="0.25">
      <c r="A9083" s="1" t="s">
        <v>9132</v>
      </c>
      <c r="B9083" s="1" t="s">
        <v>31429</v>
      </c>
      <c r="C9083" s="1" t="s">
        <v>53709</v>
      </c>
      <c r="D9083" s="1" t="s">
        <v>12</v>
      </c>
    </row>
    <row r="9084" spans="1:4" x14ac:dyDescent="0.25">
      <c r="A9084" s="1" t="s">
        <v>9133</v>
      </c>
      <c r="B9084" s="1" t="s">
        <v>31430</v>
      </c>
      <c r="C9084" s="1" t="s">
        <v>53710</v>
      </c>
      <c r="D9084" s="1" t="s">
        <v>152</v>
      </c>
    </row>
    <row r="9085" spans="1:4" x14ac:dyDescent="0.25">
      <c r="A9085" s="1" t="s">
        <v>9134</v>
      </c>
      <c r="B9085" s="1" t="s">
        <v>31431</v>
      </c>
      <c r="C9085" s="1" t="s">
        <v>53711</v>
      </c>
      <c r="D9085" s="1" t="s">
        <v>47</v>
      </c>
    </row>
    <row r="9086" spans="1:4" x14ac:dyDescent="0.25">
      <c r="A9086" s="1" t="s">
        <v>9135</v>
      </c>
      <c r="B9086" s="1" t="s">
        <v>31432</v>
      </c>
      <c r="C9086" s="1" t="s">
        <v>53712</v>
      </c>
      <c r="D9086" s="1" t="s">
        <v>7</v>
      </c>
    </row>
    <row r="9087" spans="1:4" x14ac:dyDescent="0.25">
      <c r="A9087" s="1" t="s">
        <v>9136</v>
      </c>
      <c r="B9087" s="1" t="s">
        <v>31433</v>
      </c>
      <c r="C9087" s="1" t="s">
        <v>53713</v>
      </c>
      <c r="D9087" s="1" t="s">
        <v>18</v>
      </c>
    </row>
    <row r="9088" spans="1:4" x14ac:dyDescent="0.25">
      <c r="A9088" s="1" t="s">
        <v>9137</v>
      </c>
      <c r="B9088" s="1" t="s">
        <v>31434</v>
      </c>
      <c r="C9088" s="1" t="s">
        <v>53714</v>
      </c>
      <c r="D9088" s="1" t="s">
        <v>3</v>
      </c>
    </row>
    <row r="9089" spans="1:4" x14ac:dyDescent="0.25">
      <c r="A9089" s="1" t="s">
        <v>9138</v>
      </c>
      <c r="B9089" s="1" t="s">
        <v>31435</v>
      </c>
      <c r="C9089" s="1" t="s">
        <v>53715</v>
      </c>
      <c r="D9089" s="1" t="s">
        <v>28</v>
      </c>
    </row>
    <row r="9090" spans="1:4" x14ac:dyDescent="0.25">
      <c r="A9090" s="1" t="s">
        <v>9139</v>
      </c>
      <c r="B9090" s="1" t="s">
        <v>31436</v>
      </c>
      <c r="C9090" s="1" t="s">
        <v>53716</v>
      </c>
      <c r="D9090" s="1" t="s">
        <v>14</v>
      </c>
    </row>
    <row r="9091" spans="1:4" x14ac:dyDescent="0.25">
      <c r="A9091" s="1" t="s">
        <v>9140</v>
      </c>
      <c r="B9091" s="1" t="s">
        <v>31437</v>
      </c>
      <c r="C9091" s="1" t="s">
        <v>53717</v>
      </c>
      <c r="D9091" s="1" t="s">
        <v>3</v>
      </c>
    </row>
    <row r="9092" spans="1:4" x14ac:dyDescent="0.25">
      <c r="A9092" s="1" t="s">
        <v>9141</v>
      </c>
      <c r="B9092" s="1" t="s">
        <v>31438</v>
      </c>
      <c r="C9092" s="1" t="s">
        <v>53718</v>
      </c>
      <c r="D9092" s="1" t="s">
        <v>7</v>
      </c>
    </row>
    <row r="9093" spans="1:4" x14ac:dyDescent="0.25">
      <c r="A9093" s="1" t="s">
        <v>9142</v>
      </c>
      <c r="B9093" s="1" t="s">
        <v>31439</v>
      </c>
      <c r="C9093" s="1" t="s">
        <v>53719</v>
      </c>
      <c r="D9093" s="1" t="s">
        <v>7</v>
      </c>
    </row>
    <row r="9094" spans="1:4" x14ac:dyDescent="0.25">
      <c r="A9094" s="1" t="s">
        <v>9143</v>
      </c>
      <c r="B9094" s="1" t="s">
        <v>31440</v>
      </c>
      <c r="C9094" s="1" t="s">
        <v>53720</v>
      </c>
      <c r="D9094" s="1" t="s">
        <v>14</v>
      </c>
    </row>
    <row r="9095" spans="1:4" x14ac:dyDescent="0.25">
      <c r="A9095" s="1" t="s">
        <v>9144</v>
      </c>
      <c r="B9095" s="1" t="s">
        <v>31441</v>
      </c>
      <c r="C9095" s="1" t="s">
        <v>53721</v>
      </c>
      <c r="D9095" s="1" t="s">
        <v>3</v>
      </c>
    </row>
    <row r="9096" spans="1:4" x14ac:dyDescent="0.25">
      <c r="A9096" s="1" t="s">
        <v>9145</v>
      </c>
      <c r="B9096" s="1" t="s">
        <v>31442</v>
      </c>
      <c r="C9096" s="1" t="s">
        <v>53722</v>
      </c>
      <c r="D9096" s="1" t="s">
        <v>73</v>
      </c>
    </row>
    <row r="9097" spans="1:4" x14ac:dyDescent="0.25">
      <c r="A9097" s="1" t="s">
        <v>9146</v>
      </c>
      <c r="B9097" s="1" t="s">
        <v>31443</v>
      </c>
      <c r="C9097" s="1" t="s">
        <v>53723</v>
      </c>
      <c r="D9097" s="1" t="s">
        <v>7</v>
      </c>
    </row>
    <row r="9098" spans="1:4" x14ac:dyDescent="0.25">
      <c r="A9098" s="1" t="s">
        <v>9147</v>
      </c>
      <c r="B9098" s="1" t="s">
        <v>31444</v>
      </c>
      <c r="C9098" s="1" t="s">
        <v>53724</v>
      </c>
      <c r="D9098" s="1" t="s">
        <v>7</v>
      </c>
    </row>
    <row r="9099" spans="1:4" x14ac:dyDescent="0.25">
      <c r="A9099" s="1" t="s">
        <v>9148</v>
      </c>
      <c r="B9099" s="1" t="s">
        <v>31445</v>
      </c>
      <c r="C9099" s="1" t="s">
        <v>53725</v>
      </c>
      <c r="D9099" s="1" t="s">
        <v>3</v>
      </c>
    </row>
    <row r="9100" spans="1:4" x14ac:dyDescent="0.25">
      <c r="A9100" s="1" t="s">
        <v>9149</v>
      </c>
      <c r="B9100" s="1" t="s">
        <v>31446</v>
      </c>
      <c r="C9100" s="1" t="s">
        <v>53726</v>
      </c>
      <c r="D9100" s="1" t="s">
        <v>28</v>
      </c>
    </row>
    <row r="9101" spans="1:4" x14ac:dyDescent="0.25">
      <c r="A9101" s="1" t="s">
        <v>9150</v>
      </c>
      <c r="B9101" s="1" t="s">
        <v>31447</v>
      </c>
      <c r="C9101" s="1" t="s">
        <v>53727</v>
      </c>
      <c r="D9101" s="1" t="s">
        <v>62</v>
      </c>
    </row>
    <row r="9102" spans="1:4" x14ac:dyDescent="0.25">
      <c r="A9102" s="1" t="s">
        <v>9151</v>
      </c>
      <c r="B9102" s="1" t="s">
        <v>31448</v>
      </c>
      <c r="C9102" s="1" t="s">
        <v>53728</v>
      </c>
      <c r="D9102" s="1" t="s">
        <v>73</v>
      </c>
    </row>
    <row r="9103" spans="1:4" x14ac:dyDescent="0.25">
      <c r="A9103" s="1" t="s">
        <v>9152</v>
      </c>
      <c r="B9103" s="1" t="s">
        <v>31449</v>
      </c>
      <c r="C9103" s="1" t="s">
        <v>53729</v>
      </c>
      <c r="D9103" s="1" t="s">
        <v>7</v>
      </c>
    </row>
    <row r="9104" spans="1:4" x14ac:dyDescent="0.25">
      <c r="A9104" s="1" t="s">
        <v>9153</v>
      </c>
      <c r="B9104" s="1" t="s">
        <v>31450</v>
      </c>
      <c r="C9104" s="1" t="s">
        <v>53730</v>
      </c>
      <c r="D9104" s="1" t="s">
        <v>18</v>
      </c>
    </row>
    <row r="9105" spans="1:4" x14ac:dyDescent="0.25">
      <c r="A9105" s="1" t="s">
        <v>9154</v>
      </c>
      <c r="B9105" s="1" t="s">
        <v>31451</v>
      </c>
      <c r="C9105" s="1" t="s">
        <v>53731</v>
      </c>
      <c r="D9105" s="1" t="s">
        <v>3</v>
      </c>
    </row>
    <row r="9106" spans="1:4" x14ac:dyDescent="0.25">
      <c r="A9106" s="1" t="s">
        <v>9155</v>
      </c>
      <c r="B9106" s="1" t="s">
        <v>31452</v>
      </c>
      <c r="C9106" s="1" t="s">
        <v>53732</v>
      </c>
      <c r="D9106" s="1" t="s">
        <v>28</v>
      </c>
    </row>
    <row r="9107" spans="1:4" x14ac:dyDescent="0.25">
      <c r="A9107" s="1" t="s">
        <v>9156</v>
      </c>
      <c r="B9107" s="1" t="s">
        <v>31453</v>
      </c>
      <c r="C9107" s="1" t="s">
        <v>53733</v>
      </c>
      <c r="D9107" s="1" t="s">
        <v>3</v>
      </c>
    </row>
    <row r="9108" spans="1:4" x14ac:dyDescent="0.25">
      <c r="A9108" s="1" t="s">
        <v>9157</v>
      </c>
      <c r="B9108" s="1" t="s">
        <v>31454</v>
      </c>
      <c r="C9108" s="1" t="s">
        <v>53734</v>
      </c>
      <c r="D9108" s="1" t="s">
        <v>141</v>
      </c>
    </row>
    <row r="9109" spans="1:4" x14ac:dyDescent="0.25">
      <c r="A9109" s="1" t="s">
        <v>9158</v>
      </c>
      <c r="B9109" s="1" t="s">
        <v>31455</v>
      </c>
      <c r="C9109" s="1" t="s">
        <v>53735</v>
      </c>
      <c r="D9109" s="1" t="s">
        <v>159</v>
      </c>
    </row>
    <row r="9110" spans="1:4" x14ac:dyDescent="0.25">
      <c r="A9110" s="1" t="s">
        <v>9159</v>
      </c>
      <c r="B9110" s="1" t="s">
        <v>31456</v>
      </c>
      <c r="C9110" s="1" t="s">
        <v>53736</v>
      </c>
      <c r="D9110" s="1" t="s">
        <v>152</v>
      </c>
    </row>
    <row r="9111" spans="1:4" x14ac:dyDescent="0.25">
      <c r="A9111" s="1" t="s">
        <v>9160</v>
      </c>
      <c r="B9111" s="1" t="s">
        <v>31457</v>
      </c>
      <c r="C9111" s="1" t="s">
        <v>53737</v>
      </c>
      <c r="D9111" s="1" t="s">
        <v>5</v>
      </c>
    </row>
    <row r="9112" spans="1:4" x14ac:dyDescent="0.25">
      <c r="A9112" s="1" t="s">
        <v>9161</v>
      </c>
      <c r="B9112" s="1" t="s">
        <v>31458</v>
      </c>
      <c r="C9112" s="1" t="s">
        <v>53738</v>
      </c>
      <c r="D9112" s="1" t="s">
        <v>141</v>
      </c>
    </row>
    <row r="9113" spans="1:4" x14ac:dyDescent="0.25">
      <c r="A9113" s="1" t="s">
        <v>9162</v>
      </c>
      <c r="B9113" s="1" t="s">
        <v>31459</v>
      </c>
      <c r="C9113" s="1" t="s">
        <v>53739</v>
      </c>
      <c r="D9113" s="1" t="s">
        <v>141</v>
      </c>
    </row>
    <row r="9114" spans="1:4" x14ac:dyDescent="0.25">
      <c r="A9114" s="1" t="s">
        <v>9163</v>
      </c>
      <c r="B9114" s="1" t="s">
        <v>31460</v>
      </c>
      <c r="C9114" s="1" t="s">
        <v>53740</v>
      </c>
      <c r="D9114" s="1" t="s">
        <v>253</v>
      </c>
    </row>
    <row r="9115" spans="1:4" x14ac:dyDescent="0.25">
      <c r="A9115" s="1" t="s">
        <v>9164</v>
      </c>
      <c r="B9115" s="1" t="s">
        <v>31461</v>
      </c>
      <c r="C9115" s="1" t="s">
        <v>53741</v>
      </c>
      <c r="D9115" s="1" t="s">
        <v>30</v>
      </c>
    </row>
    <row r="9116" spans="1:4" x14ac:dyDescent="0.25">
      <c r="A9116" s="1" t="s">
        <v>9165</v>
      </c>
      <c r="B9116" s="1" t="s">
        <v>31462</v>
      </c>
      <c r="C9116" s="1" t="s">
        <v>53742</v>
      </c>
      <c r="D9116" s="1" t="s">
        <v>47</v>
      </c>
    </row>
    <row r="9117" spans="1:4" x14ac:dyDescent="0.25">
      <c r="A9117" s="1" t="s">
        <v>9166</v>
      </c>
      <c r="B9117" s="1" t="s">
        <v>31463</v>
      </c>
      <c r="C9117" s="1" t="s">
        <v>53743</v>
      </c>
      <c r="D9117" s="1" t="s">
        <v>91</v>
      </c>
    </row>
    <row r="9118" spans="1:4" x14ac:dyDescent="0.25">
      <c r="A9118" s="1" t="s">
        <v>9167</v>
      </c>
      <c r="B9118" s="1" t="s">
        <v>31464</v>
      </c>
      <c r="C9118" s="1" t="s">
        <v>53744</v>
      </c>
      <c r="D9118" s="1" t="s">
        <v>3</v>
      </c>
    </row>
    <row r="9119" spans="1:4" x14ac:dyDescent="0.25">
      <c r="A9119" s="1" t="s">
        <v>9168</v>
      </c>
      <c r="B9119" s="1" t="s">
        <v>31465</v>
      </c>
      <c r="C9119" s="1" t="s">
        <v>53745</v>
      </c>
      <c r="D9119" s="1" t="s">
        <v>7</v>
      </c>
    </row>
    <row r="9120" spans="1:4" x14ac:dyDescent="0.25">
      <c r="A9120" s="1" t="s">
        <v>9169</v>
      </c>
      <c r="B9120" s="1" t="s">
        <v>31466</v>
      </c>
      <c r="C9120" s="1" t="s">
        <v>53746</v>
      </c>
      <c r="D9120" s="1" t="s">
        <v>152</v>
      </c>
    </row>
    <row r="9121" spans="1:4" x14ac:dyDescent="0.25">
      <c r="A9121" s="1" t="s">
        <v>9170</v>
      </c>
      <c r="B9121" s="1" t="s">
        <v>31467</v>
      </c>
      <c r="C9121" s="1" t="s">
        <v>53747</v>
      </c>
      <c r="D9121" s="1" t="s">
        <v>12</v>
      </c>
    </row>
    <row r="9122" spans="1:4" x14ac:dyDescent="0.25">
      <c r="A9122" s="1" t="s">
        <v>9171</v>
      </c>
      <c r="B9122" s="1" t="s">
        <v>31468</v>
      </c>
      <c r="C9122" s="1" t="s">
        <v>53748</v>
      </c>
      <c r="D9122" s="1" t="s">
        <v>73</v>
      </c>
    </row>
    <row r="9123" spans="1:4" x14ac:dyDescent="0.25">
      <c r="A9123" s="1" t="s">
        <v>9172</v>
      </c>
      <c r="B9123" s="1" t="s">
        <v>31469</v>
      </c>
      <c r="C9123" s="1" t="s">
        <v>53749</v>
      </c>
      <c r="D9123" s="1" t="s">
        <v>45</v>
      </c>
    </row>
    <row r="9124" spans="1:4" x14ac:dyDescent="0.25">
      <c r="A9124" s="1" t="s">
        <v>9173</v>
      </c>
      <c r="B9124" s="1" t="s">
        <v>31470</v>
      </c>
      <c r="C9124" s="1" t="s">
        <v>53750</v>
      </c>
      <c r="D9124" s="1" t="s">
        <v>16</v>
      </c>
    </row>
    <row r="9125" spans="1:4" x14ac:dyDescent="0.25">
      <c r="A9125" s="1" t="s">
        <v>9174</v>
      </c>
      <c r="B9125" s="1" t="s">
        <v>31471</v>
      </c>
      <c r="C9125" s="1" t="s">
        <v>53751</v>
      </c>
      <c r="D9125" s="1" t="s">
        <v>3</v>
      </c>
    </row>
    <row r="9126" spans="1:4" x14ac:dyDescent="0.25">
      <c r="A9126" s="1" t="s">
        <v>9175</v>
      </c>
      <c r="B9126" s="1" t="s">
        <v>31472</v>
      </c>
      <c r="C9126" s="1" t="s">
        <v>53752</v>
      </c>
      <c r="D9126" s="1" t="s">
        <v>7</v>
      </c>
    </row>
    <row r="9127" spans="1:4" x14ac:dyDescent="0.25">
      <c r="A9127" s="1" t="s">
        <v>9176</v>
      </c>
      <c r="B9127" s="1" t="s">
        <v>31473</v>
      </c>
      <c r="C9127" s="1" t="s">
        <v>53753</v>
      </c>
      <c r="D9127" s="1" t="s">
        <v>73</v>
      </c>
    </row>
    <row r="9128" spans="1:4" x14ac:dyDescent="0.25">
      <c r="A9128" s="1" t="s">
        <v>9177</v>
      </c>
      <c r="B9128" s="1" t="s">
        <v>31474</v>
      </c>
      <c r="C9128" s="1" t="s">
        <v>53754</v>
      </c>
      <c r="D9128" s="1" t="s">
        <v>152</v>
      </c>
    </row>
    <row r="9129" spans="1:4" x14ac:dyDescent="0.25">
      <c r="A9129" s="1" t="s">
        <v>9178</v>
      </c>
      <c r="B9129" s="1" t="s">
        <v>31475</v>
      </c>
      <c r="C9129" s="1" t="s">
        <v>53755</v>
      </c>
      <c r="D9129" s="1" t="s">
        <v>5</v>
      </c>
    </row>
    <row r="9130" spans="1:4" x14ac:dyDescent="0.25">
      <c r="A9130" s="1" t="s">
        <v>9179</v>
      </c>
      <c r="B9130" s="1" t="s">
        <v>31476</v>
      </c>
      <c r="C9130" s="1" t="s">
        <v>53756</v>
      </c>
      <c r="D9130" s="1" t="s">
        <v>7</v>
      </c>
    </row>
    <row r="9131" spans="1:4" x14ac:dyDescent="0.25">
      <c r="A9131" s="1" t="s">
        <v>9180</v>
      </c>
      <c r="B9131" s="1" t="s">
        <v>31477</v>
      </c>
      <c r="C9131" s="1" t="s">
        <v>53757</v>
      </c>
      <c r="D9131" s="1" t="s">
        <v>5</v>
      </c>
    </row>
    <row r="9132" spans="1:4" x14ac:dyDescent="0.25">
      <c r="A9132" s="1" t="s">
        <v>9181</v>
      </c>
      <c r="B9132" s="1" t="s">
        <v>31478</v>
      </c>
      <c r="C9132" s="1" t="s">
        <v>53758</v>
      </c>
      <c r="D9132" s="1" t="s">
        <v>7</v>
      </c>
    </row>
    <row r="9133" spans="1:4" x14ac:dyDescent="0.25">
      <c r="A9133" s="1" t="s">
        <v>9182</v>
      </c>
      <c r="B9133" s="1" t="s">
        <v>31479</v>
      </c>
      <c r="C9133" s="1" t="s">
        <v>53759</v>
      </c>
      <c r="D9133" s="1" t="s">
        <v>20</v>
      </c>
    </row>
    <row r="9134" spans="1:4" x14ac:dyDescent="0.25">
      <c r="A9134" s="1" t="s">
        <v>9183</v>
      </c>
      <c r="B9134" s="1" t="s">
        <v>31480</v>
      </c>
      <c r="C9134" s="1" t="s">
        <v>53760</v>
      </c>
      <c r="D9134" s="1" t="s">
        <v>73</v>
      </c>
    </row>
    <row r="9135" spans="1:4" x14ac:dyDescent="0.25">
      <c r="A9135" s="1" t="s">
        <v>9184</v>
      </c>
      <c r="B9135" s="1" t="s">
        <v>31481</v>
      </c>
      <c r="C9135" s="1" t="s">
        <v>53761</v>
      </c>
      <c r="D9135" s="1" t="s">
        <v>3</v>
      </c>
    </row>
    <row r="9136" spans="1:4" x14ac:dyDescent="0.25">
      <c r="A9136" s="1" t="s">
        <v>9185</v>
      </c>
      <c r="B9136" s="1" t="s">
        <v>31482</v>
      </c>
      <c r="C9136" s="1" t="s">
        <v>53762</v>
      </c>
      <c r="D9136" s="1" t="s">
        <v>7</v>
      </c>
    </row>
    <row r="9137" spans="1:4" x14ac:dyDescent="0.25">
      <c r="A9137" s="1" t="s">
        <v>9186</v>
      </c>
      <c r="B9137" s="1" t="s">
        <v>31483</v>
      </c>
      <c r="C9137" s="1" t="s">
        <v>53763</v>
      </c>
      <c r="D9137" s="1" t="s">
        <v>16</v>
      </c>
    </row>
    <row r="9138" spans="1:4" x14ac:dyDescent="0.25">
      <c r="A9138" s="1" t="s">
        <v>9187</v>
      </c>
      <c r="B9138" s="1" t="s">
        <v>31484</v>
      </c>
      <c r="C9138" s="1" t="s">
        <v>53764</v>
      </c>
      <c r="D9138" s="1" t="s">
        <v>141</v>
      </c>
    </row>
    <row r="9139" spans="1:4" x14ac:dyDescent="0.25">
      <c r="A9139" s="1" t="s">
        <v>9188</v>
      </c>
      <c r="B9139" s="1" t="s">
        <v>31485</v>
      </c>
      <c r="C9139" s="1" t="s">
        <v>53765</v>
      </c>
      <c r="D9139" s="1" t="s">
        <v>91</v>
      </c>
    </row>
    <row r="9140" spans="1:4" x14ac:dyDescent="0.25">
      <c r="A9140" s="1" t="s">
        <v>9189</v>
      </c>
      <c r="B9140" s="1" t="s">
        <v>31486</v>
      </c>
      <c r="C9140" s="1" t="s">
        <v>53766</v>
      </c>
      <c r="D9140" s="1" t="s">
        <v>152</v>
      </c>
    </row>
    <row r="9141" spans="1:4" x14ac:dyDescent="0.25">
      <c r="A9141" s="1" t="s">
        <v>9190</v>
      </c>
      <c r="B9141" s="1" t="s">
        <v>31487</v>
      </c>
      <c r="C9141" s="1" t="s">
        <v>53767</v>
      </c>
      <c r="D9141" s="1" t="s">
        <v>9</v>
      </c>
    </row>
    <row r="9142" spans="1:4" x14ac:dyDescent="0.25">
      <c r="A9142" s="1" t="s">
        <v>9191</v>
      </c>
      <c r="B9142" s="1" t="s">
        <v>31488</v>
      </c>
      <c r="C9142" s="1" t="s">
        <v>53768</v>
      </c>
      <c r="D9142" s="1" t="s">
        <v>7</v>
      </c>
    </row>
    <row r="9143" spans="1:4" x14ac:dyDescent="0.25">
      <c r="A9143" s="1" t="s">
        <v>9192</v>
      </c>
      <c r="B9143" s="1" t="s">
        <v>31489</v>
      </c>
      <c r="C9143" s="1" t="s">
        <v>53769</v>
      </c>
      <c r="D9143" s="1" t="s">
        <v>73</v>
      </c>
    </row>
    <row r="9144" spans="1:4" x14ac:dyDescent="0.25">
      <c r="A9144" s="1" t="s">
        <v>9193</v>
      </c>
      <c r="B9144" s="1" t="s">
        <v>31490</v>
      </c>
      <c r="C9144" s="1" t="s">
        <v>53770</v>
      </c>
      <c r="D9144" s="1" t="s">
        <v>47</v>
      </c>
    </row>
    <row r="9145" spans="1:4" x14ac:dyDescent="0.25">
      <c r="A9145" s="1" t="s">
        <v>9194</v>
      </c>
      <c r="B9145" s="1" t="s">
        <v>31491</v>
      </c>
      <c r="C9145" s="1" t="s">
        <v>53771</v>
      </c>
      <c r="D9145" s="1" t="s">
        <v>14</v>
      </c>
    </row>
    <row r="9146" spans="1:4" x14ac:dyDescent="0.25">
      <c r="A9146" s="1" t="s">
        <v>9195</v>
      </c>
      <c r="B9146" s="1" t="s">
        <v>31492</v>
      </c>
      <c r="C9146" s="1" t="s">
        <v>53772</v>
      </c>
      <c r="D9146" s="1" t="s">
        <v>130</v>
      </c>
    </row>
    <row r="9147" spans="1:4" x14ac:dyDescent="0.25">
      <c r="A9147" s="1" t="s">
        <v>9196</v>
      </c>
      <c r="B9147" s="1" t="s">
        <v>31493</v>
      </c>
      <c r="C9147" s="1" t="s">
        <v>53773</v>
      </c>
      <c r="D9147" s="1" t="s">
        <v>73</v>
      </c>
    </row>
    <row r="9148" spans="1:4" x14ac:dyDescent="0.25">
      <c r="A9148" s="1" t="s">
        <v>9197</v>
      </c>
      <c r="B9148" s="1" t="s">
        <v>31494</v>
      </c>
      <c r="C9148" s="1" t="s">
        <v>53774</v>
      </c>
      <c r="D9148" s="1" t="s">
        <v>7</v>
      </c>
    </row>
    <row r="9149" spans="1:4" x14ac:dyDescent="0.25">
      <c r="A9149" s="1" t="s">
        <v>9198</v>
      </c>
      <c r="B9149" s="1" t="s">
        <v>31495</v>
      </c>
      <c r="C9149" s="1" t="s">
        <v>53775</v>
      </c>
      <c r="D9149" s="1" t="s">
        <v>7</v>
      </c>
    </row>
    <row r="9150" spans="1:4" x14ac:dyDescent="0.25">
      <c r="A9150" s="1" t="s">
        <v>9199</v>
      </c>
      <c r="B9150" s="1" t="s">
        <v>31496</v>
      </c>
      <c r="C9150" s="1" t="s">
        <v>53776</v>
      </c>
      <c r="D9150" s="1" t="s">
        <v>41</v>
      </c>
    </row>
    <row r="9151" spans="1:4" x14ac:dyDescent="0.25">
      <c r="A9151" s="1" t="s">
        <v>9200</v>
      </c>
      <c r="B9151" s="1" t="s">
        <v>31497</v>
      </c>
      <c r="C9151" s="1" t="s">
        <v>53777</v>
      </c>
      <c r="D9151" s="1" t="s">
        <v>3</v>
      </c>
    </row>
    <row r="9152" spans="1:4" x14ac:dyDescent="0.25">
      <c r="A9152" s="1" t="s">
        <v>9201</v>
      </c>
      <c r="B9152" s="1" t="s">
        <v>31498</v>
      </c>
      <c r="C9152" s="1" t="s">
        <v>53778</v>
      </c>
      <c r="D9152" s="1" t="s">
        <v>3</v>
      </c>
    </row>
    <row r="9153" spans="1:4" x14ac:dyDescent="0.25">
      <c r="A9153" s="1" t="s">
        <v>9202</v>
      </c>
      <c r="B9153" s="1" t="s">
        <v>31499</v>
      </c>
      <c r="C9153" s="1" t="s">
        <v>53779</v>
      </c>
      <c r="D9153" s="1" t="s">
        <v>7</v>
      </c>
    </row>
    <row r="9154" spans="1:4" x14ac:dyDescent="0.25">
      <c r="A9154" s="1" t="s">
        <v>9203</v>
      </c>
      <c r="B9154" s="1" t="s">
        <v>31500</v>
      </c>
      <c r="C9154" s="1" t="s">
        <v>53780</v>
      </c>
      <c r="D9154" s="1" t="s">
        <v>91</v>
      </c>
    </row>
    <row r="9155" spans="1:4" x14ac:dyDescent="0.25">
      <c r="A9155" s="1" t="s">
        <v>9204</v>
      </c>
      <c r="B9155" s="1" t="s">
        <v>31501</v>
      </c>
      <c r="C9155" s="1" t="s">
        <v>53781</v>
      </c>
      <c r="D9155" s="1" t="s">
        <v>5</v>
      </c>
    </row>
    <row r="9156" spans="1:4" x14ac:dyDescent="0.25">
      <c r="A9156" s="1" t="s">
        <v>9205</v>
      </c>
      <c r="B9156" s="1" t="s">
        <v>31502</v>
      </c>
      <c r="C9156" s="1" t="s">
        <v>53782</v>
      </c>
      <c r="D9156" s="1" t="s">
        <v>108</v>
      </c>
    </row>
    <row r="9157" spans="1:4" x14ac:dyDescent="0.25">
      <c r="A9157" s="1" t="s">
        <v>9206</v>
      </c>
      <c r="B9157" s="1" t="s">
        <v>31503</v>
      </c>
      <c r="C9157" s="1" t="s">
        <v>53783</v>
      </c>
      <c r="D9157" s="1" t="s">
        <v>5</v>
      </c>
    </row>
    <row r="9158" spans="1:4" x14ac:dyDescent="0.25">
      <c r="A9158" s="1" t="s">
        <v>9207</v>
      </c>
      <c r="B9158" s="1" t="s">
        <v>31504</v>
      </c>
      <c r="C9158" s="1" t="s">
        <v>53784</v>
      </c>
      <c r="D9158" s="1" t="s">
        <v>152</v>
      </c>
    </row>
    <row r="9159" spans="1:4" x14ac:dyDescent="0.25">
      <c r="A9159" s="1" t="s">
        <v>9208</v>
      </c>
      <c r="B9159" s="1" t="s">
        <v>31505</v>
      </c>
      <c r="C9159" s="1" t="s">
        <v>53785</v>
      </c>
      <c r="D9159" s="1" t="s">
        <v>3</v>
      </c>
    </row>
    <row r="9160" spans="1:4" x14ac:dyDescent="0.25">
      <c r="A9160" s="1" t="s">
        <v>9209</v>
      </c>
      <c r="B9160" s="1" t="s">
        <v>31506</v>
      </c>
      <c r="C9160" s="1" t="s">
        <v>53786</v>
      </c>
      <c r="D9160" s="1" t="s">
        <v>7</v>
      </c>
    </row>
    <row r="9161" spans="1:4" x14ac:dyDescent="0.25">
      <c r="A9161" s="1" t="s">
        <v>9210</v>
      </c>
      <c r="B9161" s="1" t="s">
        <v>31507</v>
      </c>
      <c r="C9161" s="1" t="s">
        <v>53787</v>
      </c>
      <c r="D9161" s="1" t="s">
        <v>397</v>
      </c>
    </row>
    <row r="9162" spans="1:4" x14ac:dyDescent="0.25">
      <c r="A9162" s="1" t="s">
        <v>9211</v>
      </c>
      <c r="B9162" s="1" t="s">
        <v>31508</v>
      </c>
      <c r="C9162" s="1" t="s">
        <v>53788</v>
      </c>
      <c r="D9162" s="1" t="s">
        <v>159</v>
      </c>
    </row>
    <row r="9163" spans="1:4" x14ac:dyDescent="0.25">
      <c r="A9163" s="1" t="s">
        <v>9212</v>
      </c>
      <c r="B9163" s="1" t="s">
        <v>31509</v>
      </c>
      <c r="C9163" s="1" t="s">
        <v>53789</v>
      </c>
      <c r="D9163" s="1" t="s">
        <v>5</v>
      </c>
    </row>
    <row r="9164" spans="1:4" x14ac:dyDescent="0.25">
      <c r="A9164" s="1" t="s">
        <v>9213</v>
      </c>
      <c r="B9164" s="1" t="s">
        <v>31510</v>
      </c>
      <c r="C9164" s="1" t="s">
        <v>53790</v>
      </c>
      <c r="D9164" s="1" t="s">
        <v>7</v>
      </c>
    </row>
    <row r="9165" spans="1:4" x14ac:dyDescent="0.25">
      <c r="A9165" s="1" t="s">
        <v>9214</v>
      </c>
      <c r="B9165" s="1" t="s">
        <v>31511</v>
      </c>
      <c r="C9165" s="1" t="s">
        <v>53791</v>
      </c>
      <c r="D9165" s="1" t="s">
        <v>73</v>
      </c>
    </row>
    <row r="9166" spans="1:4" x14ac:dyDescent="0.25">
      <c r="A9166" s="1" t="s">
        <v>9215</v>
      </c>
      <c r="B9166" s="1" t="s">
        <v>31512</v>
      </c>
      <c r="C9166" s="1" t="s">
        <v>53792</v>
      </c>
      <c r="D9166" s="1" t="s">
        <v>141</v>
      </c>
    </row>
    <row r="9167" spans="1:4" x14ac:dyDescent="0.25">
      <c r="A9167" s="1" t="s">
        <v>9216</v>
      </c>
      <c r="B9167" s="1" t="s">
        <v>31513</v>
      </c>
      <c r="C9167" s="1" t="s">
        <v>53793</v>
      </c>
      <c r="D9167" s="1" t="s">
        <v>12</v>
      </c>
    </row>
    <row r="9168" spans="1:4" x14ac:dyDescent="0.25">
      <c r="A9168" s="1" t="s">
        <v>9217</v>
      </c>
      <c r="B9168" s="1" t="s">
        <v>31514</v>
      </c>
      <c r="C9168" s="1" t="s">
        <v>53794</v>
      </c>
      <c r="D9168" s="1" t="s">
        <v>7</v>
      </c>
    </row>
    <row r="9169" spans="1:4" x14ac:dyDescent="0.25">
      <c r="A9169" s="1" t="s">
        <v>9218</v>
      </c>
      <c r="B9169" s="1" t="s">
        <v>31515</v>
      </c>
      <c r="C9169" s="1" t="s">
        <v>53795</v>
      </c>
      <c r="D9169" s="1" t="s">
        <v>62</v>
      </c>
    </row>
    <row r="9170" spans="1:4" x14ac:dyDescent="0.25">
      <c r="A9170" s="1" t="s">
        <v>9219</v>
      </c>
      <c r="B9170" s="1" t="s">
        <v>31516</v>
      </c>
      <c r="C9170" s="1" t="s">
        <v>53796</v>
      </c>
      <c r="D9170" s="1" t="s">
        <v>7</v>
      </c>
    </row>
    <row r="9171" spans="1:4" x14ac:dyDescent="0.25">
      <c r="A9171" s="1" t="s">
        <v>9220</v>
      </c>
      <c r="B9171" s="1" t="s">
        <v>31517</v>
      </c>
      <c r="C9171" s="1" t="s">
        <v>53797</v>
      </c>
      <c r="D9171" s="1" t="s">
        <v>28</v>
      </c>
    </row>
    <row r="9172" spans="1:4" x14ac:dyDescent="0.25">
      <c r="A9172" s="1" t="s">
        <v>9221</v>
      </c>
      <c r="B9172" s="1" t="s">
        <v>31518</v>
      </c>
      <c r="C9172" s="1" t="s">
        <v>53798</v>
      </c>
      <c r="D9172" s="1" t="s">
        <v>47</v>
      </c>
    </row>
    <row r="9173" spans="1:4" x14ac:dyDescent="0.25">
      <c r="A9173" s="1" t="s">
        <v>9222</v>
      </c>
      <c r="B9173" s="1" t="s">
        <v>31519</v>
      </c>
      <c r="C9173" s="1" t="s">
        <v>53799</v>
      </c>
      <c r="D9173" s="1" t="s">
        <v>108</v>
      </c>
    </row>
    <row r="9174" spans="1:4" x14ac:dyDescent="0.25">
      <c r="A9174" s="1" t="s">
        <v>9223</v>
      </c>
      <c r="B9174" s="1" t="s">
        <v>31520</v>
      </c>
      <c r="C9174" s="1" t="s">
        <v>53800</v>
      </c>
      <c r="D9174" s="1" t="s">
        <v>34</v>
      </c>
    </row>
    <row r="9175" spans="1:4" x14ac:dyDescent="0.25">
      <c r="A9175" s="1" t="s">
        <v>9224</v>
      </c>
      <c r="B9175" s="1" t="s">
        <v>31521</v>
      </c>
      <c r="C9175" s="1" t="s">
        <v>53801</v>
      </c>
      <c r="D9175" s="1" t="s">
        <v>7</v>
      </c>
    </row>
    <row r="9176" spans="1:4" x14ac:dyDescent="0.25">
      <c r="A9176" s="1" t="s">
        <v>9225</v>
      </c>
      <c r="B9176" s="1" t="s">
        <v>31522</v>
      </c>
      <c r="C9176" s="1" t="s">
        <v>53802</v>
      </c>
      <c r="D9176" s="1" t="s">
        <v>141</v>
      </c>
    </row>
    <row r="9177" spans="1:4" x14ac:dyDescent="0.25">
      <c r="A9177" s="1" t="s">
        <v>9226</v>
      </c>
      <c r="B9177" s="1" t="s">
        <v>31523</v>
      </c>
      <c r="C9177" s="1" t="s">
        <v>53803</v>
      </c>
      <c r="D9177" s="1" t="s">
        <v>3</v>
      </c>
    </row>
    <row r="9178" spans="1:4" x14ac:dyDescent="0.25">
      <c r="A9178" s="1" t="s">
        <v>9227</v>
      </c>
      <c r="B9178" s="1" t="s">
        <v>31524</v>
      </c>
      <c r="C9178" s="1" t="s">
        <v>53804</v>
      </c>
      <c r="D9178" s="1" t="s">
        <v>16</v>
      </c>
    </row>
    <row r="9179" spans="1:4" x14ac:dyDescent="0.25">
      <c r="A9179" s="1" t="s">
        <v>9228</v>
      </c>
      <c r="B9179" s="1" t="s">
        <v>31525</v>
      </c>
      <c r="C9179" s="1" t="s">
        <v>53805</v>
      </c>
      <c r="D9179" s="1" t="s">
        <v>16</v>
      </c>
    </row>
    <row r="9180" spans="1:4" x14ac:dyDescent="0.25">
      <c r="A9180" s="1" t="s">
        <v>9229</v>
      </c>
      <c r="B9180" s="1" t="s">
        <v>31526</v>
      </c>
      <c r="C9180" s="1" t="s">
        <v>53806</v>
      </c>
      <c r="D9180" s="1" t="s">
        <v>34</v>
      </c>
    </row>
    <row r="9181" spans="1:4" x14ac:dyDescent="0.25">
      <c r="A9181" s="1" t="s">
        <v>9230</v>
      </c>
      <c r="B9181" s="1" t="s">
        <v>31527</v>
      </c>
      <c r="C9181" s="1" t="s">
        <v>53807</v>
      </c>
      <c r="D9181" s="1" t="s">
        <v>16</v>
      </c>
    </row>
    <row r="9182" spans="1:4" x14ac:dyDescent="0.25">
      <c r="A9182" s="1" t="s">
        <v>9231</v>
      </c>
      <c r="B9182" s="1" t="s">
        <v>31528</v>
      </c>
      <c r="C9182" s="1" t="s">
        <v>53808</v>
      </c>
      <c r="D9182" s="1" t="s">
        <v>73</v>
      </c>
    </row>
    <row r="9183" spans="1:4" x14ac:dyDescent="0.25">
      <c r="A9183" s="1" t="s">
        <v>9232</v>
      </c>
      <c r="B9183" s="1" t="s">
        <v>31529</v>
      </c>
      <c r="C9183" s="1" t="s">
        <v>53809</v>
      </c>
      <c r="D9183" s="1" t="s">
        <v>3</v>
      </c>
    </row>
    <row r="9184" spans="1:4" x14ac:dyDescent="0.25">
      <c r="A9184" s="1" t="s">
        <v>9233</v>
      </c>
      <c r="B9184" s="1" t="s">
        <v>31530</v>
      </c>
      <c r="C9184" s="1" t="s">
        <v>53810</v>
      </c>
      <c r="D9184" s="1" t="s">
        <v>16</v>
      </c>
    </row>
    <row r="9185" spans="1:4" x14ac:dyDescent="0.25">
      <c r="A9185" s="1" t="s">
        <v>9234</v>
      </c>
      <c r="B9185" s="1" t="s">
        <v>31531</v>
      </c>
      <c r="C9185" s="1" t="s">
        <v>53811</v>
      </c>
      <c r="D9185" s="1" t="s">
        <v>253</v>
      </c>
    </row>
    <row r="9186" spans="1:4" x14ac:dyDescent="0.25">
      <c r="A9186" s="1" t="s">
        <v>9235</v>
      </c>
      <c r="B9186" s="1" t="s">
        <v>31532</v>
      </c>
      <c r="C9186" s="1" t="s">
        <v>53812</v>
      </c>
      <c r="D9186" s="1" t="s">
        <v>30</v>
      </c>
    </row>
    <row r="9187" spans="1:4" x14ac:dyDescent="0.25">
      <c r="A9187" s="1" t="s">
        <v>9236</v>
      </c>
      <c r="B9187" s="1" t="s">
        <v>31533</v>
      </c>
      <c r="C9187" s="1" t="s">
        <v>53813</v>
      </c>
      <c r="D9187" s="1" t="s">
        <v>108</v>
      </c>
    </row>
    <row r="9188" spans="1:4" x14ac:dyDescent="0.25">
      <c r="A9188" s="1" t="s">
        <v>9237</v>
      </c>
      <c r="B9188" s="1" t="s">
        <v>31534</v>
      </c>
      <c r="C9188" s="1" t="s">
        <v>53814</v>
      </c>
      <c r="D9188" s="1" t="s">
        <v>253</v>
      </c>
    </row>
    <row r="9189" spans="1:4" x14ac:dyDescent="0.25">
      <c r="A9189" s="1" t="s">
        <v>9238</v>
      </c>
      <c r="B9189" s="1" t="s">
        <v>31535</v>
      </c>
      <c r="C9189" s="1" t="s">
        <v>53815</v>
      </c>
      <c r="D9189" s="1" t="s">
        <v>253</v>
      </c>
    </row>
    <row r="9190" spans="1:4" x14ac:dyDescent="0.25">
      <c r="A9190" s="1" t="s">
        <v>9239</v>
      </c>
      <c r="B9190" s="1" t="s">
        <v>31536</v>
      </c>
      <c r="C9190" s="1" t="s">
        <v>53816</v>
      </c>
      <c r="D9190" s="1" t="s">
        <v>16</v>
      </c>
    </row>
    <row r="9191" spans="1:4" x14ac:dyDescent="0.25">
      <c r="A9191" s="1" t="s">
        <v>9240</v>
      </c>
      <c r="B9191" s="1" t="s">
        <v>31537</v>
      </c>
      <c r="C9191" s="1" t="s">
        <v>53817</v>
      </c>
      <c r="D9191" s="1" t="s">
        <v>253</v>
      </c>
    </row>
    <row r="9192" spans="1:4" x14ac:dyDescent="0.25">
      <c r="A9192" s="1" t="s">
        <v>9241</v>
      </c>
      <c r="B9192" s="1" t="s">
        <v>31538</v>
      </c>
      <c r="C9192" s="1" t="s">
        <v>53818</v>
      </c>
      <c r="D9192" s="1" t="s">
        <v>253</v>
      </c>
    </row>
    <row r="9193" spans="1:4" x14ac:dyDescent="0.25">
      <c r="A9193" s="1" t="s">
        <v>9242</v>
      </c>
      <c r="B9193" s="1" t="s">
        <v>31539</v>
      </c>
      <c r="C9193" s="1" t="s">
        <v>53819</v>
      </c>
      <c r="D9193" s="1" t="s">
        <v>14</v>
      </c>
    </row>
    <row r="9194" spans="1:4" x14ac:dyDescent="0.25">
      <c r="A9194" s="1" t="s">
        <v>9243</v>
      </c>
      <c r="B9194" s="1" t="s">
        <v>31540</v>
      </c>
      <c r="C9194" s="1" t="s">
        <v>53820</v>
      </c>
      <c r="D9194" s="1" t="s">
        <v>253</v>
      </c>
    </row>
    <row r="9195" spans="1:4" x14ac:dyDescent="0.25">
      <c r="A9195" s="1" t="s">
        <v>9244</v>
      </c>
      <c r="B9195" s="1" t="s">
        <v>31541</v>
      </c>
      <c r="C9195" s="1" t="s">
        <v>53821</v>
      </c>
      <c r="D9195" s="1" t="s">
        <v>253</v>
      </c>
    </row>
    <row r="9196" spans="1:4" x14ac:dyDescent="0.25">
      <c r="A9196" s="1" t="s">
        <v>9245</v>
      </c>
      <c r="B9196" s="1" t="s">
        <v>31542</v>
      </c>
      <c r="C9196" s="1" t="s">
        <v>53822</v>
      </c>
      <c r="D9196" s="1" t="s">
        <v>24</v>
      </c>
    </row>
    <row r="9197" spans="1:4" x14ac:dyDescent="0.25">
      <c r="A9197" s="1" t="s">
        <v>9246</v>
      </c>
      <c r="B9197" s="1" t="s">
        <v>31543</v>
      </c>
      <c r="C9197" s="1" t="s">
        <v>53823</v>
      </c>
      <c r="D9197" s="1" t="s">
        <v>24</v>
      </c>
    </row>
    <row r="9198" spans="1:4" x14ac:dyDescent="0.25">
      <c r="A9198" s="1" t="s">
        <v>9247</v>
      </c>
      <c r="B9198" s="1" t="s">
        <v>31544</v>
      </c>
      <c r="C9198" s="1" t="s">
        <v>53824</v>
      </c>
      <c r="D9198" s="1" t="s">
        <v>3</v>
      </c>
    </row>
    <row r="9199" spans="1:4" x14ac:dyDescent="0.25">
      <c r="A9199" s="1" t="s">
        <v>9248</v>
      </c>
      <c r="B9199" s="1" t="s">
        <v>31545</v>
      </c>
      <c r="C9199" s="1" t="s">
        <v>53825</v>
      </c>
      <c r="D9199" s="1" t="s">
        <v>12</v>
      </c>
    </row>
    <row r="9200" spans="1:4" x14ac:dyDescent="0.25">
      <c r="A9200" s="1" t="s">
        <v>9249</v>
      </c>
      <c r="B9200" s="1" t="s">
        <v>31546</v>
      </c>
      <c r="C9200" s="1" t="s">
        <v>53826</v>
      </c>
      <c r="D9200" s="1" t="s">
        <v>5</v>
      </c>
    </row>
    <row r="9201" spans="1:4" x14ac:dyDescent="0.25">
      <c r="A9201" s="1" t="s">
        <v>9250</v>
      </c>
      <c r="B9201" s="1" t="s">
        <v>31547</v>
      </c>
      <c r="C9201" s="1" t="s">
        <v>53827</v>
      </c>
      <c r="D9201" s="1" t="s">
        <v>47</v>
      </c>
    </row>
    <row r="9202" spans="1:4" x14ac:dyDescent="0.25">
      <c r="A9202" s="1" t="s">
        <v>9251</v>
      </c>
      <c r="B9202" s="1" t="s">
        <v>31548</v>
      </c>
      <c r="C9202" s="1" t="s">
        <v>53828</v>
      </c>
      <c r="D9202" s="1" t="s">
        <v>7</v>
      </c>
    </row>
    <row r="9203" spans="1:4" x14ac:dyDescent="0.25">
      <c r="A9203" s="1" t="s">
        <v>9252</v>
      </c>
      <c r="B9203" s="1" t="s">
        <v>31549</v>
      </c>
      <c r="C9203" s="1" t="s">
        <v>53829</v>
      </c>
      <c r="D9203" s="1" t="s">
        <v>41</v>
      </c>
    </row>
    <row r="9204" spans="1:4" x14ac:dyDescent="0.25">
      <c r="A9204" s="1" t="s">
        <v>9253</v>
      </c>
      <c r="B9204" s="1" t="s">
        <v>31550</v>
      </c>
      <c r="C9204" s="1" t="s">
        <v>53830</v>
      </c>
      <c r="D9204" s="1" t="s">
        <v>16</v>
      </c>
    </row>
    <row r="9205" spans="1:4" x14ac:dyDescent="0.25">
      <c r="A9205" s="1" t="s">
        <v>9254</v>
      </c>
      <c r="B9205" s="1" t="s">
        <v>31551</v>
      </c>
      <c r="C9205" s="1" t="s">
        <v>53831</v>
      </c>
      <c r="D9205" s="1" t="s">
        <v>16</v>
      </c>
    </row>
    <row r="9206" spans="1:4" x14ac:dyDescent="0.25">
      <c r="A9206" s="1" t="s">
        <v>9255</v>
      </c>
      <c r="B9206" s="1" t="s">
        <v>31552</v>
      </c>
      <c r="C9206" s="1" t="s">
        <v>53832</v>
      </c>
      <c r="D9206" s="1" t="s">
        <v>73</v>
      </c>
    </row>
    <row r="9207" spans="1:4" x14ac:dyDescent="0.25">
      <c r="A9207" s="1" t="s">
        <v>9256</v>
      </c>
      <c r="B9207" s="1" t="s">
        <v>31553</v>
      </c>
      <c r="C9207" s="1" t="s">
        <v>53833</v>
      </c>
      <c r="D9207" s="1" t="s">
        <v>5</v>
      </c>
    </row>
    <row r="9208" spans="1:4" x14ac:dyDescent="0.25">
      <c r="A9208" s="1" t="s">
        <v>9257</v>
      </c>
      <c r="B9208" s="1" t="s">
        <v>31554</v>
      </c>
      <c r="C9208" s="1" t="s">
        <v>53834</v>
      </c>
      <c r="D9208" s="1" t="s">
        <v>62</v>
      </c>
    </row>
    <row r="9209" spans="1:4" x14ac:dyDescent="0.25">
      <c r="A9209" s="1" t="s">
        <v>9258</v>
      </c>
      <c r="B9209" s="1" t="s">
        <v>31555</v>
      </c>
      <c r="C9209" s="1" t="s">
        <v>53835</v>
      </c>
      <c r="D9209" s="1" t="s">
        <v>24</v>
      </c>
    </row>
    <row r="9210" spans="1:4" x14ac:dyDescent="0.25">
      <c r="A9210" s="1" t="s">
        <v>9259</v>
      </c>
      <c r="B9210" s="1" t="s">
        <v>31556</v>
      </c>
      <c r="C9210" s="1" t="s">
        <v>53836</v>
      </c>
      <c r="D9210" s="1" t="s">
        <v>3</v>
      </c>
    </row>
    <row r="9211" spans="1:4" x14ac:dyDescent="0.25">
      <c r="A9211" s="1" t="s">
        <v>9260</v>
      </c>
      <c r="B9211" s="1" t="s">
        <v>31557</v>
      </c>
      <c r="C9211" s="1" t="s">
        <v>53837</v>
      </c>
      <c r="D9211" s="1" t="s">
        <v>45</v>
      </c>
    </row>
    <row r="9212" spans="1:4" x14ac:dyDescent="0.25">
      <c r="A9212" s="1" t="s">
        <v>9261</v>
      </c>
      <c r="B9212" s="1" t="s">
        <v>31558</v>
      </c>
      <c r="C9212" s="1" t="s">
        <v>53838</v>
      </c>
      <c r="D9212" s="1" t="s">
        <v>16</v>
      </c>
    </row>
    <row r="9213" spans="1:4" x14ac:dyDescent="0.25">
      <c r="A9213" s="1" t="s">
        <v>9262</v>
      </c>
      <c r="B9213" s="1" t="s">
        <v>31559</v>
      </c>
      <c r="C9213" s="1" t="s">
        <v>53839</v>
      </c>
      <c r="D9213" s="1" t="s">
        <v>7</v>
      </c>
    </row>
    <row r="9214" spans="1:4" x14ac:dyDescent="0.25">
      <c r="A9214" s="1" t="s">
        <v>9263</v>
      </c>
      <c r="B9214" s="1" t="s">
        <v>31560</v>
      </c>
      <c r="C9214" s="1" t="s">
        <v>53840</v>
      </c>
      <c r="D9214" s="1" t="s">
        <v>3</v>
      </c>
    </row>
    <row r="9215" spans="1:4" x14ac:dyDescent="0.25">
      <c r="A9215" s="1" t="s">
        <v>9264</v>
      </c>
      <c r="B9215" s="1" t="s">
        <v>31561</v>
      </c>
      <c r="C9215" s="1" t="s">
        <v>53841</v>
      </c>
      <c r="D9215" s="1" t="s">
        <v>7</v>
      </c>
    </row>
    <row r="9216" spans="1:4" x14ac:dyDescent="0.25">
      <c r="A9216" s="1" t="s">
        <v>9265</v>
      </c>
      <c r="B9216" s="1" t="s">
        <v>31562</v>
      </c>
      <c r="C9216" s="1" t="s">
        <v>53842</v>
      </c>
      <c r="D9216" s="1" t="s">
        <v>91</v>
      </c>
    </row>
    <row r="9217" spans="1:4" x14ac:dyDescent="0.25">
      <c r="A9217" s="1" t="s">
        <v>9266</v>
      </c>
      <c r="B9217" s="1" t="s">
        <v>31563</v>
      </c>
      <c r="C9217" s="1" t="s">
        <v>53843</v>
      </c>
      <c r="D9217" s="1" t="s">
        <v>2785</v>
      </c>
    </row>
    <row r="9218" spans="1:4" x14ac:dyDescent="0.25">
      <c r="A9218" s="1" t="s">
        <v>9267</v>
      </c>
      <c r="B9218" s="1" t="s">
        <v>31564</v>
      </c>
      <c r="C9218" s="1" t="s">
        <v>53844</v>
      </c>
      <c r="D9218" s="1" t="s">
        <v>73</v>
      </c>
    </row>
    <row r="9219" spans="1:4" x14ac:dyDescent="0.25">
      <c r="A9219" s="1" t="s">
        <v>9268</v>
      </c>
      <c r="B9219" s="1" t="s">
        <v>31565</v>
      </c>
      <c r="C9219" s="1" t="s">
        <v>53845</v>
      </c>
      <c r="D9219" s="1" t="s">
        <v>3</v>
      </c>
    </row>
    <row r="9220" spans="1:4" x14ac:dyDescent="0.25">
      <c r="A9220" s="1" t="s">
        <v>9269</v>
      </c>
      <c r="B9220" s="1" t="s">
        <v>31566</v>
      </c>
      <c r="C9220" s="1" t="s">
        <v>53846</v>
      </c>
      <c r="D9220" s="1" t="s">
        <v>16</v>
      </c>
    </row>
    <row r="9221" spans="1:4" x14ac:dyDescent="0.25">
      <c r="A9221" s="1" t="s">
        <v>9270</v>
      </c>
      <c r="B9221" s="1" t="s">
        <v>31567</v>
      </c>
      <c r="C9221" s="1" t="s">
        <v>53847</v>
      </c>
      <c r="D9221" s="1" t="s">
        <v>7</v>
      </c>
    </row>
    <row r="9222" spans="1:4" x14ac:dyDescent="0.25">
      <c r="A9222" s="1" t="s">
        <v>9271</v>
      </c>
      <c r="B9222" s="1" t="s">
        <v>31568</v>
      </c>
      <c r="C9222" s="1" t="s">
        <v>53848</v>
      </c>
      <c r="D9222" s="1" t="s">
        <v>152</v>
      </c>
    </row>
    <row r="9223" spans="1:4" x14ac:dyDescent="0.25">
      <c r="A9223" s="1" t="s">
        <v>9272</v>
      </c>
      <c r="B9223" s="1" t="s">
        <v>31569</v>
      </c>
      <c r="C9223" s="1" t="s">
        <v>53849</v>
      </c>
      <c r="D9223" s="1" t="s">
        <v>152</v>
      </c>
    </row>
    <row r="9224" spans="1:4" x14ac:dyDescent="0.25">
      <c r="A9224" s="1" t="s">
        <v>9273</v>
      </c>
      <c r="B9224" s="1" t="s">
        <v>31570</v>
      </c>
      <c r="C9224" s="1" t="s">
        <v>53850</v>
      </c>
      <c r="D9224" s="1" t="s">
        <v>3</v>
      </c>
    </row>
    <row r="9225" spans="1:4" x14ac:dyDescent="0.25">
      <c r="A9225" s="1" t="s">
        <v>9274</v>
      </c>
      <c r="B9225" s="1" t="s">
        <v>31571</v>
      </c>
      <c r="C9225" s="1" t="s">
        <v>53851</v>
      </c>
      <c r="D9225" s="1" t="s">
        <v>5</v>
      </c>
    </row>
    <row r="9226" spans="1:4" x14ac:dyDescent="0.25">
      <c r="A9226" s="1" t="s">
        <v>9275</v>
      </c>
      <c r="B9226" s="1" t="s">
        <v>31572</v>
      </c>
      <c r="C9226" s="1" t="s">
        <v>53852</v>
      </c>
      <c r="D9226" s="1" t="s">
        <v>47</v>
      </c>
    </row>
    <row r="9227" spans="1:4" x14ac:dyDescent="0.25">
      <c r="A9227" s="1" t="s">
        <v>9276</v>
      </c>
      <c r="B9227" s="1" t="s">
        <v>31573</v>
      </c>
      <c r="C9227" s="1" t="s">
        <v>53853</v>
      </c>
      <c r="D9227" s="1" t="s">
        <v>152</v>
      </c>
    </row>
    <row r="9228" spans="1:4" x14ac:dyDescent="0.25">
      <c r="A9228" s="1" t="s">
        <v>9277</v>
      </c>
      <c r="B9228" s="1" t="s">
        <v>31574</v>
      </c>
      <c r="C9228" s="1" t="s">
        <v>53854</v>
      </c>
      <c r="D9228" s="1" t="s">
        <v>30</v>
      </c>
    </row>
    <row r="9229" spans="1:4" x14ac:dyDescent="0.25">
      <c r="A9229" s="1" t="s">
        <v>9278</v>
      </c>
      <c r="B9229" s="1" t="s">
        <v>31575</v>
      </c>
      <c r="C9229" s="1" t="s">
        <v>53855</v>
      </c>
      <c r="D9229" s="1" t="s">
        <v>20</v>
      </c>
    </row>
    <row r="9230" spans="1:4" x14ac:dyDescent="0.25">
      <c r="A9230" s="1" t="s">
        <v>9279</v>
      </c>
      <c r="B9230" s="1" t="s">
        <v>31576</v>
      </c>
      <c r="C9230" s="1" t="s">
        <v>53856</v>
      </c>
      <c r="D9230" s="1" t="s">
        <v>108</v>
      </c>
    </row>
    <row r="9231" spans="1:4" x14ac:dyDescent="0.25">
      <c r="A9231" s="1" t="s">
        <v>9280</v>
      </c>
      <c r="B9231" s="1" t="s">
        <v>31577</v>
      </c>
      <c r="C9231" s="1" t="s">
        <v>53857</v>
      </c>
      <c r="D9231" s="1" t="s">
        <v>152</v>
      </c>
    </row>
    <row r="9232" spans="1:4" x14ac:dyDescent="0.25">
      <c r="A9232" s="1" t="s">
        <v>9281</v>
      </c>
      <c r="B9232" s="1" t="s">
        <v>31578</v>
      </c>
      <c r="C9232" s="1" t="s">
        <v>53858</v>
      </c>
      <c r="D9232" s="1" t="s">
        <v>7</v>
      </c>
    </row>
    <row r="9233" spans="1:4" x14ac:dyDescent="0.25">
      <c r="A9233" s="1" t="s">
        <v>9282</v>
      </c>
      <c r="B9233" s="1" t="s">
        <v>31579</v>
      </c>
      <c r="C9233" s="1" t="s">
        <v>53859</v>
      </c>
      <c r="D9233" s="1" t="s">
        <v>16</v>
      </c>
    </row>
    <row r="9234" spans="1:4" x14ac:dyDescent="0.25">
      <c r="A9234" s="1" t="s">
        <v>9283</v>
      </c>
      <c r="B9234" s="1" t="s">
        <v>31580</v>
      </c>
      <c r="C9234" s="1" t="s">
        <v>53860</v>
      </c>
      <c r="D9234" s="1" t="s">
        <v>302</v>
      </c>
    </row>
    <row r="9235" spans="1:4" x14ac:dyDescent="0.25">
      <c r="A9235" s="1" t="s">
        <v>9284</v>
      </c>
      <c r="B9235" s="1" t="s">
        <v>31581</v>
      </c>
      <c r="C9235" s="1" t="s">
        <v>53861</v>
      </c>
      <c r="D9235" s="1" t="s">
        <v>73</v>
      </c>
    </row>
    <row r="9236" spans="1:4" x14ac:dyDescent="0.25">
      <c r="A9236" s="1" t="s">
        <v>9285</v>
      </c>
      <c r="B9236" s="1" t="s">
        <v>31582</v>
      </c>
      <c r="C9236" s="1" t="s">
        <v>53862</v>
      </c>
      <c r="D9236" s="1" t="s">
        <v>30</v>
      </c>
    </row>
    <row r="9237" spans="1:4" x14ac:dyDescent="0.25">
      <c r="A9237" s="1" t="s">
        <v>9286</v>
      </c>
      <c r="B9237" s="1" t="s">
        <v>31583</v>
      </c>
      <c r="C9237" s="1" t="s">
        <v>53863</v>
      </c>
      <c r="D9237" s="1" t="s">
        <v>32</v>
      </c>
    </row>
    <row r="9238" spans="1:4" x14ac:dyDescent="0.25">
      <c r="A9238" s="1" t="s">
        <v>9287</v>
      </c>
      <c r="B9238" s="1" t="s">
        <v>31584</v>
      </c>
      <c r="C9238" s="1" t="s">
        <v>53864</v>
      </c>
      <c r="D9238" s="1" t="s">
        <v>253</v>
      </c>
    </row>
    <row r="9239" spans="1:4" x14ac:dyDescent="0.25">
      <c r="A9239" s="1" t="s">
        <v>9288</v>
      </c>
      <c r="B9239" s="1" t="s">
        <v>31585</v>
      </c>
      <c r="C9239" s="1" t="s">
        <v>53865</v>
      </c>
      <c r="D9239" s="1" t="s">
        <v>3</v>
      </c>
    </row>
    <row r="9240" spans="1:4" x14ac:dyDescent="0.25">
      <c r="A9240" s="1" t="s">
        <v>9289</v>
      </c>
      <c r="B9240" s="1" t="s">
        <v>31586</v>
      </c>
      <c r="C9240" s="1" t="s">
        <v>53866</v>
      </c>
      <c r="D9240" s="1" t="s">
        <v>3</v>
      </c>
    </row>
    <row r="9241" spans="1:4" x14ac:dyDescent="0.25">
      <c r="A9241" s="1" t="s">
        <v>9290</v>
      </c>
      <c r="B9241" s="1" t="s">
        <v>31587</v>
      </c>
      <c r="C9241" s="1" t="s">
        <v>53867</v>
      </c>
      <c r="D9241" s="1" t="s">
        <v>34</v>
      </c>
    </row>
    <row r="9242" spans="1:4" x14ac:dyDescent="0.25">
      <c r="A9242" s="1" t="s">
        <v>9291</v>
      </c>
      <c r="B9242" s="1" t="s">
        <v>31588</v>
      </c>
      <c r="C9242" s="1" t="s">
        <v>53868</v>
      </c>
      <c r="D9242" s="1" t="s">
        <v>3</v>
      </c>
    </row>
    <row r="9243" spans="1:4" x14ac:dyDescent="0.25">
      <c r="A9243" s="1" t="s">
        <v>9292</v>
      </c>
      <c r="B9243" s="1" t="s">
        <v>31589</v>
      </c>
      <c r="C9243" s="1" t="s">
        <v>53869</v>
      </c>
      <c r="D9243" s="1" t="s">
        <v>73</v>
      </c>
    </row>
    <row r="9244" spans="1:4" x14ac:dyDescent="0.25">
      <c r="A9244" s="1" t="s">
        <v>9293</v>
      </c>
      <c r="B9244" s="1" t="s">
        <v>31590</v>
      </c>
      <c r="C9244" s="1" t="s">
        <v>53870</v>
      </c>
      <c r="D9244" s="1" t="s">
        <v>3</v>
      </c>
    </row>
    <row r="9245" spans="1:4" x14ac:dyDescent="0.25">
      <c r="A9245" s="1" t="s">
        <v>9294</v>
      </c>
      <c r="B9245" s="1" t="s">
        <v>31591</v>
      </c>
      <c r="C9245" s="1" t="s">
        <v>53871</v>
      </c>
      <c r="D9245" s="1" t="s">
        <v>7</v>
      </c>
    </row>
    <row r="9246" spans="1:4" x14ac:dyDescent="0.25">
      <c r="A9246" s="1" t="s">
        <v>9295</v>
      </c>
      <c r="B9246" s="1" t="s">
        <v>31592</v>
      </c>
      <c r="C9246" s="1" t="s">
        <v>53872</v>
      </c>
      <c r="D9246" s="1" t="s">
        <v>30</v>
      </c>
    </row>
    <row r="9247" spans="1:4" x14ac:dyDescent="0.25">
      <c r="A9247" s="1" t="s">
        <v>9296</v>
      </c>
      <c r="B9247" s="1" t="s">
        <v>31593</v>
      </c>
      <c r="C9247" s="1" t="s">
        <v>53873</v>
      </c>
      <c r="D9247" s="1" t="s">
        <v>5</v>
      </c>
    </row>
    <row r="9248" spans="1:4" x14ac:dyDescent="0.25">
      <c r="A9248" s="1" t="s">
        <v>9297</v>
      </c>
      <c r="B9248" s="1" t="s">
        <v>31594</v>
      </c>
      <c r="C9248" s="1" t="s">
        <v>53874</v>
      </c>
      <c r="D9248" s="1" t="s">
        <v>152</v>
      </c>
    </row>
    <row r="9249" spans="1:4" x14ac:dyDescent="0.25">
      <c r="A9249" s="1" t="s">
        <v>9298</v>
      </c>
      <c r="B9249" s="1" t="s">
        <v>31595</v>
      </c>
      <c r="C9249" s="1" t="s">
        <v>53875</v>
      </c>
      <c r="D9249" s="1" t="s">
        <v>45</v>
      </c>
    </row>
    <row r="9250" spans="1:4" x14ac:dyDescent="0.25">
      <c r="A9250" s="1" t="s">
        <v>9299</v>
      </c>
      <c r="B9250" s="1" t="s">
        <v>31596</v>
      </c>
      <c r="C9250" s="1" t="s">
        <v>53876</v>
      </c>
      <c r="D9250" s="1" t="s">
        <v>3</v>
      </c>
    </row>
    <row r="9251" spans="1:4" x14ac:dyDescent="0.25">
      <c r="A9251" s="1" t="s">
        <v>9300</v>
      </c>
      <c r="B9251" s="1" t="s">
        <v>31597</v>
      </c>
      <c r="C9251" s="1" t="s">
        <v>53877</v>
      </c>
      <c r="D9251" s="1" t="s">
        <v>7</v>
      </c>
    </row>
    <row r="9252" spans="1:4" x14ac:dyDescent="0.25">
      <c r="A9252" s="1" t="s">
        <v>9301</v>
      </c>
      <c r="B9252" s="1" t="s">
        <v>31598</v>
      </c>
      <c r="C9252" s="1" t="s">
        <v>53878</v>
      </c>
      <c r="D9252" s="1" t="s">
        <v>3</v>
      </c>
    </row>
    <row r="9253" spans="1:4" x14ac:dyDescent="0.25">
      <c r="A9253" s="1" t="s">
        <v>9302</v>
      </c>
      <c r="B9253" s="1" t="s">
        <v>31599</v>
      </c>
      <c r="C9253" s="1" t="s">
        <v>53879</v>
      </c>
      <c r="D9253" s="1" t="s">
        <v>9</v>
      </c>
    </row>
    <row r="9254" spans="1:4" x14ac:dyDescent="0.25">
      <c r="A9254" s="1" t="s">
        <v>9303</v>
      </c>
      <c r="B9254" s="1" t="s">
        <v>31600</v>
      </c>
      <c r="C9254" s="1" t="s">
        <v>53880</v>
      </c>
      <c r="D9254" s="1" t="s">
        <v>18</v>
      </c>
    </row>
    <row r="9255" spans="1:4" x14ac:dyDescent="0.25">
      <c r="A9255" s="1" t="s">
        <v>9304</v>
      </c>
      <c r="B9255" s="1" t="s">
        <v>31601</v>
      </c>
      <c r="C9255" s="1" t="s">
        <v>53881</v>
      </c>
      <c r="D9255" s="1" t="s">
        <v>152</v>
      </c>
    </row>
    <row r="9256" spans="1:4" x14ac:dyDescent="0.25">
      <c r="A9256" s="1" t="s">
        <v>9305</v>
      </c>
      <c r="B9256" s="1" t="s">
        <v>31602</v>
      </c>
      <c r="C9256" s="1" t="s">
        <v>53882</v>
      </c>
      <c r="D9256" s="1" t="s">
        <v>7</v>
      </c>
    </row>
    <row r="9257" spans="1:4" x14ac:dyDescent="0.25">
      <c r="A9257" s="1" t="s">
        <v>9306</v>
      </c>
      <c r="B9257" s="1" t="s">
        <v>31603</v>
      </c>
      <c r="C9257" s="1" t="s">
        <v>53883</v>
      </c>
      <c r="D9257" s="1" t="s">
        <v>45</v>
      </c>
    </row>
    <row r="9258" spans="1:4" x14ac:dyDescent="0.25">
      <c r="A9258" s="1" t="s">
        <v>9307</v>
      </c>
      <c r="B9258" s="1" t="s">
        <v>31604</v>
      </c>
      <c r="C9258" s="1" t="s">
        <v>53884</v>
      </c>
      <c r="D9258" s="1" t="s">
        <v>152</v>
      </c>
    </row>
    <row r="9259" spans="1:4" x14ac:dyDescent="0.25">
      <c r="A9259" s="1" t="s">
        <v>9308</v>
      </c>
      <c r="B9259" s="1" t="s">
        <v>31605</v>
      </c>
      <c r="C9259" s="1" t="s">
        <v>53885</v>
      </c>
      <c r="D9259" s="1" t="s">
        <v>7</v>
      </c>
    </row>
    <row r="9260" spans="1:4" x14ac:dyDescent="0.25">
      <c r="A9260" s="1" t="s">
        <v>9309</v>
      </c>
      <c r="B9260" s="1" t="s">
        <v>31606</v>
      </c>
      <c r="C9260" s="1" t="s">
        <v>53886</v>
      </c>
      <c r="D9260" s="1" t="s">
        <v>7</v>
      </c>
    </row>
    <row r="9261" spans="1:4" x14ac:dyDescent="0.25">
      <c r="A9261" s="1" t="s">
        <v>9310</v>
      </c>
      <c r="B9261" s="1" t="s">
        <v>31607</v>
      </c>
      <c r="C9261" s="1" t="s">
        <v>53887</v>
      </c>
      <c r="D9261" s="1" t="s">
        <v>12</v>
      </c>
    </row>
    <row r="9262" spans="1:4" x14ac:dyDescent="0.25">
      <c r="A9262" s="1" t="s">
        <v>9311</v>
      </c>
      <c r="B9262" s="1" t="s">
        <v>31608</v>
      </c>
      <c r="C9262" s="1" t="s">
        <v>53888</v>
      </c>
      <c r="D9262" s="1" t="s">
        <v>16</v>
      </c>
    </row>
    <row r="9263" spans="1:4" x14ac:dyDescent="0.25">
      <c r="A9263" s="1" t="s">
        <v>9312</v>
      </c>
      <c r="B9263" s="1" t="s">
        <v>31609</v>
      </c>
      <c r="C9263" s="1" t="s">
        <v>53889</v>
      </c>
      <c r="D9263" s="1" t="s">
        <v>18</v>
      </c>
    </row>
    <row r="9264" spans="1:4" x14ac:dyDescent="0.25">
      <c r="A9264" s="1" t="s">
        <v>9313</v>
      </c>
      <c r="B9264" s="1" t="s">
        <v>31610</v>
      </c>
      <c r="C9264" s="1" t="s">
        <v>53890</v>
      </c>
      <c r="D9264" s="1" t="s">
        <v>3</v>
      </c>
    </row>
    <row r="9265" spans="1:4" x14ac:dyDescent="0.25">
      <c r="A9265" s="1" t="s">
        <v>9314</v>
      </c>
      <c r="B9265" s="1" t="s">
        <v>31611</v>
      </c>
      <c r="C9265" s="1" t="s">
        <v>53891</v>
      </c>
      <c r="D9265" s="1" t="s">
        <v>20</v>
      </c>
    </row>
    <row r="9266" spans="1:4" x14ac:dyDescent="0.25">
      <c r="A9266" s="1" t="s">
        <v>9315</v>
      </c>
      <c r="B9266" s="1" t="s">
        <v>31612</v>
      </c>
      <c r="C9266" s="1" t="s">
        <v>53892</v>
      </c>
      <c r="D9266" s="1" t="s">
        <v>7</v>
      </c>
    </row>
    <row r="9267" spans="1:4" x14ac:dyDescent="0.25">
      <c r="A9267" s="1" t="s">
        <v>9316</v>
      </c>
      <c r="B9267" s="1" t="s">
        <v>31613</v>
      </c>
      <c r="C9267" s="1" t="s">
        <v>53893</v>
      </c>
      <c r="D9267" s="1" t="s">
        <v>28</v>
      </c>
    </row>
    <row r="9268" spans="1:4" x14ac:dyDescent="0.25">
      <c r="A9268" s="1" t="s">
        <v>9317</v>
      </c>
      <c r="B9268" s="1" t="s">
        <v>31614</v>
      </c>
      <c r="C9268" s="1" t="s">
        <v>53894</v>
      </c>
      <c r="D9268" s="1" t="s">
        <v>28</v>
      </c>
    </row>
    <row r="9269" spans="1:4" x14ac:dyDescent="0.25">
      <c r="A9269" s="1" t="s">
        <v>9318</v>
      </c>
      <c r="B9269" s="1" t="s">
        <v>31615</v>
      </c>
      <c r="C9269" s="1" t="s">
        <v>53895</v>
      </c>
      <c r="D9269" s="1" t="s">
        <v>9</v>
      </c>
    </row>
    <row r="9270" spans="1:4" x14ac:dyDescent="0.25">
      <c r="A9270" s="1" t="s">
        <v>9319</v>
      </c>
      <c r="B9270" s="1" t="s">
        <v>31616</v>
      </c>
      <c r="C9270" s="1" t="s">
        <v>53896</v>
      </c>
      <c r="D9270" s="1" t="s">
        <v>12</v>
      </c>
    </row>
    <row r="9271" spans="1:4" x14ac:dyDescent="0.25">
      <c r="A9271" s="1" t="s">
        <v>9320</v>
      </c>
      <c r="B9271" s="1" t="s">
        <v>31617</v>
      </c>
      <c r="C9271" s="1" t="s">
        <v>53897</v>
      </c>
      <c r="D9271" s="1" t="s">
        <v>30</v>
      </c>
    </row>
    <row r="9272" spans="1:4" x14ac:dyDescent="0.25">
      <c r="A9272" s="1" t="s">
        <v>9321</v>
      </c>
      <c r="B9272" s="1" t="s">
        <v>31618</v>
      </c>
      <c r="C9272" s="1" t="s">
        <v>53898</v>
      </c>
      <c r="D9272" s="1" t="s">
        <v>18</v>
      </c>
    </row>
    <row r="9273" spans="1:4" x14ac:dyDescent="0.25">
      <c r="A9273" s="1" t="s">
        <v>9322</v>
      </c>
      <c r="B9273" s="1" t="s">
        <v>31619</v>
      </c>
      <c r="C9273" s="1" t="s">
        <v>53899</v>
      </c>
      <c r="D9273" s="1" t="s">
        <v>130</v>
      </c>
    </row>
    <row r="9274" spans="1:4" x14ac:dyDescent="0.25">
      <c r="A9274" s="1" t="s">
        <v>9323</v>
      </c>
      <c r="B9274" s="1" t="s">
        <v>31620</v>
      </c>
      <c r="C9274" s="1" t="s">
        <v>53900</v>
      </c>
      <c r="D9274" s="1" t="s">
        <v>16</v>
      </c>
    </row>
    <row r="9275" spans="1:4" x14ac:dyDescent="0.25">
      <c r="A9275" s="1" t="s">
        <v>9324</v>
      </c>
      <c r="B9275" s="1" t="s">
        <v>31621</v>
      </c>
      <c r="C9275" s="1" t="s">
        <v>53901</v>
      </c>
      <c r="D9275" s="1" t="s">
        <v>16</v>
      </c>
    </row>
    <row r="9276" spans="1:4" x14ac:dyDescent="0.25">
      <c r="A9276" s="1" t="s">
        <v>9325</v>
      </c>
      <c r="B9276" s="1" t="s">
        <v>31622</v>
      </c>
      <c r="C9276" s="1" t="s">
        <v>53902</v>
      </c>
      <c r="D9276" s="1" t="s">
        <v>152</v>
      </c>
    </row>
    <row r="9277" spans="1:4" x14ac:dyDescent="0.25">
      <c r="A9277" s="1" t="s">
        <v>9326</v>
      </c>
      <c r="B9277" s="1" t="s">
        <v>31623</v>
      </c>
      <c r="C9277" s="1" t="s">
        <v>53903</v>
      </c>
      <c r="D9277" s="1" t="s">
        <v>3</v>
      </c>
    </row>
    <row r="9278" spans="1:4" x14ac:dyDescent="0.25">
      <c r="A9278" s="1" t="s">
        <v>9327</v>
      </c>
      <c r="B9278" s="1" t="s">
        <v>31624</v>
      </c>
      <c r="C9278" s="1" t="s">
        <v>53904</v>
      </c>
      <c r="D9278" s="1" t="s">
        <v>159</v>
      </c>
    </row>
    <row r="9279" spans="1:4" x14ac:dyDescent="0.25">
      <c r="A9279" s="1" t="s">
        <v>9328</v>
      </c>
      <c r="B9279" s="1" t="s">
        <v>31625</v>
      </c>
      <c r="C9279" s="1" t="s">
        <v>53905</v>
      </c>
      <c r="D9279" s="1" t="s">
        <v>7</v>
      </c>
    </row>
    <row r="9280" spans="1:4" x14ac:dyDescent="0.25">
      <c r="A9280" s="1" t="s">
        <v>9329</v>
      </c>
      <c r="B9280" s="1" t="s">
        <v>31626</v>
      </c>
      <c r="C9280" s="1" t="s">
        <v>53906</v>
      </c>
      <c r="D9280" s="1" t="s">
        <v>7</v>
      </c>
    </row>
    <row r="9281" spans="1:4" x14ac:dyDescent="0.25">
      <c r="A9281" s="1" t="s">
        <v>9330</v>
      </c>
      <c r="B9281" s="1" t="s">
        <v>31627</v>
      </c>
      <c r="C9281" s="1" t="s">
        <v>53907</v>
      </c>
      <c r="D9281" s="1" t="s">
        <v>253</v>
      </c>
    </row>
    <row r="9282" spans="1:4" x14ac:dyDescent="0.25">
      <c r="A9282" s="1" t="s">
        <v>9331</v>
      </c>
      <c r="B9282" s="1" t="s">
        <v>31628</v>
      </c>
      <c r="C9282" s="1" t="s">
        <v>53908</v>
      </c>
      <c r="D9282" s="1" t="s">
        <v>18</v>
      </c>
    </row>
    <row r="9283" spans="1:4" x14ac:dyDescent="0.25">
      <c r="A9283" s="1" t="s">
        <v>9332</v>
      </c>
      <c r="B9283" s="1" t="s">
        <v>31629</v>
      </c>
      <c r="C9283" s="1" t="s">
        <v>53909</v>
      </c>
      <c r="D9283" s="1" t="s">
        <v>47</v>
      </c>
    </row>
    <row r="9284" spans="1:4" x14ac:dyDescent="0.25">
      <c r="A9284" s="1" t="s">
        <v>9333</v>
      </c>
      <c r="B9284" s="1" t="s">
        <v>31630</v>
      </c>
      <c r="C9284" s="1" t="s">
        <v>53910</v>
      </c>
      <c r="D9284" s="1" t="s">
        <v>3</v>
      </c>
    </row>
    <row r="9285" spans="1:4" x14ac:dyDescent="0.25">
      <c r="A9285" s="1" t="s">
        <v>9334</v>
      </c>
      <c r="B9285" s="1" t="s">
        <v>31631</v>
      </c>
      <c r="C9285" s="1" t="s">
        <v>53911</v>
      </c>
      <c r="D9285" s="1" t="s">
        <v>47</v>
      </c>
    </row>
    <row r="9286" spans="1:4" x14ac:dyDescent="0.25">
      <c r="A9286" s="1" t="s">
        <v>9335</v>
      </c>
      <c r="B9286" s="1" t="s">
        <v>31632</v>
      </c>
      <c r="C9286" s="1" t="s">
        <v>53912</v>
      </c>
      <c r="D9286" s="1" t="s">
        <v>16</v>
      </c>
    </row>
    <row r="9287" spans="1:4" x14ac:dyDescent="0.25">
      <c r="A9287" s="1" t="s">
        <v>9336</v>
      </c>
      <c r="B9287" s="1" t="s">
        <v>31633</v>
      </c>
      <c r="C9287" s="1" t="s">
        <v>53913</v>
      </c>
      <c r="D9287" s="1" t="s">
        <v>16</v>
      </c>
    </row>
    <row r="9288" spans="1:4" x14ac:dyDescent="0.25">
      <c r="A9288" s="1" t="s">
        <v>9337</v>
      </c>
      <c r="B9288" s="1" t="s">
        <v>31634</v>
      </c>
      <c r="C9288" s="1" t="s">
        <v>53914</v>
      </c>
      <c r="D9288" s="1" t="s">
        <v>16</v>
      </c>
    </row>
    <row r="9289" spans="1:4" x14ac:dyDescent="0.25">
      <c r="A9289" s="1" t="s">
        <v>9338</v>
      </c>
      <c r="B9289" s="1" t="s">
        <v>31635</v>
      </c>
      <c r="C9289" s="1" t="s">
        <v>53915</v>
      </c>
      <c r="D9289" s="1" t="s">
        <v>12</v>
      </c>
    </row>
    <row r="9290" spans="1:4" x14ac:dyDescent="0.25">
      <c r="A9290" s="1" t="s">
        <v>9339</v>
      </c>
      <c r="B9290" s="1" t="s">
        <v>31636</v>
      </c>
      <c r="C9290" s="1" t="s">
        <v>53916</v>
      </c>
      <c r="D9290" s="1" t="s">
        <v>14</v>
      </c>
    </row>
    <row r="9291" spans="1:4" x14ac:dyDescent="0.25">
      <c r="A9291" s="1" t="s">
        <v>9340</v>
      </c>
      <c r="B9291" s="1" t="s">
        <v>31637</v>
      </c>
      <c r="C9291" s="1" t="s">
        <v>53917</v>
      </c>
      <c r="D9291" s="1" t="s">
        <v>12</v>
      </c>
    </row>
    <row r="9292" spans="1:4" x14ac:dyDescent="0.25">
      <c r="A9292" s="1" t="s">
        <v>9341</v>
      </c>
      <c r="B9292" s="1" t="s">
        <v>31638</v>
      </c>
      <c r="C9292" s="1" t="s">
        <v>53918</v>
      </c>
      <c r="D9292" s="1" t="s">
        <v>14</v>
      </c>
    </row>
    <row r="9293" spans="1:4" x14ac:dyDescent="0.25">
      <c r="A9293" s="1" t="s">
        <v>9342</v>
      </c>
      <c r="B9293" s="1" t="s">
        <v>31639</v>
      </c>
      <c r="C9293" s="1" t="s">
        <v>53919</v>
      </c>
      <c r="D9293" s="1" t="s">
        <v>14</v>
      </c>
    </row>
    <row r="9294" spans="1:4" x14ac:dyDescent="0.25">
      <c r="A9294" s="1" t="s">
        <v>9343</v>
      </c>
      <c r="B9294" s="1" t="s">
        <v>31640</v>
      </c>
      <c r="C9294" s="1" t="s">
        <v>53920</v>
      </c>
      <c r="D9294" s="1" t="s">
        <v>12</v>
      </c>
    </row>
    <row r="9295" spans="1:4" x14ac:dyDescent="0.25">
      <c r="A9295" s="1" t="s">
        <v>9344</v>
      </c>
      <c r="B9295" s="1" t="s">
        <v>31641</v>
      </c>
      <c r="C9295" s="1" t="s">
        <v>53921</v>
      </c>
      <c r="D9295" s="1" t="s">
        <v>14</v>
      </c>
    </row>
    <row r="9296" spans="1:4" x14ac:dyDescent="0.25">
      <c r="A9296" s="1" t="s">
        <v>9345</v>
      </c>
      <c r="B9296" s="1" t="s">
        <v>31642</v>
      </c>
      <c r="C9296" s="1" t="s">
        <v>53922</v>
      </c>
      <c r="D9296" s="1" t="s">
        <v>7</v>
      </c>
    </row>
    <row r="9297" spans="1:4" x14ac:dyDescent="0.25">
      <c r="A9297" s="1" t="s">
        <v>9346</v>
      </c>
      <c r="B9297" s="1" t="s">
        <v>31643</v>
      </c>
      <c r="C9297" s="1" t="s">
        <v>53923</v>
      </c>
      <c r="D9297" s="1" t="s">
        <v>152</v>
      </c>
    </row>
    <row r="9298" spans="1:4" x14ac:dyDescent="0.25">
      <c r="A9298" s="1" t="s">
        <v>9347</v>
      </c>
      <c r="B9298" s="1" t="s">
        <v>31644</v>
      </c>
      <c r="C9298" s="1" t="s">
        <v>53924</v>
      </c>
      <c r="D9298" s="1" t="s">
        <v>62</v>
      </c>
    </row>
    <row r="9299" spans="1:4" x14ac:dyDescent="0.25">
      <c r="A9299" s="1" t="s">
        <v>9348</v>
      </c>
      <c r="B9299" s="1" t="s">
        <v>31645</v>
      </c>
      <c r="C9299" s="1" t="s">
        <v>53925</v>
      </c>
      <c r="D9299" s="1" t="s">
        <v>62</v>
      </c>
    </row>
    <row r="9300" spans="1:4" x14ac:dyDescent="0.25">
      <c r="A9300" s="1" t="s">
        <v>9349</v>
      </c>
      <c r="B9300" s="1" t="s">
        <v>31646</v>
      </c>
      <c r="C9300" s="1" t="s">
        <v>53926</v>
      </c>
      <c r="D9300" s="1" t="s">
        <v>38</v>
      </c>
    </row>
    <row r="9301" spans="1:4" x14ac:dyDescent="0.25">
      <c r="A9301" s="1" t="s">
        <v>9350</v>
      </c>
      <c r="B9301" s="1" t="s">
        <v>31647</v>
      </c>
      <c r="C9301" s="1" t="s">
        <v>53927</v>
      </c>
      <c r="D9301" s="1" t="s">
        <v>20</v>
      </c>
    </row>
    <row r="9302" spans="1:4" x14ac:dyDescent="0.25">
      <c r="A9302" s="1" t="s">
        <v>9351</v>
      </c>
      <c r="B9302" s="1" t="s">
        <v>31648</v>
      </c>
      <c r="C9302" s="1" t="s">
        <v>53928</v>
      </c>
      <c r="D9302" s="1" t="s">
        <v>108</v>
      </c>
    </row>
    <row r="9303" spans="1:4" x14ac:dyDescent="0.25">
      <c r="A9303" s="1" t="s">
        <v>9352</v>
      </c>
      <c r="B9303" s="1" t="s">
        <v>31649</v>
      </c>
      <c r="C9303" s="1" t="s">
        <v>53929</v>
      </c>
      <c r="D9303" s="1" t="s">
        <v>5</v>
      </c>
    </row>
    <row r="9304" spans="1:4" x14ac:dyDescent="0.25">
      <c r="A9304" s="1" t="s">
        <v>9353</v>
      </c>
      <c r="B9304" s="1" t="s">
        <v>31650</v>
      </c>
      <c r="C9304" s="1" t="s">
        <v>53930</v>
      </c>
      <c r="D9304" s="1" t="s">
        <v>108</v>
      </c>
    </row>
    <row r="9305" spans="1:4" x14ac:dyDescent="0.25">
      <c r="A9305" s="1" t="s">
        <v>9354</v>
      </c>
      <c r="B9305" s="1" t="s">
        <v>31651</v>
      </c>
      <c r="C9305" s="1" t="s">
        <v>53931</v>
      </c>
      <c r="D9305" s="1" t="s">
        <v>18</v>
      </c>
    </row>
    <row r="9306" spans="1:4" x14ac:dyDescent="0.25">
      <c r="A9306" s="1" t="s">
        <v>9355</v>
      </c>
      <c r="B9306" s="1" t="s">
        <v>31652</v>
      </c>
      <c r="C9306" s="1" t="s">
        <v>53932</v>
      </c>
      <c r="D9306" s="1" t="s">
        <v>16</v>
      </c>
    </row>
    <row r="9307" spans="1:4" x14ac:dyDescent="0.25">
      <c r="A9307" s="1" t="s">
        <v>9356</v>
      </c>
      <c r="B9307" s="1" t="s">
        <v>31653</v>
      </c>
      <c r="C9307" s="1" t="s">
        <v>53933</v>
      </c>
      <c r="D9307" s="1" t="s">
        <v>7</v>
      </c>
    </row>
    <row r="9308" spans="1:4" x14ac:dyDescent="0.25">
      <c r="A9308" s="1" t="s">
        <v>9357</v>
      </c>
      <c r="B9308" s="1" t="s">
        <v>31654</v>
      </c>
      <c r="C9308" s="1" t="s">
        <v>53934</v>
      </c>
      <c r="D9308" s="1" t="s">
        <v>30</v>
      </c>
    </row>
    <row r="9309" spans="1:4" x14ac:dyDescent="0.25">
      <c r="A9309" s="1" t="s">
        <v>9358</v>
      </c>
      <c r="B9309" s="1" t="s">
        <v>31655</v>
      </c>
      <c r="C9309" s="1" t="s">
        <v>53935</v>
      </c>
      <c r="D9309" s="1" t="s">
        <v>20</v>
      </c>
    </row>
    <row r="9310" spans="1:4" x14ac:dyDescent="0.25">
      <c r="A9310" s="1" t="s">
        <v>9359</v>
      </c>
      <c r="B9310" s="1" t="s">
        <v>31656</v>
      </c>
      <c r="C9310" s="1" t="s">
        <v>53936</v>
      </c>
      <c r="D9310" s="1" t="s">
        <v>30</v>
      </c>
    </row>
    <row r="9311" spans="1:4" x14ac:dyDescent="0.25">
      <c r="A9311" s="1" t="s">
        <v>9360</v>
      </c>
      <c r="B9311" s="1" t="s">
        <v>31657</v>
      </c>
      <c r="C9311" s="1" t="s">
        <v>53937</v>
      </c>
      <c r="D9311" s="1" t="s">
        <v>20</v>
      </c>
    </row>
    <row r="9312" spans="1:4" x14ac:dyDescent="0.25">
      <c r="A9312" s="1" t="s">
        <v>9361</v>
      </c>
      <c r="B9312" s="1" t="s">
        <v>31658</v>
      </c>
      <c r="C9312" s="1" t="s">
        <v>53938</v>
      </c>
      <c r="D9312" s="1" t="s">
        <v>7</v>
      </c>
    </row>
    <row r="9313" spans="1:4" x14ac:dyDescent="0.25">
      <c r="A9313" s="1" t="s">
        <v>9362</v>
      </c>
      <c r="B9313" s="1" t="s">
        <v>31659</v>
      </c>
      <c r="C9313" s="1" t="s">
        <v>53939</v>
      </c>
      <c r="D9313" s="1" t="s">
        <v>28</v>
      </c>
    </row>
    <row r="9314" spans="1:4" x14ac:dyDescent="0.25">
      <c r="A9314" s="1" t="s">
        <v>9363</v>
      </c>
      <c r="B9314" s="1" t="s">
        <v>31660</v>
      </c>
      <c r="C9314" s="1" t="s">
        <v>53940</v>
      </c>
      <c r="D9314" s="1" t="s">
        <v>7</v>
      </c>
    </row>
    <row r="9315" spans="1:4" x14ac:dyDescent="0.25">
      <c r="A9315" s="1" t="s">
        <v>9364</v>
      </c>
      <c r="B9315" s="1" t="s">
        <v>31661</v>
      </c>
      <c r="C9315" s="1" t="s">
        <v>53941</v>
      </c>
      <c r="D9315" s="1" t="s">
        <v>34</v>
      </c>
    </row>
    <row r="9316" spans="1:4" x14ac:dyDescent="0.25">
      <c r="A9316" s="1" t="s">
        <v>9365</v>
      </c>
      <c r="B9316" s="1" t="s">
        <v>31662</v>
      </c>
      <c r="C9316" s="1" t="s">
        <v>53942</v>
      </c>
      <c r="D9316" s="1" t="s">
        <v>91</v>
      </c>
    </row>
    <row r="9317" spans="1:4" x14ac:dyDescent="0.25">
      <c r="A9317" s="1" t="s">
        <v>9366</v>
      </c>
      <c r="B9317" s="1" t="s">
        <v>31663</v>
      </c>
      <c r="C9317" s="1" t="s">
        <v>53943</v>
      </c>
      <c r="D9317" s="1" t="s">
        <v>47</v>
      </c>
    </row>
    <row r="9318" spans="1:4" x14ac:dyDescent="0.25">
      <c r="A9318" s="1" t="s">
        <v>9367</v>
      </c>
      <c r="B9318" s="1" t="s">
        <v>31664</v>
      </c>
      <c r="C9318" s="1" t="s">
        <v>53944</v>
      </c>
      <c r="D9318" s="1" t="s">
        <v>12</v>
      </c>
    </row>
    <row r="9319" spans="1:4" x14ac:dyDescent="0.25">
      <c r="A9319" s="1" t="s">
        <v>9368</v>
      </c>
      <c r="B9319" s="1" t="s">
        <v>31665</v>
      </c>
      <c r="C9319" s="1" t="s">
        <v>53945</v>
      </c>
      <c r="D9319" s="1" t="s">
        <v>7</v>
      </c>
    </row>
    <row r="9320" spans="1:4" x14ac:dyDescent="0.25">
      <c r="A9320" s="1" t="s">
        <v>9369</v>
      </c>
      <c r="B9320" s="1" t="s">
        <v>31666</v>
      </c>
      <c r="C9320" s="1" t="s">
        <v>53946</v>
      </c>
      <c r="D9320" s="1" t="s">
        <v>62</v>
      </c>
    </row>
    <row r="9321" spans="1:4" x14ac:dyDescent="0.25">
      <c r="A9321" s="1" t="s">
        <v>9370</v>
      </c>
      <c r="B9321" s="1" t="s">
        <v>31667</v>
      </c>
      <c r="C9321" s="1" t="s">
        <v>53947</v>
      </c>
      <c r="D9321" s="1" t="s">
        <v>3</v>
      </c>
    </row>
    <row r="9322" spans="1:4" x14ac:dyDescent="0.25">
      <c r="A9322" s="1" t="s">
        <v>9371</v>
      </c>
      <c r="B9322" s="1" t="s">
        <v>31668</v>
      </c>
      <c r="C9322" s="1" t="s">
        <v>53948</v>
      </c>
      <c r="D9322" s="1" t="s">
        <v>253</v>
      </c>
    </row>
    <row r="9323" spans="1:4" x14ac:dyDescent="0.25">
      <c r="A9323" s="1" t="s">
        <v>9372</v>
      </c>
      <c r="B9323" s="1" t="s">
        <v>31669</v>
      </c>
      <c r="C9323" s="1" t="s">
        <v>53949</v>
      </c>
      <c r="D9323" s="1" t="s">
        <v>73</v>
      </c>
    </row>
    <row r="9324" spans="1:4" x14ac:dyDescent="0.25">
      <c r="A9324" s="1" t="s">
        <v>9373</v>
      </c>
      <c r="B9324" s="1" t="s">
        <v>31670</v>
      </c>
      <c r="C9324" s="1" t="s">
        <v>53950</v>
      </c>
      <c r="D9324" s="1" t="s">
        <v>7</v>
      </c>
    </row>
    <row r="9325" spans="1:4" x14ac:dyDescent="0.25">
      <c r="A9325" s="1" t="s">
        <v>9374</v>
      </c>
      <c r="B9325" s="1" t="s">
        <v>31671</v>
      </c>
      <c r="C9325" s="1" t="s">
        <v>53951</v>
      </c>
      <c r="D9325" s="1" t="s">
        <v>7</v>
      </c>
    </row>
    <row r="9326" spans="1:4" x14ac:dyDescent="0.25">
      <c r="A9326" s="1" t="s">
        <v>9375</v>
      </c>
      <c r="B9326" s="1" t="s">
        <v>31672</v>
      </c>
      <c r="C9326" s="1" t="s">
        <v>53952</v>
      </c>
      <c r="D9326" s="1" t="s">
        <v>73</v>
      </c>
    </row>
    <row r="9327" spans="1:4" x14ac:dyDescent="0.25">
      <c r="A9327" s="1" t="s">
        <v>9376</v>
      </c>
      <c r="B9327" s="1" t="s">
        <v>31673</v>
      </c>
      <c r="C9327" s="1" t="s">
        <v>53953</v>
      </c>
      <c r="D9327" s="1" t="s">
        <v>73</v>
      </c>
    </row>
    <row r="9328" spans="1:4" x14ac:dyDescent="0.25">
      <c r="A9328" s="1" t="s">
        <v>9377</v>
      </c>
      <c r="B9328" s="1" t="s">
        <v>31674</v>
      </c>
      <c r="C9328" s="1" t="s">
        <v>53954</v>
      </c>
      <c r="D9328" s="1" t="s">
        <v>3</v>
      </c>
    </row>
    <row r="9329" spans="1:4" x14ac:dyDescent="0.25">
      <c r="A9329" s="1" t="s">
        <v>9378</v>
      </c>
      <c r="B9329" s="1" t="s">
        <v>31675</v>
      </c>
      <c r="C9329" s="1" t="s">
        <v>53955</v>
      </c>
      <c r="D9329" s="1" t="s">
        <v>7</v>
      </c>
    </row>
    <row r="9330" spans="1:4" x14ac:dyDescent="0.25">
      <c r="A9330" s="1" t="s">
        <v>9379</v>
      </c>
      <c r="B9330" s="1" t="s">
        <v>31676</v>
      </c>
      <c r="C9330" s="1" t="s">
        <v>53956</v>
      </c>
      <c r="D9330" s="1" t="s">
        <v>152</v>
      </c>
    </row>
    <row r="9331" spans="1:4" x14ac:dyDescent="0.25">
      <c r="A9331" s="1" t="s">
        <v>9380</v>
      </c>
      <c r="B9331" s="1" t="s">
        <v>31677</v>
      </c>
      <c r="C9331" s="1" t="s">
        <v>53957</v>
      </c>
      <c r="D9331" s="1" t="s">
        <v>20</v>
      </c>
    </row>
    <row r="9332" spans="1:4" x14ac:dyDescent="0.25">
      <c r="A9332" s="1" t="s">
        <v>9381</v>
      </c>
      <c r="B9332" s="1" t="s">
        <v>31678</v>
      </c>
      <c r="C9332" s="1" t="s">
        <v>53958</v>
      </c>
      <c r="D9332" s="1" t="s">
        <v>91</v>
      </c>
    </row>
    <row r="9333" spans="1:4" x14ac:dyDescent="0.25">
      <c r="A9333" s="1" t="s">
        <v>9382</v>
      </c>
      <c r="B9333" s="1" t="s">
        <v>31679</v>
      </c>
      <c r="C9333" s="1" t="s">
        <v>53959</v>
      </c>
      <c r="D9333" s="1" t="s">
        <v>7</v>
      </c>
    </row>
    <row r="9334" spans="1:4" x14ac:dyDescent="0.25">
      <c r="A9334" s="1" t="s">
        <v>9383</v>
      </c>
      <c r="B9334" s="1" t="s">
        <v>31680</v>
      </c>
      <c r="C9334" s="1" t="s">
        <v>53960</v>
      </c>
      <c r="D9334" s="1" t="s">
        <v>9</v>
      </c>
    </row>
    <row r="9335" spans="1:4" x14ac:dyDescent="0.25">
      <c r="A9335" s="1" t="s">
        <v>9384</v>
      </c>
      <c r="B9335" s="1" t="s">
        <v>31681</v>
      </c>
      <c r="C9335" s="1" t="s">
        <v>53961</v>
      </c>
      <c r="D9335" s="1" t="s">
        <v>32</v>
      </c>
    </row>
    <row r="9336" spans="1:4" x14ac:dyDescent="0.25">
      <c r="A9336" s="1" t="s">
        <v>9385</v>
      </c>
      <c r="B9336" s="1" t="s">
        <v>31682</v>
      </c>
      <c r="C9336" s="1" t="s">
        <v>53962</v>
      </c>
      <c r="D9336" s="1" t="s">
        <v>34</v>
      </c>
    </row>
    <row r="9337" spans="1:4" x14ac:dyDescent="0.25">
      <c r="A9337" s="1" t="s">
        <v>9386</v>
      </c>
      <c r="B9337" s="1" t="s">
        <v>31683</v>
      </c>
      <c r="C9337" s="1" t="s">
        <v>53963</v>
      </c>
      <c r="D9337" s="1" t="s">
        <v>34</v>
      </c>
    </row>
    <row r="9338" spans="1:4" x14ac:dyDescent="0.25">
      <c r="A9338" s="1" t="s">
        <v>9387</v>
      </c>
      <c r="B9338" s="1" t="s">
        <v>31684</v>
      </c>
      <c r="C9338" s="1" t="s">
        <v>53964</v>
      </c>
      <c r="D9338" s="1" t="s">
        <v>7</v>
      </c>
    </row>
    <row r="9339" spans="1:4" x14ac:dyDescent="0.25">
      <c r="A9339" s="1" t="s">
        <v>9388</v>
      </c>
      <c r="B9339" s="1" t="s">
        <v>31685</v>
      </c>
      <c r="C9339" s="1" t="s">
        <v>53965</v>
      </c>
      <c r="D9339" s="1" t="s">
        <v>18</v>
      </c>
    </row>
    <row r="9340" spans="1:4" x14ac:dyDescent="0.25">
      <c r="A9340" s="1" t="s">
        <v>9389</v>
      </c>
      <c r="B9340" s="1" t="s">
        <v>31686</v>
      </c>
      <c r="C9340" s="1" t="s">
        <v>53966</v>
      </c>
      <c r="D9340" s="1" t="s">
        <v>159</v>
      </c>
    </row>
    <row r="9341" spans="1:4" x14ac:dyDescent="0.25">
      <c r="A9341" s="1" t="s">
        <v>9390</v>
      </c>
      <c r="B9341" s="1" t="s">
        <v>31687</v>
      </c>
      <c r="C9341" s="1" t="s">
        <v>53967</v>
      </c>
      <c r="D9341" s="1" t="s">
        <v>7</v>
      </c>
    </row>
    <row r="9342" spans="1:4" x14ac:dyDescent="0.25">
      <c r="A9342" s="1" t="s">
        <v>9391</v>
      </c>
      <c r="B9342" s="1" t="s">
        <v>31688</v>
      </c>
      <c r="C9342" s="1" t="s">
        <v>53968</v>
      </c>
      <c r="D9342" s="1" t="s">
        <v>7</v>
      </c>
    </row>
    <row r="9343" spans="1:4" x14ac:dyDescent="0.25">
      <c r="A9343" s="1" t="s">
        <v>9392</v>
      </c>
      <c r="B9343" s="1" t="s">
        <v>31689</v>
      </c>
      <c r="C9343" s="1" t="s">
        <v>53969</v>
      </c>
      <c r="D9343" s="1" t="s">
        <v>7</v>
      </c>
    </row>
    <row r="9344" spans="1:4" x14ac:dyDescent="0.25">
      <c r="A9344" s="1" t="s">
        <v>9393</v>
      </c>
      <c r="B9344" s="1" t="s">
        <v>31690</v>
      </c>
      <c r="C9344" s="1" t="s">
        <v>53970</v>
      </c>
      <c r="D9344" s="1" t="s">
        <v>16</v>
      </c>
    </row>
    <row r="9345" spans="1:4" x14ac:dyDescent="0.25">
      <c r="A9345" s="1" t="s">
        <v>9394</v>
      </c>
      <c r="B9345" s="1" t="s">
        <v>31691</v>
      </c>
      <c r="C9345" s="1" t="s">
        <v>53971</v>
      </c>
      <c r="D9345" s="1" t="s">
        <v>7</v>
      </c>
    </row>
    <row r="9346" spans="1:4" x14ac:dyDescent="0.25">
      <c r="A9346" s="1" t="s">
        <v>9395</v>
      </c>
      <c r="B9346" s="1" t="s">
        <v>31692</v>
      </c>
      <c r="C9346" s="1" t="s">
        <v>53972</v>
      </c>
      <c r="D9346" s="1" t="s">
        <v>302</v>
      </c>
    </row>
    <row r="9347" spans="1:4" x14ac:dyDescent="0.25">
      <c r="A9347" s="1" t="s">
        <v>9396</v>
      </c>
      <c r="B9347" s="1" t="s">
        <v>31693</v>
      </c>
      <c r="C9347" s="1" t="s">
        <v>53973</v>
      </c>
      <c r="D9347" s="1" t="s">
        <v>20</v>
      </c>
    </row>
    <row r="9348" spans="1:4" x14ac:dyDescent="0.25">
      <c r="A9348" s="1" t="s">
        <v>9397</v>
      </c>
      <c r="B9348" s="1" t="s">
        <v>31694</v>
      </c>
      <c r="C9348" s="1" t="s">
        <v>53974</v>
      </c>
      <c r="D9348" s="1" t="s">
        <v>108</v>
      </c>
    </row>
    <row r="9349" spans="1:4" x14ac:dyDescent="0.25">
      <c r="A9349" s="1" t="s">
        <v>9398</v>
      </c>
      <c r="B9349" s="1" t="s">
        <v>31695</v>
      </c>
      <c r="C9349" s="1" t="s">
        <v>53975</v>
      </c>
      <c r="D9349" s="1" t="s">
        <v>141</v>
      </c>
    </row>
    <row r="9350" spans="1:4" x14ac:dyDescent="0.25">
      <c r="A9350" s="1" t="s">
        <v>9399</v>
      </c>
      <c r="B9350" s="1" t="s">
        <v>31696</v>
      </c>
      <c r="C9350" s="1" t="s">
        <v>53976</v>
      </c>
      <c r="D9350" s="1" t="s">
        <v>16</v>
      </c>
    </row>
    <row r="9351" spans="1:4" x14ac:dyDescent="0.25">
      <c r="A9351" s="1" t="s">
        <v>9400</v>
      </c>
      <c r="B9351" s="1" t="s">
        <v>31697</v>
      </c>
      <c r="C9351" s="1" t="s">
        <v>53977</v>
      </c>
      <c r="D9351" s="1" t="s">
        <v>73</v>
      </c>
    </row>
    <row r="9352" spans="1:4" x14ac:dyDescent="0.25">
      <c r="A9352" s="1" t="s">
        <v>9401</v>
      </c>
      <c r="B9352" s="1" t="s">
        <v>31698</v>
      </c>
      <c r="C9352" s="1" t="s">
        <v>53978</v>
      </c>
      <c r="D9352" s="1" t="s">
        <v>108</v>
      </c>
    </row>
    <row r="9353" spans="1:4" x14ac:dyDescent="0.25">
      <c r="A9353" s="1" t="s">
        <v>9402</v>
      </c>
      <c r="B9353" s="1" t="s">
        <v>31699</v>
      </c>
      <c r="C9353" s="1" t="s">
        <v>53979</v>
      </c>
      <c r="D9353" s="1" t="s">
        <v>16</v>
      </c>
    </row>
    <row r="9354" spans="1:4" x14ac:dyDescent="0.25">
      <c r="A9354" s="1" t="s">
        <v>9403</v>
      </c>
      <c r="B9354" s="1" t="s">
        <v>31700</v>
      </c>
      <c r="C9354" s="1" t="s">
        <v>53980</v>
      </c>
      <c r="D9354" s="1" t="s">
        <v>152</v>
      </c>
    </row>
    <row r="9355" spans="1:4" x14ac:dyDescent="0.25">
      <c r="A9355" s="1" t="s">
        <v>9404</v>
      </c>
      <c r="B9355" s="1" t="s">
        <v>31701</v>
      </c>
      <c r="C9355" s="1" t="s">
        <v>53981</v>
      </c>
      <c r="D9355" s="1" t="s">
        <v>7</v>
      </c>
    </row>
    <row r="9356" spans="1:4" x14ac:dyDescent="0.25">
      <c r="A9356" s="1" t="s">
        <v>9405</v>
      </c>
      <c r="B9356" s="1" t="s">
        <v>31702</v>
      </c>
      <c r="C9356" s="1" t="s">
        <v>53982</v>
      </c>
      <c r="D9356" s="1" t="s">
        <v>7</v>
      </c>
    </row>
    <row r="9357" spans="1:4" x14ac:dyDescent="0.25">
      <c r="A9357" s="1" t="s">
        <v>9406</v>
      </c>
      <c r="B9357" s="1" t="s">
        <v>31703</v>
      </c>
      <c r="C9357" s="1" t="s">
        <v>53983</v>
      </c>
      <c r="D9357" s="1" t="s">
        <v>3</v>
      </c>
    </row>
    <row r="9358" spans="1:4" x14ac:dyDescent="0.25">
      <c r="A9358" s="1" t="s">
        <v>9407</v>
      </c>
      <c r="B9358" s="1" t="s">
        <v>31704</v>
      </c>
      <c r="C9358" s="1" t="s">
        <v>53984</v>
      </c>
      <c r="D9358" s="1" t="s">
        <v>159</v>
      </c>
    </row>
    <row r="9359" spans="1:4" x14ac:dyDescent="0.25">
      <c r="A9359" s="1" t="s">
        <v>9408</v>
      </c>
      <c r="B9359" s="1" t="s">
        <v>31705</v>
      </c>
      <c r="C9359" s="1" t="s">
        <v>53985</v>
      </c>
      <c r="D9359" s="1" t="s">
        <v>9</v>
      </c>
    </row>
    <row r="9360" spans="1:4" x14ac:dyDescent="0.25">
      <c r="A9360" s="1" t="s">
        <v>9409</v>
      </c>
      <c r="B9360" s="1" t="s">
        <v>31706</v>
      </c>
      <c r="C9360" s="1" t="s">
        <v>53986</v>
      </c>
      <c r="D9360" s="1" t="s">
        <v>47</v>
      </c>
    </row>
    <row r="9361" spans="1:4" x14ac:dyDescent="0.25">
      <c r="A9361" s="1" t="s">
        <v>9410</v>
      </c>
      <c r="B9361" s="1" t="s">
        <v>31707</v>
      </c>
      <c r="C9361" s="1" t="s">
        <v>53987</v>
      </c>
      <c r="D9361" s="1" t="s">
        <v>62</v>
      </c>
    </row>
    <row r="9362" spans="1:4" x14ac:dyDescent="0.25">
      <c r="A9362" s="1" t="s">
        <v>9411</v>
      </c>
      <c r="B9362" s="1" t="s">
        <v>31708</v>
      </c>
      <c r="C9362" s="1" t="s">
        <v>53988</v>
      </c>
      <c r="D9362" s="1" t="s">
        <v>7</v>
      </c>
    </row>
    <row r="9363" spans="1:4" x14ac:dyDescent="0.25">
      <c r="A9363" s="1" t="s">
        <v>9412</v>
      </c>
      <c r="B9363" s="1" t="s">
        <v>31709</v>
      </c>
      <c r="C9363" s="1" t="s">
        <v>53989</v>
      </c>
      <c r="D9363" s="1" t="s">
        <v>3</v>
      </c>
    </row>
    <row r="9364" spans="1:4" x14ac:dyDescent="0.25">
      <c r="A9364" s="1" t="s">
        <v>9413</v>
      </c>
      <c r="B9364" s="1" t="s">
        <v>31710</v>
      </c>
      <c r="C9364" s="1" t="s">
        <v>53990</v>
      </c>
      <c r="D9364" s="1" t="s">
        <v>45</v>
      </c>
    </row>
    <row r="9365" spans="1:4" x14ac:dyDescent="0.25">
      <c r="A9365" s="1" t="s">
        <v>9414</v>
      </c>
      <c r="B9365" s="1" t="s">
        <v>31711</v>
      </c>
      <c r="C9365" s="1" t="s">
        <v>53991</v>
      </c>
      <c r="D9365" s="1" t="s">
        <v>34</v>
      </c>
    </row>
    <row r="9366" spans="1:4" x14ac:dyDescent="0.25">
      <c r="A9366" s="1" t="s">
        <v>9415</v>
      </c>
      <c r="B9366" s="1" t="s">
        <v>31712</v>
      </c>
      <c r="C9366" s="1" t="s">
        <v>53992</v>
      </c>
      <c r="D9366" s="1" t="s">
        <v>141</v>
      </c>
    </row>
    <row r="9367" spans="1:4" x14ac:dyDescent="0.25">
      <c r="A9367" s="1" t="s">
        <v>9416</v>
      </c>
      <c r="B9367" s="1" t="s">
        <v>31713</v>
      </c>
      <c r="C9367" s="1" t="s">
        <v>53993</v>
      </c>
      <c r="D9367" s="1" t="s">
        <v>30</v>
      </c>
    </row>
    <row r="9368" spans="1:4" x14ac:dyDescent="0.25">
      <c r="A9368" s="1" t="s">
        <v>9417</v>
      </c>
      <c r="B9368" s="1" t="s">
        <v>31714</v>
      </c>
      <c r="C9368" s="1" t="s">
        <v>53994</v>
      </c>
      <c r="D9368" s="1" t="s">
        <v>28</v>
      </c>
    </row>
    <row r="9369" spans="1:4" x14ac:dyDescent="0.25">
      <c r="A9369" s="1" t="s">
        <v>9418</v>
      </c>
      <c r="B9369" s="1" t="s">
        <v>31715</v>
      </c>
      <c r="C9369" s="1" t="s">
        <v>53995</v>
      </c>
      <c r="D9369" s="1" t="s">
        <v>73</v>
      </c>
    </row>
    <row r="9370" spans="1:4" x14ac:dyDescent="0.25">
      <c r="A9370" s="1" t="s">
        <v>9419</v>
      </c>
      <c r="B9370" s="1" t="s">
        <v>31716</v>
      </c>
      <c r="C9370" s="1" t="s">
        <v>53996</v>
      </c>
      <c r="D9370" s="1" t="s">
        <v>18</v>
      </c>
    </row>
    <row r="9371" spans="1:4" x14ac:dyDescent="0.25">
      <c r="A9371" s="1" t="s">
        <v>9420</v>
      </c>
      <c r="B9371" s="1" t="s">
        <v>31717</v>
      </c>
      <c r="C9371" s="1" t="s">
        <v>53997</v>
      </c>
      <c r="D9371" s="1" t="s">
        <v>16</v>
      </c>
    </row>
    <row r="9372" spans="1:4" x14ac:dyDescent="0.25">
      <c r="A9372" s="1" t="s">
        <v>9421</v>
      </c>
      <c r="B9372" s="1" t="s">
        <v>31718</v>
      </c>
      <c r="C9372" s="1" t="s">
        <v>53998</v>
      </c>
      <c r="D9372" s="1" t="s">
        <v>108</v>
      </c>
    </row>
    <row r="9373" spans="1:4" x14ac:dyDescent="0.25">
      <c r="A9373" s="1" t="s">
        <v>9422</v>
      </c>
      <c r="B9373" s="1" t="s">
        <v>31719</v>
      </c>
      <c r="C9373" s="1" t="s">
        <v>53999</v>
      </c>
      <c r="D9373" s="1" t="s">
        <v>20</v>
      </c>
    </row>
    <row r="9374" spans="1:4" x14ac:dyDescent="0.25">
      <c r="A9374" s="1" t="s">
        <v>9423</v>
      </c>
      <c r="B9374" s="1" t="s">
        <v>31720</v>
      </c>
      <c r="C9374" s="1" t="s">
        <v>54000</v>
      </c>
      <c r="D9374" s="1" t="s">
        <v>7</v>
      </c>
    </row>
    <row r="9375" spans="1:4" x14ac:dyDescent="0.25">
      <c r="A9375" s="1" t="s">
        <v>9424</v>
      </c>
      <c r="B9375" s="1" t="s">
        <v>31721</v>
      </c>
      <c r="C9375" s="1" t="s">
        <v>54001</v>
      </c>
      <c r="D9375" s="1" t="s">
        <v>3</v>
      </c>
    </row>
    <row r="9376" spans="1:4" x14ac:dyDescent="0.25">
      <c r="A9376" s="1" t="s">
        <v>9425</v>
      </c>
      <c r="B9376" s="1" t="s">
        <v>31722</v>
      </c>
      <c r="C9376" s="1" t="s">
        <v>54002</v>
      </c>
      <c r="D9376" s="1" t="s">
        <v>73</v>
      </c>
    </row>
    <row r="9377" spans="1:4" x14ac:dyDescent="0.25">
      <c r="A9377" s="1" t="s">
        <v>9426</v>
      </c>
      <c r="B9377" s="1" t="s">
        <v>31723</v>
      </c>
      <c r="C9377" s="1" t="s">
        <v>54003</v>
      </c>
      <c r="D9377" s="1" t="s">
        <v>34</v>
      </c>
    </row>
    <row r="9378" spans="1:4" x14ac:dyDescent="0.25">
      <c r="A9378" s="1" t="s">
        <v>9427</v>
      </c>
      <c r="B9378" s="1" t="s">
        <v>31724</v>
      </c>
      <c r="C9378" s="1" t="s">
        <v>54004</v>
      </c>
      <c r="D9378" s="1" t="s">
        <v>9</v>
      </c>
    </row>
    <row r="9379" spans="1:4" x14ac:dyDescent="0.25">
      <c r="A9379" s="1" t="s">
        <v>9428</v>
      </c>
      <c r="B9379" s="1" t="s">
        <v>31725</v>
      </c>
      <c r="C9379" s="1" t="s">
        <v>54005</v>
      </c>
      <c r="D9379" s="1" t="s">
        <v>3</v>
      </c>
    </row>
    <row r="9380" spans="1:4" x14ac:dyDescent="0.25">
      <c r="A9380" s="1" t="s">
        <v>9429</v>
      </c>
      <c r="B9380" s="1" t="s">
        <v>31726</v>
      </c>
      <c r="C9380" s="1" t="s">
        <v>54006</v>
      </c>
      <c r="D9380" s="1" t="s">
        <v>7</v>
      </c>
    </row>
    <row r="9381" spans="1:4" x14ac:dyDescent="0.25">
      <c r="A9381" s="1" t="s">
        <v>9430</v>
      </c>
      <c r="B9381" s="1" t="s">
        <v>31727</v>
      </c>
      <c r="C9381" s="1" t="s">
        <v>54007</v>
      </c>
      <c r="D9381" s="1" t="s">
        <v>12</v>
      </c>
    </row>
    <row r="9382" spans="1:4" x14ac:dyDescent="0.25">
      <c r="A9382" s="1" t="s">
        <v>9431</v>
      </c>
      <c r="B9382" s="1" t="s">
        <v>31728</v>
      </c>
      <c r="C9382" s="1" t="s">
        <v>54008</v>
      </c>
      <c r="D9382" s="1" t="s">
        <v>16</v>
      </c>
    </row>
    <row r="9383" spans="1:4" x14ac:dyDescent="0.25">
      <c r="A9383" s="1" t="s">
        <v>9432</v>
      </c>
      <c r="B9383" s="1" t="s">
        <v>31729</v>
      </c>
      <c r="C9383" s="1" t="s">
        <v>54009</v>
      </c>
      <c r="D9383" s="1" t="s">
        <v>45</v>
      </c>
    </row>
    <row r="9384" spans="1:4" x14ac:dyDescent="0.25">
      <c r="A9384" s="1" t="s">
        <v>9433</v>
      </c>
      <c r="B9384" s="1" t="s">
        <v>31730</v>
      </c>
      <c r="C9384" s="1" t="s">
        <v>54010</v>
      </c>
      <c r="D9384" s="1" t="s">
        <v>159</v>
      </c>
    </row>
    <row r="9385" spans="1:4" x14ac:dyDescent="0.25">
      <c r="A9385" s="1" t="s">
        <v>9434</v>
      </c>
      <c r="B9385" s="1" t="s">
        <v>31731</v>
      </c>
      <c r="C9385" s="1" t="s">
        <v>54011</v>
      </c>
      <c r="D9385" s="1" t="s">
        <v>73</v>
      </c>
    </row>
    <row r="9386" spans="1:4" x14ac:dyDescent="0.25">
      <c r="A9386" s="1" t="s">
        <v>9435</v>
      </c>
      <c r="B9386" s="1" t="s">
        <v>31732</v>
      </c>
      <c r="C9386" s="1" t="s">
        <v>54012</v>
      </c>
      <c r="D9386" s="1" t="s">
        <v>34</v>
      </c>
    </row>
    <row r="9387" spans="1:4" x14ac:dyDescent="0.25">
      <c r="A9387" s="1" t="s">
        <v>9436</v>
      </c>
      <c r="B9387" s="1" t="s">
        <v>31733</v>
      </c>
      <c r="C9387" s="1" t="s">
        <v>54013</v>
      </c>
      <c r="D9387" s="1" t="s">
        <v>73</v>
      </c>
    </row>
    <row r="9388" spans="1:4" x14ac:dyDescent="0.25">
      <c r="A9388" s="1" t="s">
        <v>9437</v>
      </c>
      <c r="B9388" s="1" t="s">
        <v>31734</v>
      </c>
      <c r="C9388" s="1" t="s">
        <v>54014</v>
      </c>
      <c r="D9388" s="1" t="s">
        <v>73</v>
      </c>
    </row>
    <row r="9389" spans="1:4" x14ac:dyDescent="0.25">
      <c r="A9389" s="1" t="s">
        <v>9438</v>
      </c>
      <c r="B9389" s="1" t="s">
        <v>31735</v>
      </c>
      <c r="C9389" s="1" t="s">
        <v>54015</v>
      </c>
      <c r="D9389" s="1" t="s">
        <v>7</v>
      </c>
    </row>
    <row r="9390" spans="1:4" x14ac:dyDescent="0.25">
      <c r="A9390" s="1" t="s">
        <v>9439</v>
      </c>
      <c r="B9390" s="1" t="s">
        <v>31736</v>
      </c>
      <c r="C9390" s="1" t="s">
        <v>54016</v>
      </c>
      <c r="D9390" s="1" t="s">
        <v>32</v>
      </c>
    </row>
    <row r="9391" spans="1:4" x14ac:dyDescent="0.25">
      <c r="A9391" s="1" t="s">
        <v>9440</v>
      </c>
      <c r="B9391" s="1" t="s">
        <v>31737</v>
      </c>
      <c r="C9391" s="1" t="s">
        <v>54017</v>
      </c>
      <c r="D9391" s="1" t="s">
        <v>73</v>
      </c>
    </row>
    <row r="9392" spans="1:4" x14ac:dyDescent="0.25">
      <c r="A9392" s="1" t="s">
        <v>9441</v>
      </c>
      <c r="B9392" s="1" t="s">
        <v>31738</v>
      </c>
      <c r="C9392" s="1" t="s">
        <v>54018</v>
      </c>
      <c r="D9392" s="1" t="s">
        <v>73</v>
      </c>
    </row>
    <row r="9393" spans="1:4" x14ac:dyDescent="0.25">
      <c r="A9393" s="1" t="s">
        <v>9442</v>
      </c>
      <c r="B9393" s="1" t="s">
        <v>31739</v>
      </c>
      <c r="C9393" s="1" t="s">
        <v>54019</v>
      </c>
      <c r="D9393" s="1" t="s">
        <v>73</v>
      </c>
    </row>
    <row r="9394" spans="1:4" x14ac:dyDescent="0.25">
      <c r="A9394" s="1" t="s">
        <v>9443</v>
      </c>
      <c r="B9394" s="1" t="s">
        <v>31740</v>
      </c>
      <c r="C9394" s="1" t="s">
        <v>54020</v>
      </c>
      <c r="D9394" s="1" t="s">
        <v>73</v>
      </c>
    </row>
    <row r="9395" spans="1:4" x14ac:dyDescent="0.25">
      <c r="A9395" s="1" t="s">
        <v>9444</v>
      </c>
      <c r="B9395" s="1" t="s">
        <v>31741</v>
      </c>
      <c r="C9395" s="1" t="s">
        <v>54021</v>
      </c>
      <c r="D9395" s="1" t="s">
        <v>159</v>
      </c>
    </row>
    <row r="9396" spans="1:4" x14ac:dyDescent="0.25">
      <c r="A9396" s="1" t="s">
        <v>9445</v>
      </c>
      <c r="B9396" s="1" t="s">
        <v>31742</v>
      </c>
      <c r="C9396" s="1" t="s">
        <v>54022</v>
      </c>
      <c r="D9396" s="1" t="s">
        <v>73</v>
      </c>
    </row>
    <row r="9397" spans="1:4" x14ac:dyDescent="0.25">
      <c r="A9397" s="1" t="s">
        <v>9446</v>
      </c>
      <c r="B9397" s="1" t="s">
        <v>31743</v>
      </c>
      <c r="C9397" s="1" t="s">
        <v>54023</v>
      </c>
      <c r="D9397" s="1" t="s">
        <v>3</v>
      </c>
    </row>
    <row r="9398" spans="1:4" x14ac:dyDescent="0.25">
      <c r="A9398" s="1" t="s">
        <v>9447</v>
      </c>
      <c r="B9398" s="1" t="s">
        <v>31744</v>
      </c>
      <c r="C9398" s="1" t="s">
        <v>54024</v>
      </c>
      <c r="D9398" s="1" t="s">
        <v>141</v>
      </c>
    </row>
    <row r="9399" spans="1:4" x14ac:dyDescent="0.25">
      <c r="A9399" s="1" t="s">
        <v>9448</v>
      </c>
      <c r="B9399" s="1" t="s">
        <v>31745</v>
      </c>
      <c r="C9399" s="1" t="s">
        <v>54025</v>
      </c>
      <c r="D9399" s="1" t="s">
        <v>141</v>
      </c>
    </row>
    <row r="9400" spans="1:4" x14ac:dyDescent="0.25">
      <c r="A9400" s="1" t="s">
        <v>9449</v>
      </c>
      <c r="B9400" s="1" t="s">
        <v>31746</v>
      </c>
      <c r="C9400" s="1" t="s">
        <v>54026</v>
      </c>
      <c r="D9400" s="1" t="s">
        <v>47</v>
      </c>
    </row>
    <row r="9401" spans="1:4" x14ac:dyDescent="0.25">
      <c r="A9401" s="1" t="s">
        <v>9450</v>
      </c>
      <c r="B9401" s="1" t="s">
        <v>31747</v>
      </c>
      <c r="C9401" s="1" t="s">
        <v>54027</v>
      </c>
      <c r="D9401" s="1" t="s">
        <v>3</v>
      </c>
    </row>
    <row r="9402" spans="1:4" x14ac:dyDescent="0.25">
      <c r="A9402" s="1" t="s">
        <v>9451</v>
      </c>
      <c r="B9402" s="1" t="s">
        <v>31748</v>
      </c>
      <c r="C9402" s="1" t="s">
        <v>54028</v>
      </c>
      <c r="D9402" s="1" t="s">
        <v>3</v>
      </c>
    </row>
    <row r="9403" spans="1:4" x14ac:dyDescent="0.25">
      <c r="A9403" s="1" t="s">
        <v>9452</v>
      </c>
      <c r="B9403" s="1" t="s">
        <v>31749</v>
      </c>
      <c r="C9403" s="1" t="s">
        <v>54029</v>
      </c>
      <c r="D9403" s="1" t="s">
        <v>73</v>
      </c>
    </row>
    <row r="9404" spans="1:4" x14ac:dyDescent="0.25">
      <c r="A9404" s="1" t="s">
        <v>9453</v>
      </c>
      <c r="B9404" s="1" t="s">
        <v>31750</v>
      </c>
      <c r="C9404" s="1" t="s">
        <v>54030</v>
      </c>
      <c r="D9404" s="1" t="s">
        <v>28</v>
      </c>
    </row>
    <row r="9405" spans="1:4" x14ac:dyDescent="0.25">
      <c r="A9405" s="1" t="s">
        <v>9454</v>
      </c>
      <c r="B9405" s="1" t="s">
        <v>31751</v>
      </c>
      <c r="C9405" s="1" t="s">
        <v>54031</v>
      </c>
      <c r="D9405" s="1" t="s">
        <v>146</v>
      </c>
    </row>
    <row r="9406" spans="1:4" x14ac:dyDescent="0.25">
      <c r="A9406" s="1" t="s">
        <v>9455</v>
      </c>
      <c r="B9406" s="1" t="s">
        <v>31752</v>
      </c>
      <c r="C9406" s="1" t="s">
        <v>54032</v>
      </c>
      <c r="D9406" s="1" t="s">
        <v>73</v>
      </c>
    </row>
    <row r="9407" spans="1:4" x14ac:dyDescent="0.25">
      <c r="A9407" s="1" t="s">
        <v>9456</v>
      </c>
      <c r="B9407" s="1" t="s">
        <v>31753</v>
      </c>
      <c r="C9407" s="1" t="s">
        <v>54033</v>
      </c>
      <c r="D9407" s="1" t="s">
        <v>9</v>
      </c>
    </row>
    <row r="9408" spans="1:4" x14ac:dyDescent="0.25">
      <c r="A9408" s="1" t="s">
        <v>9457</v>
      </c>
      <c r="B9408" s="1" t="s">
        <v>31754</v>
      </c>
      <c r="C9408" s="1" t="s">
        <v>54034</v>
      </c>
      <c r="D9408" s="1" t="s">
        <v>32</v>
      </c>
    </row>
    <row r="9409" spans="1:4" x14ac:dyDescent="0.25">
      <c r="A9409" s="1" t="s">
        <v>9458</v>
      </c>
      <c r="B9409" s="1" t="s">
        <v>31755</v>
      </c>
      <c r="C9409" s="1" t="s">
        <v>54035</v>
      </c>
      <c r="D9409" s="1" t="s">
        <v>16</v>
      </c>
    </row>
    <row r="9410" spans="1:4" x14ac:dyDescent="0.25">
      <c r="A9410" s="1" t="s">
        <v>9459</v>
      </c>
      <c r="B9410" s="1" t="s">
        <v>31756</v>
      </c>
      <c r="C9410" s="1" t="s">
        <v>54036</v>
      </c>
      <c r="D9410" s="1" t="s">
        <v>16</v>
      </c>
    </row>
    <row r="9411" spans="1:4" x14ac:dyDescent="0.25">
      <c r="A9411" s="1" t="s">
        <v>9460</v>
      </c>
      <c r="B9411" s="1" t="s">
        <v>31757</v>
      </c>
      <c r="C9411" s="1" t="s">
        <v>54037</v>
      </c>
      <c r="D9411" s="1" t="s">
        <v>47</v>
      </c>
    </row>
    <row r="9412" spans="1:4" x14ac:dyDescent="0.25">
      <c r="A9412" s="1" t="s">
        <v>9461</v>
      </c>
      <c r="B9412" s="1" t="s">
        <v>31758</v>
      </c>
      <c r="C9412" s="1" t="s">
        <v>54038</v>
      </c>
      <c r="D9412" s="1" t="s">
        <v>7</v>
      </c>
    </row>
    <row r="9413" spans="1:4" x14ac:dyDescent="0.25">
      <c r="A9413" s="1" t="s">
        <v>9462</v>
      </c>
      <c r="B9413" s="1" t="s">
        <v>31759</v>
      </c>
      <c r="C9413" s="1" t="s">
        <v>54039</v>
      </c>
      <c r="D9413" s="1" t="s">
        <v>62</v>
      </c>
    </row>
    <row r="9414" spans="1:4" x14ac:dyDescent="0.25">
      <c r="A9414" s="1" t="s">
        <v>9463</v>
      </c>
      <c r="B9414" s="1" t="s">
        <v>31760</v>
      </c>
      <c r="C9414" s="1" t="s">
        <v>54040</v>
      </c>
      <c r="D9414" s="1" t="s">
        <v>47</v>
      </c>
    </row>
    <row r="9415" spans="1:4" x14ac:dyDescent="0.25">
      <c r="A9415" s="1" t="s">
        <v>9464</v>
      </c>
      <c r="B9415" s="1" t="s">
        <v>31761</v>
      </c>
      <c r="C9415" s="1" t="s">
        <v>54041</v>
      </c>
      <c r="D9415" s="1" t="s">
        <v>16</v>
      </c>
    </row>
    <row r="9416" spans="1:4" x14ac:dyDescent="0.25">
      <c r="A9416" s="1" t="s">
        <v>9465</v>
      </c>
      <c r="B9416" s="1" t="s">
        <v>31762</v>
      </c>
      <c r="C9416" s="1" t="s">
        <v>54042</v>
      </c>
      <c r="D9416" s="1" t="s">
        <v>9</v>
      </c>
    </row>
    <row r="9417" spans="1:4" x14ac:dyDescent="0.25">
      <c r="A9417" s="1" t="s">
        <v>9466</v>
      </c>
      <c r="B9417" s="1" t="s">
        <v>31763</v>
      </c>
      <c r="C9417" s="1" t="s">
        <v>54043</v>
      </c>
      <c r="D9417" s="1" t="s">
        <v>73</v>
      </c>
    </row>
    <row r="9418" spans="1:4" x14ac:dyDescent="0.25">
      <c r="A9418" s="1" t="s">
        <v>9467</v>
      </c>
      <c r="B9418" s="1" t="s">
        <v>31764</v>
      </c>
      <c r="C9418" s="1" t="s">
        <v>54044</v>
      </c>
      <c r="D9418" s="1" t="s">
        <v>3</v>
      </c>
    </row>
    <row r="9419" spans="1:4" x14ac:dyDescent="0.25">
      <c r="A9419" s="1" t="s">
        <v>9468</v>
      </c>
      <c r="B9419" s="1" t="s">
        <v>31765</v>
      </c>
      <c r="C9419" s="1" t="s">
        <v>54045</v>
      </c>
      <c r="D9419" s="1" t="s">
        <v>7</v>
      </c>
    </row>
    <row r="9420" spans="1:4" x14ac:dyDescent="0.25">
      <c r="A9420" s="1" t="s">
        <v>9469</v>
      </c>
      <c r="B9420" s="1" t="s">
        <v>31766</v>
      </c>
      <c r="C9420" s="1" t="s">
        <v>54046</v>
      </c>
      <c r="D9420" s="1" t="s">
        <v>9470</v>
      </c>
    </row>
    <row r="9421" spans="1:4" x14ac:dyDescent="0.25">
      <c r="A9421" s="1" t="s">
        <v>9471</v>
      </c>
      <c r="B9421" s="1" t="s">
        <v>31767</v>
      </c>
      <c r="C9421" s="1" t="s">
        <v>54047</v>
      </c>
      <c r="D9421" s="1" t="s">
        <v>14</v>
      </c>
    </row>
    <row r="9422" spans="1:4" x14ac:dyDescent="0.25">
      <c r="A9422" s="1" t="s">
        <v>9472</v>
      </c>
      <c r="B9422" s="1" t="s">
        <v>31768</v>
      </c>
      <c r="C9422" s="1" t="s">
        <v>54048</v>
      </c>
      <c r="D9422" s="1" t="s">
        <v>152</v>
      </c>
    </row>
    <row r="9423" spans="1:4" x14ac:dyDescent="0.25">
      <c r="A9423" s="1" t="s">
        <v>9473</v>
      </c>
      <c r="B9423" s="1" t="s">
        <v>31769</v>
      </c>
      <c r="C9423" s="1" t="s">
        <v>54049</v>
      </c>
      <c r="D9423" s="1" t="s">
        <v>62</v>
      </c>
    </row>
    <row r="9424" spans="1:4" x14ac:dyDescent="0.25">
      <c r="A9424" s="1" t="s">
        <v>9474</v>
      </c>
      <c r="B9424" s="1" t="s">
        <v>31770</v>
      </c>
      <c r="C9424" s="1" t="s">
        <v>54050</v>
      </c>
      <c r="D9424" s="1" t="s">
        <v>152</v>
      </c>
    </row>
    <row r="9425" spans="1:4" x14ac:dyDescent="0.25">
      <c r="A9425" s="1" t="s">
        <v>9475</v>
      </c>
      <c r="B9425" s="1" t="s">
        <v>31771</v>
      </c>
      <c r="C9425" s="1" t="s">
        <v>54051</v>
      </c>
      <c r="D9425" s="1" t="s">
        <v>3</v>
      </c>
    </row>
    <row r="9426" spans="1:4" x14ac:dyDescent="0.25">
      <c r="A9426" s="1" t="s">
        <v>9476</v>
      </c>
      <c r="B9426" s="1" t="s">
        <v>31772</v>
      </c>
      <c r="C9426" s="1" t="s">
        <v>54052</v>
      </c>
      <c r="D9426" s="1" t="s">
        <v>47</v>
      </c>
    </row>
    <row r="9427" spans="1:4" x14ac:dyDescent="0.25">
      <c r="A9427" s="1" t="s">
        <v>9477</v>
      </c>
      <c r="B9427" s="1" t="s">
        <v>31773</v>
      </c>
      <c r="C9427" s="1" t="s">
        <v>54053</v>
      </c>
      <c r="D9427" s="1" t="s">
        <v>73</v>
      </c>
    </row>
    <row r="9428" spans="1:4" x14ac:dyDescent="0.25">
      <c r="A9428" s="1" t="s">
        <v>9478</v>
      </c>
      <c r="B9428" s="1" t="s">
        <v>31774</v>
      </c>
      <c r="C9428" s="1" t="s">
        <v>54054</v>
      </c>
      <c r="D9428" s="1" t="s">
        <v>20</v>
      </c>
    </row>
    <row r="9429" spans="1:4" x14ac:dyDescent="0.25">
      <c r="A9429" s="1" t="s">
        <v>9479</v>
      </c>
      <c r="B9429" s="1" t="s">
        <v>31775</v>
      </c>
      <c r="C9429" s="1" t="s">
        <v>54055</v>
      </c>
      <c r="D9429" s="1" t="s">
        <v>16</v>
      </c>
    </row>
    <row r="9430" spans="1:4" x14ac:dyDescent="0.25">
      <c r="A9430" s="1" t="s">
        <v>9480</v>
      </c>
      <c r="B9430" s="1" t="s">
        <v>31776</v>
      </c>
      <c r="C9430" s="1" t="s">
        <v>54056</v>
      </c>
      <c r="D9430" s="1" t="s">
        <v>159</v>
      </c>
    </row>
    <row r="9431" spans="1:4" x14ac:dyDescent="0.25">
      <c r="A9431" s="1" t="s">
        <v>9481</v>
      </c>
      <c r="B9431" s="1" t="s">
        <v>31777</v>
      </c>
      <c r="C9431" s="1" t="s">
        <v>54057</v>
      </c>
      <c r="D9431" s="1" t="s">
        <v>73</v>
      </c>
    </row>
    <row r="9432" spans="1:4" x14ac:dyDescent="0.25">
      <c r="A9432" s="1" t="s">
        <v>9482</v>
      </c>
      <c r="B9432" s="1" t="s">
        <v>31778</v>
      </c>
      <c r="C9432" s="1" t="s">
        <v>54058</v>
      </c>
      <c r="D9432" s="1" t="s">
        <v>30</v>
      </c>
    </row>
    <row r="9433" spans="1:4" x14ac:dyDescent="0.25">
      <c r="A9433" s="1" t="s">
        <v>9483</v>
      </c>
      <c r="B9433" s="1" t="s">
        <v>31779</v>
      </c>
      <c r="C9433" s="1" t="s">
        <v>54059</v>
      </c>
      <c r="D9433" s="1" t="s">
        <v>41</v>
      </c>
    </row>
    <row r="9434" spans="1:4" x14ac:dyDescent="0.25">
      <c r="A9434" s="1" t="s">
        <v>9484</v>
      </c>
      <c r="B9434" s="1" t="s">
        <v>31780</v>
      </c>
      <c r="C9434" s="1" t="s">
        <v>54060</v>
      </c>
      <c r="D9434" s="1" t="s">
        <v>159</v>
      </c>
    </row>
    <row r="9435" spans="1:4" x14ac:dyDescent="0.25">
      <c r="A9435" s="1" t="s">
        <v>9485</v>
      </c>
      <c r="B9435" s="1" t="s">
        <v>31781</v>
      </c>
      <c r="C9435" s="1" t="s">
        <v>54061</v>
      </c>
      <c r="D9435" s="1" t="s">
        <v>3</v>
      </c>
    </row>
    <row r="9436" spans="1:4" x14ac:dyDescent="0.25">
      <c r="A9436" s="1" t="s">
        <v>9486</v>
      </c>
      <c r="B9436" s="1" t="s">
        <v>31782</v>
      </c>
      <c r="C9436" s="1" t="s">
        <v>54062</v>
      </c>
      <c r="D9436" s="1" t="s">
        <v>159</v>
      </c>
    </row>
    <row r="9437" spans="1:4" x14ac:dyDescent="0.25">
      <c r="A9437" s="1" t="s">
        <v>9487</v>
      </c>
      <c r="B9437" s="1" t="s">
        <v>31783</v>
      </c>
      <c r="C9437" s="1" t="s">
        <v>54063</v>
      </c>
      <c r="D9437" s="1" t="s">
        <v>3</v>
      </c>
    </row>
    <row r="9438" spans="1:4" x14ac:dyDescent="0.25">
      <c r="A9438" s="1" t="s">
        <v>9488</v>
      </c>
      <c r="B9438" s="1" t="s">
        <v>31784</v>
      </c>
      <c r="C9438" s="1" t="s">
        <v>54064</v>
      </c>
      <c r="D9438" s="1" t="s">
        <v>159</v>
      </c>
    </row>
    <row r="9439" spans="1:4" x14ac:dyDescent="0.25">
      <c r="A9439" s="1" t="s">
        <v>9489</v>
      </c>
      <c r="B9439" s="1" t="s">
        <v>31785</v>
      </c>
      <c r="C9439" s="1" t="s">
        <v>54065</v>
      </c>
      <c r="D9439" s="1" t="s">
        <v>3</v>
      </c>
    </row>
    <row r="9440" spans="1:4" x14ac:dyDescent="0.25">
      <c r="A9440" s="1" t="s">
        <v>9490</v>
      </c>
      <c r="B9440" s="1" t="s">
        <v>31786</v>
      </c>
      <c r="C9440" s="1" t="s">
        <v>54066</v>
      </c>
      <c r="D9440" s="1" t="s">
        <v>141</v>
      </c>
    </row>
    <row r="9441" spans="1:4" x14ac:dyDescent="0.25">
      <c r="A9441" s="1" t="s">
        <v>9491</v>
      </c>
      <c r="B9441" s="1" t="s">
        <v>31787</v>
      </c>
      <c r="C9441" s="1" t="s">
        <v>54067</v>
      </c>
      <c r="D9441" s="1" t="s">
        <v>41</v>
      </c>
    </row>
    <row r="9442" spans="1:4" x14ac:dyDescent="0.25">
      <c r="A9442" s="1" t="s">
        <v>9492</v>
      </c>
      <c r="B9442" s="1" t="s">
        <v>31788</v>
      </c>
      <c r="C9442" s="1" t="s">
        <v>54068</v>
      </c>
      <c r="D9442" s="1" t="s">
        <v>14</v>
      </c>
    </row>
    <row r="9443" spans="1:4" x14ac:dyDescent="0.25">
      <c r="A9443" s="1" t="s">
        <v>9493</v>
      </c>
      <c r="B9443" s="1" t="s">
        <v>31789</v>
      </c>
      <c r="C9443" s="1" t="s">
        <v>54069</v>
      </c>
      <c r="D9443" s="1" t="s">
        <v>7</v>
      </c>
    </row>
    <row r="9444" spans="1:4" x14ac:dyDescent="0.25">
      <c r="A9444" s="1" t="s">
        <v>9494</v>
      </c>
      <c r="B9444" s="1" t="s">
        <v>31790</v>
      </c>
      <c r="C9444" s="1" t="s">
        <v>54070</v>
      </c>
      <c r="D9444" s="1" t="s">
        <v>34</v>
      </c>
    </row>
    <row r="9445" spans="1:4" x14ac:dyDescent="0.25">
      <c r="A9445" s="1" t="s">
        <v>9495</v>
      </c>
      <c r="B9445" s="1" t="s">
        <v>31791</v>
      </c>
      <c r="C9445" s="1" t="s">
        <v>54071</v>
      </c>
      <c r="D9445" s="1" t="s">
        <v>7</v>
      </c>
    </row>
    <row r="9446" spans="1:4" x14ac:dyDescent="0.25">
      <c r="A9446" s="1" t="s">
        <v>9496</v>
      </c>
      <c r="B9446" s="1" t="s">
        <v>31792</v>
      </c>
      <c r="C9446" s="1" t="s">
        <v>54072</v>
      </c>
      <c r="D9446" s="1" t="s">
        <v>14</v>
      </c>
    </row>
    <row r="9447" spans="1:4" x14ac:dyDescent="0.25">
      <c r="A9447" s="1" t="s">
        <v>9497</v>
      </c>
      <c r="B9447" s="1" t="s">
        <v>31793</v>
      </c>
      <c r="C9447" s="1" t="s">
        <v>54073</v>
      </c>
      <c r="D9447" s="1" t="s">
        <v>16</v>
      </c>
    </row>
    <row r="9448" spans="1:4" x14ac:dyDescent="0.25">
      <c r="A9448" s="1" t="s">
        <v>9498</v>
      </c>
      <c r="B9448" s="1" t="s">
        <v>31794</v>
      </c>
      <c r="C9448" s="1" t="s">
        <v>54074</v>
      </c>
      <c r="D9448" s="1" t="s">
        <v>16</v>
      </c>
    </row>
    <row r="9449" spans="1:4" x14ac:dyDescent="0.25">
      <c r="A9449" s="1" t="s">
        <v>9499</v>
      </c>
      <c r="B9449" s="1" t="s">
        <v>31795</v>
      </c>
      <c r="C9449" s="1" t="s">
        <v>54075</v>
      </c>
      <c r="D9449" s="1" t="s">
        <v>16</v>
      </c>
    </row>
    <row r="9450" spans="1:4" x14ac:dyDescent="0.25">
      <c r="A9450" s="1" t="s">
        <v>9500</v>
      </c>
      <c r="B9450" s="1" t="s">
        <v>31796</v>
      </c>
      <c r="C9450" s="1" t="s">
        <v>54076</v>
      </c>
      <c r="D9450" s="1" t="s">
        <v>256</v>
      </c>
    </row>
    <row r="9451" spans="1:4" x14ac:dyDescent="0.25">
      <c r="A9451" s="1" t="s">
        <v>9501</v>
      </c>
      <c r="B9451" s="1" t="s">
        <v>31797</v>
      </c>
      <c r="C9451" s="1" t="s">
        <v>54077</v>
      </c>
      <c r="D9451" s="1" t="s">
        <v>34</v>
      </c>
    </row>
    <row r="9452" spans="1:4" x14ac:dyDescent="0.25">
      <c r="A9452" s="1" t="s">
        <v>9502</v>
      </c>
      <c r="B9452" s="1" t="s">
        <v>31798</v>
      </c>
      <c r="C9452" s="1" t="s">
        <v>54078</v>
      </c>
      <c r="D9452" s="1" t="s">
        <v>16</v>
      </c>
    </row>
    <row r="9453" spans="1:4" x14ac:dyDescent="0.25">
      <c r="A9453" s="1" t="s">
        <v>9503</v>
      </c>
      <c r="B9453" s="1" t="s">
        <v>31799</v>
      </c>
      <c r="C9453" s="1" t="s">
        <v>54079</v>
      </c>
      <c r="D9453" s="1" t="s">
        <v>16</v>
      </c>
    </row>
    <row r="9454" spans="1:4" x14ac:dyDescent="0.25">
      <c r="A9454" s="1" t="s">
        <v>9504</v>
      </c>
      <c r="B9454" s="1" t="s">
        <v>31800</v>
      </c>
      <c r="C9454" s="1" t="s">
        <v>54080</v>
      </c>
      <c r="D9454" s="1" t="s">
        <v>34</v>
      </c>
    </row>
    <row r="9455" spans="1:4" x14ac:dyDescent="0.25">
      <c r="A9455" s="1" t="s">
        <v>9505</v>
      </c>
      <c r="B9455" s="1" t="s">
        <v>31801</v>
      </c>
      <c r="C9455" s="1" t="s">
        <v>54081</v>
      </c>
      <c r="D9455" s="1" t="s">
        <v>14</v>
      </c>
    </row>
    <row r="9456" spans="1:4" x14ac:dyDescent="0.25">
      <c r="A9456" s="1" t="s">
        <v>9506</v>
      </c>
      <c r="B9456" s="1" t="s">
        <v>31802</v>
      </c>
      <c r="C9456" s="1" t="s">
        <v>54082</v>
      </c>
      <c r="D9456" s="1" t="s">
        <v>16</v>
      </c>
    </row>
    <row r="9457" spans="1:4" x14ac:dyDescent="0.25">
      <c r="A9457" s="1" t="s">
        <v>9507</v>
      </c>
      <c r="B9457" s="1" t="s">
        <v>31803</v>
      </c>
      <c r="C9457" s="1" t="s">
        <v>54083</v>
      </c>
      <c r="D9457" s="1" t="s">
        <v>16</v>
      </c>
    </row>
    <row r="9458" spans="1:4" x14ac:dyDescent="0.25">
      <c r="A9458" s="1" t="s">
        <v>9508</v>
      </c>
      <c r="B9458" s="1" t="s">
        <v>31804</v>
      </c>
      <c r="C9458" s="1" t="s">
        <v>54084</v>
      </c>
      <c r="D9458" s="1" t="s">
        <v>7</v>
      </c>
    </row>
    <row r="9459" spans="1:4" x14ac:dyDescent="0.25">
      <c r="A9459" s="1" t="s">
        <v>9509</v>
      </c>
      <c r="B9459" s="1" t="s">
        <v>31805</v>
      </c>
      <c r="C9459" s="1" t="s">
        <v>54085</v>
      </c>
      <c r="D9459" s="1" t="s">
        <v>16</v>
      </c>
    </row>
    <row r="9460" spans="1:4" x14ac:dyDescent="0.25">
      <c r="A9460" s="1" t="s">
        <v>9510</v>
      </c>
      <c r="B9460" s="1" t="s">
        <v>31806</v>
      </c>
      <c r="C9460" s="1" t="s">
        <v>54086</v>
      </c>
      <c r="D9460" s="1" t="s">
        <v>256</v>
      </c>
    </row>
    <row r="9461" spans="1:4" x14ac:dyDescent="0.25">
      <c r="A9461" s="1" t="s">
        <v>9511</v>
      </c>
      <c r="B9461" s="1" t="s">
        <v>31807</v>
      </c>
      <c r="C9461" s="1" t="s">
        <v>54087</v>
      </c>
      <c r="D9461" s="1" t="s">
        <v>3</v>
      </c>
    </row>
    <row r="9462" spans="1:4" x14ac:dyDescent="0.25">
      <c r="A9462" s="1" t="s">
        <v>9512</v>
      </c>
      <c r="B9462" s="1" t="s">
        <v>31808</v>
      </c>
      <c r="C9462" s="1" t="s">
        <v>54088</v>
      </c>
      <c r="D9462" s="1" t="s">
        <v>16</v>
      </c>
    </row>
    <row r="9463" spans="1:4" x14ac:dyDescent="0.25">
      <c r="A9463" s="1" t="s">
        <v>9513</v>
      </c>
      <c r="B9463" s="1" t="s">
        <v>31809</v>
      </c>
      <c r="C9463" s="1" t="s">
        <v>54089</v>
      </c>
      <c r="D9463" s="1" t="s">
        <v>20</v>
      </c>
    </row>
    <row r="9464" spans="1:4" x14ac:dyDescent="0.25">
      <c r="A9464" s="1" t="s">
        <v>9514</v>
      </c>
      <c r="B9464" s="1" t="s">
        <v>31810</v>
      </c>
      <c r="C9464" s="1" t="s">
        <v>54090</v>
      </c>
      <c r="D9464" s="1" t="s">
        <v>34</v>
      </c>
    </row>
    <row r="9465" spans="1:4" x14ac:dyDescent="0.25">
      <c r="A9465" s="1" t="s">
        <v>9515</v>
      </c>
      <c r="B9465" s="1" t="s">
        <v>31811</v>
      </c>
      <c r="C9465" s="1" t="s">
        <v>54091</v>
      </c>
      <c r="D9465" s="1" t="s">
        <v>256</v>
      </c>
    </row>
    <row r="9466" spans="1:4" x14ac:dyDescent="0.25">
      <c r="A9466" s="1" t="s">
        <v>9516</v>
      </c>
      <c r="B9466" s="1" t="s">
        <v>31812</v>
      </c>
      <c r="C9466" s="1" t="s">
        <v>54092</v>
      </c>
      <c r="D9466" s="1" t="s">
        <v>16</v>
      </c>
    </row>
    <row r="9467" spans="1:4" x14ac:dyDescent="0.25">
      <c r="A9467" s="1" t="s">
        <v>9517</v>
      </c>
      <c r="B9467" s="1" t="s">
        <v>31813</v>
      </c>
      <c r="C9467" s="1" t="s">
        <v>54093</v>
      </c>
      <c r="D9467" s="1" t="s">
        <v>12</v>
      </c>
    </row>
    <row r="9468" spans="1:4" x14ac:dyDescent="0.25">
      <c r="A9468" s="1" t="s">
        <v>9518</v>
      </c>
      <c r="B9468" s="1" t="s">
        <v>31814</v>
      </c>
      <c r="C9468" s="1" t="s">
        <v>54094</v>
      </c>
      <c r="D9468" s="1" t="s">
        <v>16</v>
      </c>
    </row>
    <row r="9469" spans="1:4" x14ac:dyDescent="0.25">
      <c r="A9469" s="1" t="s">
        <v>9519</v>
      </c>
      <c r="B9469" s="1" t="s">
        <v>31815</v>
      </c>
      <c r="C9469" s="1" t="s">
        <v>54095</v>
      </c>
      <c r="D9469" s="1" t="s">
        <v>16</v>
      </c>
    </row>
    <row r="9470" spans="1:4" x14ac:dyDescent="0.25">
      <c r="A9470" s="1" t="s">
        <v>9520</v>
      </c>
      <c r="B9470" s="1" t="s">
        <v>31816</v>
      </c>
      <c r="C9470" s="1" t="s">
        <v>54096</v>
      </c>
      <c r="D9470" s="1" t="s">
        <v>34</v>
      </c>
    </row>
    <row r="9471" spans="1:4" x14ac:dyDescent="0.25">
      <c r="A9471" s="1" t="s">
        <v>9521</v>
      </c>
      <c r="B9471" s="1" t="s">
        <v>31817</v>
      </c>
      <c r="C9471" s="1" t="s">
        <v>54097</v>
      </c>
      <c r="D9471" s="1" t="s">
        <v>16</v>
      </c>
    </row>
    <row r="9472" spans="1:4" x14ac:dyDescent="0.25">
      <c r="A9472" s="1" t="s">
        <v>9522</v>
      </c>
      <c r="B9472" s="1" t="s">
        <v>31818</v>
      </c>
      <c r="C9472" s="1" t="s">
        <v>54098</v>
      </c>
      <c r="D9472" s="1" t="s">
        <v>47</v>
      </c>
    </row>
    <row r="9473" spans="1:4" x14ac:dyDescent="0.25">
      <c r="A9473" s="1" t="s">
        <v>9523</v>
      </c>
      <c r="B9473" s="1" t="s">
        <v>31819</v>
      </c>
      <c r="C9473" s="1" t="s">
        <v>54099</v>
      </c>
      <c r="D9473" s="1" t="s">
        <v>34</v>
      </c>
    </row>
    <row r="9474" spans="1:4" x14ac:dyDescent="0.25">
      <c r="A9474" s="1" t="s">
        <v>9524</v>
      </c>
      <c r="B9474" s="1" t="s">
        <v>31820</v>
      </c>
      <c r="C9474" s="1" t="s">
        <v>54100</v>
      </c>
      <c r="D9474" s="1" t="s">
        <v>28</v>
      </c>
    </row>
    <row r="9475" spans="1:4" x14ac:dyDescent="0.25">
      <c r="A9475" s="1" t="s">
        <v>9525</v>
      </c>
      <c r="B9475" s="1" t="s">
        <v>31821</v>
      </c>
      <c r="C9475" s="1" t="s">
        <v>54101</v>
      </c>
      <c r="D9475" s="1" t="s">
        <v>130</v>
      </c>
    </row>
    <row r="9476" spans="1:4" x14ac:dyDescent="0.25">
      <c r="A9476" s="1" t="s">
        <v>9526</v>
      </c>
      <c r="B9476" s="1" t="s">
        <v>31822</v>
      </c>
      <c r="C9476" s="1" t="s">
        <v>54102</v>
      </c>
      <c r="D9476" s="1" t="s">
        <v>16</v>
      </c>
    </row>
    <row r="9477" spans="1:4" x14ac:dyDescent="0.25">
      <c r="A9477" s="1" t="s">
        <v>9527</v>
      </c>
      <c r="B9477" s="1" t="s">
        <v>31823</v>
      </c>
      <c r="C9477" s="1" t="s">
        <v>54103</v>
      </c>
      <c r="D9477" s="1" t="s">
        <v>16</v>
      </c>
    </row>
    <row r="9478" spans="1:4" x14ac:dyDescent="0.25">
      <c r="A9478" s="1" t="s">
        <v>9528</v>
      </c>
      <c r="B9478" s="1" t="s">
        <v>31824</v>
      </c>
      <c r="C9478" s="1" t="s">
        <v>54104</v>
      </c>
      <c r="D9478" s="1" t="s">
        <v>256</v>
      </c>
    </row>
    <row r="9479" spans="1:4" x14ac:dyDescent="0.25">
      <c r="A9479" s="1" t="s">
        <v>9529</v>
      </c>
      <c r="B9479" s="1" t="s">
        <v>31825</v>
      </c>
      <c r="C9479" s="1" t="s">
        <v>54105</v>
      </c>
      <c r="D9479" s="1" t="s">
        <v>24</v>
      </c>
    </row>
    <row r="9480" spans="1:4" x14ac:dyDescent="0.25">
      <c r="A9480" s="1" t="s">
        <v>9530</v>
      </c>
      <c r="B9480" s="1" t="s">
        <v>31826</v>
      </c>
      <c r="C9480" s="1" t="s">
        <v>54106</v>
      </c>
      <c r="D9480" s="1" t="s">
        <v>32</v>
      </c>
    </row>
    <row r="9481" spans="1:4" x14ac:dyDescent="0.25">
      <c r="A9481" s="1" t="s">
        <v>9531</v>
      </c>
      <c r="B9481" s="1" t="s">
        <v>31827</v>
      </c>
      <c r="C9481" s="1" t="s">
        <v>54107</v>
      </c>
      <c r="D9481" s="1" t="s">
        <v>18</v>
      </c>
    </row>
    <row r="9482" spans="1:4" x14ac:dyDescent="0.25">
      <c r="A9482" s="1" t="s">
        <v>9532</v>
      </c>
      <c r="B9482" s="1" t="s">
        <v>31828</v>
      </c>
      <c r="C9482" s="1" t="s">
        <v>54108</v>
      </c>
      <c r="D9482" s="1" t="s">
        <v>253</v>
      </c>
    </row>
    <row r="9483" spans="1:4" x14ac:dyDescent="0.25">
      <c r="A9483" s="1" t="s">
        <v>9533</v>
      </c>
      <c r="B9483" s="1" t="s">
        <v>31829</v>
      </c>
      <c r="C9483" s="1" t="s">
        <v>54109</v>
      </c>
      <c r="D9483" s="1" t="s">
        <v>24</v>
      </c>
    </row>
    <row r="9484" spans="1:4" x14ac:dyDescent="0.25">
      <c r="A9484" s="1" t="s">
        <v>9534</v>
      </c>
      <c r="B9484" s="1" t="s">
        <v>31830</v>
      </c>
      <c r="C9484" s="1" t="s">
        <v>54110</v>
      </c>
      <c r="D9484" s="1" t="s">
        <v>3</v>
      </c>
    </row>
    <row r="9485" spans="1:4" x14ac:dyDescent="0.25">
      <c r="A9485" s="1" t="s">
        <v>9535</v>
      </c>
      <c r="B9485" s="1" t="s">
        <v>31831</v>
      </c>
      <c r="C9485" s="1" t="s">
        <v>54111</v>
      </c>
      <c r="D9485" s="1" t="s">
        <v>24</v>
      </c>
    </row>
    <row r="9486" spans="1:4" x14ac:dyDescent="0.25">
      <c r="A9486" s="1" t="s">
        <v>9536</v>
      </c>
      <c r="B9486" s="1" t="s">
        <v>31832</v>
      </c>
      <c r="C9486" s="1" t="s">
        <v>54112</v>
      </c>
      <c r="D9486" s="1" t="s">
        <v>91</v>
      </c>
    </row>
    <row r="9487" spans="1:4" x14ac:dyDescent="0.25">
      <c r="A9487" s="1" t="s">
        <v>9537</v>
      </c>
      <c r="B9487" s="1" t="s">
        <v>31833</v>
      </c>
      <c r="C9487" s="1" t="s">
        <v>54113</v>
      </c>
      <c r="D9487" s="1" t="s">
        <v>73</v>
      </c>
    </row>
    <row r="9488" spans="1:4" x14ac:dyDescent="0.25">
      <c r="A9488" s="1" t="s">
        <v>9538</v>
      </c>
      <c r="B9488" s="1" t="s">
        <v>31834</v>
      </c>
      <c r="C9488" s="1" t="s">
        <v>54114</v>
      </c>
      <c r="D9488" s="1" t="s">
        <v>24</v>
      </c>
    </row>
    <row r="9489" spans="1:4" x14ac:dyDescent="0.25">
      <c r="A9489" s="1" t="s">
        <v>9539</v>
      </c>
      <c r="B9489" s="1" t="s">
        <v>31835</v>
      </c>
      <c r="C9489" s="1" t="s">
        <v>54115</v>
      </c>
      <c r="D9489" s="1" t="s">
        <v>24</v>
      </c>
    </row>
    <row r="9490" spans="1:4" x14ac:dyDescent="0.25">
      <c r="A9490" s="1" t="s">
        <v>9540</v>
      </c>
      <c r="B9490" s="1" t="s">
        <v>31836</v>
      </c>
      <c r="C9490" s="1" t="s">
        <v>54116</v>
      </c>
      <c r="D9490" s="1" t="s">
        <v>12</v>
      </c>
    </row>
    <row r="9491" spans="1:4" x14ac:dyDescent="0.25">
      <c r="A9491" s="1" t="s">
        <v>9541</v>
      </c>
      <c r="B9491" s="1" t="s">
        <v>31837</v>
      </c>
      <c r="C9491" s="1" t="s">
        <v>54117</v>
      </c>
      <c r="D9491" s="1" t="s">
        <v>73</v>
      </c>
    </row>
    <row r="9492" spans="1:4" x14ac:dyDescent="0.25">
      <c r="A9492" s="1" t="s">
        <v>9542</v>
      </c>
      <c r="B9492" s="1" t="s">
        <v>31838</v>
      </c>
      <c r="C9492" s="1" t="s">
        <v>54118</v>
      </c>
      <c r="D9492" s="1" t="s">
        <v>73</v>
      </c>
    </row>
    <row r="9493" spans="1:4" x14ac:dyDescent="0.25">
      <c r="A9493" s="1" t="s">
        <v>9543</v>
      </c>
      <c r="B9493" s="1" t="s">
        <v>31839</v>
      </c>
      <c r="C9493" s="1" t="s">
        <v>54119</v>
      </c>
      <c r="D9493" s="1" t="s">
        <v>28</v>
      </c>
    </row>
    <row r="9494" spans="1:4" x14ac:dyDescent="0.25">
      <c r="A9494" s="1" t="s">
        <v>9544</v>
      </c>
      <c r="B9494" s="1" t="s">
        <v>31840</v>
      </c>
      <c r="C9494" s="1" t="s">
        <v>54120</v>
      </c>
      <c r="D9494" s="1" t="s">
        <v>3</v>
      </c>
    </row>
    <row r="9495" spans="1:4" x14ac:dyDescent="0.25">
      <c r="A9495" s="1" t="s">
        <v>9545</v>
      </c>
      <c r="B9495" s="1" t="s">
        <v>31841</v>
      </c>
      <c r="C9495" s="1" t="s">
        <v>54121</v>
      </c>
      <c r="D9495" s="1" t="s">
        <v>73</v>
      </c>
    </row>
    <row r="9496" spans="1:4" x14ac:dyDescent="0.25">
      <c r="A9496" s="1" t="s">
        <v>9546</v>
      </c>
      <c r="B9496" s="1" t="s">
        <v>31842</v>
      </c>
      <c r="C9496" s="1" t="s">
        <v>54122</v>
      </c>
      <c r="D9496" s="1" t="s">
        <v>253</v>
      </c>
    </row>
    <row r="9497" spans="1:4" x14ac:dyDescent="0.25">
      <c r="A9497" s="1" t="s">
        <v>9547</v>
      </c>
      <c r="B9497" s="1" t="s">
        <v>31843</v>
      </c>
      <c r="C9497" s="1" t="s">
        <v>54123</v>
      </c>
      <c r="D9497" s="1" t="s">
        <v>12</v>
      </c>
    </row>
    <row r="9498" spans="1:4" x14ac:dyDescent="0.25">
      <c r="A9498" s="1" t="s">
        <v>9548</v>
      </c>
      <c r="B9498" s="1" t="s">
        <v>31844</v>
      </c>
      <c r="C9498" s="1" t="s">
        <v>54124</v>
      </c>
      <c r="D9498" s="1" t="s">
        <v>34</v>
      </c>
    </row>
    <row r="9499" spans="1:4" x14ac:dyDescent="0.25">
      <c r="A9499" s="1" t="s">
        <v>9549</v>
      </c>
      <c r="B9499" s="1" t="s">
        <v>31845</v>
      </c>
      <c r="C9499" s="1" t="s">
        <v>54125</v>
      </c>
      <c r="D9499" s="1" t="s">
        <v>12</v>
      </c>
    </row>
    <row r="9500" spans="1:4" x14ac:dyDescent="0.25">
      <c r="A9500" s="1" t="s">
        <v>9550</v>
      </c>
      <c r="B9500" s="1" t="s">
        <v>31846</v>
      </c>
      <c r="C9500" s="1" t="s">
        <v>54126</v>
      </c>
      <c r="D9500" s="1" t="s">
        <v>3</v>
      </c>
    </row>
    <row r="9501" spans="1:4" x14ac:dyDescent="0.25">
      <c r="A9501" s="1" t="s">
        <v>9551</v>
      </c>
      <c r="B9501" s="1" t="s">
        <v>31847</v>
      </c>
      <c r="C9501" s="1" t="s">
        <v>54127</v>
      </c>
      <c r="D9501" s="1" t="s">
        <v>62</v>
      </c>
    </row>
    <row r="9502" spans="1:4" x14ac:dyDescent="0.25">
      <c r="A9502" s="1" t="s">
        <v>9552</v>
      </c>
      <c r="B9502" s="1" t="s">
        <v>31848</v>
      </c>
      <c r="C9502" s="1" t="s">
        <v>54128</v>
      </c>
      <c r="D9502" s="1" t="s">
        <v>45</v>
      </c>
    </row>
    <row r="9503" spans="1:4" x14ac:dyDescent="0.25">
      <c r="A9503" s="1" t="s">
        <v>9553</v>
      </c>
      <c r="B9503" s="1" t="s">
        <v>31849</v>
      </c>
      <c r="C9503" s="1" t="s">
        <v>54129</v>
      </c>
      <c r="D9503" s="1" t="s">
        <v>45</v>
      </c>
    </row>
    <row r="9504" spans="1:4" x14ac:dyDescent="0.25">
      <c r="A9504" s="1" t="s">
        <v>9554</v>
      </c>
      <c r="B9504" s="1" t="s">
        <v>31850</v>
      </c>
      <c r="C9504" s="1" t="s">
        <v>54130</v>
      </c>
      <c r="D9504" s="1" t="s">
        <v>47</v>
      </c>
    </row>
    <row r="9505" spans="1:4" x14ac:dyDescent="0.25">
      <c r="A9505" s="1" t="s">
        <v>9555</v>
      </c>
      <c r="B9505" s="1" t="s">
        <v>31851</v>
      </c>
      <c r="C9505" s="1" t="s">
        <v>54131</v>
      </c>
      <c r="D9505" s="1" t="s">
        <v>152</v>
      </c>
    </row>
    <row r="9506" spans="1:4" x14ac:dyDescent="0.25">
      <c r="A9506" s="1" t="s">
        <v>9556</v>
      </c>
      <c r="B9506" s="1" t="s">
        <v>31852</v>
      </c>
      <c r="C9506" s="1" t="s">
        <v>54132</v>
      </c>
      <c r="D9506" s="1" t="s">
        <v>7</v>
      </c>
    </row>
    <row r="9507" spans="1:4" x14ac:dyDescent="0.25">
      <c r="A9507" s="1" t="s">
        <v>9557</v>
      </c>
      <c r="B9507" s="1" t="s">
        <v>31853</v>
      </c>
      <c r="C9507" s="1" t="s">
        <v>54133</v>
      </c>
      <c r="D9507" s="1" t="s">
        <v>152</v>
      </c>
    </row>
    <row r="9508" spans="1:4" x14ac:dyDescent="0.25">
      <c r="A9508" s="1" t="s">
        <v>9558</v>
      </c>
      <c r="B9508" s="1" t="s">
        <v>31854</v>
      </c>
      <c r="C9508" s="1" t="s">
        <v>54134</v>
      </c>
      <c r="D9508" s="1" t="s">
        <v>20</v>
      </c>
    </row>
    <row r="9509" spans="1:4" x14ac:dyDescent="0.25">
      <c r="A9509" s="1" t="s">
        <v>9559</v>
      </c>
      <c r="B9509" s="1" t="s">
        <v>31855</v>
      </c>
      <c r="C9509" s="1" t="s">
        <v>54135</v>
      </c>
      <c r="D9509" s="1" t="s">
        <v>152</v>
      </c>
    </row>
    <row r="9510" spans="1:4" x14ac:dyDescent="0.25">
      <c r="A9510" s="1" t="s">
        <v>9560</v>
      </c>
      <c r="B9510" s="1" t="s">
        <v>31856</v>
      </c>
      <c r="C9510" s="1" t="s">
        <v>54136</v>
      </c>
      <c r="D9510" s="1" t="s">
        <v>28</v>
      </c>
    </row>
    <row r="9511" spans="1:4" x14ac:dyDescent="0.25">
      <c r="A9511" s="1" t="s">
        <v>9561</v>
      </c>
      <c r="B9511" s="1" t="s">
        <v>31857</v>
      </c>
      <c r="C9511" s="1" t="s">
        <v>54137</v>
      </c>
      <c r="D9511" s="1" t="s">
        <v>141</v>
      </c>
    </row>
    <row r="9512" spans="1:4" x14ac:dyDescent="0.25">
      <c r="A9512" s="1" t="s">
        <v>9562</v>
      </c>
      <c r="B9512" s="1" t="s">
        <v>31858</v>
      </c>
      <c r="C9512" s="1" t="s">
        <v>54138</v>
      </c>
      <c r="D9512" s="1" t="s">
        <v>141</v>
      </c>
    </row>
    <row r="9513" spans="1:4" x14ac:dyDescent="0.25">
      <c r="A9513" s="1" t="s">
        <v>9563</v>
      </c>
      <c r="B9513" s="1" t="s">
        <v>31859</v>
      </c>
      <c r="C9513" s="1" t="s">
        <v>54139</v>
      </c>
      <c r="D9513" s="1" t="s">
        <v>12</v>
      </c>
    </row>
    <row r="9514" spans="1:4" x14ac:dyDescent="0.25">
      <c r="A9514" s="1" t="s">
        <v>9564</v>
      </c>
      <c r="B9514" s="1" t="s">
        <v>31860</v>
      </c>
      <c r="C9514" s="1" t="s">
        <v>54140</v>
      </c>
      <c r="D9514" s="1" t="s">
        <v>30</v>
      </c>
    </row>
    <row r="9515" spans="1:4" x14ac:dyDescent="0.25">
      <c r="A9515" s="1" t="s">
        <v>9565</v>
      </c>
      <c r="B9515" s="1" t="s">
        <v>31861</v>
      </c>
      <c r="C9515" s="1" t="s">
        <v>54141</v>
      </c>
      <c r="D9515" s="1" t="s">
        <v>62</v>
      </c>
    </row>
    <row r="9516" spans="1:4" x14ac:dyDescent="0.25">
      <c r="A9516" s="1" t="s">
        <v>9566</v>
      </c>
      <c r="B9516" s="1" t="s">
        <v>31862</v>
      </c>
      <c r="C9516" s="1" t="s">
        <v>54142</v>
      </c>
      <c r="D9516" s="1" t="s">
        <v>34</v>
      </c>
    </row>
    <row r="9517" spans="1:4" x14ac:dyDescent="0.25">
      <c r="A9517" s="1" t="s">
        <v>9567</v>
      </c>
      <c r="B9517" s="1" t="s">
        <v>31863</v>
      </c>
      <c r="C9517" s="1" t="s">
        <v>54143</v>
      </c>
      <c r="D9517" s="1" t="s">
        <v>7</v>
      </c>
    </row>
    <row r="9518" spans="1:4" x14ac:dyDescent="0.25">
      <c r="A9518" s="1" t="s">
        <v>9568</v>
      </c>
      <c r="B9518" s="1" t="s">
        <v>31864</v>
      </c>
      <c r="C9518" s="1" t="s">
        <v>54144</v>
      </c>
      <c r="D9518" s="1" t="s">
        <v>152</v>
      </c>
    </row>
    <row r="9519" spans="1:4" x14ac:dyDescent="0.25">
      <c r="A9519" s="1" t="s">
        <v>9569</v>
      </c>
      <c r="B9519" s="1" t="s">
        <v>31865</v>
      </c>
      <c r="C9519" s="1" t="s">
        <v>54145</v>
      </c>
      <c r="D9519" s="1" t="s">
        <v>28</v>
      </c>
    </row>
    <row r="9520" spans="1:4" x14ac:dyDescent="0.25">
      <c r="A9520" s="1" t="s">
        <v>9570</v>
      </c>
      <c r="B9520" s="1" t="s">
        <v>31866</v>
      </c>
      <c r="C9520" s="1" t="s">
        <v>54146</v>
      </c>
      <c r="D9520" s="1" t="s">
        <v>152</v>
      </c>
    </row>
    <row r="9521" spans="1:4" x14ac:dyDescent="0.25">
      <c r="A9521" s="1" t="s">
        <v>9571</v>
      </c>
      <c r="B9521" s="1" t="s">
        <v>31867</v>
      </c>
      <c r="C9521" s="1" t="s">
        <v>54147</v>
      </c>
      <c r="D9521" s="1" t="s">
        <v>3</v>
      </c>
    </row>
    <row r="9522" spans="1:4" x14ac:dyDescent="0.25">
      <c r="A9522" s="1" t="s">
        <v>9572</v>
      </c>
      <c r="B9522" s="1" t="s">
        <v>31868</v>
      </c>
      <c r="C9522" s="1" t="s">
        <v>54148</v>
      </c>
      <c r="D9522" s="1" t="s">
        <v>30</v>
      </c>
    </row>
    <row r="9523" spans="1:4" x14ac:dyDescent="0.25">
      <c r="A9523" s="1" t="s">
        <v>9573</v>
      </c>
      <c r="B9523" s="1" t="s">
        <v>31869</v>
      </c>
      <c r="C9523" s="1" t="s">
        <v>54149</v>
      </c>
      <c r="D9523" s="1" t="s">
        <v>152</v>
      </c>
    </row>
    <row r="9524" spans="1:4" x14ac:dyDescent="0.25">
      <c r="A9524" s="1" t="s">
        <v>9574</v>
      </c>
      <c r="B9524" s="1" t="s">
        <v>31870</v>
      </c>
      <c r="C9524" s="1" t="s">
        <v>54150</v>
      </c>
      <c r="D9524" s="1" t="s">
        <v>18</v>
      </c>
    </row>
    <row r="9525" spans="1:4" x14ac:dyDescent="0.25">
      <c r="A9525" s="1" t="s">
        <v>9575</v>
      </c>
      <c r="B9525" s="1" t="s">
        <v>31871</v>
      </c>
      <c r="C9525" s="1" t="s">
        <v>54151</v>
      </c>
      <c r="D9525" s="1" t="s">
        <v>7</v>
      </c>
    </row>
    <row r="9526" spans="1:4" x14ac:dyDescent="0.25">
      <c r="A9526" s="1" t="s">
        <v>9576</v>
      </c>
      <c r="B9526" s="1" t="s">
        <v>31872</v>
      </c>
      <c r="C9526" s="1" t="s">
        <v>54152</v>
      </c>
      <c r="D9526" s="1" t="s">
        <v>73</v>
      </c>
    </row>
    <row r="9527" spans="1:4" x14ac:dyDescent="0.25">
      <c r="A9527" s="1" t="s">
        <v>9577</v>
      </c>
      <c r="B9527" s="1" t="s">
        <v>31873</v>
      </c>
      <c r="C9527" s="1" t="s">
        <v>54153</v>
      </c>
      <c r="D9527" s="1" t="s">
        <v>3</v>
      </c>
    </row>
    <row r="9528" spans="1:4" x14ac:dyDescent="0.25">
      <c r="A9528" s="1" t="s">
        <v>9578</v>
      </c>
      <c r="B9528" s="1" t="s">
        <v>31874</v>
      </c>
      <c r="C9528" s="1" t="s">
        <v>54154</v>
      </c>
      <c r="D9528" s="1" t="s">
        <v>41</v>
      </c>
    </row>
    <row r="9529" spans="1:4" x14ac:dyDescent="0.25">
      <c r="A9529" s="1" t="s">
        <v>9579</v>
      </c>
      <c r="B9529" s="1" t="s">
        <v>31875</v>
      </c>
      <c r="C9529" s="1" t="s">
        <v>54155</v>
      </c>
      <c r="D9529" s="1" t="s">
        <v>91</v>
      </c>
    </row>
    <row r="9530" spans="1:4" x14ac:dyDescent="0.25">
      <c r="A9530" s="1" t="s">
        <v>9580</v>
      </c>
      <c r="B9530" s="1" t="s">
        <v>31876</v>
      </c>
      <c r="C9530" s="1" t="s">
        <v>54156</v>
      </c>
      <c r="D9530" s="1" t="s">
        <v>152</v>
      </c>
    </row>
    <row r="9531" spans="1:4" x14ac:dyDescent="0.25">
      <c r="A9531" s="1" t="s">
        <v>9581</v>
      </c>
      <c r="B9531" s="1" t="s">
        <v>31877</v>
      </c>
      <c r="C9531" s="1" t="s">
        <v>54157</v>
      </c>
      <c r="D9531" s="1" t="s">
        <v>3</v>
      </c>
    </row>
    <row r="9532" spans="1:4" x14ac:dyDescent="0.25">
      <c r="A9532" s="1" t="s">
        <v>9582</v>
      </c>
      <c r="B9532" s="1" t="s">
        <v>31878</v>
      </c>
      <c r="C9532" s="1" t="s">
        <v>54158</v>
      </c>
      <c r="D9532" s="1" t="s">
        <v>47</v>
      </c>
    </row>
    <row r="9533" spans="1:4" x14ac:dyDescent="0.25">
      <c r="A9533" s="1" t="s">
        <v>9583</v>
      </c>
      <c r="B9533" s="1" t="s">
        <v>31879</v>
      </c>
      <c r="C9533" s="1" t="s">
        <v>54159</v>
      </c>
      <c r="D9533" s="1" t="s">
        <v>34</v>
      </c>
    </row>
    <row r="9534" spans="1:4" x14ac:dyDescent="0.25">
      <c r="A9534" s="1" t="s">
        <v>9584</v>
      </c>
      <c r="B9534" s="1" t="s">
        <v>31880</v>
      </c>
      <c r="C9534" s="1" t="s">
        <v>54160</v>
      </c>
      <c r="D9534" s="1" t="s">
        <v>28</v>
      </c>
    </row>
    <row r="9535" spans="1:4" x14ac:dyDescent="0.25">
      <c r="A9535" s="1" t="s">
        <v>9585</v>
      </c>
      <c r="B9535" s="1" t="s">
        <v>31881</v>
      </c>
      <c r="C9535" s="1" t="s">
        <v>54161</v>
      </c>
      <c r="D9535" s="1" t="s">
        <v>152</v>
      </c>
    </row>
    <row r="9536" spans="1:4" x14ac:dyDescent="0.25">
      <c r="A9536" s="1" t="s">
        <v>9586</v>
      </c>
      <c r="B9536" s="1" t="s">
        <v>31882</v>
      </c>
      <c r="C9536" s="1" t="s">
        <v>54162</v>
      </c>
      <c r="D9536" s="1" t="s">
        <v>481</v>
      </c>
    </row>
    <row r="9537" spans="1:4" x14ac:dyDescent="0.25">
      <c r="A9537" s="1" t="s">
        <v>9587</v>
      </c>
      <c r="B9537" s="1" t="s">
        <v>31883</v>
      </c>
      <c r="C9537" s="1" t="s">
        <v>54163</v>
      </c>
      <c r="D9537" s="1" t="s">
        <v>30</v>
      </c>
    </row>
    <row r="9538" spans="1:4" x14ac:dyDescent="0.25">
      <c r="A9538" s="1" t="s">
        <v>9588</v>
      </c>
      <c r="B9538" s="1" t="s">
        <v>31884</v>
      </c>
      <c r="C9538" s="1" t="s">
        <v>54164</v>
      </c>
      <c r="D9538" s="1" t="s">
        <v>481</v>
      </c>
    </row>
    <row r="9539" spans="1:4" x14ac:dyDescent="0.25">
      <c r="A9539" s="1" t="s">
        <v>9589</v>
      </c>
      <c r="B9539" s="1" t="s">
        <v>31885</v>
      </c>
      <c r="C9539" s="1" t="s">
        <v>54165</v>
      </c>
      <c r="D9539" s="1" t="s">
        <v>34</v>
      </c>
    </row>
    <row r="9540" spans="1:4" x14ac:dyDescent="0.25">
      <c r="A9540" s="1" t="s">
        <v>9590</v>
      </c>
      <c r="B9540" s="1" t="s">
        <v>31886</v>
      </c>
      <c r="C9540" s="1" t="s">
        <v>54166</v>
      </c>
      <c r="D9540" s="1" t="s">
        <v>7</v>
      </c>
    </row>
    <row r="9541" spans="1:4" x14ac:dyDescent="0.25">
      <c r="A9541" s="1" t="s">
        <v>9591</v>
      </c>
      <c r="B9541" s="1" t="s">
        <v>31887</v>
      </c>
      <c r="C9541" s="1" t="s">
        <v>54167</v>
      </c>
      <c r="D9541" s="1" t="s">
        <v>7</v>
      </c>
    </row>
    <row r="9542" spans="1:4" x14ac:dyDescent="0.25">
      <c r="A9542" s="1" t="s">
        <v>9592</v>
      </c>
      <c r="B9542" s="1" t="s">
        <v>31888</v>
      </c>
      <c r="C9542" s="1" t="s">
        <v>54168</v>
      </c>
      <c r="D9542" s="1" t="s">
        <v>62</v>
      </c>
    </row>
    <row r="9543" spans="1:4" x14ac:dyDescent="0.25">
      <c r="A9543" s="1" t="s">
        <v>9593</v>
      </c>
      <c r="B9543" s="1" t="s">
        <v>31889</v>
      </c>
      <c r="C9543" s="1" t="s">
        <v>54169</v>
      </c>
      <c r="D9543" s="1" t="s">
        <v>253</v>
      </c>
    </row>
    <row r="9544" spans="1:4" x14ac:dyDescent="0.25">
      <c r="A9544" s="1" t="s">
        <v>9594</v>
      </c>
      <c r="B9544" s="1" t="s">
        <v>31890</v>
      </c>
      <c r="C9544" s="1" t="s">
        <v>54170</v>
      </c>
      <c r="D9544" s="1" t="s">
        <v>16</v>
      </c>
    </row>
    <row r="9545" spans="1:4" x14ac:dyDescent="0.25">
      <c r="A9545" s="1" t="s">
        <v>9595</v>
      </c>
      <c r="B9545" s="1" t="s">
        <v>31891</v>
      </c>
      <c r="C9545" s="1" t="s">
        <v>54171</v>
      </c>
      <c r="D9545" s="1" t="s">
        <v>256</v>
      </c>
    </row>
    <row r="9546" spans="1:4" x14ac:dyDescent="0.25">
      <c r="A9546" s="1" t="s">
        <v>9596</v>
      </c>
      <c r="B9546" s="1" t="s">
        <v>31892</v>
      </c>
      <c r="C9546" s="1" t="s">
        <v>54172</v>
      </c>
      <c r="D9546" s="1" t="s">
        <v>91</v>
      </c>
    </row>
    <row r="9547" spans="1:4" x14ac:dyDescent="0.25">
      <c r="A9547" s="1" t="s">
        <v>9597</v>
      </c>
      <c r="B9547" s="1" t="s">
        <v>31893</v>
      </c>
      <c r="C9547" s="1" t="s">
        <v>54173</v>
      </c>
      <c r="D9547" s="1" t="s">
        <v>7</v>
      </c>
    </row>
    <row r="9548" spans="1:4" x14ac:dyDescent="0.25">
      <c r="A9548" s="1" t="s">
        <v>9598</v>
      </c>
      <c r="B9548" s="1" t="s">
        <v>31894</v>
      </c>
      <c r="C9548" s="1" t="s">
        <v>54174</v>
      </c>
      <c r="D9548" s="1" t="s">
        <v>7</v>
      </c>
    </row>
    <row r="9549" spans="1:4" x14ac:dyDescent="0.25">
      <c r="A9549" s="1" t="s">
        <v>9599</v>
      </c>
      <c r="B9549" s="1" t="s">
        <v>31895</v>
      </c>
      <c r="C9549" s="1" t="s">
        <v>54175</v>
      </c>
      <c r="D9549" s="1" t="s">
        <v>5</v>
      </c>
    </row>
    <row r="9550" spans="1:4" x14ac:dyDescent="0.25">
      <c r="A9550" s="1" t="s">
        <v>9600</v>
      </c>
      <c r="B9550" s="1" t="s">
        <v>31896</v>
      </c>
      <c r="C9550" s="1" t="s">
        <v>54176</v>
      </c>
      <c r="D9550" s="1" t="s">
        <v>30</v>
      </c>
    </row>
    <row r="9551" spans="1:4" x14ac:dyDescent="0.25">
      <c r="A9551" s="1" t="s">
        <v>9601</v>
      </c>
      <c r="B9551" s="1" t="s">
        <v>31897</v>
      </c>
      <c r="C9551" s="1" t="s">
        <v>54177</v>
      </c>
      <c r="D9551" s="1" t="s">
        <v>41</v>
      </c>
    </row>
    <row r="9552" spans="1:4" x14ac:dyDescent="0.25">
      <c r="A9552" s="1" t="s">
        <v>9602</v>
      </c>
      <c r="B9552" s="1" t="s">
        <v>31898</v>
      </c>
      <c r="C9552" s="1" t="s">
        <v>54178</v>
      </c>
      <c r="D9552" s="1" t="s">
        <v>91</v>
      </c>
    </row>
    <row r="9553" spans="1:4" x14ac:dyDescent="0.25">
      <c r="A9553" s="1" t="s">
        <v>9603</v>
      </c>
      <c r="B9553" s="1" t="s">
        <v>31899</v>
      </c>
      <c r="C9553" s="1" t="s">
        <v>54179</v>
      </c>
      <c r="D9553" s="1" t="s">
        <v>7</v>
      </c>
    </row>
    <row r="9554" spans="1:4" x14ac:dyDescent="0.25">
      <c r="A9554" s="1" t="s">
        <v>9604</v>
      </c>
      <c r="B9554" s="1" t="s">
        <v>31900</v>
      </c>
      <c r="C9554" s="1" t="s">
        <v>54180</v>
      </c>
      <c r="D9554" s="1" t="s">
        <v>20</v>
      </c>
    </row>
    <row r="9555" spans="1:4" x14ac:dyDescent="0.25">
      <c r="A9555" s="1" t="s">
        <v>9605</v>
      </c>
      <c r="B9555" s="1" t="s">
        <v>31901</v>
      </c>
      <c r="C9555" s="1" t="s">
        <v>54181</v>
      </c>
      <c r="D9555" s="1" t="s">
        <v>73</v>
      </c>
    </row>
    <row r="9556" spans="1:4" x14ac:dyDescent="0.25">
      <c r="A9556" s="1" t="s">
        <v>9606</v>
      </c>
      <c r="B9556" s="1" t="s">
        <v>31902</v>
      </c>
      <c r="C9556" s="1" t="s">
        <v>54182</v>
      </c>
      <c r="D9556" s="1" t="s">
        <v>152</v>
      </c>
    </row>
    <row r="9557" spans="1:4" x14ac:dyDescent="0.25">
      <c r="A9557" s="1" t="s">
        <v>9607</v>
      </c>
      <c r="B9557" s="1" t="s">
        <v>31903</v>
      </c>
      <c r="C9557" s="1" t="s">
        <v>54183</v>
      </c>
      <c r="D9557" s="1" t="s">
        <v>5</v>
      </c>
    </row>
    <row r="9558" spans="1:4" x14ac:dyDescent="0.25">
      <c r="A9558" s="1" t="s">
        <v>9608</v>
      </c>
      <c r="B9558" s="1" t="s">
        <v>31904</v>
      </c>
      <c r="C9558" s="1" t="s">
        <v>54184</v>
      </c>
      <c r="D9558" s="1" t="s">
        <v>7</v>
      </c>
    </row>
    <row r="9559" spans="1:4" x14ac:dyDescent="0.25">
      <c r="A9559" s="1" t="s">
        <v>9609</v>
      </c>
      <c r="B9559" s="1" t="s">
        <v>31905</v>
      </c>
      <c r="C9559" s="1" t="s">
        <v>54185</v>
      </c>
      <c r="D9559" s="1" t="s">
        <v>16</v>
      </c>
    </row>
    <row r="9560" spans="1:4" x14ac:dyDescent="0.25">
      <c r="A9560" s="1" t="s">
        <v>9610</v>
      </c>
      <c r="B9560" s="1" t="s">
        <v>31906</v>
      </c>
      <c r="C9560" s="1" t="s">
        <v>54186</v>
      </c>
      <c r="D9560" s="1" t="s">
        <v>7</v>
      </c>
    </row>
    <row r="9561" spans="1:4" x14ac:dyDescent="0.25">
      <c r="A9561" s="1" t="s">
        <v>9611</v>
      </c>
      <c r="B9561" s="1" t="s">
        <v>31907</v>
      </c>
      <c r="C9561" s="1" t="s">
        <v>54187</v>
      </c>
      <c r="D9561" s="1" t="s">
        <v>3</v>
      </c>
    </row>
    <row r="9562" spans="1:4" x14ac:dyDescent="0.25">
      <c r="A9562" s="1" t="s">
        <v>9612</v>
      </c>
      <c r="B9562" s="1" t="s">
        <v>31908</v>
      </c>
      <c r="C9562" s="1" t="s">
        <v>54188</v>
      </c>
      <c r="D9562" s="1" t="s">
        <v>108</v>
      </c>
    </row>
    <row r="9563" spans="1:4" x14ac:dyDescent="0.25">
      <c r="A9563" s="1" t="s">
        <v>9613</v>
      </c>
      <c r="B9563" s="1" t="s">
        <v>31909</v>
      </c>
      <c r="C9563" s="1" t="s">
        <v>54189</v>
      </c>
      <c r="D9563" s="1" t="s">
        <v>7</v>
      </c>
    </row>
    <row r="9564" spans="1:4" x14ac:dyDescent="0.25">
      <c r="A9564" s="1" t="s">
        <v>9614</v>
      </c>
      <c r="B9564" s="1" t="s">
        <v>31910</v>
      </c>
      <c r="C9564" s="1" t="s">
        <v>54190</v>
      </c>
      <c r="D9564" s="1" t="s">
        <v>253</v>
      </c>
    </row>
    <row r="9565" spans="1:4" x14ac:dyDescent="0.25">
      <c r="A9565" s="1" t="s">
        <v>9615</v>
      </c>
      <c r="B9565" s="1" t="s">
        <v>31911</v>
      </c>
      <c r="C9565" s="1" t="s">
        <v>54191</v>
      </c>
      <c r="D9565" s="1" t="s">
        <v>130</v>
      </c>
    </row>
    <row r="9566" spans="1:4" x14ac:dyDescent="0.25">
      <c r="A9566" s="1" t="s">
        <v>9616</v>
      </c>
      <c r="B9566" s="1" t="s">
        <v>31912</v>
      </c>
      <c r="C9566" s="1" t="s">
        <v>54192</v>
      </c>
      <c r="D9566" s="1" t="s">
        <v>253</v>
      </c>
    </row>
    <row r="9567" spans="1:4" x14ac:dyDescent="0.25">
      <c r="A9567" s="1" t="s">
        <v>9617</v>
      </c>
      <c r="B9567" s="1" t="s">
        <v>31913</v>
      </c>
      <c r="C9567" s="1" t="s">
        <v>54193</v>
      </c>
      <c r="D9567" s="1" t="s">
        <v>256</v>
      </c>
    </row>
    <row r="9568" spans="1:4" x14ac:dyDescent="0.25">
      <c r="A9568" s="1" t="s">
        <v>9618</v>
      </c>
      <c r="B9568" s="1" t="s">
        <v>31914</v>
      </c>
      <c r="C9568" s="1" t="s">
        <v>54194</v>
      </c>
      <c r="D9568" s="1" t="s">
        <v>7</v>
      </c>
    </row>
    <row r="9569" spans="1:4" x14ac:dyDescent="0.25">
      <c r="A9569" s="1" t="s">
        <v>9619</v>
      </c>
      <c r="B9569" s="1" t="s">
        <v>31915</v>
      </c>
      <c r="C9569" s="1" t="s">
        <v>54195</v>
      </c>
      <c r="D9569" s="1" t="s">
        <v>130</v>
      </c>
    </row>
    <row r="9570" spans="1:4" x14ac:dyDescent="0.25">
      <c r="A9570" s="1" t="s">
        <v>9620</v>
      </c>
      <c r="B9570" s="1" t="s">
        <v>31916</v>
      </c>
      <c r="C9570" s="1" t="s">
        <v>54196</v>
      </c>
      <c r="D9570" s="1" t="s">
        <v>91</v>
      </c>
    </row>
    <row r="9571" spans="1:4" x14ac:dyDescent="0.25">
      <c r="A9571" s="1" t="s">
        <v>9621</v>
      </c>
      <c r="B9571" s="1" t="s">
        <v>31917</v>
      </c>
      <c r="C9571" s="1" t="s">
        <v>54197</v>
      </c>
      <c r="D9571" s="1" t="s">
        <v>16</v>
      </c>
    </row>
    <row r="9572" spans="1:4" x14ac:dyDescent="0.25">
      <c r="A9572" s="1" t="s">
        <v>9622</v>
      </c>
      <c r="B9572" s="1" t="s">
        <v>31918</v>
      </c>
      <c r="C9572" s="1" t="s">
        <v>54198</v>
      </c>
      <c r="D9572" s="1" t="s">
        <v>130</v>
      </c>
    </row>
    <row r="9573" spans="1:4" x14ac:dyDescent="0.25">
      <c r="A9573" s="1" t="s">
        <v>9623</v>
      </c>
      <c r="B9573" s="1" t="s">
        <v>31919</v>
      </c>
      <c r="C9573" s="1" t="s">
        <v>54199</v>
      </c>
      <c r="D9573" s="1" t="s">
        <v>3</v>
      </c>
    </row>
    <row r="9574" spans="1:4" x14ac:dyDescent="0.25">
      <c r="A9574" s="1" t="s">
        <v>9624</v>
      </c>
      <c r="B9574" s="1" t="s">
        <v>31920</v>
      </c>
      <c r="C9574" s="1" t="s">
        <v>54200</v>
      </c>
      <c r="D9574" s="1" t="s">
        <v>5</v>
      </c>
    </row>
    <row r="9575" spans="1:4" x14ac:dyDescent="0.25">
      <c r="A9575" s="1" t="s">
        <v>9625</v>
      </c>
      <c r="B9575" s="1" t="s">
        <v>31921</v>
      </c>
      <c r="C9575" s="1" t="s">
        <v>54201</v>
      </c>
      <c r="D9575" s="1" t="s">
        <v>141</v>
      </c>
    </row>
    <row r="9576" spans="1:4" x14ac:dyDescent="0.25">
      <c r="A9576" s="1" t="s">
        <v>9626</v>
      </c>
      <c r="B9576" s="1" t="s">
        <v>31922</v>
      </c>
      <c r="C9576" s="1" t="s">
        <v>54202</v>
      </c>
      <c r="D9576" s="1" t="s">
        <v>3</v>
      </c>
    </row>
    <row r="9577" spans="1:4" x14ac:dyDescent="0.25">
      <c r="A9577" s="1" t="s">
        <v>9627</v>
      </c>
      <c r="B9577" s="1" t="s">
        <v>31923</v>
      </c>
      <c r="C9577" s="1" t="s">
        <v>54203</v>
      </c>
      <c r="D9577" s="1" t="s">
        <v>3</v>
      </c>
    </row>
    <row r="9578" spans="1:4" x14ac:dyDescent="0.25">
      <c r="A9578" s="1" t="s">
        <v>9628</v>
      </c>
      <c r="B9578" s="1" t="s">
        <v>31924</v>
      </c>
      <c r="C9578" s="1" t="s">
        <v>54204</v>
      </c>
      <c r="D9578" s="1" t="s">
        <v>3</v>
      </c>
    </row>
    <row r="9579" spans="1:4" x14ac:dyDescent="0.25">
      <c r="A9579" s="1" t="s">
        <v>9629</v>
      </c>
      <c r="B9579" s="1" t="s">
        <v>31925</v>
      </c>
      <c r="C9579" s="1" t="s">
        <v>54205</v>
      </c>
      <c r="D9579" s="1" t="s">
        <v>3</v>
      </c>
    </row>
    <row r="9580" spans="1:4" x14ac:dyDescent="0.25">
      <c r="A9580" s="1" t="s">
        <v>9630</v>
      </c>
      <c r="B9580" s="1" t="s">
        <v>31926</v>
      </c>
      <c r="C9580" s="1" t="s">
        <v>54206</v>
      </c>
      <c r="D9580" s="1" t="s">
        <v>73</v>
      </c>
    </row>
    <row r="9581" spans="1:4" x14ac:dyDescent="0.25">
      <c r="A9581" s="1" t="s">
        <v>9631</v>
      </c>
      <c r="B9581" s="1" t="s">
        <v>31927</v>
      </c>
      <c r="C9581" s="1" t="s">
        <v>54207</v>
      </c>
      <c r="D9581" s="1" t="s">
        <v>7</v>
      </c>
    </row>
    <row r="9582" spans="1:4" x14ac:dyDescent="0.25">
      <c r="A9582" s="1" t="s">
        <v>9632</v>
      </c>
      <c r="B9582" s="1" t="s">
        <v>31928</v>
      </c>
      <c r="C9582" s="1" t="s">
        <v>54208</v>
      </c>
      <c r="D9582" s="1" t="s">
        <v>7</v>
      </c>
    </row>
    <row r="9583" spans="1:4" x14ac:dyDescent="0.25">
      <c r="A9583" s="1" t="s">
        <v>9633</v>
      </c>
      <c r="B9583" s="1" t="s">
        <v>31929</v>
      </c>
      <c r="C9583" s="1" t="s">
        <v>54209</v>
      </c>
      <c r="D9583" s="1" t="s">
        <v>91</v>
      </c>
    </row>
    <row r="9584" spans="1:4" x14ac:dyDescent="0.25">
      <c r="A9584" s="1" t="s">
        <v>9634</v>
      </c>
      <c r="B9584" s="1" t="s">
        <v>31930</v>
      </c>
      <c r="C9584" s="1" t="s">
        <v>54210</v>
      </c>
      <c r="D9584" s="1" t="s">
        <v>3</v>
      </c>
    </row>
    <row r="9585" spans="1:4" x14ac:dyDescent="0.25">
      <c r="A9585" s="1" t="s">
        <v>9635</v>
      </c>
      <c r="B9585" s="1" t="s">
        <v>31931</v>
      </c>
      <c r="C9585" s="1" t="s">
        <v>54211</v>
      </c>
      <c r="D9585" s="1" t="s">
        <v>7</v>
      </c>
    </row>
    <row r="9586" spans="1:4" x14ac:dyDescent="0.25">
      <c r="A9586" s="1" t="s">
        <v>9636</v>
      </c>
      <c r="B9586" s="1" t="s">
        <v>31932</v>
      </c>
      <c r="C9586" s="1" t="s">
        <v>54212</v>
      </c>
      <c r="D9586" s="1" t="s">
        <v>5</v>
      </c>
    </row>
    <row r="9587" spans="1:4" x14ac:dyDescent="0.25">
      <c r="A9587" s="1" t="s">
        <v>9637</v>
      </c>
      <c r="B9587" s="1" t="s">
        <v>31933</v>
      </c>
      <c r="C9587" s="1" t="s">
        <v>54213</v>
      </c>
      <c r="D9587" s="1" t="s">
        <v>73</v>
      </c>
    </row>
    <row r="9588" spans="1:4" x14ac:dyDescent="0.25">
      <c r="A9588" s="1" t="s">
        <v>9638</v>
      </c>
      <c r="B9588" s="1" t="s">
        <v>31934</v>
      </c>
      <c r="C9588" s="1" t="s">
        <v>54214</v>
      </c>
      <c r="D9588" s="1" t="s">
        <v>7</v>
      </c>
    </row>
    <row r="9589" spans="1:4" x14ac:dyDescent="0.25">
      <c r="A9589" s="1" t="s">
        <v>9639</v>
      </c>
      <c r="B9589" s="1" t="s">
        <v>31935</v>
      </c>
      <c r="C9589" s="1" t="s">
        <v>54215</v>
      </c>
      <c r="D9589" s="1" t="s">
        <v>16</v>
      </c>
    </row>
    <row r="9590" spans="1:4" x14ac:dyDescent="0.25">
      <c r="A9590" s="1" t="s">
        <v>9640</v>
      </c>
      <c r="B9590" s="1" t="s">
        <v>31936</v>
      </c>
      <c r="C9590" s="1" t="s">
        <v>54216</v>
      </c>
      <c r="D9590" s="1" t="s">
        <v>108</v>
      </c>
    </row>
    <row r="9591" spans="1:4" x14ac:dyDescent="0.25">
      <c r="A9591" s="1" t="s">
        <v>9641</v>
      </c>
      <c r="B9591" s="1" t="s">
        <v>31937</v>
      </c>
      <c r="C9591" s="1" t="s">
        <v>54217</v>
      </c>
      <c r="D9591" s="1" t="s">
        <v>30</v>
      </c>
    </row>
    <row r="9592" spans="1:4" x14ac:dyDescent="0.25">
      <c r="A9592" s="1" t="s">
        <v>9642</v>
      </c>
      <c r="B9592" s="1" t="s">
        <v>31938</v>
      </c>
      <c r="C9592" s="1" t="s">
        <v>54218</v>
      </c>
      <c r="D9592" s="1" t="s">
        <v>16</v>
      </c>
    </row>
    <row r="9593" spans="1:4" x14ac:dyDescent="0.25">
      <c r="A9593" s="1" t="s">
        <v>9643</v>
      </c>
      <c r="B9593" s="1" t="s">
        <v>31939</v>
      </c>
      <c r="C9593" s="1" t="s">
        <v>54219</v>
      </c>
      <c r="D9593" s="1" t="s">
        <v>30</v>
      </c>
    </row>
    <row r="9594" spans="1:4" x14ac:dyDescent="0.25">
      <c r="A9594" s="1" t="s">
        <v>9644</v>
      </c>
      <c r="B9594" s="1" t="s">
        <v>31940</v>
      </c>
      <c r="C9594" s="1" t="s">
        <v>54220</v>
      </c>
      <c r="D9594" s="1" t="s">
        <v>16</v>
      </c>
    </row>
    <row r="9595" spans="1:4" x14ac:dyDescent="0.25">
      <c r="A9595" s="1" t="s">
        <v>9645</v>
      </c>
      <c r="B9595" s="1" t="s">
        <v>31941</v>
      </c>
      <c r="C9595" s="1" t="s">
        <v>54221</v>
      </c>
      <c r="D9595" s="1" t="s">
        <v>3</v>
      </c>
    </row>
    <row r="9596" spans="1:4" x14ac:dyDescent="0.25">
      <c r="A9596" s="1" t="s">
        <v>9646</v>
      </c>
      <c r="B9596" s="1" t="s">
        <v>31942</v>
      </c>
      <c r="C9596" s="1" t="s">
        <v>54222</v>
      </c>
      <c r="D9596" s="1" t="s">
        <v>152</v>
      </c>
    </row>
    <row r="9597" spans="1:4" x14ac:dyDescent="0.25">
      <c r="A9597" s="1" t="s">
        <v>9647</v>
      </c>
      <c r="B9597" s="1" t="s">
        <v>31943</v>
      </c>
      <c r="C9597" s="1" t="s">
        <v>54223</v>
      </c>
      <c r="D9597" s="1" t="s">
        <v>7</v>
      </c>
    </row>
    <row r="9598" spans="1:4" x14ac:dyDescent="0.25">
      <c r="A9598" s="1" t="s">
        <v>9648</v>
      </c>
      <c r="B9598" s="1" t="s">
        <v>31944</v>
      </c>
      <c r="C9598" s="1" t="s">
        <v>54224</v>
      </c>
      <c r="D9598" s="1" t="s">
        <v>32</v>
      </c>
    </row>
    <row r="9599" spans="1:4" x14ac:dyDescent="0.25">
      <c r="A9599" s="1" t="s">
        <v>9649</v>
      </c>
      <c r="B9599" s="1" t="s">
        <v>31945</v>
      </c>
      <c r="C9599" s="1" t="s">
        <v>54225</v>
      </c>
      <c r="D9599" s="1" t="s">
        <v>7</v>
      </c>
    </row>
    <row r="9600" spans="1:4" x14ac:dyDescent="0.25">
      <c r="A9600" s="1" t="s">
        <v>9650</v>
      </c>
      <c r="B9600" s="1" t="s">
        <v>31946</v>
      </c>
      <c r="C9600" s="1" t="s">
        <v>54226</v>
      </c>
      <c r="D9600" s="1" t="s">
        <v>7</v>
      </c>
    </row>
    <row r="9601" spans="1:4" x14ac:dyDescent="0.25">
      <c r="A9601" s="1" t="s">
        <v>9651</v>
      </c>
      <c r="B9601" s="1" t="s">
        <v>31947</v>
      </c>
      <c r="C9601" s="1" t="s">
        <v>54227</v>
      </c>
      <c r="D9601" s="1" t="s">
        <v>91</v>
      </c>
    </row>
    <row r="9602" spans="1:4" x14ac:dyDescent="0.25">
      <c r="A9602" s="1" t="s">
        <v>9652</v>
      </c>
      <c r="B9602" s="1" t="s">
        <v>31948</v>
      </c>
      <c r="C9602" s="1" t="s">
        <v>54228</v>
      </c>
      <c r="D9602" s="1" t="s">
        <v>62</v>
      </c>
    </row>
    <row r="9603" spans="1:4" x14ac:dyDescent="0.25">
      <c r="A9603" s="1" t="s">
        <v>9653</v>
      </c>
      <c r="B9603" s="1" t="s">
        <v>31949</v>
      </c>
      <c r="C9603" s="1" t="s">
        <v>54229</v>
      </c>
      <c r="D9603" s="1" t="s">
        <v>152</v>
      </c>
    </row>
    <row r="9604" spans="1:4" x14ac:dyDescent="0.25">
      <c r="A9604" s="1" t="s">
        <v>9654</v>
      </c>
      <c r="B9604" s="1" t="s">
        <v>31950</v>
      </c>
      <c r="C9604" s="1" t="s">
        <v>54230</v>
      </c>
      <c r="D9604" s="1" t="s">
        <v>141</v>
      </c>
    </row>
    <row r="9605" spans="1:4" x14ac:dyDescent="0.25">
      <c r="A9605" s="1" t="s">
        <v>9655</v>
      </c>
      <c r="B9605" s="1" t="s">
        <v>31951</v>
      </c>
      <c r="C9605" s="1" t="s">
        <v>54231</v>
      </c>
      <c r="D9605" s="1" t="s">
        <v>30</v>
      </c>
    </row>
    <row r="9606" spans="1:4" x14ac:dyDescent="0.25">
      <c r="A9606" s="1" t="s">
        <v>9656</v>
      </c>
      <c r="B9606" s="1" t="s">
        <v>31952</v>
      </c>
      <c r="C9606" s="1" t="s">
        <v>54232</v>
      </c>
      <c r="D9606" s="1" t="s">
        <v>5</v>
      </c>
    </row>
    <row r="9607" spans="1:4" x14ac:dyDescent="0.25">
      <c r="A9607" s="1" t="s">
        <v>9657</v>
      </c>
      <c r="B9607" s="1" t="s">
        <v>31953</v>
      </c>
      <c r="C9607" s="1" t="s">
        <v>54233</v>
      </c>
      <c r="D9607" s="1" t="s">
        <v>45</v>
      </c>
    </row>
    <row r="9608" spans="1:4" x14ac:dyDescent="0.25">
      <c r="A9608" s="1" t="s">
        <v>9658</v>
      </c>
      <c r="B9608" s="1" t="s">
        <v>31954</v>
      </c>
      <c r="C9608" s="1" t="s">
        <v>54234</v>
      </c>
      <c r="D9608" s="1" t="s">
        <v>7</v>
      </c>
    </row>
    <row r="9609" spans="1:4" x14ac:dyDescent="0.25">
      <c r="A9609" s="1" t="s">
        <v>9659</v>
      </c>
      <c r="B9609" s="1" t="s">
        <v>31955</v>
      </c>
      <c r="C9609" s="1" t="s">
        <v>54235</v>
      </c>
      <c r="D9609" s="1" t="s">
        <v>20</v>
      </c>
    </row>
    <row r="9610" spans="1:4" x14ac:dyDescent="0.25">
      <c r="A9610" s="1" t="s">
        <v>9660</v>
      </c>
      <c r="B9610" s="1" t="s">
        <v>31956</v>
      </c>
      <c r="C9610" s="1" t="s">
        <v>54236</v>
      </c>
      <c r="D9610" s="1" t="s">
        <v>24</v>
      </c>
    </row>
    <row r="9611" spans="1:4" x14ac:dyDescent="0.25">
      <c r="A9611" s="1" t="s">
        <v>9661</v>
      </c>
      <c r="B9611" s="1" t="s">
        <v>31957</v>
      </c>
      <c r="C9611" s="1" t="s">
        <v>54237</v>
      </c>
      <c r="D9611" s="1" t="s">
        <v>16</v>
      </c>
    </row>
    <row r="9612" spans="1:4" x14ac:dyDescent="0.25">
      <c r="A9612" s="1" t="s">
        <v>9662</v>
      </c>
      <c r="B9612" s="1" t="s">
        <v>31958</v>
      </c>
      <c r="C9612" s="1" t="s">
        <v>54238</v>
      </c>
      <c r="D9612" s="1" t="s">
        <v>108</v>
      </c>
    </row>
    <row r="9613" spans="1:4" x14ac:dyDescent="0.25">
      <c r="A9613" s="1" t="s">
        <v>9663</v>
      </c>
      <c r="B9613" s="1" t="s">
        <v>31959</v>
      </c>
      <c r="C9613" s="1" t="s">
        <v>54239</v>
      </c>
      <c r="D9613" s="1" t="s">
        <v>28</v>
      </c>
    </row>
    <row r="9614" spans="1:4" x14ac:dyDescent="0.25">
      <c r="A9614" s="1" t="s">
        <v>9664</v>
      </c>
      <c r="B9614" s="1" t="s">
        <v>31960</v>
      </c>
      <c r="C9614" s="1" t="s">
        <v>54240</v>
      </c>
      <c r="D9614" s="1" t="s">
        <v>7</v>
      </c>
    </row>
    <row r="9615" spans="1:4" x14ac:dyDescent="0.25">
      <c r="A9615" s="1" t="s">
        <v>9665</v>
      </c>
      <c r="B9615" s="1" t="s">
        <v>31961</v>
      </c>
      <c r="C9615" s="1" t="s">
        <v>54241</v>
      </c>
      <c r="D9615" s="1" t="s">
        <v>18</v>
      </c>
    </row>
    <row r="9616" spans="1:4" x14ac:dyDescent="0.25">
      <c r="A9616" s="1" t="s">
        <v>9666</v>
      </c>
      <c r="B9616" s="1" t="s">
        <v>31962</v>
      </c>
      <c r="C9616" s="1" t="s">
        <v>54242</v>
      </c>
      <c r="D9616" s="1" t="s">
        <v>30</v>
      </c>
    </row>
    <row r="9617" spans="1:4" x14ac:dyDescent="0.25">
      <c r="A9617" s="1" t="s">
        <v>9667</v>
      </c>
      <c r="B9617" s="1" t="s">
        <v>31963</v>
      </c>
      <c r="C9617" s="1" t="s">
        <v>54243</v>
      </c>
      <c r="D9617" s="1" t="s">
        <v>7</v>
      </c>
    </row>
    <row r="9618" spans="1:4" x14ac:dyDescent="0.25">
      <c r="A9618" s="1" t="s">
        <v>9668</v>
      </c>
      <c r="B9618" s="1" t="s">
        <v>31964</v>
      </c>
      <c r="C9618" s="1" t="s">
        <v>54244</v>
      </c>
      <c r="D9618" s="1" t="s">
        <v>152</v>
      </c>
    </row>
    <row r="9619" spans="1:4" x14ac:dyDescent="0.25">
      <c r="A9619" s="1" t="s">
        <v>9669</v>
      </c>
      <c r="B9619" s="1" t="s">
        <v>31965</v>
      </c>
      <c r="C9619" s="1" t="s">
        <v>54245</v>
      </c>
      <c r="D9619" s="1" t="s">
        <v>91</v>
      </c>
    </row>
    <row r="9620" spans="1:4" x14ac:dyDescent="0.25">
      <c r="A9620" s="1" t="s">
        <v>9670</v>
      </c>
      <c r="B9620" s="1" t="s">
        <v>31966</v>
      </c>
      <c r="C9620" s="1" t="s">
        <v>54246</v>
      </c>
      <c r="D9620" s="1" t="s">
        <v>73</v>
      </c>
    </row>
    <row r="9621" spans="1:4" x14ac:dyDescent="0.25">
      <c r="A9621" s="1" t="s">
        <v>9671</v>
      </c>
      <c r="B9621" s="1" t="s">
        <v>31967</v>
      </c>
      <c r="C9621" s="1" t="s">
        <v>54247</v>
      </c>
      <c r="D9621" s="1" t="s">
        <v>7</v>
      </c>
    </row>
    <row r="9622" spans="1:4" x14ac:dyDescent="0.25">
      <c r="A9622" s="1" t="s">
        <v>9672</v>
      </c>
      <c r="B9622" s="1" t="s">
        <v>31968</v>
      </c>
      <c r="C9622" s="1" t="s">
        <v>54248</v>
      </c>
      <c r="D9622" s="1" t="s">
        <v>34</v>
      </c>
    </row>
    <row r="9623" spans="1:4" x14ac:dyDescent="0.25">
      <c r="A9623" s="1" t="s">
        <v>9673</v>
      </c>
      <c r="B9623" s="1" t="s">
        <v>31969</v>
      </c>
      <c r="C9623" s="1" t="s">
        <v>54249</v>
      </c>
      <c r="D9623" s="1" t="s">
        <v>7</v>
      </c>
    </row>
    <row r="9624" spans="1:4" x14ac:dyDescent="0.25">
      <c r="A9624" s="1" t="s">
        <v>9674</v>
      </c>
      <c r="B9624" s="1" t="s">
        <v>31970</v>
      </c>
      <c r="C9624" s="1" t="s">
        <v>54250</v>
      </c>
      <c r="D9624" s="1" t="s">
        <v>73</v>
      </c>
    </row>
    <row r="9625" spans="1:4" x14ac:dyDescent="0.25">
      <c r="A9625" s="1" t="s">
        <v>9675</v>
      </c>
      <c r="B9625" s="1" t="s">
        <v>31971</v>
      </c>
      <c r="C9625" s="1" t="s">
        <v>54251</v>
      </c>
      <c r="D9625" s="1" t="s">
        <v>20</v>
      </c>
    </row>
    <row r="9626" spans="1:4" x14ac:dyDescent="0.25">
      <c r="A9626" s="1" t="s">
        <v>9676</v>
      </c>
      <c r="B9626" s="1" t="s">
        <v>31972</v>
      </c>
      <c r="C9626" s="1" t="s">
        <v>54252</v>
      </c>
      <c r="D9626" s="1" t="s">
        <v>62</v>
      </c>
    </row>
    <row r="9627" spans="1:4" x14ac:dyDescent="0.25">
      <c r="A9627" s="1" t="s">
        <v>9677</v>
      </c>
      <c r="B9627" s="1" t="s">
        <v>31973</v>
      </c>
      <c r="C9627" s="1" t="s">
        <v>54253</v>
      </c>
      <c r="D9627" s="1" t="s">
        <v>152</v>
      </c>
    </row>
    <row r="9628" spans="1:4" x14ac:dyDescent="0.25">
      <c r="A9628" s="1" t="s">
        <v>9678</v>
      </c>
      <c r="B9628" s="1" t="s">
        <v>31974</v>
      </c>
      <c r="C9628" s="1" t="s">
        <v>54254</v>
      </c>
      <c r="D9628" s="1" t="s">
        <v>7</v>
      </c>
    </row>
    <row r="9629" spans="1:4" x14ac:dyDescent="0.25">
      <c r="A9629" s="1" t="s">
        <v>9679</v>
      </c>
      <c r="B9629" s="1" t="s">
        <v>31975</v>
      </c>
      <c r="C9629" s="1" t="s">
        <v>54255</v>
      </c>
      <c r="D9629" s="1" t="s">
        <v>30</v>
      </c>
    </row>
    <row r="9630" spans="1:4" x14ac:dyDescent="0.25">
      <c r="A9630" s="1" t="s">
        <v>9680</v>
      </c>
      <c r="B9630" s="1" t="s">
        <v>31976</v>
      </c>
      <c r="C9630" s="1" t="s">
        <v>54256</v>
      </c>
      <c r="D9630" s="1" t="s">
        <v>7</v>
      </c>
    </row>
    <row r="9631" spans="1:4" x14ac:dyDescent="0.25">
      <c r="A9631" s="1" t="s">
        <v>9681</v>
      </c>
      <c r="B9631" s="1" t="s">
        <v>31977</v>
      </c>
      <c r="C9631" s="1" t="s">
        <v>54257</v>
      </c>
      <c r="D9631" s="1" t="s">
        <v>7</v>
      </c>
    </row>
    <row r="9632" spans="1:4" x14ac:dyDescent="0.25">
      <c r="A9632" s="1" t="s">
        <v>9682</v>
      </c>
      <c r="B9632" s="1" t="s">
        <v>31978</v>
      </c>
      <c r="C9632" s="1" t="s">
        <v>54258</v>
      </c>
      <c r="D9632" s="1" t="s">
        <v>18</v>
      </c>
    </row>
    <row r="9633" spans="1:4" x14ac:dyDescent="0.25">
      <c r="A9633" s="1" t="s">
        <v>9683</v>
      </c>
      <c r="B9633" s="1" t="s">
        <v>31979</v>
      </c>
      <c r="C9633" s="1" t="s">
        <v>54259</v>
      </c>
      <c r="D9633" s="1" t="s">
        <v>7</v>
      </c>
    </row>
    <row r="9634" spans="1:4" x14ac:dyDescent="0.25">
      <c r="A9634" s="1" t="s">
        <v>9684</v>
      </c>
      <c r="B9634" s="1" t="s">
        <v>31980</v>
      </c>
      <c r="C9634" s="1" t="s">
        <v>54260</v>
      </c>
      <c r="D9634" s="1" t="s">
        <v>152</v>
      </c>
    </row>
    <row r="9635" spans="1:4" x14ac:dyDescent="0.25">
      <c r="A9635" s="1" t="s">
        <v>9685</v>
      </c>
      <c r="B9635" s="1" t="s">
        <v>31981</v>
      </c>
      <c r="C9635" s="1" t="s">
        <v>54261</v>
      </c>
      <c r="D9635" s="1" t="s">
        <v>18</v>
      </c>
    </row>
    <row r="9636" spans="1:4" x14ac:dyDescent="0.25">
      <c r="A9636" s="1" t="s">
        <v>9686</v>
      </c>
      <c r="B9636" s="1" t="s">
        <v>31982</v>
      </c>
      <c r="C9636" s="1" t="s">
        <v>54262</v>
      </c>
      <c r="D9636" s="1" t="s">
        <v>3</v>
      </c>
    </row>
    <row r="9637" spans="1:4" x14ac:dyDescent="0.25">
      <c r="A9637" s="1" t="s">
        <v>9687</v>
      </c>
      <c r="B9637" s="1" t="s">
        <v>31983</v>
      </c>
      <c r="C9637" s="1" t="s">
        <v>54263</v>
      </c>
      <c r="D9637" s="1" t="s">
        <v>3</v>
      </c>
    </row>
    <row r="9638" spans="1:4" x14ac:dyDescent="0.25">
      <c r="A9638" s="1" t="s">
        <v>9688</v>
      </c>
      <c r="B9638" s="1" t="s">
        <v>31984</v>
      </c>
      <c r="C9638" s="1" t="s">
        <v>54264</v>
      </c>
      <c r="D9638" s="1" t="s">
        <v>9</v>
      </c>
    </row>
    <row r="9639" spans="1:4" x14ac:dyDescent="0.25">
      <c r="A9639" s="1" t="s">
        <v>9689</v>
      </c>
      <c r="B9639" s="1" t="s">
        <v>31985</v>
      </c>
      <c r="C9639" s="1" t="s">
        <v>54265</v>
      </c>
      <c r="D9639" s="1" t="s">
        <v>30</v>
      </c>
    </row>
    <row r="9640" spans="1:4" x14ac:dyDescent="0.25">
      <c r="A9640" s="1" t="s">
        <v>9690</v>
      </c>
      <c r="B9640" s="1" t="s">
        <v>31986</v>
      </c>
      <c r="C9640" s="1" t="s">
        <v>54266</v>
      </c>
      <c r="D9640" s="1" t="s">
        <v>16</v>
      </c>
    </row>
    <row r="9641" spans="1:4" x14ac:dyDescent="0.25">
      <c r="A9641" s="1" t="s">
        <v>9691</v>
      </c>
      <c r="B9641" s="1" t="s">
        <v>31987</v>
      </c>
      <c r="C9641" s="1" t="s">
        <v>54267</v>
      </c>
      <c r="D9641" s="1" t="s">
        <v>91</v>
      </c>
    </row>
    <row r="9642" spans="1:4" x14ac:dyDescent="0.25">
      <c r="A9642" s="1" t="s">
        <v>9692</v>
      </c>
      <c r="B9642" s="1" t="s">
        <v>31988</v>
      </c>
      <c r="C9642" s="1" t="s">
        <v>54268</v>
      </c>
      <c r="D9642" s="1" t="s">
        <v>7</v>
      </c>
    </row>
    <row r="9643" spans="1:4" x14ac:dyDescent="0.25">
      <c r="A9643" s="1" t="s">
        <v>9693</v>
      </c>
      <c r="B9643" s="1" t="s">
        <v>31989</v>
      </c>
      <c r="C9643" s="1" t="s">
        <v>54269</v>
      </c>
      <c r="D9643" s="1" t="s">
        <v>47</v>
      </c>
    </row>
    <row r="9644" spans="1:4" x14ac:dyDescent="0.25">
      <c r="A9644" s="1" t="s">
        <v>9694</v>
      </c>
      <c r="B9644" s="1" t="s">
        <v>31990</v>
      </c>
      <c r="C9644" s="1" t="s">
        <v>54270</v>
      </c>
      <c r="D9644" s="1" t="s">
        <v>16</v>
      </c>
    </row>
    <row r="9645" spans="1:4" x14ac:dyDescent="0.25">
      <c r="A9645" s="1" t="s">
        <v>9695</v>
      </c>
      <c r="B9645" s="1" t="s">
        <v>31991</v>
      </c>
      <c r="C9645" s="1" t="s">
        <v>54271</v>
      </c>
      <c r="D9645" s="1" t="s">
        <v>16</v>
      </c>
    </row>
    <row r="9646" spans="1:4" x14ac:dyDescent="0.25">
      <c r="A9646" s="1" t="s">
        <v>9696</v>
      </c>
      <c r="B9646" s="1" t="s">
        <v>31992</v>
      </c>
      <c r="C9646" s="1" t="s">
        <v>54272</v>
      </c>
      <c r="D9646" s="1" t="s">
        <v>3</v>
      </c>
    </row>
    <row r="9647" spans="1:4" x14ac:dyDescent="0.25">
      <c r="A9647" s="1" t="s">
        <v>9697</v>
      </c>
      <c r="B9647" s="1" t="s">
        <v>31993</v>
      </c>
      <c r="C9647" s="1" t="s">
        <v>54273</v>
      </c>
      <c r="D9647" s="1" t="s">
        <v>20</v>
      </c>
    </row>
    <row r="9648" spans="1:4" x14ac:dyDescent="0.25">
      <c r="A9648" s="1" t="s">
        <v>9698</v>
      </c>
      <c r="B9648" s="1" t="s">
        <v>31994</v>
      </c>
      <c r="C9648" s="1" t="s">
        <v>54274</v>
      </c>
      <c r="D9648" s="1" t="s">
        <v>20</v>
      </c>
    </row>
    <row r="9649" spans="1:4" x14ac:dyDescent="0.25">
      <c r="A9649" s="1" t="s">
        <v>9699</v>
      </c>
      <c r="B9649" s="1" t="s">
        <v>31995</v>
      </c>
      <c r="C9649" s="1" t="s">
        <v>54275</v>
      </c>
      <c r="D9649" s="1" t="s">
        <v>7</v>
      </c>
    </row>
    <row r="9650" spans="1:4" x14ac:dyDescent="0.25">
      <c r="A9650" s="1" t="s">
        <v>9700</v>
      </c>
      <c r="B9650" s="1" t="s">
        <v>31996</v>
      </c>
      <c r="C9650" s="1" t="s">
        <v>54276</v>
      </c>
      <c r="D9650" s="1" t="s">
        <v>7</v>
      </c>
    </row>
    <row r="9651" spans="1:4" x14ac:dyDescent="0.25">
      <c r="A9651" s="1" t="s">
        <v>9701</v>
      </c>
      <c r="B9651" s="1" t="s">
        <v>31997</v>
      </c>
      <c r="C9651" s="1" t="s">
        <v>54277</v>
      </c>
      <c r="D9651" s="1" t="s">
        <v>141</v>
      </c>
    </row>
    <row r="9652" spans="1:4" x14ac:dyDescent="0.25">
      <c r="A9652" s="1" t="s">
        <v>9702</v>
      </c>
      <c r="B9652" s="1" t="s">
        <v>31998</v>
      </c>
      <c r="C9652" s="1" t="s">
        <v>54278</v>
      </c>
      <c r="D9652" s="1" t="s">
        <v>7</v>
      </c>
    </row>
    <row r="9653" spans="1:4" x14ac:dyDescent="0.25">
      <c r="A9653" s="1" t="s">
        <v>9703</v>
      </c>
      <c r="B9653" s="1" t="s">
        <v>31999</v>
      </c>
      <c r="C9653" s="1" t="s">
        <v>54279</v>
      </c>
      <c r="D9653" s="1" t="s">
        <v>7</v>
      </c>
    </row>
    <row r="9654" spans="1:4" x14ac:dyDescent="0.25">
      <c r="A9654" s="1" t="s">
        <v>9704</v>
      </c>
      <c r="B9654" s="1" t="s">
        <v>32000</v>
      </c>
      <c r="C9654" s="1" t="s">
        <v>54280</v>
      </c>
      <c r="D9654" s="1" t="s">
        <v>14</v>
      </c>
    </row>
    <row r="9655" spans="1:4" x14ac:dyDescent="0.25">
      <c r="A9655" s="1" t="s">
        <v>9705</v>
      </c>
      <c r="B9655" s="1" t="s">
        <v>32001</v>
      </c>
      <c r="C9655" s="1" t="s">
        <v>54281</v>
      </c>
      <c r="D9655" s="1" t="s">
        <v>45</v>
      </c>
    </row>
    <row r="9656" spans="1:4" x14ac:dyDescent="0.25">
      <c r="A9656" s="1" t="s">
        <v>9706</v>
      </c>
      <c r="B9656" s="1" t="s">
        <v>32002</v>
      </c>
      <c r="C9656" s="1" t="s">
        <v>54282</v>
      </c>
      <c r="D9656" s="1" t="s">
        <v>34</v>
      </c>
    </row>
    <row r="9657" spans="1:4" x14ac:dyDescent="0.25">
      <c r="A9657" s="1" t="s">
        <v>9707</v>
      </c>
      <c r="B9657" s="1" t="s">
        <v>32003</v>
      </c>
      <c r="C9657" s="1" t="s">
        <v>54283</v>
      </c>
      <c r="D9657" s="1" t="s">
        <v>12</v>
      </c>
    </row>
    <row r="9658" spans="1:4" x14ac:dyDescent="0.25">
      <c r="A9658" s="1" t="s">
        <v>9708</v>
      </c>
      <c r="B9658" s="1" t="s">
        <v>32004</v>
      </c>
      <c r="C9658" s="1" t="s">
        <v>54284</v>
      </c>
      <c r="D9658" s="1" t="s">
        <v>146</v>
      </c>
    </row>
    <row r="9659" spans="1:4" x14ac:dyDescent="0.25">
      <c r="A9659" s="1" t="s">
        <v>9709</v>
      </c>
      <c r="B9659" s="1" t="s">
        <v>32005</v>
      </c>
      <c r="C9659" s="1" t="s">
        <v>54285</v>
      </c>
      <c r="D9659" s="1" t="s">
        <v>108</v>
      </c>
    </row>
    <row r="9660" spans="1:4" x14ac:dyDescent="0.25">
      <c r="A9660" s="1" t="s">
        <v>9710</v>
      </c>
      <c r="B9660" s="1" t="s">
        <v>32006</v>
      </c>
      <c r="C9660" s="1" t="s">
        <v>54286</v>
      </c>
      <c r="D9660" s="1" t="s">
        <v>47</v>
      </c>
    </row>
    <row r="9661" spans="1:4" x14ac:dyDescent="0.25">
      <c r="A9661" s="1" t="s">
        <v>9711</v>
      </c>
      <c r="B9661" s="1" t="s">
        <v>32007</v>
      </c>
      <c r="C9661" s="1" t="s">
        <v>54287</v>
      </c>
      <c r="D9661" s="1" t="s">
        <v>7</v>
      </c>
    </row>
    <row r="9662" spans="1:4" x14ac:dyDescent="0.25">
      <c r="A9662" s="1" t="s">
        <v>9712</v>
      </c>
      <c r="B9662" s="1" t="s">
        <v>32008</v>
      </c>
      <c r="C9662" s="1" t="s">
        <v>54288</v>
      </c>
      <c r="D9662" s="1" t="s">
        <v>3</v>
      </c>
    </row>
    <row r="9663" spans="1:4" x14ac:dyDescent="0.25">
      <c r="A9663" s="1" t="s">
        <v>9713</v>
      </c>
      <c r="B9663" s="1" t="s">
        <v>32009</v>
      </c>
      <c r="C9663" s="1" t="s">
        <v>54289</v>
      </c>
      <c r="D9663" s="1" t="s">
        <v>45</v>
      </c>
    </row>
    <row r="9664" spans="1:4" x14ac:dyDescent="0.25">
      <c r="A9664" s="1" t="s">
        <v>9714</v>
      </c>
      <c r="B9664" s="1" t="s">
        <v>32010</v>
      </c>
      <c r="C9664" s="1" t="s">
        <v>54290</v>
      </c>
      <c r="D9664" s="1" t="s">
        <v>7</v>
      </c>
    </row>
    <row r="9665" spans="1:4" x14ac:dyDescent="0.25">
      <c r="A9665" s="1" t="s">
        <v>9715</v>
      </c>
      <c r="B9665" s="1" t="s">
        <v>32011</v>
      </c>
      <c r="C9665" s="1" t="s">
        <v>54291</v>
      </c>
      <c r="D9665" s="1" t="s">
        <v>28</v>
      </c>
    </row>
    <row r="9666" spans="1:4" x14ac:dyDescent="0.25">
      <c r="A9666" s="1" t="s">
        <v>9716</v>
      </c>
      <c r="B9666" s="1" t="s">
        <v>32012</v>
      </c>
      <c r="C9666" s="1" t="s">
        <v>54292</v>
      </c>
      <c r="D9666" s="1" t="s">
        <v>20</v>
      </c>
    </row>
    <row r="9667" spans="1:4" x14ac:dyDescent="0.25">
      <c r="A9667" s="1" t="s">
        <v>9717</v>
      </c>
      <c r="B9667" s="1" t="s">
        <v>32013</v>
      </c>
      <c r="C9667" s="1" t="s">
        <v>54293</v>
      </c>
      <c r="D9667" s="1" t="s">
        <v>73</v>
      </c>
    </row>
    <row r="9668" spans="1:4" x14ac:dyDescent="0.25">
      <c r="A9668" s="1" t="s">
        <v>9718</v>
      </c>
      <c r="B9668" s="1" t="s">
        <v>32014</v>
      </c>
      <c r="C9668" s="1" t="s">
        <v>54294</v>
      </c>
      <c r="D9668" s="1" t="s">
        <v>45</v>
      </c>
    </row>
    <row r="9669" spans="1:4" x14ac:dyDescent="0.25">
      <c r="A9669" s="1" t="s">
        <v>9719</v>
      </c>
      <c r="B9669" s="1" t="s">
        <v>32015</v>
      </c>
      <c r="C9669" s="1" t="s">
        <v>54295</v>
      </c>
      <c r="D9669" s="1" t="s">
        <v>30</v>
      </c>
    </row>
    <row r="9670" spans="1:4" x14ac:dyDescent="0.25">
      <c r="A9670" s="1" t="s">
        <v>9720</v>
      </c>
      <c r="B9670" s="1" t="s">
        <v>32016</v>
      </c>
      <c r="C9670" s="1" t="s">
        <v>54296</v>
      </c>
      <c r="D9670" s="1" t="s">
        <v>73</v>
      </c>
    </row>
    <row r="9671" spans="1:4" x14ac:dyDescent="0.25">
      <c r="A9671" s="1" t="s">
        <v>9721</v>
      </c>
      <c r="B9671" s="1" t="s">
        <v>32017</v>
      </c>
      <c r="C9671" s="1" t="s">
        <v>54297</v>
      </c>
      <c r="D9671" s="1" t="s">
        <v>108</v>
      </c>
    </row>
    <row r="9672" spans="1:4" x14ac:dyDescent="0.25">
      <c r="A9672" s="1" t="s">
        <v>9722</v>
      </c>
      <c r="B9672" s="1" t="s">
        <v>32018</v>
      </c>
      <c r="C9672" s="1" t="s">
        <v>54298</v>
      </c>
      <c r="D9672" s="1" t="s">
        <v>9</v>
      </c>
    </row>
    <row r="9673" spans="1:4" x14ac:dyDescent="0.25">
      <c r="A9673" s="1" t="s">
        <v>9723</v>
      </c>
      <c r="B9673" s="1" t="s">
        <v>32019</v>
      </c>
      <c r="C9673" s="1" t="s">
        <v>54299</v>
      </c>
      <c r="D9673" s="1" t="s">
        <v>3</v>
      </c>
    </row>
    <row r="9674" spans="1:4" x14ac:dyDescent="0.25">
      <c r="A9674" s="1" t="s">
        <v>9724</v>
      </c>
      <c r="B9674" s="1" t="s">
        <v>32020</v>
      </c>
      <c r="C9674" s="1" t="s">
        <v>54300</v>
      </c>
      <c r="D9674" s="1" t="s">
        <v>45</v>
      </c>
    </row>
    <row r="9675" spans="1:4" x14ac:dyDescent="0.25">
      <c r="A9675" s="1" t="s">
        <v>9725</v>
      </c>
      <c r="B9675" s="1" t="s">
        <v>32021</v>
      </c>
      <c r="C9675" s="1" t="s">
        <v>54301</v>
      </c>
      <c r="D9675" s="1" t="s">
        <v>152</v>
      </c>
    </row>
    <row r="9676" spans="1:4" x14ac:dyDescent="0.25">
      <c r="A9676" s="1" t="s">
        <v>9726</v>
      </c>
      <c r="B9676" s="1" t="s">
        <v>32022</v>
      </c>
      <c r="C9676" s="1" t="s">
        <v>54302</v>
      </c>
      <c r="D9676" s="1" t="s">
        <v>14</v>
      </c>
    </row>
    <row r="9677" spans="1:4" x14ac:dyDescent="0.25">
      <c r="A9677" s="1" t="s">
        <v>9727</v>
      </c>
      <c r="B9677" s="1" t="s">
        <v>32023</v>
      </c>
      <c r="C9677" s="1" t="s">
        <v>54303</v>
      </c>
      <c r="D9677" s="1" t="s">
        <v>30</v>
      </c>
    </row>
    <row r="9678" spans="1:4" x14ac:dyDescent="0.25">
      <c r="A9678" s="1" t="s">
        <v>9728</v>
      </c>
      <c r="B9678" s="1" t="s">
        <v>32024</v>
      </c>
      <c r="C9678" s="1" t="s">
        <v>54304</v>
      </c>
      <c r="D9678" s="1" t="s">
        <v>73</v>
      </c>
    </row>
    <row r="9679" spans="1:4" x14ac:dyDescent="0.25">
      <c r="A9679" s="1" t="s">
        <v>9729</v>
      </c>
      <c r="B9679" s="1" t="s">
        <v>32025</v>
      </c>
      <c r="C9679" s="1" t="s">
        <v>54305</v>
      </c>
      <c r="D9679" s="1" t="s">
        <v>34</v>
      </c>
    </row>
    <row r="9680" spans="1:4" x14ac:dyDescent="0.25">
      <c r="A9680" s="1" t="s">
        <v>9730</v>
      </c>
      <c r="B9680" s="1" t="s">
        <v>32026</v>
      </c>
      <c r="C9680" s="1" t="s">
        <v>54306</v>
      </c>
      <c r="D9680" s="1" t="s">
        <v>16</v>
      </c>
    </row>
    <row r="9681" spans="1:4" x14ac:dyDescent="0.25">
      <c r="A9681" s="1" t="s">
        <v>9731</v>
      </c>
      <c r="B9681" s="1" t="s">
        <v>32027</v>
      </c>
      <c r="C9681" s="1" t="s">
        <v>54307</v>
      </c>
      <c r="D9681" s="1" t="s">
        <v>20</v>
      </c>
    </row>
    <row r="9682" spans="1:4" x14ac:dyDescent="0.25">
      <c r="A9682" s="1" t="s">
        <v>9732</v>
      </c>
      <c r="B9682" s="1" t="s">
        <v>32028</v>
      </c>
      <c r="C9682" s="1" t="s">
        <v>54308</v>
      </c>
      <c r="D9682" s="1" t="s">
        <v>7</v>
      </c>
    </row>
    <row r="9683" spans="1:4" x14ac:dyDescent="0.25">
      <c r="A9683" s="1" t="s">
        <v>9733</v>
      </c>
      <c r="B9683" s="1" t="s">
        <v>32029</v>
      </c>
      <c r="C9683" s="1" t="s">
        <v>54309</v>
      </c>
      <c r="D9683" s="1" t="s">
        <v>7</v>
      </c>
    </row>
    <row r="9684" spans="1:4" x14ac:dyDescent="0.25">
      <c r="A9684" s="1" t="s">
        <v>9734</v>
      </c>
      <c r="B9684" s="1" t="s">
        <v>32030</v>
      </c>
      <c r="C9684" s="1" t="s">
        <v>54310</v>
      </c>
      <c r="D9684" s="1" t="s">
        <v>3</v>
      </c>
    </row>
    <row r="9685" spans="1:4" x14ac:dyDescent="0.25">
      <c r="A9685" s="1" t="s">
        <v>9735</v>
      </c>
      <c r="B9685" s="1" t="s">
        <v>32031</v>
      </c>
      <c r="C9685" s="1" t="s">
        <v>54311</v>
      </c>
      <c r="D9685" s="1" t="s">
        <v>3</v>
      </c>
    </row>
    <row r="9686" spans="1:4" x14ac:dyDescent="0.25">
      <c r="A9686" s="1" t="s">
        <v>9736</v>
      </c>
      <c r="B9686" s="1" t="s">
        <v>32032</v>
      </c>
      <c r="C9686" s="1" t="s">
        <v>54312</v>
      </c>
      <c r="D9686" s="1" t="s">
        <v>28</v>
      </c>
    </row>
    <row r="9687" spans="1:4" x14ac:dyDescent="0.25">
      <c r="A9687" s="1" t="s">
        <v>9737</v>
      </c>
      <c r="B9687" s="1" t="s">
        <v>32033</v>
      </c>
      <c r="C9687" s="1" t="s">
        <v>54313</v>
      </c>
      <c r="D9687" s="1" t="s">
        <v>3</v>
      </c>
    </row>
    <row r="9688" spans="1:4" x14ac:dyDescent="0.25">
      <c r="A9688" s="1" t="s">
        <v>9738</v>
      </c>
      <c r="B9688" s="1" t="s">
        <v>32034</v>
      </c>
      <c r="C9688" s="1" t="s">
        <v>54314</v>
      </c>
      <c r="D9688" s="1" t="s">
        <v>108</v>
      </c>
    </row>
    <row r="9689" spans="1:4" x14ac:dyDescent="0.25">
      <c r="A9689" s="1" t="s">
        <v>9739</v>
      </c>
      <c r="B9689" s="1" t="s">
        <v>32035</v>
      </c>
      <c r="C9689" s="1" t="s">
        <v>54315</v>
      </c>
      <c r="D9689" s="1" t="s">
        <v>20</v>
      </c>
    </row>
    <row r="9690" spans="1:4" x14ac:dyDescent="0.25">
      <c r="A9690" s="1" t="s">
        <v>9740</v>
      </c>
      <c r="B9690" s="1" t="s">
        <v>32036</v>
      </c>
      <c r="C9690" s="1" t="s">
        <v>54316</v>
      </c>
      <c r="D9690" s="1" t="s">
        <v>45</v>
      </c>
    </row>
    <row r="9691" spans="1:4" x14ac:dyDescent="0.25">
      <c r="A9691" s="1" t="s">
        <v>9741</v>
      </c>
      <c r="B9691" s="1" t="s">
        <v>32037</v>
      </c>
      <c r="C9691" s="1" t="s">
        <v>54317</v>
      </c>
      <c r="D9691" s="1" t="s">
        <v>73</v>
      </c>
    </row>
    <row r="9692" spans="1:4" x14ac:dyDescent="0.25">
      <c r="A9692" s="1" t="s">
        <v>9742</v>
      </c>
      <c r="B9692" s="1" t="s">
        <v>32038</v>
      </c>
      <c r="C9692" s="1" t="s">
        <v>54318</v>
      </c>
      <c r="D9692" s="1" t="s">
        <v>159</v>
      </c>
    </row>
    <row r="9693" spans="1:4" x14ac:dyDescent="0.25">
      <c r="A9693" s="1" t="s">
        <v>9743</v>
      </c>
      <c r="B9693" s="1" t="s">
        <v>32039</v>
      </c>
      <c r="C9693" s="1" t="s">
        <v>54319</v>
      </c>
      <c r="D9693" s="1" t="s">
        <v>689</v>
      </c>
    </row>
    <row r="9694" spans="1:4" x14ac:dyDescent="0.25">
      <c r="A9694" s="1" t="s">
        <v>9744</v>
      </c>
      <c r="B9694" s="1" t="s">
        <v>32040</v>
      </c>
      <c r="C9694" s="1" t="s">
        <v>54320</v>
      </c>
      <c r="D9694" s="1" t="s">
        <v>159</v>
      </c>
    </row>
    <row r="9695" spans="1:4" x14ac:dyDescent="0.25">
      <c r="A9695" s="1" t="s">
        <v>9745</v>
      </c>
      <c r="B9695" s="1" t="s">
        <v>32041</v>
      </c>
      <c r="C9695" s="1" t="s">
        <v>54321</v>
      </c>
      <c r="D9695" s="1" t="s">
        <v>16</v>
      </c>
    </row>
    <row r="9696" spans="1:4" x14ac:dyDescent="0.25">
      <c r="A9696" s="1" t="s">
        <v>9746</v>
      </c>
      <c r="B9696" s="1" t="s">
        <v>32042</v>
      </c>
      <c r="C9696" s="1" t="s">
        <v>54322</v>
      </c>
      <c r="D9696" s="1" t="s">
        <v>7</v>
      </c>
    </row>
    <row r="9697" spans="1:4" x14ac:dyDescent="0.25">
      <c r="A9697" s="1" t="s">
        <v>9747</v>
      </c>
      <c r="B9697" s="1" t="s">
        <v>32043</v>
      </c>
      <c r="C9697" s="1" t="s">
        <v>54323</v>
      </c>
      <c r="D9697" s="1" t="s">
        <v>16</v>
      </c>
    </row>
    <row r="9698" spans="1:4" x14ac:dyDescent="0.25">
      <c r="A9698" s="1" t="s">
        <v>9748</v>
      </c>
      <c r="B9698" s="1" t="s">
        <v>32044</v>
      </c>
      <c r="C9698" s="1" t="s">
        <v>54324</v>
      </c>
      <c r="D9698" s="1" t="s">
        <v>3</v>
      </c>
    </row>
    <row r="9699" spans="1:4" x14ac:dyDescent="0.25">
      <c r="A9699" s="1" t="s">
        <v>9749</v>
      </c>
      <c r="B9699" s="1" t="s">
        <v>32045</v>
      </c>
      <c r="C9699" s="1" t="s">
        <v>54325</v>
      </c>
      <c r="D9699" s="1" t="s">
        <v>141</v>
      </c>
    </row>
    <row r="9700" spans="1:4" x14ac:dyDescent="0.25">
      <c r="A9700" s="1" t="s">
        <v>9750</v>
      </c>
      <c r="B9700" s="1" t="s">
        <v>32046</v>
      </c>
      <c r="C9700" s="1" t="s">
        <v>54326</v>
      </c>
      <c r="D9700" s="1" t="s">
        <v>3</v>
      </c>
    </row>
    <row r="9701" spans="1:4" x14ac:dyDescent="0.25">
      <c r="A9701" s="1" t="s">
        <v>9751</v>
      </c>
      <c r="B9701" s="1" t="s">
        <v>32047</v>
      </c>
      <c r="C9701" s="1" t="s">
        <v>54327</v>
      </c>
      <c r="D9701" s="1" t="s">
        <v>3</v>
      </c>
    </row>
    <row r="9702" spans="1:4" x14ac:dyDescent="0.25">
      <c r="A9702" s="1" t="s">
        <v>9752</v>
      </c>
      <c r="B9702" s="1" t="s">
        <v>32048</v>
      </c>
      <c r="C9702" s="1" t="s">
        <v>54328</v>
      </c>
      <c r="D9702" s="1" t="s">
        <v>3</v>
      </c>
    </row>
    <row r="9703" spans="1:4" x14ac:dyDescent="0.25">
      <c r="A9703" s="1" t="s">
        <v>9753</v>
      </c>
      <c r="B9703" s="1" t="s">
        <v>32049</v>
      </c>
      <c r="C9703" s="1" t="s">
        <v>54329</v>
      </c>
      <c r="D9703" s="1" t="s">
        <v>3</v>
      </c>
    </row>
    <row r="9704" spans="1:4" x14ac:dyDescent="0.25">
      <c r="A9704" s="1" t="s">
        <v>9754</v>
      </c>
      <c r="B9704" s="1" t="s">
        <v>32050</v>
      </c>
      <c r="C9704" s="1" t="s">
        <v>54330</v>
      </c>
      <c r="D9704" s="1" t="s">
        <v>28</v>
      </c>
    </row>
    <row r="9705" spans="1:4" x14ac:dyDescent="0.25">
      <c r="A9705" s="1" t="s">
        <v>9755</v>
      </c>
      <c r="B9705" s="1" t="s">
        <v>32051</v>
      </c>
      <c r="C9705" s="1" t="s">
        <v>54331</v>
      </c>
      <c r="D9705" s="1" t="s">
        <v>3</v>
      </c>
    </row>
    <row r="9706" spans="1:4" x14ac:dyDescent="0.25">
      <c r="A9706" s="1" t="s">
        <v>9756</v>
      </c>
      <c r="B9706" s="1" t="s">
        <v>32052</v>
      </c>
      <c r="C9706" s="1" t="s">
        <v>54332</v>
      </c>
      <c r="D9706" s="1" t="s">
        <v>141</v>
      </c>
    </row>
    <row r="9707" spans="1:4" x14ac:dyDescent="0.25">
      <c r="A9707" s="1" t="s">
        <v>9757</v>
      </c>
      <c r="B9707" s="1" t="s">
        <v>32053</v>
      </c>
      <c r="C9707" s="1" t="s">
        <v>54333</v>
      </c>
      <c r="D9707" s="1" t="s">
        <v>3</v>
      </c>
    </row>
    <row r="9708" spans="1:4" x14ac:dyDescent="0.25">
      <c r="A9708" s="1" t="s">
        <v>9758</v>
      </c>
      <c r="B9708" s="1" t="s">
        <v>32054</v>
      </c>
      <c r="C9708" s="1" t="s">
        <v>54334</v>
      </c>
      <c r="D9708" s="1" t="s">
        <v>34</v>
      </c>
    </row>
    <row r="9709" spans="1:4" x14ac:dyDescent="0.25">
      <c r="A9709" s="1" t="s">
        <v>9759</v>
      </c>
      <c r="B9709" s="1" t="s">
        <v>32055</v>
      </c>
      <c r="C9709" s="1" t="s">
        <v>54335</v>
      </c>
      <c r="D9709" s="1" t="s">
        <v>73</v>
      </c>
    </row>
    <row r="9710" spans="1:4" x14ac:dyDescent="0.25">
      <c r="A9710" s="1" t="s">
        <v>9760</v>
      </c>
      <c r="B9710" s="1" t="s">
        <v>32056</v>
      </c>
      <c r="C9710" s="1" t="s">
        <v>54336</v>
      </c>
      <c r="D9710" s="1" t="s">
        <v>141</v>
      </c>
    </row>
    <row r="9711" spans="1:4" x14ac:dyDescent="0.25">
      <c r="A9711" s="1" t="s">
        <v>9761</v>
      </c>
      <c r="B9711" s="1" t="s">
        <v>32057</v>
      </c>
      <c r="C9711" s="1" t="s">
        <v>54337</v>
      </c>
      <c r="D9711" s="1" t="s">
        <v>73</v>
      </c>
    </row>
    <row r="9712" spans="1:4" x14ac:dyDescent="0.25">
      <c r="A9712" s="1" t="s">
        <v>9762</v>
      </c>
      <c r="B9712" s="1" t="s">
        <v>32058</v>
      </c>
      <c r="C9712" s="1" t="s">
        <v>54338</v>
      </c>
      <c r="D9712" s="1" t="s">
        <v>73</v>
      </c>
    </row>
    <row r="9713" spans="1:4" x14ac:dyDescent="0.25">
      <c r="A9713" s="1" t="s">
        <v>9763</v>
      </c>
      <c r="B9713" s="1" t="s">
        <v>32059</v>
      </c>
      <c r="C9713" s="1" t="s">
        <v>54339</v>
      </c>
      <c r="D9713" s="1" t="s">
        <v>73</v>
      </c>
    </row>
    <row r="9714" spans="1:4" x14ac:dyDescent="0.25">
      <c r="A9714" s="1" t="s">
        <v>9764</v>
      </c>
      <c r="B9714" s="1" t="s">
        <v>32060</v>
      </c>
      <c r="C9714" s="1" t="s">
        <v>54340</v>
      </c>
      <c r="D9714" s="1" t="s">
        <v>47</v>
      </c>
    </row>
    <row r="9715" spans="1:4" x14ac:dyDescent="0.25">
      <c r="A9715" s="1" t="s">
        <v>9765</v>
      </c>
      <c r="B9715" s="1" t="s">
        <v>32061</v>
      </c>
      <c r="C9715" s="1" t="s">
        <v>54341</v>
      </c>
      <c r="D9715" s="1" t="s">
        <v>3</v>
      </c>
    </row>
    <row r="9716" spans="1:4" x14ac:dyDescent="0.25">
      <c r="A9716" s="1" t="s">
        <v>9766</v>
      </c>
      <c r="B9716" s="1" t="s">
        <v>32062</v>
      </c>
      <c r="C9716" s="1" t="s">
        <v>54342</v>
      </c>
      <c r="D9716" s="1" t="s">
        <v>3</v>
      </c>
    </row>
    <row r="9717" spans="1:4" x14ac:dyDescent="0.25">
      <c r="A9717" s="1" t="s">
        <v>9767</v>
      </c>
      <c r="B9717" s="1" t="s">
        <v>32063</v>
      </c>
      <c r="C9717" s="1" t="s">
        <v>54343</v>
      </c>
      <c r="D9717" s="1" t="s">
        <v>73</v>
      </c>
    </row>
    <row r="9718" spans="1:4" x14ac:dyDescent="0.25">
      <c r="A9718" s="1" t="s">
        <v>9768</v>
      </c>
      <c r="B9718" s="1" t="s">
        <v>32064</v>
      </c>
      <c r="C9718" s="1" t="s">
        <v>54344</v>
      </c>
      <c r="D9718" s="1" t="s">
        <v>34</v>
      </c>
    </row>
    <row r="9719" spans="1:4" x14ac:dyDescent="0.25">
      <c r="A9719" s="1" t="s">
        <v>9769</v>
      </c>
      <c r="B9719" s="1" t="s">
        <v>32065</v>
      </c>
      <c r="C9719" s="1" t="s">
        <v>54345</v>
      </c>
      <c r="D9719" s="1" t="s">
        <v>47</v>
      </c>
    </row>
    <row r="9720" spans="1:4" x14ac:dyDescent="0.25">
      <c r="A9720" s="1" t="s">
        <v>9770</v>
      </c>
      <c r="B9720" s="1" t="s">
        <v>32066</v>
      </c>
      <c r="C9720" s="1" t="s">
        <v>54346</v>
      </c>
      <c r="D9720" s="1" t="s">
        <v>47</v>
      </c>
    </row>
    <row r="9721" spans="1:4" x14ac:dyDescent="0.25">
      <c r="A9721" s="1" t="s">
        <v>9771</v>
      </c>
      <c r="B9721" s="1" t="s">
        <v>32067</v>
      </c>
      <c r="C9721" s="1" t="s">
        <v>54347</v>
      </c>
      <c r="D9721" s="1" t="s">
        <v>14</v>
      </c>
    </row>
    <row r="9722" spans="1:4" x14ac:dyDescent="0.25">
      <c r="A9722" s="1" t="s">
        <v>9772</v>
      </c>
      <c r="B9722" s="1" t="s">
        <v>32068</v>
      </c>
      <c r="C9722" s="1" t="s">
        <v>54348</v>
      </c>
      <c r="D9722" s="1" t="s">
        <v>20</v>
      </c>
    </row>
    <row r="9723" spans="1:4" x14ac:dyDescent="0.25">
      <c r="A9723" s="1" t="s">
        <v>9773</v>
      </c>
      <c r="B9723" s="1" t="s">
        <v>32069</v>
      </c>
      <c r="C9723" s="1" t="s">
        <v>54349</v>
      </c>
      <c r="D9723" s="1" t="s">
        <v>34</v>
      </c>
    </row>
    <row r="9724" spans="1:4" x14ac:dyDescent="0.25">
      <c r="A9724" s="1" t="s">
        <v>9774</v>
      </c>
      <c r="B9724" s="1" t="s">
        <v>32070</v>
      </c>
      <c r="C9724" s="1" t="s">
        <v>54350</v>
      </c>
      <c r="D9724" s="1" t="s">
        <v>34</v>
      </c>
    </row>
    <row r="9725" spans="1:4" x14ac:dyDescent="0.25">
      <c r="A9725" s="1" t="s">
        <v>9775</v>
      </c>
      <c r="B9725" s="1" t="s">
        <v>32071</v>
      </c>
      <c r="C9725" s="1" t="s">
        <v>54351</v>
      </c>
      <c r="D9725" s="1" t="s">
        <v>32</v>
      </c>
    </row>
    <row r="9726" spans="1:4" x14ac:dyDescent="0.25">
      <c r="A9726" s="1" t="s">
        <v>9776</v>
      </c>
      <c r="B9726" s="1" t="s">
        <v>32072</v>
      </c>
      <c r="C9726" s="1" t="s">
        <v>54352</v>
      </c>
      <c r="D9726" s="1" t="s">
        <v>73</v>
      </c>
    </row>
    <row r="9727" spans="1:4" x14ac:dyDescent="0.25">
      <c r="A9727" s="1" t="s">
        <v>9777</v>
      </c>
      <c r="B9727" s="1" t="s">
        <v>32073</v>
      </c>
      <c r="C9727" s="1" t="s">
        <v>54353</v>
      </c>
      <c r="D9727" s="1" t="s">
        <v>16</v>
      </c>
    </row>
    <row r="9728" spans="1:4" x14ac:dyDescent="0.25">
      <c r="A9728" s="1" t="s">
        <v>9778</v>
      </c>
      <c r="B9728" s="1" t="s">
        <v>32074</v>
      </c>
      <c r="C9728" s="1" t="s">
        <v>54354</v>
      </c>
      <c r="D9728" s="1" t="s">
        <v>108</v>
      </c>
    </row>
    <row r="9729" spans="1:4" x14ac:dyDescent="0.25">
      <c r="A9729" s="1" t="s">
        <v>9779</v>
      </c>
      <c r="B9729" s="1" t="s">
        <v>32075</v>
      </c>
      <c r="C9729" s="1" t="s">
        <v>54355</v>
      </c>
      <c r="D9729" s="1" t="s">
        <v>20</v>
      </c>
    </row>
    <row r="9730" spans="1:4" x14ac:dyDescent="0.25">
      <c r="A9730" s="1" t="s">
        <v>9780</v>
      </c>
      <c r="B9730" s="1" t="s">
        <v>32076</v>
      </c>
      <c r="C9730" s="1" t="s">
        <v>54356</v>
      </c>
      <c r="D9730" s="1" t="s">
        <v>3</v>
      </c>
    </row>
    <row r="9731" spans="1:4" x14ac:dyDescent="0.25">
      <c r="A9731" s="1" t="s">
        <v>9781</v>
      </c>
      <c r="B9731" s="1" t="s">
        <v>32077</v>
      </c>
      <c r="C9731" s="1" t="s">
        <v>54357</v>
      </c>
      <c r="D9731" s="1" t="s">
        <v>7</v>
      </c>
    </row>
    <row r="9732" spans="1:4" x14ac:dyDescent="0.25">
      <c r="A9732" s="1" t="s">
        <v>9782</v>
      </c>
      <c r="B9732" s="1" t="s">
        <v>32078</v>
      </c>
      <c r="C9732" s="1" t="s">
        <v>54358</v>
      </c>
      <c r="D9732" s="1" t="s">
        <v>16</v>
      </c>
    </row>
    <row r="9733" spans="1:4" x14ac:dyDescent="0.25">
      <c r="A9733" s="1" t="s">
        <v>9783</v>
      </c>
      <c r="B9733" s="1" t="s">
        <v>32079</v>
      </c>
      <c r="C9733" s="1" t="s">
        <v>54359</v>
      </c>
      <c r="D9733" s="1" t="s">
        <v>20</v>
      </c>
    </row>
    <row r="9734" spans="1:4" x14ac:dyDescent="0.25">
      <c r="A9734" s="1" t="s">
        <v>9784</v>
      </c>
      <c r="B9734" s="1" t="s">
        <v>32080</v>
      </c>
      <c r="C9734" s="1" t="s">
        <v>54360</v>
      </c>
      <c r="D9734" s="1" t="s">
        <v>7</v>
      </c>
    </row>
    <row r="9735" spans="1:4" x14ac:dyDescent="0.25">
      <c r="A9735" s="1" t="s">
        <v>9785</v>
      </c>
      <c r="B9735" s="1" t="s">
        <v>32081</v>
      </c>
      <c r="C9735" s="1" t="s">
        <v>54361</v>
      </c>
      <c r="D9735" s="1" t="s">
        <v>34</v>
      </c>
    </row>
    <row r="9736" spans="1:4" x14ac:dyDescent="0.25">
      <c r="A9736" s="1" t="s">
        <v>9786</v>
      </c>
      <c r="B9736" s="1" t="s">
        <v>32082</v>
      </c>
      <c r="C9736" s="1" t="s">
        <v>54362</v>
      </c>
      <c r="D9736" s="1" t="s">
        <v>141</v>
      </c>
    </row>
    <row r="9737" spans="1:4" x14ac:dyDescent="0.25">
      <c r="A9737" s="1" t="s">
        <v>9787</v>
      </c>
      <c r="B9737" s="1" t="s">
        <v>32083</v>
      </c>
      <c r="C9737" s="1" t="s">
        <v>54363</v>
      </c>
      <c r="D9737" s="1" t="s">
        <v>73</v>
      </c>
    </row>
    <row r="9738" spans="1:4" x14ac:dyDescent="0.25">
      <c r="A9738" s="1" t="s">
        <v>9788</v>
      </c>
      <c r="B9738" s="1" t="s">
        <v>32084</v>
      </c>
      <c r="C9738" s="1" t="s">
        <v>54364</v>
      </c>
      <c r="D9738" s="1" t="s">
        <v>41</v>
      </c>
    </row>
    <row r="9739" spans="1:4" x14ac:dyDescent="0.25">
      <c r="A9739" s="1" t="s">
        <v>9789</v>
      </c>
      <c r="B9739" s="1" t="s">
        <v>32085</v>
      </c>
      <c r="C9739" s="1" t="s">
        <v>54365</v>
      </c>
      <c r="D9739" s="1" t="s">
        <v>146</v>
      </c>
    </row>
    <row r="9740" spans="1:4" x14ac:dyDescent="0.25">
      <c r="A9740" s="1" t="s">
        <v>9790</v>
      </c>
      <c r="B9740" s="1" t="s">
        <v>32086</v>
      </c>
      <c r="C9740" s="1" t="s">
        <v>54366</v>
      </c>
      <c r="D9740" s="1" t="s">
        <v>41</v>
      </c>
    </row>
    <row r="9741" spans="1:4" x14ac:dyDescent="0.25">
      <c r="A9741" s="1" t="s">
        <v>9791</v>
      </c>
      <c r="B9741" s="1" t="s">
        <v>32087</v>
      </c>
      <c r="C9741" s="1" t="s">
        <v>54367</v>
      </c>
      <c r="D9741" s="1" t="s">
        <v>7</v>
      </c>
    </row>
    <row r="9742" spans="1:4" x14ac:dyDescent="0.25">
      <c r="A9742" s="1" t="s">
        <v>9792</v>
      </c>
      <c r="B9742" s="1" t="s">
        <v>32088</v>
      </c>
      <c r="C9742" s="1" t="s">
        <v>54368</v>
      </c>
      <c r="D9742" s="1" t="s">
        <v>24</v>
      </c>
    </row>
    <row r="9743" spans="1:4" x14ac:dyDescent="0.25">
      <c r="A9743" s="1" t="s">
        <v>9793</v>
      </c>
      <c r="B9743" s="1" t="s">
        <v>32089</v>
      </c>
      <c r="C9743" s="1" t="s">
        <v>54369</v>
      </c>
      <c r="D9743" s="1" t="s">
        <v>18</v>
      </c>
    </row>
    <row r="9744" spans="1:4" x14ac:dyDescent="0.25">
      <c r="A9744" s="1" t="s">
        <v>9794</v>
      </c>
      <c r="B9744" s="1" t="s">
        <v>32090</v>
      </c>
      <c r="C9744" s="1" t="s">
        <v>54370</v>
      </c>
      <c r="D9744" s="1" t="s">
        <v>159</v>
      </c>
    </row>
    <row r="9745" spans="1:4" x14ac:dyDescent="0.25">
      <c r="A9745" s="1" t="s">
        <v>9795</v>
      </c>
      <c r="B9745" s="1" t="s">
        <v>32091</v>
      </c>
      <c r="C9745" s="1" t="s">
        <v>54371</v>
      </c>
      <c r="D9745" s="1" t="s">
        <v>16</v>
      </c>
    </row>
    <row r="9746" spans="1:4" x14ac:dyDescent="0.25">
      <c r="A9746" s="1" t="s">
        <v>9796</v>
      </c>
      <c r="B9746" s="1" t="s">
        <v>32092</v>
      </c>
      <c r="C9746" s="1" t="s">
        <v>54372</v>
      </c>
      <c r="D9746" s="1" t="s">
        <v>3</v>
      </c>
    </row>
    <row r="9747" spans="1:4" x14ac:dyDescent="0.25">
      <c r="A9747" s="1" t="s">
        <v>9797</v>
      </c>
      <c r="B9747" s="1" t="s">
        <v>32093</v>
      </c>
      <c r="C9747" s="1" t="s">
        <v>54373</v>
      </c>
      <c r="D9747" s="1" t="s">
        <v>62</v>
      </c>
    </row>
    <row r="9748" spans="1:4" x14ac:dyDescent="0.25">
      <c r="A9748" s="1" t="s">
        <v>9798</v>
      </c>
      <c r="B9748" s="1" t="s">
        <v>32094</v>
      </c>
      <c r="C9748" s="1" t="s">
        <v>54374</v>
      </c>
      <c r="D9748" s="1" t="s">
        <v>34</v>
      </c>
    </row>
    <row r="9749" spans="1:4" x14ac:dyDescent="0.25">
      <c r="A9749" s="1" t="s">
        <v>9799</v>
      </c>
      <c r="B9749" s="1" t="s">
        <v>32095</v>
      </c>
      <c r="C9749" s="1" t="s">
        <v>54375</v>
      </c>
      <c r="D9749" s="1" t="s">
        <v>16</v>
      </c>
    </row>
    <row r="9750" spans="1:4" x14ac:dyDescent="0.25">
      <c r="A9750" s="1" t="s">
        <v>9800</v>
      </c>
      <c r="B9750" s="1" t="s">
        <v>32096</v>
      </c>
      <c r="C9750" s="1" t="s">
        <v>54376</v>
      </c>
      <c r="D9750" s="1" t="s">
        <v>3</v>
      </c>
    </row>
    <row r="9751" spans="1:4" x14ac:dyDescent="0.25">
      <c r="A9751" s="1" t="s">
        <v>9801</v>
      </c>
      <c r="B9751" s="1" t="s">
        <v>32097</v>
      </c>
      <c r="C9751" s="1" t="s">
        <v>54377</v>
      </c>
      <c r="D9751" s="1" t="s">
        <v>28</v>
      </c>
    </row>
    <row r="9752" spans="1:4" x14ac:dyDescent="0.25">
      <c r="A9752" s="1" t="s">
        <v>9802</v>
      </c>
      <c r="B9752" s="1" t="s">
        <v>32098</v>
      </c>
      <c r="C9752" s="1" t="s">
        <v>54378</v>
      </c>
      <c r="D9752" s="1" t="s">
        <v>34</v>
      </c>
    </row>
    <row r="9753" spans="1:4" x14ac:dyDescent="0.25">
      <c r="A9753" s="1" t="s">
        <v>9803</v>
      </c>
      <c r="B9753" s="1" t="s">
        <v>32099</v>
      </c>
      <c r="C9753" s="1" t="s">
        <v>54379</v>
      </c>
      <c r="D9753" s="1" t="s">
        <v>73</v>
      </c>
    </row>
    <row r="9754" spans="1:4" x14ac:dyDescent="0.25">
      <c r="A9754" s="1" t="s">
        <v>9804</v>
      </c>
      <c r="B9754" s="1" t="s">
        <v>32100</v>
      </c>
      <c r="C9754" s="1" t="s">
        <v>54380</v>
      </c>
      <c r="D9754" s="1" t="s">
        <v>3</v>
      </c>
    </row>
    <row r="9755" spans="1:4" x14ac:dyDescent="0.25">
      <c r="A9755" s="1" t="s">
        <v>9805</v>
      </c>
      <c r="B9755" s="1" t="s">
        <v>32101</v>
      </c>
      <c r="C9755" s="1" t="s">
        <v>54381</v>
      </c>
      <c r="D9755" s="1" t="s">
        <v>3</v>
      </c>
    </row>
    <row r="9756" spans="1:4" x14ac:dyDescent="0.25">
      <c r="A9756" s="1" t="s">
        <v>9806</v>
      </c>
      <c r="B9756" s="1" t="s">
        <v>32102</v>
      </c>
      <c r="C9756" s="1" t="s">
        <v>54382</v>
      </c>
      <c r="D9756" s="1" t="s">
        <v>7</v>
      </c>
    </row>
    <row r="9757" spans="1:4" x14ac:dyDescent="0.25">
      <c r="A9757" s="1" t="s">
        <v>9807</v>
      </c>
      <c r="B9757" s="1" t="s">
        <v>32103</v>
      </c>
      <c r="C9757" s="1" t="s">
        <v>54383</v>
      </c>
      <c r="D9757" s="1" t="s">
        <v>9</v>
      </c>
    </row>
    <row r="9758" spans="1:4" x14ac:dyDescent="0.25">
      <c r="A9758" s="1" t="s">
        <v>9808</v>
      </c>
      <c r="B9758" s="1" t="s">
        <v>32104</v>
      </c>
      <c r="C9758" s="1" t="s">
        <v>54384</v>
      </c>
      <c r="D9758" s="1" t="s">
        <v>3</v>
      </c>
    </row>
    <row r="9759" spans="1:4" x14ac:dyDescent="0.25">
      <c r="A9759" s="1" t="s">
        <v>9809</v>
      </c>
      <c r="B9759" s="1" t="s">
        <v>32105</v>
      </c>
      <c r="C9759" s="1" t="s">
        <v>54385</v>
      </c>
      <c r="D9759" s="1" t="s">
        <v>16</v>
      </c>
    </row>
    <row r="9760" spans="1:4" x14ac:dyDescent="0.25">
      <c r="A9760" s="1" t="s">
        <v>9810</v>
      </c>
      <c r="B9760" s="1" t="s">
        <v>32106</v>
      </c>
      <c r="C9760" s="1" t="s">
        <v>54386</v>
      </c>
      <c r="D9760" s="1" t="s">
        <v>12</v>
      </c>
    </row>
    <row r="9761" spans="1:4" x14ac:dyDescent="0.25">
      <c r="A9761" s="1" t="s">
        <v>9811</v>
      </c>
      <c r="B9761" s="1" t="s">
        <v>32107</v>
      </c>
      <c r="C9761" s="1" t="s">
        <v>54387</v>
      </c>
      <c r="D9761" s="1" t="s">
        <v>16</v>
      </c>
    </row>
    <row r="9762" spans="1:4" x14ac:dyDescent="0.25">
      <c r="A9762" s="1" t="s">
        <v>9812</v>
      </c>
      <c r="B9762" s="1" t="s">
        <v>32108</v>
      </c>
      <c r="C9762" s="1" t="s">
        <v>54388</v>
      </c>
      <c r="D9762" s="1" t="s">
        <v>12</v>
      </c>
    </row>
    <row r="9763" spans="1:4" x14ac:dyDescent="0.25">
      <c r="A9763" s="1" t="s">
        <v>9813</v>
      </c>
      <c r="B9763" s="1" t="s">
        <v>32109</v>
      </c>
      <c r="C9763" s="1" t="s">
        <v>54389</v>
      </c>
      <c r="D9763" s="1" t="s">
        <v>253</v>
      </c>
    </row>
    <row r="9764" spans="1:4" x14ac:dyDescent="0.25">
      <c r="A9764" s="1" t="s">
        <v>9814</v>
      </c>
      <c r="B9764" s="1" t="s">
        <v>32110</v>
      </c>
      <c r="C9764" s="1" t="s">
        <v>54390</v>
      </c>
      <c r="D9764" s="1" t="s">
        <v>152</v>
      </c>
    </row>
    <row r="9765" spans="1:4" x14ac:dyDescent="0.25">
      <c r="A9765" s="1" t="s">
        <v>9815</v>
      </c>
      <c r="B9765" s="1" t="s">
        <v>32111</v>
      </c>
      <c r="C9765" s="1" t="s">
        <v>54391</v>
      </c>
      <c r="D9765" s="1" t="s">
        <v>73</v>
      </c>
    </row>
    <row r="9766" spans="1:4" x14ac:dyDescent="0.25">
      <c r="A9766" s="1" t="s">
        <v>9816</v>
      </c>
      <c r="B9766" s="1" t="s">
        <v>32112</v>
      </c>
      <c r="C9766" s="1" t="s">
        <v>54392</v>
      </c>
      <c r="D9766" s="1" t="s">
        <v>7</v>
      </c>
    </row>
    <row r="9767" spans="1:4" x14ac:dyDescent="0.25">
      <c r="A9767" s="1" t="s">
        <v>9817</v>
      </c>
      <c r="B9767" s="1" t="s">
        <v>32113</v>
      </c>
      <c r="C9767" s="1" t="s">
        <v>54393</v>
      </c>
      <c r="D9767" s="1" t="s">
        <v>9</v>
      </c>
    </row>
    <row r="9768" spans="1:4" x14ac:dyDescent="0.25">
      <c r="A9768" s="1" t="s">
        <v>9818</v>
      </c>
      <c r="B9768" s="1" t="s">
        <v>32114</v>
      </c>
      <c r="C9768" s="1" t="s">
        <v>54394</v>
      </c>
      <c r="D9768" s="1" t="s">
        <v>34</v>
      </c>
    </row>
    <row r="9769" spans="1:4" x14ac:dyDescent="0.25">
      <c r="A9769" s="1" t="s">
        <v>9819</v>
      </c>
      <c r="B9769" s="1" t="s">
        <v>32115</v>
      </c>
      <c r="C9769" s="1" t="s">
        <v>54395</v>
      </c>
      <c r="D9769" s="1" t="s">
        <v>3</v>
      </c>
    </row>
    <row r="9770" spans="1:4" x14ac:dyDescent="0.25">
      <c r="A9770" s="1" t="s">
        <v>9820</v>
      </c>
      <c r="B9770" s="1" t="s">
        <v>32116</v>
      </c>
      <c r="C9770" s="1" t="s">
        <v>54396</v>
      </c>
      <c r="D9770" s="1" t="s">
        <v>3</v>
      </c>
    </row>
    <row r="9771" spans="1:4" x14ac:dyDescent="0.25">
      <c r="A9771" s="1" t="s">
        <v>9821</v>
      </c>
      <c r="B9771" s="1" t="s">
        <v>32117</v>
      </c>
      <c r="C9771" s="1" t="s">
        <v>54397</v>
      </c>
      <c r="D9771" s="1" t="s">
        <v>16</v>
      </c>
    </row>
    <row r="9772" spans="1:4" x14ac:dyDescent="0.25">
      <c r="A9772" s="1" t="s">
        <v>9822</v>
      </c>
      <c r="B9772" s="1" t="s">
        <v>32118</v>
      </c>
      <c r="C9772" s="1" t="s">
        <v>54398</v>
      </c>
      <c r="D9772" s="1" t="s">
        <v>32</v>
      </c>
    </row>
    <row r="9773" spans="1:4" x14ac:dyDescent="0.25">
      <c r="A9773" s="1" t="s">
        <v>9823</v>
      </c>
      <c r="B9773" s="1" t="s">
        <v>32119</v>
      </c>
      <c r="C9773" s="1" t="s">
        <v>54399</v>
      </c>
      <c r="D9773" s="1" t="s">
        <v>14</v>
      </c>
    </row>
    <row r="9774" spans="1:4" x14ac:dyDescent="0.25">
      <c r="A9774" s="1" t="s">
        <v>9824</v>
      </c>
      <c r="B9774" s="1" t="s">
        <v>32120</v>
      </c>
      <c r="C9774" s="1" t="s">
        <v>54400</v>
      </c>
      <c r="D9774" s="1" t="s">
        <v>73</v>
      </c>
    </row>
    <row r="9775" spans="1:4" x14ac:dyDescent="0.25">
      <c r="A9775" s="1" t="s">
        <v>9825</v>
      </c>
      <c r="B9775" s="1" t="s">
        <v>32121</v>
      </c>
      <c r="C9775" s="1" t="s">
        <v>54401</v>
      </c>
      <c r="D9775" s="1" t="s">
        <v>20</v>
      </c>
    </row>
    <row r="9776" spans="1:4" x14ac:dyDescent="0.25">
      <c r="A9776" s="1" t="s">
        <v>9826</v>
      </c>
      <c r="B9776" s="1" t="s">
        <v>32122</v>
      </c>
      <c r="C9776" s="1" t="s">
        <v>54402</v>
      </c>
      <c r="D9776" s="1" t="s">
        <v>130</v>
      </c>
    </row>
    <row r="9777" spans="1:4" x14ac:dyDescent="0.25">
      <c r="A9777" s="1" t="s">
        <v>9827</v>
      </c>
      <c r="B9777" s="1" t="s">
        <v>32123</v>
      </c>
      <c r="C9777" s="1" t="s">
        <v>54403</v>
      </c>
      <c r="D9777" s="1" t="s">
        <v>16</v>
      </c>
    </row>
    <row r="9778" spans="1:4" x14ac:dyDescent="0.25">
      <c r="A9778" s="1" t="s">
        <v>9828</v>
      </c>
      <c r="B9778" s="1" t="s">
        <v>32124</v>
      </c>
      <c r="C9778" s="1" t="s">
        <v>54404</v>
      </c>
      <c r="D9778" s="1" t="s">
        <v>159</v>
      </c>
    </row>
    <row r="9779" spans="1:4" x14ac:dyDescent="0.25">
      <c r="A9779" s="1" t="s">
        <v>9829</v>
      </c>
      <c r="B9779" s="1" t="s">
        <v>32125</v>
      </c>
      <c r="C9779" s="1" t="s">
        <v>54405</v>
      </c>
      <c r="D9779" s="1" t="s">
        <v>7</v>
      </c>
    </row>
    <row r="9780" spans="1:4" x14ac:dyDescent="0.25">
      <c r="A9780" s="1" t="s">
        <v>9830</v>
      </c>
      <c r="B9780" s="1" t="s">
        <v>32126</v>
      </c>
      <c r="C9780" s="1" t="s">
        <v>54406</v>
      </c>
      <c r="D9780" s="1" t="s">
        <v>12</v>
      </c>
    </row>
    <row r="9781" spans="1:4" x14ac:dyDescent="0.25">
      <c r="A9781" s="1" t="s">
        <v>9831</v>
      </c>
      <c r="B9781" s="1" t="s">
        <v>32127</v>
      </c>
      <c r="C9781" s="1" t="s">
        <v>54407</v>
      </c>
      <c r="D9781" s="1" t="s">
        <v>5</v>
      </c>
    </row>
    <row r="9782" spans="1:4" x14ac:dyDescent="0.25">
      <c r="A9782" s="1" t="s">
        <v>9832</v>
      </c>
      <c r="B9782" s="1" t="s">
        <v>32128</v>
      </c>
      <c r="C9782" s="1" t="s">
        <v>54408</v>
      </c>
      <c r="D9782" s="1" t="s">
        <v>5</v>
      </c>
    </row>
    <row r="9783" spans="1:4" x14ac:dyDescent="0.25">
      <c r="A9783" s="1" t="s">
        <v>9833</v>
      </c>
      <c r="B9783" s="1" t="s">
        <v>32129</v>
      </c>
      <c r="C9783" s="1" t="s">
        <v>54409</v>
      </c>
      <c r="D9783" s="1" t="s">
        <v>3</v>
      </c>
    </row>
    <row r="9784" spans="1:4" x14ac:dyDescent="0.25">
      <c r="A9784" s="1" t="s">
        <v>9834</v>
      </c>
      <c r="B9784" s="1" t="s">
        <v>32130</v>
      </c>
      <c r="C9784" s="1" t="s">
        <v>54410</v>
      </c>
      <c r="D9784" s="1" t="s">
        <v>152</v>
      </c>
    </row>
    <row r="9785" spans="1:4" x14ac:dyDescent="0.25">
      <c r="A9785" s="1" t="s">
        <v>9835</v>
      </c>
      <c r="B9785" s="1" t="s">
        <v>32131</v>
      </c>
      <c r="C9785" s="1" t="s">
        <v>54411</v>
      </c>
      <c r="D9785" s="1" t="s">
        <v>7</v>
      </c>
    </row>
    <row r="9786" spans="1:4" x14ac:dyDescent="0.25">
      <c r="A9786" s="1" t="s">
        <v>9836</v>
      </c>
      <c r="B9786" s="1" t="s">
        <v>32132</v>
      </c>
      <c r="C9786" s="1" t="s">
        <v>54412</v>
      </c>
      <c r="D9786" s="1" t="s">
        <v>62</v>
      </c>
    </row>
    <row r="9787" spans="1:4" x14ac:dyDescent="0.25">
      <c r="A9787" s="1" t="s">
        <v>9837</v>
      </c>
      <c r="B9787" s="1" t="s">
        <v>32133</v>
      </c>
      <c r="C9787" s="1" t="s">
        <v>54413</v>
      </c>
      <c r="D9787" s="1" t="s">
        <v>152</v>
      </c>
    </row>
    <row r="9788" spans="1:4" x14ac:dyDescent="0.25">
      <c r="A9788" s="1" t="s">
        <v>9838</v>
      </c>
      <c r="B9788" s="1" t="s">
        <v>32134</v>
      </c>
      <c r="C9788" s="1" t="s">
        <v>54414</v>
      </c>
      <c r="D9788" s="1" t="s">
        <v>12</v>
      </c>
    </row>
    <row r="9789" spans="1:4" x14ac:dyDescent="0.25">
      <c r="A9789" s="1" t="s">
        <v>9839</v>
      </c>
      <c r="B9789" s="1" t="s">
        <v>32135</v>
      </c>
      <c r="C9789" s="1" t="s">
        <v>54415</v>
      </c>
      <c r="D9789" s="1" t="s">
        <v>73</v>
      </c>
    </row>
    <row r="9790" spans="1:4" x14ac:dyDescent="0.25">
      <c r="A9790" s="1" t="s">
        <v>9840</v>
      </c>
      <c r="B9790" s="1" t="s">
        <v>32136</v>
      </c>
      <c r="C9790" s="1" t="s">
        <v>54416</v>
      </c>
      <c r="D9790" s="1" t="s">
        <v>16</v>
      </c>
    </row>
    <row r="9791" spans="1:4" x14ac:dyDescent="0.25">
      <c r="A9791" s="1" t="s">
        <v>9841</v>
      </c>
      <c r="B9791" s="1" t="s">
        <v>32137</v>
      </c>
      <c r="C9791" s="1" t="s">
        <v>54417</v>
      </c>
      <c r="D9791" s="1" t="s">
        <v>3</v>
      </c>
    </row>
    <row r="9792" spans="1:4" x14ac:dyDescent="0.25">
      <c r="A9792" s="1" t="s">
        <v>9842</v>
      </c>
      <c r="B9792" s="1" t="s">
        <v>32138</v>
      </c>
      <c r="C9792" s="1" t="s">
        <v>54418</v>
      </c>
      <c r="D9792" s="1" t="s">
        <v>7</v>
      </c>
    </row>
    <row r="9793" spans="1:4" x14ac:dyDescent="0.25">
      <c r="A9793" s="1" t="s">
        <v>9843</v>
      </c>
      <c r="B9793" s="1" t="s">
        <v>32139</v>
      </c>
      <c r="C9793" s="1" t="s">
        <v>54419</v>
      </c>
      <c r="D9793" s="1" t="s">
        <v>7</v>
      </c>
    </row>
    <row r="9794" spans="1:4" x14ac:dyDescent="0.25">
      <c r="A9794" s="1" t="s">
        <v>9844</v>
      </c>
      <c r="B9794" s="1" t="s">
        <v>32140</v>
      </c>
      <c r="C9794" s="1" t="s">
        <v>54420</v>
      </c>
      <c r="D9794" s="1" t="s">
        <v>34</v>
      </c>
    </row>
    <row r="9795" spans="1:4" x14ac:dyDescent="0.25">
      <c r="A9795" s="1" t="s">
        <v>9845</v>
      </c>
      <c r="B9795" s="1" t="s">
        <v>32141</v>
      </c>
      <c r="C9795" s="1" t="s">
        <v>54421</v>
      </c>
      <c r="D9795" s="1" t="s">
        <v>91</v>
      </c>
    </row>
    <row r="9796" spans="1:4" x14ac:dyDescent="0.25">
      <c r="A9796" s="1" t="s">
        <v>9846</v>
      </c>
      <c r="B9796" s="1" t="s">
        <v>32142</v>
      </c>
      <c r="C9796" s="1" t="s">
        <v>54422</v>
      </c>
      <c r="D9796" s="1" t="s">
        <v>14</v>
      </c>
    </row>
    <row r="9797" spans="1:4" x14ac:dyDescent="0.25">
      <c r="A9797" s="1" t="s">
        <v>9847</v>
      </c>
      <c r="B9797" s="1" t="s">
        <v>32143</v>
      </c>
      <c r="C9797" s="1" t="s">
        <v>54423</v>
      </c>
      <c r="D9797" s="1" t="s">
        <v>146</v>
      </c>
    </row>
    <row r="9798" spans="1:4" x14ac:dyDescent="0.25">
      <c r="A9798" s="1" t="s">
        <v>9848</v>
      </c>
      <c r="B9798" s="1" t="s">
        <v>32144</v>
      </c>
      <c r="C9798" s="1" t="s">
        <v>54424</v>
      </c>
      <c r="D9798" s="1" t="s">
        <v>24</v>
      </c>
    </row>
    <row r="9799" spans="1:4" x14ac:dyDescent="0.25">
      <c r="A9799" s="1" t="s">
        <v>9849</v>
      </c>
      <c r="B9799" s="1" t="s">
        <v>32145</v>
      </c>
      <c r="C9799" s="1" t="s">
        <v>54425</v>
      </c>
      <c r="D9799" s="1" t="s">
        <v>20</v>
      </c>
    </row>
    <row r="9800" spans="1:4" x14ac:dyDescent="0.25">
      <c r="A9800" s="1" t="s">
        <v>9850</v>
      </c>
      <c r="B9800" s="1" t="s">
        <v>32146</v>
      </c>
      <c r="C9800" s="1" t="s">
        <v>54426</v>
      </c>
      <c r="D9800" s="1" t="s">
        <v>14</v>
      </c>
    </row>
    <row r="9801" spans="1:4" x14ac:dyDescent="0.25">
      <c r="A9801" s="1" t="s">
        <v>9851</v>
      </c>
      <c r="B9801" s="1" t="s">
        <v>32147</v>
      </c>
      <c r="C9801" s="1" t="s">
        <v>54427</v>
      </c>
      <c r="D9801" s="1" t="s">
        <v>91</v>
      </c>
    </row>
    <row r="9802" spans="1:4" x14ac:dyDescent="0.25">
      <c r="A9802" s="1" t="s">
        <v>9852</v>
      </c>
      <c r="B9802" s="1" t="s">
        <v>32148</v>
      </c>
      <c r="C9802" s="1" t="s">
        <v>54428</v>
      </c>
      <c r="D9802" s="1" t="s">
        <v>3</v>
      </c>
    </row>
    <row r="9803" spans="1:4" x14ac:dyDescent="0.25">
      <c r="A9803" s="1" t="s">
        <v>9853</v>
      </c>
      <c r="B9803" s="1" t="s">
        <v>32149</v>
      </c>
      <c r="C9803" s="1" t="s">
        <v>54429</v>
      </c>
      <c r="D9803" s="1">
        <v>0</v>
      </c>
    </row>
    <row r="9804" spans="1:4" x14ac:dyDescent="0.25">
      <c r="A9804" s="1" t="s">
        <v>9854</v>
      </c>
      <c r="B9804" s="1" t="s">
        <v>32150</v>
      </c>
      <c r="C9804" s="1" t="s">
        <v>54430</v>
      </c>
      <c r="D9804" s="1" t="s">
        <v>91</v>
      </c>
    </row>
    <row r="9805" spans="1:4" x14ac:dyDescent="0.25">
      <c r="A9805" s="1" t="s">
        <v>9855</v>
      </c>
      <c r="B9805" s="1" t="s">
        <v>32151</v>
      </c>
      <c r="C9805" s="1" t="s">
        <v>54431</v>
      </c>
      <c r="D9805" s="1" t="s">
        <v>91</v>
      </c>
    </row>
    <row r="9806" spans="1:4" x14ac:dyDescent="0.25">
      <c r="A9806" s="1" t="s">
        <v>9856</v>
      </c>
      <c r="B9806" s="1" t="s">
        <v>32152</v>
      </c>
      <c r="C9806" s="1" t="s">
        <v>54432</v>
      </c>
      <c r="D9806" s="1" t="s">
        <v>34</v>
      </c>
    </row>
    <row r="9807" spans="1:4" x14ac:dyDescent="0.25">
      <c r="A9807" s="1" t="s">
        <v>9857</v>
      </c>
      <c r="B9807" s="1" t="s">
        <v>32153</v>
      </c>
      <c r="C9807" s="1" t="s">
        <v>54433</v>
      </c>
      <c r="D9807" s="1" t="s">
        <v>7</v>
      </c>
    </row>
    <row r="9808" spans="1:4" x14ac:dyDescent="0.25">
      <c r="A9808" s="1" t="s">
        <v>9858</v>
      </c>
      <c r="B9808" s="1" t="s">
        <v>32154</v>
      </c>
      <c r="C9808" s="1" t="s">
        <v>54434</v>
      </c>
      <c r="D9808" s="1" t="s">
        <v>73</v>
      </c>
    </row>
    <row r="9809" spans="1:4" x14ac:dyDescent="0.25">
      <c r="A9809" s="1" t="s">
        <v>9859</v>
      </c>
      <c r="B9809" s="1" t="s">
        <v>32155</v>
      </c>
      <c r="C9809" s="1" t="s">
        <v>54435</v>
      </c>
      <c r="D9809" s="1" t="s">
        <v>7</v>
      </c>
    </row>
    <row r="9810" spans="1:4" x14ac:dyDescent="0.25">
      <c r="A9810" s="1" t="s">
        <v>9860</v>
      </c>
      <c r="B9810" s="1" t="s">
        <v>32156</v>
      </c>
      <c r="C9810" s="1" t="s">
        <v>54436</v>
      </c>
      <c r="D9810" s="1" t="s">
        <v>7</v>
      </c>
    </row>
    <row r="9811" spans="1:4" x14ac:dyDescent="0.25">
      <c r="A9811" s="1" t="s">
        <v>9861</v>
      </c>
      <c r="B9811" s="1" t="s">
        <v>32157</v>
      </c>
      <c r="C9811" s="1" t="s">
        <v>54437</v>
      </c>
      <c r="D9811" s="1" t="s">
        <v>152</v>
      </c>
    </row>
    <row r="9812" spans="1:4" x14ac:dyDescent="0.25">
      <c r="A9812" s="1" t="s">
        <v>9862</v>
      </c>
      <c r="B9812" s="1" t="s">
        <v>32158</v>
      </c>
      <c r="C9812" s="1" t="s">
        <v>54438</v>
      </c>
      <c r="D9812" s="1" t="s">
        <v>152</v>
      </c>
    </row>
    <row r="9813" spans="1:4" x14ac:dyDescent="0.25">
      <c r="A9813" s="1" t="s">
        <v>9863</v>
      </c>
      <c r="B9813" s="1" t="s">
        <v>32159</v>
      </c>
      <c r="C9813" s="1" t="s">
        <v>54439</v>
      </c>
      <c r="D9813" s="1" t="s">
        <v>16</v>
      </c>
    </row>
    <row r="9814" spans="1:4" x14ac:dyDescent="0.25">
      <c r="A9814" s="1" t="s">
        <v>9864</v>
      </c>
      <c r="B9814" s="1" t="s">
        <v>32160</v>
      </c>
      <c r="C9814" s="1" t="s">
        <v>54440</v>
      </c>
      <c r="D9814" s="1" t="s">
        <v>7</v>
      </c>
    </row>
    <row r="9815" spans="1:4" x14ac:dyDescent="0.25">
      <c r="A9815" s="1" t="s">
        <v>9865</v>
      </c>
      <c r="B9815" s="1" t="s">
        <v>32161</v>
      </c>
      <c r="C9815" s="1" t="s">
        <v>54441</v>
      </c>
      <c r="D9815" s="1" t="s">
        <v>159</v>
      </c>
    </row>
    <row r="9816" spans="1:4" x14ac:dyDescent="0.25">
      <c r="A9816" s="1" t="s">
        <v>9866</v>
      </c>
      <c r="B9816" s="1" t="s">
        <v>32162</v>
      </c>
      <c r="C9816" s="1" t="s">
        <v>54442</v>
      </c>
      <c r="D9816" s="1" t="s">
        <v>73</v>
      </c>
    </row>
    <row r="9817" spans="1:4" x14ac:dyDescent="0.25">
      <c r="A9817" s="1" t="s">
        <v>9867</v>
      </c>
      <c r="B9817" s="1" t="s">
        <v>32163</v>
      </c>
      <c r="C9817" s="1" t="s">
        <v>54443</v>
      </c>
      <c r="D9817" s="1" t="s">
        <v>7</v>
      </c>
    </row>
    <row r="9818" spans="1:4" x14ac:dyDescent="0.25">
      <c r="A9818" s="1" t="s">
        <v>9868</v>
      </c>
      <c r="B9818" s="1" t="s">
        <v>32164</v>
      </c>
      <c r="C9818" s="1" t="s">
        <v>54444</v>
      </c>
      <c r="D9818" s="1" t="s">
        <v>159</v>
      </c>
    </row>
    <row r="9819" spans="1:4" x14ac:dyDescent="0.25">
      <c r="A9819" s="1" t="s">
        <v>9869</v>
      </c>
      <c r="B9819" s="1" t="s">
        <v>32165</v>
      </c>
      <c r="C9819" s="1" t="s">
        <v>54445</v>
      </c>
      <c r="D9819" s="1" t="s">
        <v>159</v>
      </c>
    </row>
    <row r="9820" spans="1:4" x14ac:dyDescent="0.25">
      <c r="A9820" s="1" t="s">
        <v>9870</v>
      </c>
      <c r="B9820" s="1" t="s">
        <v>32166</v>
      </c>
      <c r="C9820" s="1" t="s">
        <v>54446</v>
      </c>
      <c r="D9820" s="1" t="s">
        <v>3</v>
      </c>
    </row>
    <row r="9821" spans="1:4" x14ac:dyDescent="0.25">
      <c r="A9821" s="1" t="s">
        <v>9871</v>
      </c>
      <c r="B9821" s="1" t="s">
        <v>32167</v>
      </c>
      <c r="C9821" s="1" t="s">
        <v>54447</v>
      </c>
      <c r="D9821" s="1" t="s">
        <v>16</v>
      </c>
    </row>
    <row r="9822" spans="1:4" x14ac:dyDescent="0.25">
      <c r="A9822" s="1" t="s">
        <v>9872</v>
      </c>
      <c r="B9822" s="1" t="s">
        <v>32168</v>
      </c>
      <c r="C9822" s="1" t="s">
        <v>54448</v>
      </c>
      <c r="D9822" s="1" t="s">
        <v>14</v>
      </c>
    </row>
    <row r="9823" spans="1:4" x14ac:dyDescent="0.25">
      <c r="A9823" s="1" t="s">
        <v>9873</v>
      </c>
      <c r="B9823" s="1" t="s">
        <v>32169</v>
      </c>
      <c r="C9823" s="1" t="s">
        <v>54449</v>
      </c>
      <c r="D9823" s="1" t="s">
        <v>12</v>
      </c>
    </row>
    <row r="9824" spans="1:4" x14ac:dyDescent="0.25">
      <c r="A9824" s="1" t="s">
        <v>9874</v>
      </c>
      <c r="B9824" s="1" t="s">
        <v>32170</v>
      </c>
      <c r="C9824" s="1" t="s">
        <v>54450</v>
      </c>
      <c r="D9824" s="1" t="s">
        <v>12</v>
      </c>
    </row>
    <row r="9825" spans="1:4" x14ac:dyDescent="0.25">
      <c r="A9825" s="1" t="s">
        <v>9875</v>
      </c>
      <c r="B9825" s="1" t="s">
        <v>32171</v>
      </c>
      <c r="C9825" s="1" t="s">
        <v>54451</v>
      </c>
      <c r="D9825" s="1" t="s">
        <v>14</v>
      </c>
    </row>
    <row r="9826" spans="1:4" x14ac:dyDescent="0.25">
      <c r="A9826" s="1" t="s">
        <v>9876</v>
      </c>
      <c r="B9826" s="1" t="s">
        <v>32172</v>
      </c>
      <c r="C9826" s="1" t="s">
        <v>54452</v>
      </c>
      <c r="D9826" s="1" t="s">
        <v>14</v>
      </c>
    </row>
    <row r="9827" spans="1:4" x14ac:dyDescent="0.25">
      <c r="A9827" s="1" t="s">
        <v>9877</v>
      </c>
      <c r="B9827" s="1" t="s">
        <v>32173</v>
      </c>
      <c r="C9827" s="1" t="s">
        <v>54453</v>
      </c>
      <c r="D9827" s="1" t="s">
        <v>14</v>
      </c>
    </row>
    <row r="9828" spans="1:4" x14ac:dyDescent="0.25">
      <c r="A9828" s="1" t="s">
        <v>9878</v>
      </c>
      <c r="B9828" s="1" t="s">
        <v>32174</v>
      </c>
      <c r="C9828" s="1" t="s">
        <v>54454</v>
      </c>
      <c r="D9828" s="1" t="s">
        <v>14</v>
      </c>
    </row>
    <row r="9829" spans="1:4" x14ac:dyDescent="0.25">
      <c r="A9829" s="1" t="s">
        <v>9879</v>
      </c>
      <c r="B9829" s="1" t="s">
        <v>32175</v>
      </c>
      <c r="C9829" s="1" t="s">
        <v>54455</v>
      </c>
      <c r="D9829" s="1" t="s">
        <v>12</v>
      </c>
    </row>
    <row r="9830" spans="1:4" x14ac:dyDescent="0.25">
      <c r="A9830" s="1" t="s">
        <v>9880</v>
      </c>
      <c r="B9830" s="1" t="s">
        <v>32176</v>
      </c>
      <c r="C9830" s="1" t="s">
        <v>54456</v>
      </c>
      <c r="D9830" s="1" t="s">
        <v>14</v>
      </c>
    </row>
    <row r="9831" spans="1:4" x14ac:dyDescent="0.25">
      <c r="A9831" s="1" t="s">
        <v>9881</v>
      </c>
      <c r="B9831" s="1" t="s">
        <v>32177</v>
      </c>
      <c r="C9831" s="1" t="s">
        <v>54457</v>
      </c>
      <c r="D9831" s="1" t="s">
        <v>14</v>
      </c>
    </row>
    <row r="9832" spans="1:4" x14ac:dyDescent="0.25">
      <c r="A9832" s="1" t="s">
        <v>9882</v>
      </c>
      <c r="B9832" s="1" t="s">
        <v>32178</v>
      </c>
      <c r="C9832" s="1" t="s">
        <v>54458</v>
      </c>
      <c r="D9832" s="1" t="s">
        <v>14</v>
      </c>
    </row>
    <row r="9833" spans="1:4" x14ac:dyDescent="0.25">
      <c r="A9833" s="1" t="s">
        <v>9883</v>
      </c>
      <c r="B9833" s="1" t="s">
        <v>32179</v>
      </c>
      <c r="C9833" s="1" t="s">
        <v>54459</v>
      </c>
      <c r="D9833" s="1" t="s">
        <v>12</v>
      </c>
    </row>
    <row r="9834" spans="1:4" x14ac:dyDescent="0.25">
      <c r="A9834" s="1" t="s">
        <v>9884</v>
      </c>
      <c r="B9834" s="1" t="s">
        <v>32180</v>
      </c>
      <c r="C9834" s="1" t="s">
        <v>54460</v>
      </c>
      <c r="D9834" s="1" t="s">
        <v>12</v>
      </c>
    </row>
    <row r="9835" spans="1:4" x14ac:dyDescent="0.25">
      <c r="A9835" s="1" t="s">
        <v>9885</v>
      </c>
      <c r="B9835" s="1" t="s">
        <v>32181</v>
      </c>
      <c r="C9835" s="1" t="s">
        <v>54461</v>
      </c>
      <c r="D9835" s="1" t="s">
        <v>12</v>
      </c>
    </row>
    <row r="9836" spans="1:4" x14ac:dyDescent="0.25">
      <c r="A9836" s="1" t="s">
        <v>9886</v>
      </c>
      <c r="B9836" s="1" t="s">
        <v>32182</v>
      </c>
      <c r="C9836" s="1" t="s">
        <v>54462</v>
      </c>
      <c r="D9836" s="1" t="s">
        <v>14</v>
      </c>
    </row>
    <row r="9837" spans="1:4" x14ac:dyDescent="0.25">
      <c r="A9837" s="1" t="s">
        <v>9887</v>
      </c>
      <c r="B9837" s="1" t="s">
        <v>32183</v>
      </c>
      <c r="C9837" s="1" t="s">
        <v>54463</v>
      </c>
      <c r="D9837" s="1" t="s">
        <v>12</v>
      </c>
    </row>
    <row r="9838" spans="1:4" x14ac:dyDescent="0.25">
      <c r="A9838" s="1" t="s">
        <v>9888</v>
      </c>
      <c r="B9838" s="1" t="s">
        <v>32184</v>
      </c>
      <c r="C9838" s="1" t="s">
        <v>54464</v>
      </c>
      <c r="D9838" s="1" t="s">
        <v>12</v>
      </c>
    </row>
    <row r="9839" spans="1:4" x14ac:dyDescent="0.25">
      <c r="A9839" s="1" t="s">
        <v>9889</v>
      </c>
      <c r="B9839" s="1" t="s">
        <v>32185</v>
      </c>
      <c r="C9839" s="1" t="s">
        <v>54465</v>
      </c>
      <c r="D9839" s="1" t="s">
        <v>302</v>
      </c>
    </row>
    <row r="9840" spans="1:4" x14ac:dyDescent="0.25">
      <c r="A9840" s="1" t="s">
        <v>9890</v>
      </c>
      <c r="B9840" s="1" t="s">
        <v>32186</v>
      </c>
      <c r="C9840" s="1" t="s">
        <v>54466</v>
      </c>
      <c r="D9840" s="1" t="s">
        <v>9</v>
      </c>
    </row>
    <row r="9841" spans="1:4" x14ac:dyDescent="0.25">
      <c r="A9841" s="1" t="s">
        <v>9891</v>
      </c>
      <c r="B9841" s="1" t="s">
        <v>32187</v>
      </c>
      <c r="C9841" s="1" t="s">
        <v>54467</v>
      </c>
      <c r="D9841" s="1" t="s">
        <v>108</v>
      </c>
    </row>
    <row r="9842" spans="1:4" x14ac:dyDescent="0.25">
      <c r="A9842" s="1" t="s">
        <v>9892</v>
      </c>
      <c r="B9842" s="1" t="s">
        <v>32188</v>
      </c>
      <c r="C9842" s="1" t="s">
        <v>54468</v>
      </c>
      <c r="D9842" s="1" t="s">
        <v>141</v>
      </c>
    </row>
    <row r="9843" spans="1:4" x14ac:dyDescent="0.25">
      <c r="A9843" s="1" t="s">
        <v>9893</v>
      </c>
      <c r="B9843" s="1" t="s">
        <v>32189</v>
      </c>
      <c r="C9843" s="1" t="s">
        <v>54469</v>
      </c>
      <c r="D9843" s="1" t="s">
        <v>45</v>
      </c>
    </row>
    <row r="9844" spans="1:4" x14ac:dyDescent="0.25">
      <c r="A9844" s="1" t="s">
        <v>9894</v>
      </c>
      <c r="B9844" s="1" t="s">
        <v>32190</v>
      </c>
      <c r="C9844" s="1" t="s">
        <v>54470</v>
      </c>
      <c r="D9844" s="1" t="s">
        <v>3</v>
      </c>
    </row>
    <row r="9845" spans="1:4" x14ac:dyDescent="0.25">
      <c r="A9845" s="1" t="s">
        <v>9895</v>
      </c>
      <c r="B9845" s="1" t="s">
        <v>32191</v>
      </c>
      <c r="C9845" s="1" t="s">
        <v>54471</v>
      </c>
      <c r="D9845" s="1" t="s">
        <v>73</v>
      </c>
    </row>
    <row r="9846" spans="1:4" x14ac:dyDescent="0.25">
      <c r="A9846" s="1" t="s">
        <v>9896</v>
      </c>
      <c r="B9846" s="1" t="s">
        <v>32192</v>
      </c>
      <c r="C9846" s="1" t="s">
        <v>54472</v>
      </c>
      <c r="D9846" s="1" t="s">
        <v>3</v>
      </c>
    </row>
    <row r="9847" spans="1:4" x14ac:dyDescent="0.25">
      <c r="A9847" s="1" t="s">
        <v>9897</v>
      </c>
      <c r="B9847" s="1" t="s">
        <v>32193</v>
      </c>
      <c r="C9847" s="1" t="s">
        <v>54473</v>
      </c>
      <c r="D9847" s="1" t="s">
        <v>34</v>
      </c>
    </row>
    <row r="9848" spans="1:4" x14ac:dyDescent="0.25">
      <c r="A9848" s="1" t="s">
        <v>9898</v>
      </c>
      <c r="B9848" s="1" t="s">
        <v>32194</v>
      </c>
      <c r="C9848" s="1" t="s">
        <v>54474</v>
      </c>
      <c r="D9848" s="1" t="s">
        <v>141</v>
      </c>
    </row>
    <row r="9849" spans="1:4" x14ac:dyDescent="0.25">
      <c r="A9849" s="1" t="s">
        <v>9899</v>
      </c>
      <c r="B9849" s="1" t="s">
        <v>32195</v>
      </c>
      <c r="C9849" s="1" t="s">
        <v>54475</v>
      </c>
      <c r="D9849" s="1" t="s">
        <v>20</v>
      </c>
    </row>
    <row r="9850" spans="1:4" x14ac:dyDescent="0.25">
      <c r="A9850" s="1" t="s">
        <v>9900</v>
      </c>
      <c r="B9850" s="1" t="s">
        <v>32196</v>
      </c>
      <c r="C9850" s="1" t="s">
        <v>54476</v>
      </c>
      <c r="D9850" s="1" t="s">
        <v>24</v>
      </c>
    </row>
    <row r="9851" spans="1:4" x14ac:dyDescent="0.25">
      <c r="A9851" s="1" t="s">
        <v>9901</v>
      </c>
      <c r="B9851" s="1" t="s">
        <v>32197</v>
      </c>
      <c r="C9851" s="1" t="s">
        <v>54477</v>
      </c>
      <c r="D9851" s="1" t="s">
        <v>70</v>
      </c>
    </row>
    <row r="9852" spans="1:4" x14ac:dyDescent="0.25">
      <c r="A9852" s="1" t="s">
        <v>9902</v>
      </c>
      <c r="B9852" s="1" t="s">
        <v>32198</v>
      </c>
      <c r="C9852" s="1" t="s">
        <v>54478</v>
      </c>
      <c r="D9852" s="1" t="s">
        <v>12</v>
      </c>
    </row>
    <row r="9853" spans="1:4" x14ac:dyDescent="0.25">
      <c r="A9853" s="1" t="s">
        <v>9903</v>
      </c>
      <c r="B9853" s="1" t="s">
        <v>32199</v>
      </c>
      <c r="C9853" s="1" t="s">
        <v>54479</v>
      </c>
      <c r="D9853" s="1" t="s">
        <v>16</v>
      </c>
    </row>
    <row r="9854" spans="1:4" x14ac:dyDescent="0.25">
      <c r="A9854" s="1" t="s">
        <v>9904</v>
      </c>
      <c r="B9854" s="1" t="s">
        <v>32200</v>
      </c>
      <c r="C9854" s="1" t="s">
        <v>54480</v>
      </c>
      <c r="D9854" s="1" t="s">
        <v>3</v>
      </c>
    </row>
    <row r="9855" spans="1:4" x14ac:dyDescent="0.25">
      <c r="A9855" s="1" t="s">
        <v>9905</v>
      </c>
      <c r="B9855" s="1" t="s">
        <v>32201</v>
      </c>
      <c r="C9855" s="1" t="s">
        <v>54481</v>
      </c>
      <c r="D9855" s="1" t="s">
        <v>16</v>
      </c>
    </row>
    <row r="9856" spans="1:4" x14ac:dyDescent="0.25">
      <c r="A9856" s="1" t="s">
        <v>9906</v>
      </c>
      <c r="B9856" s="1" t="s">
        <v>32202</v>
      </c>
      <c r="C9856" s="1" t="s">
        <v>54482</v>
      </c>
      <c r="D9856" s="1" t="s">
        <v>159</v>
      </c>
    </row>
    <row r="9857" spans="1:4" x14ac:dyDescent="0.25">
      <c r="A9857" s="1" t="s">
        <v>9907</v>
      </c>
      <c r="B9857" s="1" t="s">
        <v>32203</v>
      </c>
      <c r="C9857" s="1" t="s">
        <v>54483</v>
      </c>
      <c r="D9857" s="1" t="s">
        <v>12</v>
      </c>
    </row>
    <row r="9858" spans="1:4" x14ac:dyDescent="0.25">
      <c r="A9858" s="1" t="s">
        <v>9908</v>
      </c>
      <c r="B9858" s="1" t="s">
        <v>32204</v>
      </c>
      <c r="C9858" s="1" t="s">
        <v>54484</v>
      </c>
      <c r="D9858" s="1" t="s">
        <v>91</v>
      </c>
    </row>
    <row r="9859" spans="1:4" x14ac:dyDescent="0.25">
      <c r="A9859" s="1" t="s">
        <v>9909</v>
      </c>
      <c r="B9859" s="1" t="s">
        <v>32205</v>
      </c>
      <c r="C9859" s="1" t="s">
        <v>54485</v>
      </c>
      <c r="D9859" s="1" t="s">
        <v>9</v>
      </c>
    </row>
    <row r="9860" spans="1:4" x14ac:dyDescent="0.25">
      <c r="A9860" s="1" t="s">
        <v>9910</v>
      </c>
      <c r="B9860" s="1" t="s">
        <v>32206</v>
      </c>
      <c r="C9860" s="1" t="s">
        <v>54486</v>
      </c>
      <c r="D9860" s="1" t="s">
        <v>3</v>
      </c>
    </row>
    <row r="9861" spans="1:4" x14ac:dyDescent="0.25">
      <c r="A9861" s="1" t="s">
        <v>9911</v>
      </c>
      <c r="B9861" s="1" t="s">
        <v>32207</v>
      </c>
      <c r="C9861" s="1" t="s">
        <v>54487</v>
      </c>
      <c r="D9861" s="1" t="s">
        <v>3</v>
      </c>
    </row>
    <row r="9862" spans="1:4" x14ac:dyDescent="0.25">
      <c r="A9862" s="1" t="s">
        <v>9912</v>
      </c>
      <c r="B9862" s="1" t="s">
        <v>32208</v>
      </c>
      <c r="C9862" s="1" t="s">
        <v>54488</v>
      </c>
      <c r="D9862" s="1" t="s">
        <v>14</v>
      </c>
    </row>
    <row r="9863" spans="1:4" x14ac:dyDescent="0.25">
      <c r="A9863" s="1" t="s">
        <v>9913</v>
      </c>
      <c r="B9863" s="1" t="s">
        <v>32209</v>
      </c>
      <c r="C9863" s="1" t="s">
        <v>54489</v>
      </c>
      <c r="D9863" s="1" t="s">
        <v>12</v>
      </c>
    </row>
    <row r="9864" spans="1:4" x14ac:dyDescent="0.25">
      <c r="A9864" s="1" t="s">
        <v>9914</v>
      </c>
      <c r="B9864" s="1" t="s">
        <v>32210</v>
      </c>
      <c r="C9864" s="1" t="s">
        <v>54490</v>
      </c>
      <c r="D9864" s="1" t="s">
        <v>152</v>
      </c>
    </row>
    <row r="9865" spans="1:4" x14ac:dyDescent="0.25">
      <c r="A9865" s="1" t="s">
        <v>9915</v>
      </c>
      <c r="B9865" s="1" t="s">
        <v>32211</v>
      </c>
      <c r="C9865" s="1" t="s">
        <v>54491</v>
      </c>
      <c r="D9865" s="1" t="s">
        <v>12</v>
      </c>
    </row>
    <row r="9866" spans="1:4" x14ac:dyDescent="0.25">
      <c r="A9866" s="1" t="s">
        <v>9916</v>
      </c>
      <c r="B9866" s="1" t="s">
        <v>32212</v>
      </c>
      <c r="C9866" s="1" t="s">
        <v>54492</v>
      </c>
      <c r="D9866" s="1" t="s">
        <v>141</v>
      </c>
    </row>
    <row r="9867" spans="1:4" x14ac:dyDescent="0.25">
      <c r="A9867" s="1" t="s">
        <v>9917</v>
      </c>
      <c r="B9867" s="1" t="s">
        <v>32213</v>
      </c>
      <c r="C9867" s="1" t="s">
        <v>54493</v>
      </c>
      <c r="D9867" s="1" t="s">
        <v>152</v>
      </c>
    </row>
    <row r="9868" spans="1:4" x14ac:dyDescent="0.25">
      <c r="A9868" s="1" t="s">
        <v>9918</v>
      </c>
      <c r="B9868" s="1" t="s">
        <v>32214</v>
      </c>
      <c r="C9868" s="1" t="s">
        <v>54494</v>
      </c>
      <c r="D9868" s="1" t="s">
        <v>256</v>
      </c>
    </row>
    <row r="9869" spans="1:4" x14ac:dyDescent="0.25">
      <c r="A9869" s="1" t="s">
        <v>9919</v>
      </c>
      <c r="B9869" s="1" t="s">
        <v>32215</v>
      </c>
      <c r="C9869" s="1" t="s">
        <v>54495</v>
      </c>
      <c r="D9869" s="1" t="s">
        <v>73</v>
      </c>
    </row>
    <row r="9870" spans="1:4" x14ac:dyDescent="0.25">
      <c r="A9870" s="1" t="s">
        <v>9920</v>
      </c>
      <c r="B9870" s="1" t="s">
        <v>32216</v>
      </c>
      <c r="C9870" s="1" t="s">
        <v>54496</v>
      </c>
      <c r="D9870" s="1" t="s">
        <v>73</v>
      </c>
    </row>
    <row r="9871" spans="1:4" x14ac:dyDescent="0.25">
      <c r="A9871" s="1" t="s">
        <v>9921</v>
      </c>
      <c r="B9871" s="1" t="s">
        <v>32217</v>
      </c>
      <c r="C9871" s="1" t="s">
        <v>54497</v>
      </c>
      <c r="D9871" s="1" t="s">
        <v>73</v>
      </c>
    </row>
    <row r="9872" spans="1:4" x14ac:dyDescent="0.25">
      <c r="A9872" s="1" t="s">
        <v>9922</v>
      </c>
      <c r="B9872" s="1" t="s">
        <v>32218</v>
      </c>
      <c r="C9872" s="1" t="s">
        <v>54498</v>
      </c>
      <c r="D9872" s="1" t="s">
        <v>18</v>
      </c>
    </row>
    <row r="9873" spans="1:4" x14ac:dyDescent="0.25">
      <c r="A9873" s="1" t="s">
        <v>9923</v>
      </c>
      <c r="B9873" s="1" t="s">
        <v>32219</v>
      </c>
      <c r="C9873" s="1" t="s">
        <v>54499</v>
      </c>
      <c r="D9873" s="1" t="s">
        <v>30</v>
      </c>
    </row>
    <row r="9874" spans="1:4" x14ac:dyDescent="0.25">
      <c r="A9874" s="1" t="s">
        <v>9924</v>
      </c>
      <c r="B9874" s="1" t="s">
        <v>32220</v>
      </c>
      <c r="C9874" s="1" t="s">
        <v>54500</v>
      </c>
      <c r="D9874" s="1" t="s">
        <v>73</v>
      </c>
    </row>
    <row r="9875" spans="1:4" x14ac:dyDescent="0.25">
      <c r="A9875" s="1" t="s">
        <v>9925</v>
      </c>
      <c r="B9875" s="1" t="s">
        <v>32221</v>
      </c>
      <c r="C9875" s="1" t="s">
        <v>54501</v>
      </c>
      <c r="D9875" s="1" t="s">
        <v>256</v>
      </c>
    </row>
    <row r="9876" spans="1:4" x14ac:dyDescent="0.25">
      <c r="A9876" s="1" t="s">
        <v>9926</v>
      </c>
      <c r="B9876" s="1" t="s">
        <v>32222</v>
      </c>
      <c r="C9876" s="1" t="s">
        <v>54502</v>
      </c>
      <c r="D9876" s="1" t="s">
        <v>16</v>
      </c>
    </row>
    <row r="9877" spans="1:4" x14ac:dyDescent="0.25">
      <c r="A9877" s="1" t="s">
        <v>9927</v>
      </c>
      <c r="B9877" s="1" t="s">
        <v>32223</v>
      </c>
      <c r="C9877" s="1" t="s">
        <v>54503</v>
      </c>
      <c r="D9877" s="1" t="s">
        <v>32</v>
      </c>
    </row>
    <row r="9878" spans="1:4" x14ac:dyDescent="0.25">
      <c r="A9878" s="1" t="s">
        <v>9928</v>
      </c>
      <c r="B9878" s="1" t="s">
        <v>32224</v>
      </c>
      <c r="C9878" s="1" t="s">
        <v>54504</v>
      </c>
      <c r="D9878" s="1" t="s">
        <v>16</v>
      </c>
    </row>
    <row r="9879" spans="1:4" x14ac:dyDescent="0.25">
      <c r="A9879" s="1" t="s">
        <v>9929</v>
      </c>
      <c r="B9879" s="1" t="s">
        <v>32225</v>
      </c>
      <c r="C9879" s="1" t="s">
        <v>54505</v>
      </c>
      <c r="D9879" s="1" t="s">
        <v>28</v>
      </c>
    </row>
    <row r="9880" spans="1:4" x14ac:dyDescent="0.25">
      <c r="A9880" s="1" t="s">
        <v>9930</v>
      </c>
      <c r="B9880" s="1" t="s">
        <v>32226</v>
      </c>
      <c r="C9880" s="1" t="s">
        <v>54506</v>
      </c>
      <c r="D9880" s="1" t="s">
        <v>14</v>
      </c>
    </row>
    <row r="9881" spans="1:4" x14ac:dyDescent="0.25">
      <c r="A9881" s="1" t="s">
        <v>9931</v>
      </c>
      <c r="B9881" s="1" t="s">
        <v>32227</v>
      </c>
      <c r="C9881" s="1" t="s">
        <v>54507</v>
      </c>
      <c r="D9881" s="1" t="s">
        <v>14</v>
      </c>
    </row>
    <row r="9882" spans="1:4" x14ac:dyDescent="0.25">
      <c r="A9882" s="1" t="s">
        <v>9932</v>
      </c>
      <c r="B9882" s="1" t="s">
        <v>32228</v>
      </c>
      <c r="C9882" s="1" t="s">
        <v>54508</v>
      </c>
      <c r="D9882" s="1" t="s">
        <v>47</v>
      </c>
    </row>
    <row r="9883" spans="1:4" x14ac:dyDescent="0.25">
      <c r="A9883" s="1" t="s">
        <v>9933</v>
      </c>
      <c r="B9883" s="1" t="s">
        <v>32229</v>
      </c>
      <c r="C9883" s="1" t="s">
        <v>54509</v>
      </c>
      <c r="D9883" s="1" t="s">
        <v>5</v>
      </c>
    </row>
    <row r="9884" spans="1:4" x14ac:dyDescent="0.25">
      <c r="A9884" s="1" t="s">
        <v>9934</v>
      </c>
      <c r="B9884" s="1" t="s">
        <v>32230</v>
      </c>
      <c r="C9884" s="1" t="s">
        <v>54510</v>
      </c>
      <c r="D9884" s="1" t="s">
        <v>3</v>
      </c>
    </row>
    <row r="9885" spans="1:4" x14ac:dyDescent="0.25">
      <c r="A9885" s="1" t="s">
        <v>9935</v>
      </c>
      <c r="B9885" s="1" t="s">
        <v>32231</v>
      </c>
      <c r="C9885" s="1" t="s">
        <v>54511</v>
      </c>
      <c r="D9885" s="1" t="s">
        <v>62</v>
      </c>
    </row>
    <row r="9886" spans="1:4" x14ac:dyDescent="0.25">
      <c r="A9886" s="1" t="s">
        <v>9936</v>
      </c>
      <c r="B9886" s="1" t="s">
        <v>32232</v>
      </c>
      <c r="C9886" s="1" t="s">
        <v>54512</v>
      </c>
      <c r="D9886" s="1" t="s">
        <v>7</v>
      </c>
    </row>
    <row r="9887" spans="1:4" x14ac:dyDescent="0.25">
      <c r="A9887" s="1" t="s">
        <v>9937</v>
      </c>
      <c r="B9887" s="1" t="s">
        <v>32233</v>
      </c>
      <c r="C9887" s="1" t="s">
        <v>54513</v>
      </c>
      <c r="D9887" s="1" t="s">
        <v>7</v>
      </c>
    </row>
    <row r="9888" spans="1:4" x14ac:dyDescent="0.25">
      <c r="A9888" s="1" t="s">
        <v>9938</v>
      </c>
      <c r="B9888" s="1" t="s">
        <v>32234</v>
      </c>
      <c r="C9888" s="1" t="s">
        <v>54514</v>
      </c>
      <c r="D9888" s="1" t="s">
        <v>32</v>
      </c>
    </row>
    <row r="9889" spans="1:4" x14ac:dyDescent="0.25">
      <c r="A9889" s="1" t="s">
        <v>9939</v>
      </c>
      <c r="B9889" s="1" t="s">
        <v>32235</v>
      </c>
      <c r="C9889" s="1" t="s">
        <v>54515</v>
      </c>
      <c r="D9889" s="1" t="s">
        <v>20</v>
      </c>
    </row>
    <row r="9890" spans="1:4" x14ac:dyDescent="0.25">
      <c r="A9890" s="1" t="s">
        <v>9940</v>
      </c>
      <c r="B9890" s="1" t="s">
        <v>32236</v>
      </c>
      <c r="C9890" s="1" t="s">
        <v>54516</v>
      </c>
      <c r="D9890" s="1" t="s">
        <v>45</v>
      </c>
    </row>
    <row r="9891" spans="1:4" x14ac:dyDescent="0.25">
      <c r="A9891" s="1" t="s">
        <v>9941</v>
      </c>
      <c r="B9891" s="1" t="s">
        <v>32237</v>
      </c>
      <c r="C9891" s="1" t="s">
        <v>54517</v>
      </c>
      <c r="D9891" s="1" t="s">
        <v>130</v>
      </c>
    </row>
    <row r="9892" spans="1:4" x14ac:dyDescent="0.25">
      <c r="A9892" s="1" t="s">
        <v>9942</v>
      </c>
      <c r="B9892" s="1" t="s">
        <v>32238</v>
      </c>
      <c r="C9892" s="1" t="s">
        <v>54518</v>
      </c>
      <c r="D9892" s="1" t="s">
        <v>16</v>
      </c>
    </row>
    <row r="9893" spans="1:4" x14ac:dyDescent="0.25">
      <c r="A9893" s="1" t="s">
        <v>9943</v>
      </c>
      <c r="B9893" s="1" t="s">
        <v>32239</v>
      </c>
      <c r="C9893" s="1" t="s">
        <v>54519</v>
      </c>
      <c r="D9893" s="1" t="s">
        <v>3</v>
      </c>
    </row>
    <row r="9894" spans="1:4" x14ac:dyDescent="0.25">
      <c r="A9894" s="1" t="s">
        <v>9944</v>
      </c>
      <c r="B9894" s="1" t="s">
        <v>32240</v>
      </c>
      <c r="C9894" s="1" t="s">
        <v>54520</v>
      </c>
      <c r="D9894" s="1" t="s">
        <v>141</v>
      </c>
    </row>
    <row r="9895" spans="1:4" x14ac:dyDescent="0.25">
      <c r="A9895" s="1" t="s">
        <v>9945</v>
      </c>
      <c r="B9895" s="1" t="s">
        <v>32241</v>
      </c>
      <c r="C9895" s="1" t="s">
        <v>54521</v>
      </c>
      <c r="D9895" s="1" t="s">
        <v>14</v>
      </c>
    </row>
    <row r="9896" spans="1:4" x14ac:dyDescent="0.25">
      <c r="A9896" s="1" t="s">
        <v>9946</v>
      </c>
      <c r="B9896" s="1" t="s">
        <v>32242</v>
      </c>
      <c r="C9896" s="1" t="s">
        <v>54522</v>
      </c>
      <c r="D9896" s="1" t="s">
        <v>32</v>
      </c>
    </row>
    <row r="9897" spans="1:4" x14ac:dyDescent="0.25">
      <c r="A9897" s="1" t="s">
        <v>9947</v>
      </c>
      <c r="B9897" s="1" t="s">
        <v>32243</v>
      </c>
      <c r="C9897" s="1" t="s">
        <v>54523</v>
      </c>
      <c r="D9897" s="1" t="s">
        <v>14</v>
      </c>
    </row>
    <row r="9898" spans="1:4" x14ac:dyDescent="0.25">
      <c r="A9898" s="1" t="s">
        <v>9948</v>
      </c>
      <c r="B9898" s="1" t="s">
        <v>32244</v>
      </c>
      <c r="C9898" s="1" t="s">
        <v>54524</v>
      </c>
      <c r="D9898" s="1" t="s">
        <v>3</v>
      </c>
    </row>
    <row r="9899" spans="1:4" x14ac:dyDescent="0.25">
      <c r="A9899" s="1" t="s">
        <v>9949</v>
      </c>
      <c r="B9899" s="1" t="s">
        <v>32245</v>
      </c>
      <c r="C9899" s="1" t="s">
        <v>54525</v>
      </c>
      <c r="D9899" s="1" t="s">
        <v>141</v>
      </c>
    </row>
    <row r="9900" spans="1:4" x14ac:dyDescent="0.25">
      <c r="A9900" s="1" t="s">
        <v>9950</v>
      </c>
      <c r="B9900" s="1" t="s">
        <v>32246</v>
      </c>
      <c r="C9900" s="1" t="s">
        <v>54526</v>
      </c>
      <c r="D9900" s="1" t="s">
        <v>30</v>
      </c>
    </row>
    <row r="9901" spans="1:4" x14ac:dyDescent="0.25">
      <c r="A9901" s="1" t="s">
        <v>9951</v>
      </c>
      <c r="B9901" s="1" t="s">
        <v>32247</v>
      </c>
      <c r="C9901" s="1" t="s">
        <v>54527</v>
      </c>
      <c r="D9901" s="1" t="s">
        <v>7</v>
      </c>
    </row>
    <row r="9902" spans="1:4" x14ac:dyDescent="0.25">
      <c r="A9902" s="1" t="s">
        <v>9952</v>
      </c>
      <c r="B9902" s="1" t="s">
        <v>32248</v>
      </c>
      <c r="C9902" s="1" t="s">
        <v>54528</v>
      </c>
      <c r="D9902" s="1" t="s">
        <v>7</v>
      </c>
    </row>
    <row r="9903" spans="1:4" x14ac:dyDescent="0.25">
      <c r="A9903" s="1" t="s">
        <v>9953</v>
      </c>
      <c r="B9903" s="1" t="s">
        <v>32249</v>
      </c>
      <c r="C9903" s="1" t="s">
        <v>54529</v>
      </c>
      <c r="D9903" s="1" t="s">
        <v>5</v>
      </c>
    </row>
    <row r="9904" spans="1:4" x14ac:dyDescent="0.25">
      <c r="A9904" s="1" t="s">
        <v>9954</v>
      </c>
      <c r="B9904" s="1" t="s">
        <v>32250</v>
      </c>
      <c r="C9904" s="1" t="s">
        <v>54530</v>
      </c>
      <c r="D9904" s="1" t="s">
        <v>16</v>
      </c>
    </row>
    <row r="9905" spans="1:4" x14ac:dyDescent="0.25">
      <c r="A9905" s="1" t="s">
        <v>9955</v>
      </c>
      <c r="B9905" s="1" t="s">
        <v>32251</v>
      </c>
      <c r="C9905" s="1" t="s">
        <v>54531</v>
      </c>
      <c r="D9905" s="1" t="s">
        <v>28</v>
      </c>
    </row>
    <row r="9906" spans="1:4" x14ac:dyDescent="0.25">
      <c r="A9906" s="1" t="s">
        <v>9956</v>
      </c>
      <c r="B9906" s="1" t="s">
        <v>32252</v>
      </c>
      <c r="C9906" s="1" t="s">
        <v>54532</v>
      </c>
      <c r="D9906" s="1" t="s">
        <v>7</v>
      </c>
    </row>
    <row r="9907" spans="1:4" x14ac:dyDescent="0.25">
      <c r="A9907" s="1" t="s">
        <v>9957</v>
      </c>
      <c r="B9907" s="1" t="s">
        <v>32253</v>
      </c>
      <c r="C9907" s="1" t="s">
        <v>54533</v>
      </c>
      <c r="D9907" s="1" t="s">
        <v>24</v>
      </c>
    </row>
    <row r="9908" spans="1:4" x14ac:dyDescent="0.25">
      <c r="A9908" s="1" t="s">
        <v>9958</v>
      </c>
      <c r="B9908" s="1" t="s">
        <v>32254</v>
      </c>
      <c r="C9908" s="1" t="s">
        <v>54534</v>
      </c>
      <c r="D9908" s="1" t="s">
        <v>159</v>
      </c>
    </row>
    <row r="9909" spans="1:4" x14ac:dyDescent="0.25">
      <c r="A9909" s="1" t="s">
        <v>9959</v>
      </c>
      <c r="B9909" s="1" t="s">
        <v>32255</v>
      </c>
      <c r="C9909" s="1" t="s">
        <v>54535</v>
      </c>
      <c r="D9909" s="1" t="s">
        <v>47</v>
      </c>
    </row>
    <row r="9910" spans="1:4" x14ac:dyDescent="0.25">
      <c r="A9910" s="1" t="s">
        <v>9960</v>
      </c>
      <c r="B9910" s="1" t="s">
        <v>32256</v>
      </c>
      <c r="C9910" s="1" t="s">
        <v>54536</v>
      </c>
      <c r="D9910" s="1" t="s">
        <v>152</v>
      </c>
    </row>
    <row r="9911" spans="1:4" x14ac:dyDescent="0.25">
      <c r="A9911" s="1" t="s">
        <v>9961</v>
      </c>
      <c r="B9911" s="1" t="s">
        <v>32257</v>
      </c>
      <c r="C9911" s="1" t="s">
        <v>54537</v>
      </c>
      <c r="D9911" s="1" t="s">
        <v>34</v>
      </c>
    </row>
    <row r="9912" spans="1:4" x14ac:dyDescent="0.25">
      <c r="A9912" s="1" t="s">
        <v>9962</v>
      </c>
      <c r="B9912" s="1" t="s">
        <v>32258</v>
      </c>
      <c r="C9912" s="1" t="s">
        <v>54538</v>
      </c>
      <c r="D9912" s="1" t="s">
        <v>62</v>
      </c>
    </row>
    <row r="9913" spans="1:4" x14ac:dyDescent="0.25">
      <c r="A9913" s="1" t="s">
        <v>9963</v>
      </c>
      <c r="B9913" s="1" t="s">
        <v>32259</v>
      </c>
      <c r="C9913" s="1" t="s">
        <v>54539</v>
      </c>
      <c r="D9913" s="1" t="s">
        <v>9</v>
      </c>
    </row>
    <row r="9914" spans="1:4" x14ac:dyDescent="0.25">
      <c r="A9914" s="1" t="s">
        <v>9964</v>
      </c>
      <c r="B9914" s="1" t="s">
        <v>32260</v>
      </c>
      <c r="C9914" s="1" t="s">
        <v>54540</v>
      </c>
      <c r="D9914" s="1" t="s">
        <v>45</v>
      </c>
    </row>
    <row r="9915" spans="1:4" x14ac:dyDescent="0.25">
      <c r="A9915" s="1" t="s">
        <v>9965</v>
      </c>
      <c r="B9915" s="1" t="s">
        <v>32261</v>
      </c>
      <c r="C9915" s="1" t="s">
        <v>54541</v>
      </c>
      <c r="D9915" s="1" t="s">
        <v>28</v>
      </c>
    </row>
    <row r="9916" spans="1:4" x14ac:dyDescent="0.25">
      <c r="A9916" s="1" t="s">
        <v>9966</v>
      </c>
      <c r="B9916" s="1" t="s">
        <v>32262</v>
      </c>
      <c r="C9916" s="1" t="s">
        <v>54542</v>
      </c>
      <c r="D9916" s="1" t="s">
        <v>16</v>
      </c>
    </row>
    <row r="9917" spans="1:4" x14ac:dyDescent="0.25">
      <c r="A9917" s="1" t="s">
        <v>9967</v>
      </c>
      <c r="B9917" s="1" t="s">
        <v>32263</v>
      </c>
      <c r="C9917" s="1" t="s">
        <v>54543</v>
      </c>
      <c r="D9917" s="1" t="s">
        <v>28</v>
      </c>
    </row>
    <row r="9918" spans="1:4" x14ac:dyDescent="0.25">
      <c r="A9918" s="1" t="s">
        <v>9968</v>
      </c>
      <c r="B9918" s="1" t="s">
        <v>32264</v>
      </c>
      <c r="C9918" s="1" t="s">
        <v>54544</v>
      </c>
      <c r="D9918" s="1" t="s">
        <v>159</v>
      </c>
    </row>
    <row r="9919" spans="1:4" x14ac:dyDescent="0.25">
      <c r="A9919" s="1" t="s">
        <v>9969</v>
      </c>
      <c r="B9919" s="1" t="s">
        <v>32265</v>
      </c>
      <c r="C9919" s="1" t="s">
        <v>54545</v>
      </c>
      <c r="D9919" s="1" t="s">
        <v>7</v>
      </c>
    </row>
    <row r="9920" spans="1:4" x14ac:dyDescent="0.25">
      <c r="A9920" s="1" t="s">
        <v>9970</v>
      </c>
      <c r="B9920" s="1" t="s">
        <v>32266</v>
      </c>
      <c r="C9920" s="1" t="s">
        <v>54546</v>
      </c>
      <c r="D9920" s="1" t="s">
        <v>152</v>
      </c>
    </row>
    <row r="9921" spans="1:4" x14ac:dyDescent="0.25">
      <c r="A9921" s="1" t="s">
        <v>9971</v>
      </c>
      <c r="B9921" s="1" t="s">
        <v>32267</v>
      </c>
      <c r="C9921" s="1" t="s">
        <v>54547</v>
      </c>
      <c r="D9921" s="1" t="s">
        <v>28</v>
      </c>
    </row>
    <row r="9922" spans="1:4" x14ac:dyDescent="0.25">
      <c r="A9922" s="1" t="s">
        <v>9972</v>
      </c>
      <c r="B9922" s="1" t="s">
        <v>32268</v>
      </c>
      <c r="C9922" s="1" t="s">
        <v>54548</v>
      </c>
      <c r="D9922" s="1" t="s">
        <v>3</v>
      </c>
    </row>
    <row r="9923" spans="1:4" x14ac:dyDescent="0.25">
      <c r="A9923" s="1" t="s">
        <v>9973</v>
      </c>
      <c r="B9923" s="1" t="s">
        <v>32269</v>
      </c>
      <c r="C9923" s="1" t="s">
        <v>54549</v>
      </c>
      <c r="D9923" s="1" t="s">
        <v>45</v>
      </c>
    </row>
    <row r="9924" spans="1:4" x14ac:dyDescent="0.25">
      <c r="A9924" s="1" t="s">
        <v>9974</v>
      </c>
      <c r="B9924" s="1" t="s">
        <v>32270</v>
      </c>
      <c r="C9924" s="1" t="s">
        <v>54550</v>
      </c>
      <c r="D9924" s="1" t="s">
        <v>16</v>
      </c>
    </row>
    <row r="9925" spans="1:4" x14ac:dyDescent="0.25">
      <c r="A9925" s="1" t="s">
        <v>9975</v>
      </c>
      <c r="B9925" s="1" t="s">
        <v>32271</v>
      </c>
      <c r="C9925" s="1" t="s">
        <v>54551</v>
      </c>
      <c r="D9925" s="1" t="s">
        <v>73</v>
      </c>
    </row>
    <row r="9926" spans="1:4" x14ac:dyDescent="0.25">
      <c r="A9926" s="1" t="s">
        <v>9976</v>
      </c>
      <c r="B9926" s="1" t="s">
        <v>32272</v>
      </c>
      <c r="C9926" s="1" t="s">
        <v>54552</v>
      </c>
      <c r="D9926" s="1" t="s">
        <v>3</v>
      </c>
    </row>
    <row r="9927" spans="1:4" x14ac:dyDescent="0.25">
      <c r="A9927" s="1" t="s">
        <v>9977</v>
      </c>
      <c r="B9927" s="1" t="s">
        <v>32273</v>
      </c>
      <c r="C9927" s="1" t="s">
        <v>54553</v>
      </c>
      <c r="D9927" s="1" t="s">
        <v>3</v>
      </c>
    </row>
    <row r="9928" spans="1:4" x14ac:dyDescent="0.25">
      <c r="A9928" s="1" t="s">
        <v>9978</v>
      </c>
      <c r="B9928" s="1" t="s">
        <v>32274</v>
      </c>
      <c r="C9928" s="1" t="s">
        <v>54554</v>
      </c>
      <c r="D9928" s="1" t="s">
        <v>73</v>
      </c>
    </row>
    <row r="9929" spans="1:4" x14ac:dyDescent="0.25">
      <c r="A9929" s="1" t="s">
        <v>9979</v>
      </c>
      <c r="B9929" s="1" t="s">
        <v>32275</v>
      </c>
      <c r="C9929" s="1" t="s">
        <v>54555</v>
      </c>
      <c r="D9929" s="1" t="s">
        <v>159</v>
      </c>
    </row>
    <row r="9930" spans="1:4" x14ac:dyDescent="0.25">
      <c r="A9930" s="1" t="s">
        <v>9980</v>
      </c>
      <c r="B9930" s="1" t="s">
        <v>32276</v>
      </c>
      <c r="C9930" s="1" t="s">
        <v>54556</v>
      </c>
      <c r="D9930" s="1" t="s">
        <v>14</v>
      </c>
    </row>
    <row r="9931" spans="1:4" x14ac:dyDescent="0.25">
      <c r="A9931" s="1" t="s">
        <v>9981</v>
      </c>
      <c r="B9931" s="1" t="s">
        <v>32277</v>
      </c>
      <c r="C9931" s="1" t="s">
        <v>54557</v>
      </c>
      <c r="D9931" s="1" t="s">
        <v>16</v>
      </c>
    </row>
    <row r="9932" spans="1:4" x14ac:dyDescent="0.25">
      <c r="A9932" s="1" t="s">
        <v>9982</v>
      </c>
      <c r="B9932" s="1" t="s">
        <v>32278</v>
      </c>
      <c r="C9932" s="1" t="s">
        <v>54558</v>
      </c>
      <c r="D9932" s="1" t="s">
        <v>45</v>
      </c>
    </row>
    <row r="9933" spans="1:4" x14ac:dyDescent="0.25">
      <c r="A9933" s="1" t="s">
        <v>9983</v>
      </c>
      <c r="B9933" s="1" t="s">
        <v>32279</v>
      </c>
      <c r="C9933" s="1" t="s">
        <v>54559</v>
      </c>
      <c r="D9933" s="1" t="s">
        <v>7</v>
      </c>
    </row>
    <row r="9934" spans="1:4" x14ac:dyDescent="0.25">
      <c r="A9934" s="1" t="s">
        <v>9984</v>
      </c>
      <c r="B9934" s="1" t="s">
        <v>32280</v>
      </c>
      <c r="C9934" s="1" t="s">
        <v>54560</v>
      </c>
      <c r="D9934" s="1" t="s">
        <v>62</v>
      </c>
    </row>
    <row r="9935" spans="1:4" x14ac:dyDescent="0.25">
      <c r="A9935" s="1" t="s">
        <v>9985</v>
      </c>
      <c r="B9935" s="1" t="s">
        <v>32281</v>
      </c>
      <c r="C9935" s="1" t="s">
        <v>54561</v>
      </c>
      <c r="D9935" s="1" t="s">
        <v>41</v>
      </c>
    </row>
    <row r="9936" spans="1:4" x14ac:dyDescent="0.25">
      <c r="A9936" s="1" t="s">
        <v>9986</v>
      </c>
      <c r="B9936" s="1" t="s">
        <v>32282</v>
      </c>
      <c r="C9936" s="1" t="s">
        <v>54562</v>
      </c>
      <c r="D9936" s="1" t="s">
        <v>16</v>
      </c>
    </row>
    <row r="9937" spans="1:4" x14ac:dyDescent="0.25">
      <c r="A9937" s="1" t="s">
        <v>9987</v>
      </c>
      <c r="B9937" s="1" t="s">
        <v>32283</v>
      </c>
      <c r="C9937" s="1" t="s">
        <v>54563</v>
      </c>
      <c r="D9937" s="1" t="s">
        <v>7</v>
      </c>
    </row>
    <row r="9938" spans="1:4" x14ac:dyDescent="0.25">
      <c r="A9938" s="1" t="s">
        <v>9988</v>
      </c>
      <c r="B9938" s="1" t="s">
        <v>32284</v>
      </c>
      <c r="C9938" s="1" t="s">
        <v>54564</v>
      </c>
      <c r="D9938" s="1" t="s">
        <v>73</v>
      </c>
    </row>
    <row r="9939" spans="1:4" x14ac:dyDescent="0.25">
      <c r="A9939" s="1" t="s">
        <v>9989</v>
      </c>
      <c r="B9939" s="1" t="s">
        <v>32285</v>
      </c>
      <c r="C9939" s="1" t="s">
        <v>54565</v>
      </c>
      <c r="D9939" s="1" t="s">
        <v>73</v>
      </c>
    </row>
    <row r="9940" spans="1:4" x14ac:dyDescent="0.25">
      <c r="A9940" s="1" t="s">
        <v>9990</v>
      </c>
      <c r="B9940" s="1" t="s">
        <v>32286</v>
      </c>
      <c r="C9940" s="1" t="s">
        <v>54566</v>
      </c>
      <c r="D9940" s="1" t="s">
        <v>7</v>
      </c>
    </row>
    <row r="9941" spans="1:4" x14ac:dyDescent="0.25">
      <c r="A9941" s="1" t="s">
        <v>9991</v>
      </c>
      <c r="B9941" s="1" t="s">
        <v>32287</v>
      </c>
      <c r="C9941" s="1" t="s">
        <v>54567</v>
      </c>
      <c r="D9941" s="1" t="s">
        <v>73</v>
      </c>
    </row>
    <row r="9942" spans="1:4" x14ac:dyDescent="0.25">
      <c r="A9942" s="1" t="s">
        <v>9992</v>
      </c>
      <c r="B9942" s="1" t="s">
        <v>32288</v>
      </c>
      <c r="C9942" s="1" t="s">
        <v>54568</v>
      </c>
      <c r="D9942" s="1" t="s">
        <v>49</v>
      </c>
    </row>
    <row r="9943" spans="1:4" x14ac:dyDescent="0.25">
      <c r="A9943" s="1" t="s">
        <v>9993</v>
      </c>
      <c r="B9943" s="1" t="s">
        <v>32289</v>
      </c>
      <c r="C9943" s="1" t="s">
        <v>54569</v>
      </c>
      <c r="D9943" s="1" t="s">
        <v>47</v>
      </c>
    </row>
    <row r="9944" spans="1:4" x14ac:dyDescent="0.25">
      <c r="A9944" s="1" t="s">
        <v>9994</v>
      </c>
      <c r="B9944" s="1" t="s">
        <v>32290</v>
      </c>
      <c r="C9944" s="1" t="s">
        <v>54570</v>
      </c>
      <c r="D9944" s="1" t="s">
        <v>12</v>
      </c>
    </row>
    <row r="9945" spans="1:4" x14ac:dyDescent="0.25">
      <c r="A9945" s="1" t="s">
        <v>9995</v>
      </c>
      <c r="B9945" s="1" t="s">
        <v>32291</v>
      </c>
      <c r="C9945" s="1" t="s">
        <v>54571</v>
      </c>
      <c r="D9945" s="1" t="s">
        <v>45</v>
      </c>
    </row>
    <row r="9946" spans="1:4" x14ac:dyDescent="0.25">
      <c r="A9946" s="1" t="s">
        <v>9996</v>
      </c>
      <c r="B9946" s="1" t="s">
        <v>32292</v>
      </c>
      <c r="C9946" s="1" t="s">
        <v>54572</v>
      </c>
      <c r="D9946" s="1" t="s">
        <v>14</v>
      </c>
    </row>
    <row r="9947" spans="1:4" x14ac:dyDescent="0.25">
      <c r="A9947" s="1" t="s">
        <v>9997</v>
      </c>
      <c r="B9947" s="1" t="s">
        <v>32293</v>
      </c>
      <c r="C9947" s="1" t="s">
        <v>54573</v>
      </c>
      <c r="D9947" s="1" t="s">
        <v>3</v>
      </c>
    </row>
    <row r="9948" spans="1:4" x14ac:dyDescent="0.25">
      <c r="A9948" s="1" t="s">
        <v>9998</v>
      </c>
      <c r="B9948" s="1" t="s">
        <v>32294</v>
      </c>
      <c r="C9948" s="1" t="s">
        <v>54574</v>
      </c>
      <c r="D9948" s="1" t="s">
        <v>5</v>
      </c>
    </row>
    <row r="9949" spans="1:4" x14ac:dyDescent="0.25">
      <c r="A9949" s="1" t="s">
        <v>9999</v>
      </c>
      <c r="B9949" s="1" t="s">
        <v>32295</v>
      </c>
      <c r="C9949" s="1" t="s">
        <v>54575</v>
      </c>
      <c r="D9949" s="1" t="s">
        <v>73</v>
      </c>
    </row>
    <row r="9950" spans="1:4" x14ac:dyDescent="0.25">
      <c r="A9950" s="1" t="s">
        <v>10000</v>
      </c>
      <c r="B9950" s="1" t="s">
        <v>32296</v>
      </c>
      <c r="C9950" s="1" t="s">
        <v>54576</v>
      </c>
      <c r="D9950" s="1" t="s">
        <v>3</v>
      </c>
    </row>
    <row r="9951" spans="1:4" x14ac:dyDescent="0.25">
      <c r="A9951" s="1" t="s">
        <v>10001</v>
      </c>
      <c r="B9951" s="1" t="s">
        <v>32297</v>
      </c>
      <c r="C9951" s="1" t="s">
        <v>54577</v>
      </c>
      <c r="D9951" s="1" t="s">
        <v>24</v>
      </c>
    </row>
    <row r="9952" spans="1:4" x14ac:dyDescent="0.25">
      <c r="A9952" s="1" t="s">
        <v>10002</v>
      </c>
      <c r="B9952" s="1" t="s">
        <v>32298</v>
      </c>
      <c r="C9952" s="1" t="s">
        <v>54578</v>
      </c>
      <c r="D9952" s="1" t="s">
        <v>7</v>
      </c>
    </row>
    <row r="9953" spans="1:4" x14ac:dyDescent="0.25">
      <c r="A9953" s="1" t="s">
        <v>10003</v>
      </c>
      <c r="B9953" s="1" t="s">
        <v>32299</v>
      </c>
      <c r="C9953" s="1" t="s">
        <v>54579</v>
      </c>
      <c r="D9953" s="1" t="s">
        <v>62</v>
      </c>
    </row>
    <row r="9954" spans="1:4" x14ac:dyDescent="0.25">
      <c r="A9954" s="1" t="s">
        <v>10004</v>
      </c>
      <c r="B9954" s="1" t="s">
        <v>32300</v>
      </c>
      <c r="C9954" s="1" t="s">
        <v>54580</v>
      </c>
      <c r="D9954" s="1" t="s">
        <v>7</v>
      </c>
    </row>
    <row r="9955" spans="1:4" x14ac:dyDescent="0.25">
      <c r="A9955" s="1" t="s">
        <v>10005</v>
      </c>
      <c r="B9955" s="1" t="s">
        <v>32301</v>
      </c>
      <c r="C9955" s="1" t="s">
        <v>54581</v>
      </c>
      <c r="D9955" s="1" t="s">
        <v>12</v>
      </c>
    </row>
    <row r="9956" spans="1:4" x14ac:dyDescent="0.25">
      <c r="A9956" s="1" t="s">
        <v>10006</v>
      </c>
      <c r="B9956" s="1" t="s">
        <v>32302</v>
      </c>
      <c r="C9956" s="1" t="s">
        <v>54582</v>
      </c>
      <c r="D9956" s="1" t="s">
        <v>130</v>
      </c>
    </row>
    <row r="9957" spans="1:4" x14ac:dyDescent="0.25">
      <c r="A9957" s="1" t="s">
        <v>10007</v>
      </c>
      <c r="B9957" s="1" t="s">
        <v>32303</v>
      </c>
      <c r="C9957" s="1" t="s">
        <v>54583</v>
      </c>
      <c r="D9957" s="1" t="s">
        <v>34</v>
      </c>
    </row>
    <row r="9958" spans="1:4" x14ac:dyDescent="0.25">
      <c r="A9958" s="1" t="s">
        <v>10008</v>
      </c>
      <c r="B9958" s="1" t="s">
        <v>32304</v>
      </c>
      <c r="C9958" s="1" t="s">
        <v>54584</v>
      </c>
      <c r="D9958" s="1" t="s">
        <v>3</v>
      </c>
    </row>
    <row r="9959" spans="1:4" x14ac:dyDescent="0.25">
      <c r="A9959" s="1" t="s">
        <v>10009</v>
      </c>
      <c r="B9959" s="1" t="s">
        <v>32305</v>
      </c>
      <c r="C9959" s="1" t="s">
        <v>54585</v>
      </c>
      <c r="D9959" s="1" t="s">
        <v>152</v>
      </c>
    </row>
    <row r="9960" spans="1:4" x14ac:dyDescent="0.25">
      <c r="A9960" s="1" t="s">
        <v>10010</v>
      </c>
      <c r="B9960" s="1" t="s">
        <v>32306</v>
      </c>
      <c r="C9960" s="1" t="s">
        <v>54586</v>
      </c>
      <c r="D9960" s="1" t="s">
        <v>3</v>
      </c>
    </row>
    <row r="9961" spans="1:4" x14ac:dyDescent="0.25">
      <c r="A9961" s="1" t="s">
        <v>10011</v>
      </c>
      <c r="B9961" s="1" t="s">
        <v>32307</v>
      </c>
      <c r="C9961" s="1" t="s">
        <v>54587</v>
      </c>
      <c r="D9961" s="1" t="s">
        <v>7</v>
      </c>
    </row>
    <row r="9962" spans="1:4" x14ac:dyDescent="0.25">
      <c r="A9962" s="1" t="s">
        <v>10012</v>
      </c>
      <c r="B9962" s="1" t="s">
        <v>32308</v>
      </c>
      <c r="C9962" s="1" t="s">
        <v>54588</v>
      </c>
      <c r="D9962" s="1" t="s">
        <v>141</v>
      </c>
    </row>
    <row r="9963" spans="1:4" x14ac:dyDescent="0.25">
      <c r="A9963" s="1" t="s">
        <v>10013</v>
      </c>
      <c r="B9963" s="1" t="s">
        <v>32309</v>
      </c>
      <c r="C9963" s="1" t="s">
        <v>54589</v>
      </c>
      <c r="D9963" s="1" t="s">
        <v>24</v>
      </c>
    </row>
    <row r="9964" spans="1:4" x14ac:dyDescent="0.25">
      <c r="A9964" s="1" t="s">
        <v>10014</v>
      </c>
      <c r="B9964" s="1" t="s">
        <v>32310</v>
      </c>
      <c r="C9964" s="1" t="s">
        <v>54590</v>
      </c>
      <c r="D9964" s="1" t="s">
        <v>5</v>
      </c>
    </row>
    <row r="9965" spans="1:4" x14ac:dyDescent="0.25">
      <c r="A9965" s="1" t="s">
        <v>10015</v>
      </c>
      <c r="B9965" s="1" t="s">
        <v>32311</v>
      </c>
      <c r="C9965" s="1" t="s">
        <v>54591</v>
      </c>
      <c r="D9965" s="1" t="s">
        <v>3</v>
      </c>
    </row>
    <row r="9966" spans="1:4" x14ac:dyDescent="0.25">
      <c r="A9966" s="1" t="s">
        <v>10016</v>
      </c>
      <c r="B9966" s="1" t="s">
        <v>32312</v>
      </c>
      <c r="C9966" s="1" t="s">
        <v>54592</v>
      </c>
      <c r="D9966" s="1" t="s">
        <v>108</v>
      </c>
    </row>
    <row r="9967" spans="1:4" x14ac:dyDescent="0.25">
      <c r="A9967" s="1" t="s">
        <v>10017</v>
      </c>
      <c r="B9967" s="1" t="s">
        <v>32313</v>
      </c>
      <c r="C9967" s="1" t="s">
        <v>54593</v>
      </c>
      <c r="D9967" s="1" t="s">
        <v>253</v>
      </c>
    </row>
    <row r="9968" spans="1:4" x14ac:dyDescent="0.25">
      <c r="A9968" s="1" t="s">
        <v>10018</v>
      </c>
      <c r="B9968" s="1" t="s">
        <v>32314</v>
      </c>
      <c r="C9968" s="1" t="s">
        <v>54594</v>
      </c>
      <c r="D9968" s="1" t="s">
        <v>47</v>
      </c>
    </row>
    <row r="9969" spans="1:4" x14ac:dyDescent="0.25">
      <c r="A9969" s="1" t="s">
        <v>10019</v>
      </c>
      <c r="B9969" s="1" t="s">
        <v>32315</v>
      </c>
      <c r="C9969" s="1" t="s">
        <v>54595</v>
      </c>
      <c r="D9969" s="1" t="s">
        <v>28</v>
      </c>
    </row>
    <row r="9970" spans="1:4" x14ac:dyDescent="0.25">
      <c r="A9970" s="1" t="s">
        <v>10020</v>
      </c>
      <c r="B9970" s="1" t="s">
        <v>32316</v>
      </c>
      <c r="C9970" s="1" t="s">
        <v>54596</v>
      </c>
      <c r="D9970" s="1" t="s">
        <v>73</v>
      </c>
    </row>
    <row r="9971" spans="1:4" x14ac:dyDescent="0.25">
      <c r="A9971" s="1" t="s">
        <v>10021</v>
      </c>
      <c r="B9971" s="1" t="s">
        <v>32317</v>
      </c>
      <c r="C9971" s="1" t="s">
        <v>54597</v>
      </c>
      <c r="D9971" s="1" t="s">
        <v>152</v>
      </c>
    </row>
    <row r="9972" spans="1:4" x14ac:dyDescent="0.25">
      <c r="A9972" s="1" t="s">
        <v>10022</v>
      </c>
      <c r="B9972" s="1" t="s">
        <v>32318</v>
      </c>
      <c r="C9972" s="1" t="s">
        <v>54598</v>
      </c>
      <c r="D9972" s="1" t="s">
        <v>3</v>
      </c>
    </row>
    <row r="9973" spans="1:4" x14ac:dyDescent="0.25">
      <c r="A9973" s="1" t="s">
        <v>10023</v>
      </c>
      <c r="B9973" s="1" t="s">
        <v>32319</v>
      </c>
      <c r="C9973" s="1" t="s">
        <v>54599</v>
      </c>
      <c r="D9973" s="1" t="s">
        <v>3</v>
      </c>
    </row>
    <row r="9974" spans="1:4" x14ac:dyDescent="0.25">
      <c r="A9974" s="1" t="s">
        <v>10024</v>
      </c>
      <c r="B9974" s="1" t="s">
        <v>32320</v>
      </c>
      <c r="C9974" s="1" t="s">
        <v>54600</v>
      </c>
      <c r="D9974" s="1" t="s">
        <v>130</v>
      </c>
    </row>
    <row r="9975" spans="1:4" x14ac:dyDescent="0.25">
      <c r="A9975" s="1" t="s">
        <v>10025</v>
      </c>
      <c r="B9975" s="1" t="s">
        <v>32321</v>
      </c>
      <c r="C9975" s="1" t="s">
        <v>54601</v>
      </c>
      <c r="D9975" s="1" t="s">
        <v>16</v>
      </c>
    </row>
    <row r="9976" spans="1:4" x14ac:dyDescent="0.25">
      <c r="A9976" s="1" t="s">
        <v>10026</v>
      </c>
      <c r="B9976" s="1" t="s">
        <v>32322</v>
      </c>
      <c r="C9976" s="1" t="s">
        <v>54602</v>
      </c>
      <c r="D9976" s="1" t="s">
        <v>20</v>
      </c>
    </row>
    <row r="9977" spans="1:4" x14ac:dyDescent="0.25">
      <c r="A9977" s="1" t="s">
        <v>10027</v>
      </c>
      <c r="B9977" s="1" t="s">
        <v>32323</v>
      </c>
      <c r="C9977" s="1" t="s">
        <v>54603</v>
      </c>
      <c r="D9977" s="1" t="s">
        <v>12</v>
      </c>
    </row>
    <row r="9978" spans="1:4" x14ac:dyDescent="0.25">
      <c r="A9978" s="1" t="s">
        <v>10028</v>
      </c>
      <c r="B9978" s="1" t="s">
        <v>32324</v>
      </c>
      <c r="C9978" s="1" t="s">
        <v>54604</v>
      </c>
      <c r="D9978" s="1" t="s">
        <v>141</v>
      </c>
    </row>
    <row r="9979" spans="1:4" x14ac:dyDescent="0.25">
      <c r="A9979" s="1" t="s">
        <v>10029</v>
      </c>
      <c r="B9979" s="1" t="s">
        <v>32325</v>
      </c>
      <c r="C9979" s="1" t="s">
        <v>54605</v>
      </c>
      <c r="D9979" s="1" t="s">
        <v>7</v>
      </c>
    </row>
    <row r="9980" spans="1:4" x14ac:dyDescent="0.25">
      <c r="A9980" s="1" t="s">
        <v>10030</v>
      </c>
      <c r="B9980" s="1" t="s">
        <v>32326</v>
      </c>
      <c r="C9980" s="1" t="s">
        <v>54606</v>
      </c>
      <c r="D9980" s="1" t="s">
        <v>91</v>
      </c>
    </row>
    <row r="9981" spans="1:4" x14ac:dyDescent="0.25">
      <c r="A9981" s="1" t="s">
        <v>10031</v>
      </c>
      <c r="B9981" s="1" t="s">
        <v>32327</v>
      </c>
      <c r="C9981" s="1" t="s">
        <v>54607</v>
      </c>
      <c r="D9981" s="1" t="s">
        <v>14</v>
      </c>
    </row>
    <row r="9982" spans="1:4" x14ac:dyDescent="0.25">
      <c r="A9982" s="1" t="s">
        <v>10032</v>
      </c>
      <c r="B9982" s="1" t="s">
        <v>32328</v>
      </c>
      <c r="C9982" s="1" t="s">
        <v>54608</v>
      </c>
      <c r="D9982" s="1" t="s">
        <v>7</v>
      </c>
    </row>
    <row r="9983" spans="1:4" x14ac:dyDescent="0.25">
      <c r="A9983" s="1" t="s">
        <v>10033</v>
      </c>
      <c r="B9983" s="1" t="s">
        <v>32329</v>
      </c>
      <c r="C9983" s="1" t="s">
        <v>54609</v>
      </c>
      <c r="D9983" s="1" t="s">
        <v>7</v>
      </c>
    </row>
    <row r="9984" spans="1:4" x14ac:dyDescent="0.25">
      <c r="A9984" s="1" t="s">
        <v>10034</v>
      </c>
      <c r="B9984" s="1" t="s">
        <v>32330</v>
      </c>
      <c r="C9984" s="1" t="s">
        <v>54610</v>
      </c>
      <c r="D9984" s="1" t="s">
        <v>20</v>
      </c>
    </row>
    <row r="9985" spans="1:4" x14ac:dyDescent="0.25">
      <c r="A9985" s="1" t="s">
        <v>10035</v>
      </c>
      <c r="B9985" s="1" t="s">
        <v>32331</v>
      </c>
      <c r="C9985" s="1" t="s">
        <v>54611</v>
      </c>
      <c r="D9985" s="1" t="s">
        <v>12</v>
      </c>
    </row>
    <row r="9986" spans="1:4" x14ac:dyDescent="0.25">
      <c r="A9986" s="1" t="s">
        <v>10036</v>
      </c>
      <c r="B9986" s="1" t="s">
        <v>32332</v>
      </c>
      <c r="C9986" s="1" t="s">
        <v>54612</v>
      </c>
      <c r="D9986" s="1" t="s">
        <v>7</v>
      </c>
    </row>
    <row r="9987" spans="1:4" x14ac:dyDescent="0.25">
      <c r="A9987" s="1" t="s">
        <v>10037</v>
      </c>
      <c r="B9987" s="1" t="s">
        <v>32333</v>
      </c>
      <c r="C9987" s="1" t="s">
        <v>54613</v>
      </c>
      <c r="D9987" s="1" t="s">
        <v>3</v>
      </c>
    </row>
    <row r="9988" spans="1:4" x14ac:dyDescent="0.25">
      <c r="A9988" s="1" t="s">
        <v>10038</v>
      </c>
      <c r="B9988" s="1" t="s">
        <v>32334</v>
      </c>
      <c r="C9988" s="1" t="s">
        <v>54614</v>
      </c>
      <c r="D9988" s="1" t="s">
        <v>7</v>
      </c>
    </row>
    <row r="9989" spans="1:4" x14ac:dyDescent="0.25">
      <c r="A9989" s="1" t="s">
        <v>10039</v>
      </c>
      <c r="B9989" s="1" t="s">
        <v>32335</v>
      </c>
      <c r="C9989" s="1" t="s">
        <v>54615</v>
      </c>
      <c r="D9989" s="1" t="s">
        <v>7</v>
      </c>
    </row>
    <row r="9990" spans="1:4" x14ac:dyDescent="0.25">
      <c r="A9990" s="1" t="s">
        <v>10040</v>
      </c>
      <c r="B9990" s="1" t="s">
        <v>32336</v>
      </c>
      <c r="C9990" s="1" t="s">
        <v>54616</v>
      </c>
      <c r="D9990" s="1" t="s">
        <v>3</v>
      </c>
    </row>
    <row r="9991" spans="1:4" x14ac:dyDescent="0.25">
      <c r="A9991" s="1" t="s">
        <v>10041</v>
      </c>
      <c r="B9991" s="1" t="s">
        <v>32337</v>
      </c>
      <c r="C9991" s="1" t="s">
        <v>54617</v>
      </c>
      <c r="D9991" s="1" t="s">
        <v>7</v>
      </c>
    </row>
    <row r="9992" spans="1:4" x14ac:dyDescent="0.25">
      <c r="A9992" s="1" t="s">
        <v>10042</v>
      </c>
      <c r="B9992" s="1" t="s">
        <v>32338</v>
      </c>
      <c r="C9992" s="1" t="s">
        <v>54618</v>
      </c>
      <c r="D9992" s="1" t="s">
        <v>73</v>
      </c>
    </row>
    <row r="9993" spans="1:4" x14ac:dyDescent="0.25">
      <c r="A9993" s="1" t="s">
        <v>10043</v>
      </c>
      <c r="B9993" s="1" t="s">
        <v>32339</v>
      </c>
      <c r="C9993" s="1" t="s">
        <v>54619</v>
      </c>
      <c r="D9993" s="1" t="s">
        <v>16</v>
      </c>
    </row>
    <row r="9994" spans="1:4" x14ac:dyDescent="0.25">
      <c r="A9994" s="1" t="s">
        <v>10044</v>
      </c>
      <c r="B9994" s="1" t="s">
        <v>32340</v>
      </c>
      <c r="C9994" s="1" t="s">
        <v>54620</v>
      </c>
      <c r="D9994" s="1" t="s">
        <v>34</v>
      </c>
    </row>
    <row r="9995" spans="1:4" x14ac:dyDescent="0.25">
      <c r="A9995" s="1" t="s">
        <v>10045</v>
      </c>
      <c r="B9995" s="1" t="s">
        <v>32341</v>
      </c>
      <c r="C9995" s="1" t="s">
        <v>54621</v>
      </c>
      <c r="D9995" s="1" t="s">
        <v>16</v>
      </c>
    </row>
    <row r="9996" spans="1:4" x14ac:dyDescent="0.25">
      <c r="A9996" s="1" t="s">
        <v>10046</v>
      </c>
      <c r="B9996" s="1" t="s">
        <v>32342</v>
      </c>
      <c r="C9996" s="1" t="s">
        <v>54622</v>
      </c>
      <c r="D9996" s="1" t="s">
        <v>7</v>
      </c>
    </row>
    <row r="9997" spans="1:4" x14ac:dyDescent="0.25">
      <c r="A9997" s="1" t="s">
        <v>10047</v>
      </c>
      <c r="B9997" s="1" t="s">
        <v>32343</v>
      </c>
      <c r="C9997" s="1" t="s">
        <v>54623</v>
      </c>
      <c r="D9997" s="1" t="s">
        <v>3</v>
      </c>
    </row>
    <row r="9998" spans="1:4" x14ac:dyDescent="0.25">
      <c r="A9998" s="1" t="s">
        <v>10048</v>
      </c>
      <c r="B9998" s="1" t="s">
        <v>32344</v>
      </c>
      <c r="C9998" s="1" t="s">
        <v>54624</v>
      </c>
      <c r="D9998" s="1" t="s">
        <v>73</v>
      </c>
    </row>
    <row r="9999" spans="1:4" x14ac:dyDescent="0.25">
      <c r="A9999" s="1" t="s">
        <v>10049</v>
      </c>
      <c r="B9999" s="1" t="s">
        <v>32345</v>
      </c>
      <c r="C9999" s="1" t="s">
        <v>54625</v>
      </c>
      <c r="D9999" s="1" t="s">
        <v>73</v>
      </c>
    </row>
    <row r="10000" spans="1:4" x14ac:dyDescent="0.25">
      <c r="A10000" s="1" t="s">
        <v>10050</v>
      </c>
      <c r="B10000" s="1" t="s">
        <v>32346</v>
      </c>
      <c r="C10000" s="1" t="s">
        <v>54626</v>
      </c>
      <c r="D10000" s="1" t="s">
        <v>47</v>
      </c>
    </row>
    <row r="10001" spans="1:4" x14ac:dyDescent="0.25">
      <c r="A10001" s="1" t="s">
        <v>10051</v>
      </c>
      <c r="B10001" s="1" t="s">
        <v>32347</v>
      </c>
      <c r="C10001" s="1" t="s">
        <v>54627</v>
      </c>
      <c r="D10001" s="1" t="s">
        <v>70</v>
      </c>
    </row>
    <row r="10002" spans="1:4" x14ac:dyDescent="0.25">
      <c r="A10002" s="1" t="s">
        <v>10052</v>
      </c>
      <c r="B10002" s="1" t="s">
        <v>32348</v>
      </c>
      <c r="C10002" s="1" t="s">
        <v>54628</v>
      </c>
      <c r="D10002" s="1" t="s">
        <v>141</v>
      </c>
    </row>
    <row r="10003" spans="1:4" x14ac:dyDescent="0.25">
      <c r="A10003" s="1" t="s">
        <v>10053</v>
      </c>
      <c r="B10003" s="1" t="s">
        <v>32349</v>
      </c>
      <c r="C10003" s="1" t="s">
        <v>54629</v>
      </c>
      <c r="D10003" s="1" t="s">
        <v>28</v>
      </c>
    </row>
    <row r="10004" spans="1:4" x14ac:dyDescent="0.25">
      <c r="A10004" s="1" t="s">
        <v>10054</v>
      </c>
      <c r="B10004" s="1" t="s">
        <v>32350</v>
      </c>
      <c r="C10004" s="1" t="s">
        <v>54630</v>
      </c>
      <c r="D10004" s="1" t="s">
        <v>14</v>
      </c>
    </row>
    <row r="10005" spans="1:4" x14ac:dyDescent="0.25">
      <c r="A10005" s="1" t="s">
        <v>10055</v>
      </c>
      <c r="B10005" s="1" t="s">
        <v>32351</v>
      </c>
      <c r="C10005" s="1" t="s">
        <v>54631</v>
      </c>
      <c r="D10005" s="1" t="s">
        <v>7</v>
      </c>
    </row>
    <row r="10006" spans="1:4" x14ac:dyDescent="0.25">
      <c r="A10006" s="1" t="s">
        <v>10056</v>
      </c>
      <c r="B10006" s="1" t="s">
        <v>32352</v>
      </c>
      <c r="C10006" s="1" t="s">
        <v>54632</v>
      </c>
      <c r="D10006" s="1" t="s">
        <v>159</v>
      </c>
    </row>
    <row r="10007" spans="1:4" x14ac:dyDescent="0.25">
      <c r="A10007" s="1" t="s">
        <v>10057</v>
      </c>
      <c r="B10007" s="1" t="s">
        <v>32353</v>
      </c>
      <c r="C10007" s="1" t="s">
        <v>54633</v>
      </c>
      <c r="D10007" s="1" t="s">
        <v>256</v>
      </c>
    </row>
    <row r="10008" spans="1:4" x14ac:dyDescent="0.25">
      <c r="A10008" s="1" t="s">
        <v>10058</v>
      </c>
      <c r="B10008" s="1" t="s">
        <v>32354</v>
      </c>
      <c r="C10008" s="1" t="s">
        <v>54634</v>
      </c>
      <c r="D10008" s="1" t="s">
        <v>28</v>
      </c>
    </row>
    <row r="10009" spans="1:4" x14ac:dyDescent="0.25">
      <c r="A10009" s="1" t="s">
        <v>10059</v>
      </c>
      <c r="B10009" s="1" t="s">
        <v>32355</v>
      </c>
      <c r="C10009" s="1" t="s">
        <v>54635</v>
      </c>
      <c r="D10009" s="1" t="s">
        <v>7</v>
      </c>
    </row>
    <row r="10010" spans="1:4" x14ac:dyDescent="0.25">
      <c r="A10010" s="1" t="s">
        <v>10060</v>
      </c>
      <c r="B10010" s="1" t="s">
        <v>32356</v>
      </c>
      <c r="C10010" s="1" t="s">
        <v>54636</v>
      </c>
      <c r="D10010" s="1" t="s">
        <v>9</v>
      </c>
    </row>
    <row r="10011" spans="1:4" x14ac:dyDescent="0.25">
      <c r="A10011" s="1" t="s">
        <v>10061</v>
      </c>
      <c r="B10011" s="1" t="s">
        <v>32357</v>
      </c>
      <c r="C10011" s="1" t="s">
        <v>54637</v>
      </c>
      <c r="D10011" s="1" t="s">
        <v>7</v>
      </c>
    </row>
    <row r="10012" spans="1:4" x14ac:dyDescent="0.25">
      <c r="A10012" s="1" t="s">
        <v>10062</v>
      </c>
      <c r="B10012" s="1" t="s">
        <v>32358</v>
      </c>
      <c r="C10012" s="1" t="s">
        <v>54638</v>
      </c>
      <c r="D10012" s="1" t="s">
        <v>3</v>
      </c>
    </row>
    <row r="10013" spans="1:4" x14ac:dyDescent="0.25">
      <c r="A10013" s="1" t="s">
        <v>10063</v>
      </c>
      <c r="B10013" s="1" t="s">
        <v>32359</v>
      </c>
      <c r="C10013" s="1" t="s">
        <v>54639</v>
      </c>
      <c r="D10013" s="1" t="s">
        <v>18</v>
      </c>
    </row>
    <row r="10014" spans="1:4" x14ac:dyDescent="0.25">
      <c r="A10014" s="1" t="s">
        <v>10064</v>
      </c>
      <c r="B10014" s="1" t="s">
        <v>32360</v>
      </c>
      <c r="C10014" s="1" t="s">
        <v>54640</v>
      </c>
      <c r="D10014" s="1" t="s">
        <v>3</v>
      </c>
    </row>
    <row r="10015" spans="1:4" x14ac:dyDescent="0.25">
      <c r="A10015" s="1" t="s">
        <v>10065</v>
      </c>
      <c r="B10015" s="1" t="s">
        <v>32361</v>
      </c>
      <c r="C10015" s="1" t="s">
        <v>54641</v>
      </c>
      <c r="D10015" s="1" t="s">
        <v>159</v>
      </c>
    </row>
    <row r="10016" spans="1:4" x14ac:dyDescent="0.25">
      <c r="A10016" s="1" t="s">
        <v>10066</v>
      </c>
      <c r="B10016" s="1" t="s">
        <v>32362</v>
      </c>
      <c r="C10016" s="1" t="s">
        <v>54642</v>
      </c>
      <c r="D10016" s="1" t="s">
        <v>20</v>
      </c>
    </row>
    <row r="10017" spans="1:4" x14ac:dyDescent="0.25">
      <c r="A10017" s="1" t="s">
        <v>10067</v>
      </c>
      <c r="B10017" s="1" t="s">
        <v>32363</v>
      </c>
      <c r="C10017" s="1" t="s">
        <v>54643</v>
      </c>
      <c r="D10017" s="1" t="s">
        <v>3</v>
      </c>
    </row>
    <row r="10018" spans="1:4" x14ac:dyDescent="0.25">
      <c r="A10018" s="1" t="s">
        <v>10068</v>
      </c>
      <c r="B10018" s="1" t="s">
        <v>32364</v>
      </c>
      <c r="C10018" s="1" t="s">
        <v>54644</v>
      </c>
      <c r="D10018" s="1" t="s">
        <v>41</v>
      </c>
    </row>
    <row r="10019" spans="1:4" x14ac:dyDescent="0.25">
      <c r="A10019" s="1" t="s">
        <v>10069</v>
      </c>
      <c r="B10019" s="1" t="s">
        <v>32365</v>
      </c>
      <c r="C10019" s="1" t="s">
        <v>54645</v>
      </c>
      <c r="D10019" s="1" t="s">
        <v>3</v>
      </c>
    </row>
    <row r="10020" spans="1:4" x14ac:dyDescent="0.25">
      <c r="A10020" s="1" t="s">
        <v>10070</v>
      </c>
      <c r="B10020" s="1" t="s">
        <v>32366</v>
      </c>
      <c r="C10020" s="1" t="s">
        <v>54646</v>
      </c>
      <c r="D10020" s="1" t="s">
        <v>159</v>
      </c>
    </row>
    <row r="10021" spans="1:4" x14ac:dyDescent="0.25">
      <c r="A10021" s="1" t="s">
        <v>10071</v>
      </c>
      <c r="B10021" s="1" t="s">
        <v>32367</v>
      </c>
      <c r="C10021" s="1" t="s">
        <v>54647</v>
      </c>
      <c r="D10021" s="1" t="s">
        <v>159</v>
      </c>
    </row>
    <row r="10022" spans="1:4" x14ac:dyDescent="0.25">
      <c r="A10022" s="1" t="s">
        <v>10072</v>
      </c>
      <c r="B10022" s="1" t="s">
        <v>32368</v>
      </c>
      <c r="C10022" s="1" t="s">
        <v>54648</v>
      </c>
      <c r="D10022" s="1" t="s">
        <v>73</v>
      </c>
    </row>
    <row r="10023" spans="1:4" x14ac:dyDescent="0.25">
      <c r="A10023" s="1" t="s">
        <v>10073</v>
      </c>
      <c r="B10023" s="1" t="s">
        <v>32369</v>
      </c>
      <c r="C10023" s="1" t="s">
        <v>54649</v>
      </c>
      <c r="D10023" s="1" t="s">
        <v>3</v>
      </c>
    </row>
    <row r="10024" spans="1:4" x14ac:dyDescent="0.25">
      <c r="A10024" s="1" t="s">
        <v>10074</v>
      </c>
      <c r="B10024" s="1" t="s">
        <v>32370</v>
      </c>
      <c r="C10024" s="1" t="s">
        <v>54650</v>
      </c>
      <c r="D10024" s="1" t="s">
        <v>45</v>
      </c>
    </row>
    <row r="10025" spans="1:4" x14ac:dyDescent="0.25">
      <c r="A10025" s="1" t="s">
        <v>10075</v>
      </c>
      <c r="B10025" s="1" t="s">
        <v>32371</v>
      </c>
      <c r="C10025" s="1" t="s">
        <v>54651</v>
      </c>
      <c r="D10025" s="1" t="s">
        <v>47</v>
      </c>
    </row>
    <row r="10026" spans="1:4" x14ac:dyDescent="0.25">
      <c r="A10026" s="1" t="s">
        <v>10076</v>
      </c>
      <c r="B10026" s="1" t="s">
        <v>32372</v>
      </c>
      <c r="C10026" s="1" t="s">
        <v>54652</v>
      </c>
      <c r="D10026" s="1" t="s">
        <v>12</v>
      </c>
    </row>
    <row r="10027" spans="1:4" x14ac:dyDescent="0.25">
      <c r="A10027" s="1" t="s">
        <v>10077</v>
      </c>
      <c r="B10027" s="1" t="s">
        <v>32373</v>
      </c>
      <c r="C10027" s="1" t="s">
        <v>54653</v>
      </c>
      <c r="D10027" s="1" t="s">
        <v>141</v>
      </c>
    </row>
    <row r="10028" spans="1:4" x14ac:dyDescent="0.25">
      <c r="A10028" s="1" t="s">
        <v>10078</v>
      </c>
      <c r="B10028" s="1" t="s">
        <v>32374</v>
      </c>
      <c r="C10028" s="1" t="s">
        <v>54654</v>
      </c>
      <c r="D10028" s="1" t="s">
        <v>108</v>
      </c>
    </row>
    <row r="10029" spans="1:4" x14ac:dyDescent="0.25">
      <c r="A10029" s="1" t="s">
        <v>10079</v>
      </c>
      <c r="B10029" s="1" t="s">
        <v>32375</v>
      </c>
      <c r="C10029" s="1" t="s">
        <v>54655</v>
      </c>
      <c r="D10029" s="1" t="s">
        <v>7</v>
      </c>
    </row>
    <row r="10030" spans="1:4" x14ac:dyDescent="0.25">
      <c r="A10030" s="1" t="s">
        <v>10080</v>
      </c>
      <c r="B10030" s="1" t="s">
        <v>32376</v>
      </c>
      <c r="C10030" s="1" t="s">
        <v>54656</v>
      </c>
      <c r="D10030" s="1" t="s">
        <v>41</v>
      </c>
    </row>
    <row r="10031" spans="1:4" x14ac:dyDescent="0.25">
      <c r="A10031" s="1" t="s">
        <v>10081</v>
      </c>
      <c r="B10031" s="1" t="s">
        <v>32377</v>
      </c>
      <c r="C10031" s="1" t="s">
        <v>54657</v>
      </c>
      <c r="D10031" s="1" t="s">
        <v>73</v>
      </c>
    </row>
    <row r="10032" spans="1:4" x14ac:dyDescent="0.25">
      <c r="A10032" s="1" t="s">
        <v>10082</v>
      </c>
      <c r="B10032" s="1" t="s">
        <v>32378</v>
      </c>
      <c r="C10032" s="1" t="s">
        <v>54658</v>
      </c>
      <c r="D10032" s="1" t="s">
        <v>12</v>
      </c>
    </row>
    <row r="10033" spans="1:4" x14ac:dyDescent="0.25">
      <c r="A10033" s="1" t="s">
        <v>10083</v>
      </c>
      <c r="B10033" s="1" t="s">
        <v>32379</v>
      </c>
      <c r="C10033" s="1" t="s">
        <v>54659</v>
      </c>
      <c r="D10033" s="1" t="s">
        <v>28</v>
      </c>
    </row>
    <row r="10034" spans="1:4" x14ac:dyDescent="0.25">
      <c r="A10034" s="1" t="s">
        <v>10084</v>
      </c>
      <c r="B10034" s="1" t="s">
        <v>32380</v>
      </c>
      <c r="C10034" s="1" t="s">
        <v>54660</v>
      </c>
      <c r="D10034" s="1" t="s">
        <v>253</v>
      </c>
    </row>
    <row r="10035" spans="1:4" x14ac:dyDescent="0.25">
      <c r="A10035" s="1" t="s">
        <v>10085</v>
      </c>
      <c r="B10035" s="1" t="s">
        <v>32381</v>
      </c>
      <c r="C10035" s="1" t="s">
        <v>54661</v>
      </c>
      <c r="D10035" s="1" t="s">
        <v>7</v>
      </c>
    </row>
    <row r="10036" spans="1:4" x14ac:dyDescent="0.25">
      <c r="A10036" s="1" t="s">
        <v>10086</v>
      </c>
      <c r="B10036" s="1" t="s">
        <v>32382</v>
      </c>
      <c r="C10036" s="1" t="s">
        <v>54662</v>
      </c>
      <c r="D10036" s="1" t="s">
        <v>7</v>
      </c>
    </row>
    <row r="10037" spans="1:4" x14ac:dyDescent="0.25">
      <c r="A10037" s="1" t="s">
        <v>10087</v>
      </c>
      <c r="B10037" s="1" t="s">
        <v>32383</v>
      </c>
      <c r="C10037" s="1" t="s">
        <v>54663</v>
      </c>
      <c r="D10037" s="1" t="s">
        <v>16</v>
      </c>
    </row>
    <row r="10038" spans="1:4" x14ac:dyDescent="0.25">
      <c r="A10038" s="1" t="s">
        <v>10088</v>
      </c>
      <c r="B10038" s="1" t="s">
        <v>32384</v>
      </c>
      <c r="C10038" s="1" t="s">
        <v>54664</v>
      </c>
      <c r="D10038" s="1" t="s">
        <v>16</v>
      </c>
    </row>
    <row r="10039" spans="1:4" x14ac:dyDescent="0.25">
      <c r="A10039" s="1" t="s">
        <v>10089</v>
      </c>
      <c r="B10039" s="1" t="s">
        <v>32385</v>
      </c>
      <c r="C10039" s="1" t="s">
        <v>54665</v>
      </c>
      <c r="D10039" s="1" t="s">
        <v>5</v>
      </c>
    </row>
    <row r="10040" spans="1:4" x14ac:dyDescent="0.25">
      <c r="A10040" s="1" t="s">
        <v>10090</v>
      </c>
      <c r="B10040" s="1" t="s">
        <v>32386</v>
      </c>
      <c r="C10040" s="1" t="s">
        <v>54666</v>
      </c>
      <c r="D10040" s="1" t="s">
        <v>141</v>
      </c>
    </row>
    <row r="10041" spans="1:4" x14ac:dyDescent="0.25">
      <c r="A10041" s="1" t="s">
        <v>10091</v>
      </c>
      <c r="B10041" s="1" t="s">
        <v>32387</v>
      </c>
      <c r="C10041" s="1" t="s">
        <v>54667</v>
      </c>
      <c r="D10041" s="1" t="s">
        <v>62</v>
      </c>
    </row>
    <row r="10042" spans="1:4" x14ac:dyDescent="0.25">
      <c r="A10042" s="1" t="s">
        <v>10092</v>
      </c>
      <c r="B10042" s="1" t="s">
        <v>32388</v>
      </c>
      <c r="C10042" s="1" t="s">
        <v>54668</v>
      </c>
      <c r="D10042" s="1" t="s">
        <v>10093</v>
      </c>
    </row>
    <row r="10043" spans="1:4" x14ac:dyDescent="0.25">
      <c r="A10043" s="1" t="s">
        <v>10094</v>
      </c>
      <c r="B10043" s="1" t="s">
        <v>32389</v>
      </c>
      <c r="C10043" s="1" t="s">
        <v>54669</v>
      </c>
      <c r="D10043" s="1" t="s">
        <v>16</v>
      </c>
    </row>
    <row r="10044" spans="1:4" x14ac:dyDescent="0.25">
      <c r="A10044" s="1" t="s">
        <v>10095</v>
      </c>
      <c r="B10044" s="1" t="s">
        <v>32390</v>
      </c>
      <c r="C10044" s="1" t="s">
        <v>54670</v>
      </c>
      <c r="D10044" s="1" t="s">
        <v>34</v>
      </c>
    </row>
    <row r="10045" spans="1:4" x14ac:dyDescent="0.25">
      <c r="A10045" s="1" t="s">
        <v>10096</v>
      </c>
      <c r="B10045" s="1" t="s">
        <v>32391</v>
      </c>
      <c r="C10045" s="1" t="s">
        <v>54671</v>
      </c>
      <c r="D10045" s="1" t="s">
        <v>3</v>
      </c>
    </row>
    <row r="10046" spans="1:4" x14ac:dyDescent="0.25">
      <c r="A10046" s="1" t="s">
        <v>10097</v>
      </c>
      <c r="B10046" s="1" t="s">
        <v>32392</v>
      </c>
      <c r="C10046" s="1" t="s">
        <v>54672</v>
      </c>
      <c r="D10046" s="1" t="s">
        <v>152</v>
      </c>
    </row>
    <row r="10047" spans="1:4" x14ac:dyDescent="0.25">
      <c r="A10047" s="1" t="s">
        <v>10098</v>
      </c>
      <c r="B10047" s="1" t="s">
        <v>32393</v>
      </c>
      <c r="C10047" s="1" t="s">
        <v>54673</v>
      </c>
      <c r="D10047" s="1" t="s">
        <v>20</v>
      </c>
    </row>
    <row r="10048" spans="1:4" x14ac:dyDescent="0.25">
      <c r="A10048" s="1" t="s">
        <v>10099</v>
      </c>
      <c r="B10048" s="1" t="s">
        <v>32394</v>
      </c>
      <c r="C10048" s="1" t="s">
        <v>54674</v>
      </c>
      <c r="D10048" s="1" t="s">
        <v>73</v>
      </c>
    </row>
    <row r="10049" spans="1:4" x14ac:dyDescent="0.25">
      <c r="A10049" s="1" t="s">
        <v>10100</v>
      </c>
      <c r="B10049" s="1" t="s">
        <v>32395</v>
      </c>
      <c r="C10049" s="1" t="s">
        <v>54675</v>
      </c>
      <c r="D10049" s="1" t="s">
        <v>3</v>
      </c>
    </row>
    <row r="10050" spans="1:4" x14ac:dyDescent="0.25">
      <c r="A10050" s="1" t="s">
        <v>10101</v>
      </c>
      <c r="B10050" s="1" t="s">
        <v>32396</v>
      </c>
      <c r="C10050" s="1" t="s">
        <v>54676</v>
      </c>
      <c r="D10050" s="1" t="s">
        <v>34</v>
      </c>
    </row>
    <row r="10051" spans="1:4" x14ac:dyDescent="0.25">
      <c r="A10051" s="1" t="s">
        <v>10102</v>
      </c>
      <c r="B10051" s="1" t="s">
        <v>32397</v>
      </c>
      <c r="C10051" s="1" t="s">
        <v>54677</v>
      </c>
      <c r="D10051" s="1" t="s">
        <v>3</v>
      </c>
    </row>
    <row r="10052" spans="1:4" x14ac:dyDescent="0.25">
      <c r="A10052" s="1" t="s">
        <v>10103</v>
      </c>
      <c r="B10052" s="1" t="s">
        <v>32398</v>
      </c>
      <c r="C10052" s="1" t="s">
        <v>54678</v>
      </c>
      <c r="D10052" s="1" t="s">
        <v>73</v>
      </c>
    </row>
    <row r="10053" spans="1:4" x14ac:dyDescent="0.25">
      <c r="A10053" s="1" t="s">
        <v>10104</v>
      </c>
      <c r="B10053" s="1" t="s">
        <v>32399</v>
      </c>
      <c r="C10053" s="1" t="s">
        <v>54679</v>
      </c>
      <c r="D10053" s="1" t="s">
        <v>34</v>
      </c>
    </row>
    <row r="10054" spans="1:4" x14ac:dyDescent="0.25">
      <c r="A10054" s="1" t="s">
        <v>10105</v>
      </c>
      <c r="B10054" s="1" t="s">
        <v>32400</v>
      </c>
      <c r="C10054" s="1" t="s">
        <v>54680</v>
      </c>
      <c r="D10054" s="1" t="s">
        <v>73</v>
      </c>
    </row>
    <row r="10055" spans="1:4" x14ac:dyDescent="0.25">
      <c r="A10055" s="1" t="s">
        <v>10106</v>
      </c>
      <c r="B10055" s="1" t="s">
        <v>32401</v>
      </c>
      <c r="C10055" s="1" t="s">
        <v>54681</v>
      </c>
      <c r="D10055" s="1" t="s">
        <v>16</v>
      </c>
    </row>
    <row r="10056" spans="1:4" x14ac:dyDescent="0.25">
      <c r="A10056" s="1" t="s">
        <v>10107</v>
      </c>
      <c r="B10056" s="1" t="s">
        <v>32402</v>
      </c>
      <c r="C10056" s="1" t="s">
        <v>54682</v>
      </c>
      <c r="D10056" s="1" t="s">
        <v>30</v>
      </c>
    </row>
    <row r="10057" spans="1:4" x14ac:dyDescent="0.25">
      <c r="A10057" s="1" t="s">
        <v>10108</v>
      </c>
      <c r="B10057" s="1" t="s">
        <v>32403</v>
      </c>
      <c r="C10057" s="1" t="s">
        <v>54683</v>
      </c>
      <c r="D10057" s="1" t="s">
        <v>28</v>
      </c>
    </row>
    <row r="10058" spans="1:4" x14ac:dyDescent="0.25">
      <c r="A10058" s="1" t="s">
        <v>10109</v>
      </c>
      <c r="B10058" s="1" t="s">
        <v>32404</v>
      </c>
      <c r="C10058" s="1" t="s">
        <v>54684</v>
      </c>
      <c r="D10058" s="1" t="s">
        <v>16</v>
      </c>
    </row>
    <row r="10059" spans="1:4" x14ac:dyDescent="0.25">
      <c r="A10059" s="1" t="s">
        <v>10110</v>
      </c>
      <c r="B10059" s="1" t="s">
        <v>32405</v>
      </c>
      <c r="C10059" s="1" t="s">
        <v>54685</v>
      </c>
      <c r="D10059" s="1" t="s">
        <v>34</v>
      </c>
    </row>
    <row r="10060" spans="1:4" x14ac:dyDescent="0.25">
      <c r="A10060" s="1" t="s">
        <v>10111</v>
      </c>
      <c r="B10060" s="1" t="s">
        <v>32406</v>
      </c>
      <c r="C10060" s="1" t="s">
        <v>54686</v>
      </c>
      <c r="D10060" s="1" t="s">
        <v>12</v>
      </c>
    </row>
    <row r="10061" spans="1:4" x14ac:dyDescent="0.25">
      <c r="A10061" s="1" t="s">
        <v>10112</v>
      </c>
      <c r="B10061" s="1" t="s">
        <v>32407</v>
      </c>
      <c r="C10061" s="1" t="s">
        <v>54687</v>
      </c>
      <c r="D10061" s="1" t="s">
        <v>14</v>
      </c>
    </row>
    <row r="10062" spans="1:4" x14ac:dyDescent="0.25">
      <c r="A10062" s="1" t="s">
        <v>10113</v>
      </c>
      <c r="B10062" s="1" t="s">
        <v>32408</v>
      </c>
      <c r="C10062" s="1" t="s">
        <v>54688</v>
      </c>
      <c r="D10062" s="1" t="s">
        <v>3</v>
      </c>
    </row>
    <row r="10063" spans="1:4" x14ac:dyDescent="0.25">
      <c r="A10063" s="1" t="s">
        <v>10114</v>
      </c>
      <c r="B10063" s="1" t="s">
        <v>32409</v>
      </c>
      <c r="C10063" s="1" t="s">
        <v>54689</v>
      </c>
      <c r="D10063" s="1" t="s">
        <v>12</v>
      </c>
    </row>
    <row r="10064" spans="1:4" x14ac:dyDescent="0.25">
      <c r="A10064" s="1" t="s">
        <v>10115</v>
      </c>
      <c r="B10064" s="1" t="s">
        <v>32410</v>
      </c>
      <c r="C10064" s="1" t="s">
        <v>54690</v>
      </c>
      <c r="D10064" s="1" t="s">
        <v>3</v>
      </c>
    </row>
    <row r="10065" spans="1:4" x14ac:dyDescent="0.25">
      <c r="A10065" s="1" t="s">
        <v>10116</v>
      </c>
      <c r="B10065" s="1" t="s">
        <v>32411</v>
      </c>
      <c r="C10065" s="1" t="s">
        <v>54691</v>
      </c>
      <c r="D10065" s="1" t="s">
        <v>41</v>
      </c>
    </row>
    <row r="10066" spans="1:4" x14ac:dyDescent="0.25">
      <c r="A10066" s="1" t="s">
        <v>10117</v>
      </c>
      <c r="B10066" s="1" t="s">
        <v>32412</v>
      </c>
      <c r="C10066" s="1" t="s">
        <v>54692</v>
      </c>
      <c r="D10066" s="1" t="s">
        <v>16</v>
      </c>
    </row>
    <row r="10067" spans="1:4" x14ac:dyDescent="0.25">
      <c r="A10067" s="1" t="s">
        <v>10118</v>
      </c>
      <c r="B10067" s="1" t="s">
        <v>32413</v>
      </c>
      <c r="C10067" s="1" t="s">
        <v>54693</v>
      </c>
      <c r="D10067" s="1" t="s">
        <v>41</v>
      </c>
    </row>
    <row r="10068" spans="1:4" x14ac:dyDescent="0.25">
      <c r="A10068" s="1" t="s">
        <v>10119</v>
      </c>
      <c r="B10068" s="1" t="s">
        <v>32414</v>
      </c>
      <c r="C10068" s="1" t="s">
        <v>54694</v>
      </c>
      <c r="D10068" s="1" t="s">
        <v>7</v>
      </c>
    </row>
    <row r="10069" spans="1:4" x14ac:dyDescent="0.25">
      <c r="A10069" s="1" t="s">
        <v>10120</v>
      </c>
      <c r="B10069" s="1" t="s">
        <v>32415</v>
      </c>
      <c r="C10069" s="1" t="s">
        <v>54695</v>
      </c>
      <c r="D10069" s="1" t="s">
        <v>3</v>
      </c>
    </row>
    <row r="10070" spans="1:4" x14ac:dyDescent="0.25">
      <c r="A10070" s="1" t="s">
        <v>10121</v>
      </c>
      <c r="B10070" s="1" t="s">
        <v>32416</v>
      </c>
      <c r="C10070" s="1" t="s">
        <v>54696</v>
      </c>
      <c r="D10070" s="1" t="s">
        <v>28</v>
      </c>
    </row>
    <row r="10071" spans="1:4" x14ac:dyDescent="0.25">
      <c r="A10071" s="1" t="s">
        <v>10122</v>
      </c>
      <c r="B10071" s="1" t="s">
        <v>32417</v>
      </c>
      <c r="C10071" s="1" t="s">
        <v>54697</v>
      </c>
      <c r="D10071" s="1" t="s">
        <v>16</v>
      </c>
    </row>
    <row r="10072" spans="1:4" x14ac:dyDescent="0.25">
      <c r="A10072" s="1" t="s">
        <v>10123</v>
      </c>
      <c r="B10072" s="1" t="s">
        <v>32418</v>
      </c>
      <c r="C10072" s="1" t="s">
        <v>54698</v>
      </c>
      <c r="D10072" s="1" t="s">
        <v>73</v>
      </c>
    </row>
    <row r="10073" spans="1:4" x14ac:dyDescent="0.25">
      <c r="A10073" s="1" t="s">
        <v>10124</v>
      </c>
      <c r="B10073" s="1" t="s">
        <v>32419</v>
      </c>
      <c r="C10073" s="1" t="s">
        <v>54699</v>
      </c>
      <c r="D10073" s="1" t="s">
        <v>3</v>
      </c>
    </row>
    <row r="10074" spans="1:4" x14ac:dyDescent="0.25">
      <c r="A10074" s="1" t="s">
        <v>10125</v>
      </c>
      <c r="B10074" s="1" t="s">
        <v>32420</v>
      </c>
      <c r="C10074" s="1" t="s">
        <v>54700</v>
      </c>
      <c r="D10074" s="1" t="s">
        <v>3</v>
      </c>
    </row>
    <row r="10075" spans="1:4" x14ac:dyDescent="0.25">
      <c r="A10075" s="1" t="s">
        <v>10126</v>
      </c>
      <c r="B10075" s="1" t="s">
        <v>32421</v>
      </c>
      <c r="C10075" s="1" t="s">
        <v>54701</v>
      </c>
      <c r="D10075" s="1" t="s">
        <v>7</v>
      </c>
    </row>
    <row r="10076" spans="1:4" x14ac:dyDescent="0.25">
      <c r="A10076" s="1" t="s">
        <v>10127</v>
      </c>
      <c r="B10076" s="1" t="s">
        <v>32422</v>
      </c>
      <c r="C10076" s="1" t="s">
        <v>54702</v>
      </c>
      <c r="D10076" s="1" t="s">
        <v>152</v>
      </c>
    </row>
    <row r="10077" spans="1:4" x14ac:dyDescent="0.25">
      <c r="A10077" s="1" t="s">
        <v>10128</v>
      </c>
      <c r="B10077" s="1" t="s">
        <v>32423</v>
      </c>
      <c r="C10077" s="1" t="s">
        <v>54703</v>
      </c>
      <c r="D10077" s="1" t="s">
        <v>3</v>
      </c>
    </row>
    <row r="10078" spans="1:4" x14ac:dyDescent="0.25">
      <c r="A10078" s="1" t="s">
        <v>10129</v>
      </c>
      <c r="B10078" s="1" t="s">
        <v>32424</v>
      </c>
      <c r="C10078" s="1" t="s">
        <v>54704</v>
      </c>
      <c r="D10078" s="1" t="s">
        <v>253</v>
      </c>
    </row>
    <row r="10079" spans="1:4" x14ac:dyDescent="0.25">
      <c r="A10079" s="1" t="s">
        <v>10130</v>
      </c>
      <c r="B10079" s="1" t="s">
        <v>32425</v>
      </c>
      <c r="C10079" s="1" t="s">
        <v>54705</v>
      </c>
      <c r="D10079" s="1" t="s">
        <v>14</v>
      </c>
    </row>
    <row r="10080" spans="1:4" x14ac:dyDescent="0.25">
      <c r="A10080" s="1" t="s">
        <v>10131</v>
      </c>
      <c r="B10080" s="1" t="s">
        <v>32426</v>
      </c>
      <c r="C10080" s="1" t="s">
        <v>54706</v>
      </c>
      <c r="D10080" s="1" t="s">
        <v>3</v>
      </c>
    </row>
    <row r="10081" spans="1:4" x14ac:dyDescent="0.25">
      <c r="A10081" s="1" t="s">
        <v>10132</v>
      </c>
      <c r="B10081" s="1" t="s">
        <v>32427</v>
      </c>
      <c r="C10081" s="1" t="s">
        <v>54707</v>
      </c>
      <c r="D10081" s="1" t="s">
        <v>5</v>
      </c>
    </row>
    <row r="10082" spans="1:4" x14ac:dyDescent="0.25">
      <c r="A10082" s="1" t="s">
        <v>10133</v>
      </c>
      <c r="B10082" s="1" t="s">
        <v>32428</v>
      </c>
      <c r="C10082" s="1" t="s">
        <v>54708</v>
      </c>
      <c r="D10082" s="1" t="s">
        <v>3</v>
      </c>
    </row>
    <row r="10083" spans="1:4" x14ac:dyDescent="0.25">
      <c r="A10083" s="1" t="s">
        <v>10134</v>
      </c>
      <c r="B10083" s="1" t="s">
        <v>32429</v>
      </c>
      <c r="C10083" s="1" t="s">
        <v>54709</v>
      </c>
      <c r="D10083" s="1" t="s">
        <v>47</v>
      </c>
    </row>
    <row r="10084" spans="1:4" x14ac:dyDescent="0.25">
      <c r="A10084" s="1" t="s">
        <v>10135</v>
      </c>
      <c r="B10084" s="1" t="s">
        <v>32430</v>
      </c>
      <c r="C10084" s="1" t="s">
        <v>54710</v>
      </c>
      <c r="D10084" s="1" t="s">
        <v>7</v>
      </c>
    </row>
    <row r="10085" spans="1:4" x14ac:dyDescent="0.25">
      <c r="A10085" s="1" t="s">
        <v>10136</v>
      </c>
      <c r="B10085" s="1" t="s">
        <v>32431</v>
      </c>
      <c r="C10085" s="1" t="s">
        <v>54711</v>
      </c>
      <c r="D10085" s="1" t="s">
        <v>41</v>
      </c>
    </row>
    <row r="10086" spans="1:4" x14ac:dyDescent="0.25">
      <c r="A10086" s="1" t="s">
        <v>10137</v>
      </c>
      <c r="B10086" s="1" t="s">
        <v>32432</v>
      </c>
      <c r="C10086" s="1" t="s">
        <v>54712</v>
      </c>
      <c r="D10086" s="1" t="s">
        <v>7</v>
      </c>
    </row>
    <row r="10087" spans="1:4" x14ac:dyDescent="0.25">
      <c r="A10087" s="1" t="s">
        <v>10138</v>
      </c>
      <c r="B10087" s="1" t="s">
        <v>32433</v>
      </c>
      <c r="C10087" s="1" t="s">
        <v>54713</v>
      </c>
      <c r="D10087" s="1" t="s">
        <v>14</v>
      </c>
    </row>
    <row r="10088" spans="1:4" x14ac:dyDescent="0.25">
      <c r="A10088" s="1" t="s">
        <v>10139</v>
      </c>
      <c r="B10088" s="1" t="s">
        <v>32434</v>
      </c>
      <c r="C10088" s="1" t="s">
        <v>54714</v>
      </c>
      <c r="D10088" s="1" t="s">
        <v>9</v>
      </c>
    </row>
    <row r="10089" spans="1:4" x14ac:dyDescent="0.25">
      <c r="A10089" s="1" t="s">
        <v>10140</v>
      </c>
      <c r="B10089" s="1" t="s">
        <v>32435</v>
      </c>
      <c r="C10089" s="1" t="s">
        <v>54715</v>
      </c>
      <c r="D10089" s="1" t="s">
        <v>9</v>
      </c>
    </row>
    <row r="10090" spans="1:4" x14ac:dyDescent="0.25">
      <c r="A10090" s="1" t="s">
        <v>10141</v>
      </c>
      <c r="B10090" s="1" t="s">
        <v>32436</v>
      </c>
      <c r="C10090" s="1" t="s">
        <v>54716</v>
      </c>
      <c r="D10090" s="1" t="s">
        <v>159</v>
      </c>
    </row>
    <row r="10091" spans="1:4" x14ac:dyDescent="0.25">
      <c r="A10091" s="1" t="s">
        <v>10142</v>
      </c>
      <c r="B10091" s="1" t="s">
        <v>32437</v>
      </c>
      <c r="C10091" s="1" t="s">
        <v>54717</v>
      </c>
      <c r="D10091" s="1" t="s">
        <v>20</v>
      </c>
    </row>
    <row r="10092" spans="1:4" x14ac:dyDescent="0.25">
      <c r="A10092" s="1" t="s">
        <v>10143</v>
      </c>
      <c r="B10092" s="1" t="s">
        <v>32438</v>
      </c>
      <c r="C10092" s="1" t="s">
        <v>54718</v>
      </c>
      <c r="D10092" s="1" t="s">
        <v>28</v>
      </c>
    </row>
    <row r="10093" spans="1:4" x14ac:dyDescent="0.25">
      <c r="A10093" s="1" t="s">
        <v>10144</v>
      </c>
      <c r="B10093" s="1" t="s">
        <v>32439</v>
      </c>
      <c r="C10093" s="1" t="s">
        <v>54719</v>
      </c>
      <c r="D10093" s="1" t="s">
        <v>62</v>
      </c>
    </row>
    <row r="10094" spans="1:4" x14ac:dyDescent="0.25">
      <c r="A10094" s="1" t="s">
        <v>10145</v>
      </c>
      <c r="B10094" s="1" t="s">
        <v>32440</v>
      </c>
      <c r="C10094" s="1" t="s">
        <v>54720</v>
      </c>
      <c r="D10094" s="1" t="s">
        <v>3</v>
      </c>
    </row>
    <row r="10095" spans="1:4" x14ac:dyDescent="0.25">
      <c r="A10095" s="1" t="s">
        <v>10146</v>
      </c>
      <c r="B10095" s="1" t="s">
        <v>32441</v>
      </c>
      <c r="C10095" s="1" t="s">
        <v>54721</v>
      </c>
      <c r="D10095" s="1" t="s">
        <v>30</v>
      </c>
    </row>
    <row r="10096" spans="1:4" x14ac:dyDescent="0.25">
      <c r="A10096" s="1" t="s">
        <v>10147</v>
      </c>
      <c r="B10096" s="1" t="s">
        <v>32442</v>
      </c>
      <c r="C10096" s="1" t="s">
        <v>54722</v>
      </c>
      <c r="D10096" s="1" t="s">
        <v>3</v>
      </c>
    </row>
    <row r="10097" spans="1:4" x14ac:dyDescent="0.25">
      <c r="A10097" s="1" t="s">
        <v>10148</v>
      </c>
      <c r="B10097" s="1" t="s">
        <v>32443</v>
      </c>
      <c r="C10097" s="1" t="s">
        <v>54723</v>
      </c>
      <c r="D10097" s="1" t="s">
        <v>152</v>
      </c>
    </row>
    <row r="10098" spans="1:4" x14ac:dyDescent="0.25">
      <c r="A10098" s="1" t="s">
        <v>10149</v>
      </c>
      <c r="B10098" s="1" t="s">
        <v>32444</v>
      </c>
      <c r="C10098" s="1" t="s">
        <v>54724</v>
      </c>
      <c r="D10098" s="1" t="s">
        <v>47</v>
      </c>
    </row>
    <row r="10099" spans="1:4" x14ac:dyDescent="0.25">
      <c r="A10099" s="1" t="s">
        <v>10150</v>
      </c>
      <c r="B10099" s="1" t="s">
        <v>32445</v>
      </c>
      <c r="C10099" s="1" t="s">
        <v>54725</v>
      </c>
      <c r="D10099" s="1" t="s">
        <v>45</v>
      </c>
    </row>
    <row r="10100" spans="1:4" x14ac:dyDescent="0.25">
      <c r="A10100" s="1" t="s">
        <v>10151</v>
      </c>
      <c r="B10100" s="1" t="s">
        <v>32446</v>
      </c>
      <c r="C10100" s="1" t="s">
        <v>54726</v>
      </c>
      <c r="D10100" s="1" t="s">
        <v>130</v>
      </c>
    </row>
    <row r="10101" spans="1:4" x14ac:dyDescent="0.25">
      <c r="A10101" s="1" t="s">
        <v>10152</v>
      </c>
      <c r="B10101" s="1" t="s">
        <v>32447</v>
      </c>
      <c r="C10101" s="1" t="s">
        <v>54727</v>
      </c>
      <c r="D10101" s="1" t="s">
        <v>130</v>
      </c>
    </row>
    <row r="10102" spans="1:4" x14ac:dyDescent="0.25">
      <c r="A10102" s="1" t="s">
        <v>10153</v>
      </c>
      <c r="B10102" s="1" t="s">
        <v>32448</v>
      </c>
      <c r="C10102" s="1" t="s">
        <v>54728</v>
      </c>
      <c r="D10102" s="1" t="s">
        <v>41</v>
      </c>
    </row>
    <row r="10103" spans="1:4" x14ac:dyDescent="0.25">
      <c r="A10103" s="1" t="s">
        <v>10154</v>
      </c>
      <c r="B10103" s="1" t="s">
        <v>32449</v>
      </c>
      <c r="C10103" s="1" t="s">
        <v>54729</v>
      </c>
      <c r="D10103" s="1" t="s">
        <v>152</v>
      </c>
    </row>
    <row r="10104" spans="1:4" x14ac:dyDescent="0.25">
      <c r="A10104" s="1" t="s">
        <v>10155</v>
      </c>
      <c r="B10104" s="1" t="s">
        <v>32450</v>
      </c>
      <c r="C10104" s="1" t="s">
        <v>54730</v>
      </c>
      <c r="D10104" s="1" t="s">
        <v>152</v>
      </c>
    </row>
    <row r="10105" spans="1:4" x14ac:dyDescent="0.25">
      <c r="A10105" s="1" t="s">
        <v>10156</v>
      </c>
      <c r="B10105" s="1" t="s">
        <v>32451</v>
      </c>
      <c r="C10105" s="1" t="s">
        <v>54731</v>
      </c>
      <c r="D10105" s="1" t="s">
        <v>18</v>
      </c>
    </row>
    <row r="10106" spans="1:4" x14ac:dyDescent="0.25">
      <c r="A10106" s="1" t="s">
        <v>10157</v>
      </c>
      <c r="B10106" s="1" t="s">
        <v>32452</v>
      </c>
      <c r="C10106" s="1" t="s">
        <v>54732</v>
      </c>
      <c r="D10106" s="1" t="s">
        <v>12</v>
      </c>
    </row>
    <row r="10107" spans="1:4" x14ac:dyDescent="0.25">
      <c r="A10107" s="1" t="s">
        <v>10158</v>
      </c>
      <c r="B10107" s="1" t="s">
        <v>32453</v>
      </c>
      <c r="C10107" s="1" t="s">
        <v>54733</v>
      </c>
      <c r="D10107" s="1" t="s">
        <v>73</v>
      </c>
    </row>
    <row r="10108" spans="1:4" x14ac:dyDescent="0.25">
      <c r="A10108" s="1" t="s">
        <v>10159</v>
      </c>
      <c r="B10108" s="1" t="s">
        <v>32454</v>
      </c>
      <c r="C10108" s="1" t="s">
        <v>54734</v>
      </c>
      <c r="D10108" s="1" t="s">
        <v>5</v>
      </c>
    </row>
    <row r="10109" spans="1:4" x14ac:dyDescent="0.25">
      <c r="A10109" s="1" t="s">
        <v>10160</v>
      </c>
      <c r="B10109" s="1" t="s">
        <v>32455</v>
      </c>
      <c r="C10109" s="1" t="s">
        <v>54735</v>
      </c>
      <c r="D10109" s="1" t="s">
        <v>3</v>
      </c>
    </row>
    <row r="10110" spans="1:4" x14ac:dyDescent="0.25">
      <c r="A10110" s="1" t="s">
        <v>10161</v>
      </c>
      <c r="B10110" s="1" t="s">
        <v>32456</v>
      </c>
      <c r="C10110" s="1" t="s">
        <v>54736</v>
      </c>
      <c r="D10110" s="1" t="s">
        <v>141</v>
      </c>
    </row>
    <row r="10111" spans="1:4" x14ac:dyDescent="0.25">
      <c r="A10111" s="1" t="s">
        <v>10162</v>
      </c>
      <c r="B10111" s="1" t="s">
        <v>32457</v>
      </c>
      <c r="C10111" s="1" t="s">
        <v>54737</v>
      </c>
      <c r="D10111" s="1" t="s">
        <v>5</v>
      </c>
    </row>
    <row r="10112" spans="1:4" x14ac:dyDescent="0.25">
      <c r="A10112" s="1" t="s">
        <v>10163</v>
      </c>
      <c r="B10112" s="1" t="s">
        <v>32458</v>
      </c>
      <c r="C10112" s="1" t="s">
        <v>54738</v>
      </c>
      <c r="D10112" s="1" t="s">
        <v>41</v>
      </c>
    </row>
    <row r="10113" spans="1:4" x14ac:dyDescent="0.25">
      <c r="A10113" s="1" t="s">
        <v>10164</v>
      </c>
      <c r="B10113" s="1" t="s">
        <v>32459</v>
      </c>
      <c r="C10113" s="1" t="s">
        <v>54739</v>
      </c>
      <c r="D10113" s="1" t="s">
        <v>3</v>
      </c>
    </row>
    <row r="10114" spans="1:4" x14ac:dyDescent="0.25">
      <c r="A10114" s="1" t="s">
        <v>10165</v>
      </c>
      <c r="B10114" s="1" t="s">
        <v>32460</v>
      </c>
      <c r="C10114" s="1" t="s">
        <v>54740</v>
      </c>
      <c r="D10114" s="1" t="s">
        <v>73</v>
      </c>
    </row>
    <row r="10115" spans="1:4" x14ac:dyDescent="0.25">
      <c r="A10115" s="1" t="s">
        <v>10166</v>
      </c>
      <c r="B10115" s="1" t="s">
        <v>32461</v>
      </c>
      <c r="C10115" s="1" t="s">
        <v>54741</v>
      </c>
      <c r="D10115" s="1" t="s">
        <v>3</v>
      </c>
    </row>
    <row r="10116" spans="1:4" x14ac:dyDescent="0.25">
      <c r="A10116" s="1" t="s">
        <v>10167</v>
      </c>
      <c r="B10116" s="1" t="s">
        <v>32462</v>
      </c>
      <c r="C10116" s="1" t="s">
        <v>54742</v>
      </c>
      <c r="D10116" s="1" t="s">
        <v>62</v>
      </c>
    </row>
    <row r="10117" spans="1:4" x14ac:dyDescent="0.25">
      <c r="A10117" s="1" t="s">
        <v>10168</v>
      </c>
      <c r="B10117" s="1" t="s">
        <v>32463</v>
      </c>
      <c r="C10117" s="1" t="s">
        <v>54743</v>
      </c>
      <c r="D10117" s="1" t="s">
        <v>130</v>
      </c>
    </row>
    <row r="10118" spans="1:4" x14ac:dyDescent="0.25">
      <c r="A10118" s="1" t="s">
        <v>10169</v>
      </c>
      <c r="B10118" s="1" t="s">
        <v>32464</v>
      </c>
      <c r="C10118" s="1" t="s">
        <v>54744</v>
      </c>
      <c r="D10118" s="1" t="s">
        <v>20</v>
      </c>
    </row>
    <row r="10119" spans="1:4" x14ac:dyDescent="0.25">
      <c r="A10119" s="1" t="s">
        <v>10170</v>
      </c>
      <c r="B10119" s="1" t="s">
        <v>32465</v>
      </c>
      <c r="C10119" s="1" t="s">
        <v>54745</v>
      </c>
      <c r="D10119" s="1" t="s">
        <v>47</v>
      </c>
    </row>
    <row r="10120" spans="1:4" x14ac:dyDescent="0.25">
      <c r="A10120" s="1" t="s">
        <v>10171</v>
      </c>
      <c r="B10120" s="1" t="s">
        <v>32466</v>
      </c>
      <c r="C10120" s="1" t="s">
        <v>54746</v>
      </c>
      <c r="D10120" s="1" t="s">
        <v>20</v>
      </c>
    </row>
    <row r="10121" spans="1:4" x14ac:dyDescent="0.25">
      <c r="A10121" s="1" t="s">
        <v>10172</v>
      </c>
      <c r="B10121" s="1" t="s">
        <v>32467</v>
      </c>
      <c r="C10121" s="1" t="s">
        <v>54747</v>
      </c>
      <c r="D10121" s="1" t="s">
        <v>256</v>
      </c>
    </row>
    <row r="10122" spans="1:4" x14ac:dyDescent="0.25">
      <c r="A10122" s="1" t="s">
        <v>10173</v>
      </c>
      <c r="B10122" s="1" t="s">
        <v>32468</v>
      </c>
      <c r="C10122" s="1" t="s">
        <v>54748</v>
      </c>
      <c r="D10122" s="1" t="s">
        <v>256</v>
      </c>
    </row>
    <row r="10123" spans="1:4" x14ac:dyDescent="0.25">
      <c r="A10123" s="1" t="s">
        <v>10174</v>
      </c>
      <c r="B10123" s="1" t="s">
        <v>32469</v>
      </c>
      <c r="C10123" s="1" t="s">
        <v>54749</v>
      </c>
      <c r="D10123" s="1" t="s">
        <v>18</v>
      </c>
    </row>
    <row r="10124" spans="1:4" x14ac:dyDescent="0.25">
      <c r="A10124" s="1" t="s">
        <v>10175</v>
      </c>
      <c r="B10124" s="1" t="s">
        <v>32470</v>
      </c>
      <c r="C10124" s="1" t="s">
        <v>54750</v>
      </c>
      <c r="D10124" s="1" t="s">
        <v>73</v>
      </c>
    </row>
    <row r="10125" spans="1:4" x14ac:dyDescent="0.25">
      <c r="A10125" s="1" t="s">
        <v>10176</v>
      </c>
      <c r="B10125" s="1" t="s">
        <v>32471</v>
      </c>
      <c r="C10125" s="1" t="s">
        <v>54751</v>
      </c>
      <c r="D10125" s="1" t="s">
        <v>16</v>
      </c>
    </row>
    <row r="10126" spans="1:4" x14ac:dyDescent="0.25">
      <c r="A10126" s="1" t="s">
        <v>10177</v>
      </c>
      <c r="B10126" s="1" t="s">
        <v>32472</v>
      </c>
      <c r="C10126" s="1" t="s">
        <v>54752</v>
      </c>
      <c r="D10126" s="1" t="s">
        <v>16</v>
      </c>
    </row>
    <row r="10127" spans="1:4" x14ac:dyDescent="0.25">
      <c r="A10127" s="1" t="s">
        <v>10178</v>
      </c>
      <c r="B10127" s="1" t="s">
        <v>32473</v>
      </c>
      <c r="C10127" s="1" t="s">
        <v>54753</v>
      </c>
      <c r="D10127" s="1" t="s">
        <v>16</v>
      </c>
    </row>
    <row r="10128" spans="1:4" x14ac:dyDescent="0.25">
      <c r="A10128" s="1" t="s">
        <v>10179</v>
      </c>
      <c r="B10128" s="1" t="s">
        <v>32474</v>
      </c>
      <c r="C10128" s="1" t="s">
        <v>54754</v>
      </c>
      <c r="D10128" s="1" t="s">
        <v>16</v>
      </c>
    </row>
    <row r="10129" spans="1:4" x14ac:dyDescent="0.25">
      <c r="A10129" s="1" t="s">
        <v>10180</v>
      </c>
      <c r="B10129" s="1" t="s">
        <v>32475</v>
      </c>
      <c r="C10129" s="1" t="s">
        <v>54755</v>
      </c>
      <c r="D10129" s="1" t="s">
        <v>12</v>
      </c>
    </row>
    <row r="10130" spans="1:4" x14ac:dyDescent="0.25">
      <c r="A10130" s="1" t="s">
        <v>10181</v>
      </c>
      <c r="B10130" s="1" t="s">
        <v>32476</v>
      </c>
      <c r="C10130" s="1" t="s">
        <v>54756</v>
      </c>
      <c r="D10130" s="1" t="s">
        <v>73</v>
      </c>
    </row>
    <row r="10131" spans="1:4" x14ac:dyDescent="0.25">
      <c r="A10131" s="1" t="s">
        <v>10182</v>
      </c>
      <c r="B10131" s="1" t="s">
        <v>32477</v>
      </c>
      <c r="C10131" s="1" t="s">
        <v>54757</v>
      </c>
      <c r="D10131" s="1" t="s">
        <v>141</v>
      </c>
    </row>
    <row r="10132" spans="1:4" x14ac:dyDescent="0.25">
      <c r="A10132" s="1" t="s">
        <v>10183</v>
      </c>
      <c r="B10132" s="1" t="s">
        <v>32478</v>
      </c>
      <c r="C10132" s="1" t="s">
        <v>54758</v>
      </c>
      <c r="D10132" s="1" t="s">
        <v>16</v>
      </c>
    </row>
    <row r="10133" spans="1:4" x14ac:dyDescent="0.25">
      <c r="A10133" s="1" t="s">
        <v>10184</v>
      </c>
      <c r="B10133" s="1" t="s">
        <v>32479</v>
      </c>
      <c r="C10133" s="1" t="s">
        <v>54759</v>
      </c>
      <c r="D10133" s="1" t="s">
        <v>7</v>
      </c>
    </row>
    <row r="10134" spans="1:4" x14ac:dyDescent="0.25">
      <c r="A10134" s="1" t="s">
        <v>10185</v>
      </c>
      <c r="B10134" s="1" t="s">
        <v>32480</v>
      </c>
      <c r="C10134" s="1" t="s">
        <v>54760</v>
      </c>
      <c r="D10134" s="1" t="s">
        <v>5</v>
      </c>
    </row>
    <row r="10135" spans="1:4" x14ac:dyDescent="0.25">
      <c r="A10135" s="1" t="s">
        <v>10186</v>
      </c>
      <c r="B10135" s="1" t="s">
        <v>32481</v>
      </c>
      <c r="C10135" s="1" t="s">
        <v>54761</v>
      </c>
      <c r="D10135" s="1" t="s">
        <v>5</v>
      </c>
    </row>
    <row r="10136" spans="1:4" x14ac:dyDescent="0.25">
      <c r="A10136" s="1" t="s">
        <v>10187</v>
      </c>
      <c r="B10136" s="1" t="s">
        <v>32482</v>
      </c>
      <c r="C10136" s="1" t="s">
        <v>54762</v>
      </c>
      <c r="D10136" s="1" t="s">
        <v>16</v>
      </c>
    </row>
    <row r="10137" spans="1:4" x14ac:dyDescent="0.25">
      <c r="A10137" s="1" t="s">
        <v>10188</v>
      </c>
      <c r="B10137" s="1" t="s">
        <v>32483</v>
      </c>
      <c r="C10137" s="1" t="s">
        <v>54763</v>
      </c>
      <c r="D10137" s="1" t="s">
        <v>3</v>
      </c>
    </row>
    <row r="10138" spans="1:4" x14ac:dyDescent="0.25">
      <c r="A10138" s="1" t="s">
        <v>10189</v>
      </c>
      <c r="B10138" s="1" t="s">
        <v>32484</v>
      </c>
      <c r="C10138" s="1" t="s">
        <v>54764</v>
      </c>
      <c r="D10138" s="1" t="s">
        <v>108</v>
      </c>
    </row>
    <row r="10139" spans="1:4" x14ac:dyDescent="0.25">
      <c r="A10139" s="1" t="s">
        <v>10190</v>
      </c>
      <c r="B10139" s="1" t="s">
        <v>32485</v>
      </c>
      <c r="C10139" s="1" t="s">
        <v>54765</v>
      </c>
      <c r="D10139" s="1" t="s">
        <v>30</v>
      </c>
    </row>
    <row r="10140" spans="1:4" x14ac:dyDescent="0.25">
      <c r="A10140" s="1" t="s">
        <v>10191</v>
      </c>
      <c r="B10140" s="1" t="s">
        <v>32486</v>
      </c>
      <c r="C10140" s="1" t="s">
        <v>54766</v>
      </c>
      <c r="D10140" s="1" t="s">
        <v>30</v>
      </c>
    </row>
    <row r="10141" spans="1:4" x14ac:dyDescent="0.25">
      <c r="A10141" s="1" t="s">
        <v>10192</v>
      </c>
      <c r="B10141" s="1" t="s">
        <v>32487</v>
      </c>
      <c r="C10141" s="1" t="s">
        <v>54767</v>
      </c>
      <c r="D10141" s="1" t="s">
        <v>108</v>
      </c>
    </row>
    <row r="10142" spans="1:4" x14ac:dyDescent="0.25">
      <c r="A10142" s="1" t="s">
        <v>10193</v>
      </c>
      <c r="B10142" s="1" t="s">
        <v>32488</v>
      </c>
      <c r="C10142" s="1" t="s">
        <v>54768</v>
      </c>
      <c r="D10142" s="1" t="s">
        <v>30</v>
      </c>
    </row>
    <row r="10143" spans="1:4" x14ac:dyDescent="0.25">
      <c r="A10143" s="1" t="s">
        <v>10194</v>
      </c>
      <c r="B10143" s="1" t="s">
        <v>32489</v>
      </c>
      <c r="C10143" s="1" t="s">
        <v>54769</v>
      </c>
      <c r="D10143" s="1" t="s">
        <v>253</v>
      </c>
    </row>
    <row r="10144" spans="1:4" x14ac:dyDescent="0.25">
      <c r="A10144" s="1" t="s">
        <v>10195</v>
      </c>
      <c r="B10144" s="1" t="s">
        <v>32490</v>
      </c>
      <c r="C10144" s="1" t="s">
        <v>54770</v>
      </c>
      <c r="D10144" s="1" t="s">
        <v>130</v>
      </c>
    </row>
    <row r="10145" spans="1:4" x14ac:dyDescent="0.25">
      <c r="A10145" s="1" t="s">
        <v>10196</v>
      </c>
      <c r="B10145" s="1" t="s">
        <v>32491</v>
      </c>
      <c r="C10145" s="1" t="s">
        <v>54771</v>
      </c>
      <c r="D10145" s="1" t="s">
        <v>253</v>
      </c>
    </row>
    <row r="10146" spans="1:4" x14ac:dyDescent="0.25">
      <c r="A10146" s="1" t="s">
        <v>10197</v>
      </c>
      <c r="B10146" s="1" t="s">
        <v>32492</v>
      </c>
      <c r="C10146" s="1" t="s">
        <v>54772</v>
      </c>
      <c r="D10146" s="1" t="s">
        <v>30</v>
      </c>
    </row>
    <row r="10147" spans="1:4" x14ac:dyDescent="0.25">
      <c r="A10147" s="1" t="s">
        <v>10198</v>
      </c>
      <c r="B10147" s="1" t="s">
        <v>32493</v>
      </c>
      <c r="C10147" s="1" t="s">
        <v>54773</v>
      </c>
      <c r="D10147" s="1" t="s">
        <v>34</v>
      </c>
    </row>
    <row r="10148" spans="1:4" x14ac:dyDescent="0.25">
      <c r="A10148" s="1" t="s">
        <v>10199</v>
      </c>
      <c r="B10148" s="1" t="s">
        <v>32494</v>
      </c>
      <c r="C10148" s="1" t="s">
        <v>54774</v>
      </c>
      <c r="D10148" s="1" t="s">
        <v>253</v>
      </c>
    </row>
    <row r="10149" spans="1:4" x14ac:dyDescent="0.25">
      <c r="A10149" s="1" t="s">
        <v>10200</v>
      </c>
      <c r="B10149" s="1" t="s">
        <v>32495</v>
      </c>
      <c r="C10149" s="1" t="s">
        <v>54775</v>
      </c>
      <c r="D10149" s="1" t="s">
        <v>24</v>
      </c>
    </row>
    <row r="10150" spans="1:4" x14ac:dyDescent="0.25">
      <c r="A10150" s="1" t="s">
        <v>10201</v>
      </c>
      <c r="B10150" s="1" t="s">
        <v>32496</v>
      </c>
      <c r="C10150" s="1" t="s">
        <v>54776</v>
      </c>
      <c r="D10150" s="1" t="s">
        <v>253</v>
      </c>
    </row>
    <row r="10151" spans="1:4" x14ac:dyDescent="0.25">
      <c r="A10151" s="1" t="s">
        <v>10202</v>
      </c>
      <c r="B10151" s="1" t="s">
        <v>32497</v>
      </c>
      <c r="C10151" s="1" t="s">
        <v>54777</v>
      </c>
      <c r="D10151" s="1" t="s">
        <v>5</v>
      </c>
    </row>
    <row r="10152" spans="1:4" x14ac:dyDescent="0.25">
      <c r="A10152" s="1" t="s">
        <v>10203</v>
      </c>
      <c r="B10152" s="1" t="s">
        <v>32498</v>
      </c>
      <c r="C10152" s="1" t="s">
        <v>54778</v>
      </c>
      <c r="D10152" s="1" t="s">
        <v>3</v>
      </c>
    </row>
    <row r="10153" spans="1:4" x14ac:dyDescent="0.25">
      <c r="A10153" s="1" t="s">
        <v>10204</v>
      </c>
      <c r="B10153" s="1" t="s">
        <v>32499</v>
      </c>
      <c r="C10153" s="1" t="s">
        <v>54779</v>
      </c>
      <c r="D10153" s="1" t="s">
        <v>3</v>
      </c>
    </row>
    <row r="10154" spans="1:4" x14ac:dyDescent="0.25">
      <c r="A10154" s="1" t="s">
        <v>10205</v>
      </c>
      <c r="B10154" s="1" t="s">
        <v>32500</v>
      </c>
      <c r="C10154" s="1" t="s">
        <v>54780</v>
      </c>
      <c r="D10154" s="1" t="s">
        <v>16</v>
      </c>
    </row>
    <row r="10155" spans="1:4" x14ac:dyDescent="0.25">
      <c r="A10155" s="1" t="s">
        <v>10206</v>
      </c>
      <c r="B10155" s="1" t="s">
        <v>32501</v>
      </c>
      <c r="C10155" s="1" t="s">
        <v>54781</v>
      </c>
      <c r="D10155" s="1" t="s">
        <v>3</v>
      </c>
    </row>
    <row r="10156" spans="1:4" x14ac:dyDescent="0.25">
      <c r="A10156" s="1" t="s">
        <v>10207</v>
      </c>
      <c r="B10156" s="1" t="s">
        <v>32502</v>
      </c>
      <c r="C10156" s="1" t="s">
        <v>54782</v>
      </c>
      <c r="D10156" s="1" t="s">
        <v>108</v>
      </c>
    </row>
    <row r="10157" spans="1:4" x14ac:dyDescent="0.25">
      <c r="A10157" s="1" t="s">
        <v>10208</v>
      </c>
      <c r="B10157" s="1" t="s">
        <v>32503</v>
      </c>
      <c r="C10157" s="1" t="s">
        <v>54783</v>
      </c>
      <c r="D10157" s="1" t="s">
        <v>91</v>
      </c>
    </row>
    <row r="10158" spans="1:4" x14ac:dyDescent="0.25">
      <c r="A10158" s="1" t="s">
        <v>10209</v>
      </c>
      <c r="B10158" s="1" t="s">
        <v>32504</v>
      </c>
      <c r="C10158" s="1" t="s">
        <v>54784</v>
      </c>
      <c r="D10158" s="1" t="s">
        <v>18</v>
      </c>
    </row>
    <row r="10159" spans="1:4" x14ac:dyDescent="0.25">
      <c r="A10159" s="1" t="s">
        <v>10210</v>
      </c>
      <c r="B10159" s="1" t="s">
        <v>32505</v>
      </c>
      <c r="C10159" s="1" t="s">
        <v>54785</v>
      </c>
      <c r="D10159" s="1" t="s">
        <v>28</v>
      </c>
    </row>
    <row r="10160" spans="1:4" x14ac:dyDescent="0.25">
      <c r="A10160" s="1" t="s">
        <v>10211</v>
      </c>
      <c r="B10160" s="1" t="s">
        <v>32506</v>
      </c>
      <c r="C10160" s="1" t="s">
        <v>54786</v>
      </c>
      <c r="D10160" s="1" t="s">
        <v>152</v>
      </c>
    </row>
    <row r="10161" spans="1:4" x14ac:dyDescent="0.25">
      <c r="A10161" s="1" t="s">
        <v>10212</v>
      </c>
      <c r="B10161" s="1" t="s">
        <v>32507</v>
      </c>
      <c r="C10161" s="1" t="s">
        <v>54787</v>
      </c>
      <c r="D10161" s="1" t="s">
        <v>12</v>
      </c>
    </row>
    <row r="10162" spans="1:4" x14ac:dyDescent="0.25">
      <c r="A10162" s="1" t="s">
        <v>10213</v>
      </c>
      <c r="B10162" s="1" t="s">
        <v>32508</v>
      </c>
      <c r="C10162" s="1" t="s">
        <v>54788</v>
      </c>
      <c r="D10162" s="1" t="s">
        <v>7</v>
      </c>
    </row>
    <row r="10163" spans="1:4" x14ac:dyDescent="0.25">
      <c r="A10163" s="1" t="s">
        <v>10214</v>
      </c>
      <c r="B10163" s="1" t="s">
        <v>32509</v>
      </c>
      <c r="C10163" s="1" t="s">
        <v>54789</v>
      </c>
      <c r="D10163" s="1" t="s">
        <v>152</v>
      </c>
    </row>
    <row r="10164" spans="1:4" x14ac:dyDescent="0.25">
      <c r="A10164" s="1" t="s">
        <v>10215</v>
      </c>
      <c r="B10164" s="1" t="s">
        <v>32510</v>
      </c>
      <c r="C10164" s="1" t="s">
        <v>54790</v>
      </c>
      <c r="D10164" s="1" t="s">
        <v>30</v>
      </c>
    </row>
    <row r="10165" spans="1:4" x14ac:dyDescent="0.25">
      <c r="A10165" s="1" t="s">
        <v>10216</v>
      </c>
      <c r="B10165" s="1" t="s">
        <v>32511</v>
      </c>
      <c r="C10165" s="1" t="s">
        <v>54791</v>
      </c>
      <c r="D10165" s="1" t="s">
        <v>7</v>
      </c>
    </row>
    <row r="10166" spans="1:4" x14ac:dyDescent="0.25">
      <c r="A10166" s="1" t="s">
        <v>10217</v>
      </c>
      <c r="B10166" s="1" t="s">
        <v>32512</v>
      </c>
      <c r="C10166" s="1" t="s">
        <v>54792</v>
      </c>
      <c r="D10166" s="1" t="s">
        <v>28</v>
      </c>
    </row>
    <row r="10167" spans="1:4" x14ac:dyDescent="0.25">
      <c r="A10167" s="1" t="s">
        <v>10218</v>
      </c>
      <c r="B10167" s="1" t="s">
        <v>32513</v>
      </c>
      <c r="C10167" s="1" t="s">
        <v>54793</v>
      </c>
      <c r="D10167" s="1" t="s">
        <v>7</v>
      </c>
    </row>
    <row r="10168" spans="1:4" x14ac:dyDescent="0.25">
      <c r="A10168" s="1" t="s">
        <v>10219</v>
      </c>
      <c r="B10168" s="1" t="s">
        <v>32514</v>
      </c>
      <c r="C10168" s="1" t="s">
        <v>54794</v>
      </c>
      <c r="D10168" s="1" t="s">
        <v>3</v>
      </c>
    </row>
    <row r="10169" spans="1:4" x14ac:dyDescent="0.25">
      <c r="A10169" s="1" t="s">
        <v>10220</v>
      </c>
      <c r="B10169" s="1" t="s">
        <v>32515</v>
      </c>
      <c r="C10169" s="1" t="s">
        <v>54795</v>
      </c>
      <c r="D10169" s="1" t="s">
        <v>14</v>
      </c>
    </row>
    <row r="10170" spans="1:4" x14ac:dyDescent="0.25">
      <c r="A10170" s="1" t="s">
        <v>10221</v>
      </c>
      <c r="B10170" s="1" t="s">
        <v>32516</v>
      </c>
      <c r="C10170" s="1" t="s">
        <v>54796</v>
      </c>
      <c r="D10170" s="1" t="s">
        <v>14</v>
      </c>
    </row>
    <row r="10171" spans="1:4" x14ac:dyDescent="0.25">
      <c r="A10171" s="1" t="s">
        <v>10222</v>
      </c>
      <c r="B10171" s="1" t="s">
        <v>32517</v>
      </c>
      <c r="C10171" s="1" t="s">
        <v>54797</v>
      </c>
      <c r="D10171" s="1" t="s">
        <v>16</v>
      </c>
    </row>
    <row r="10172" spans="1:4" x14ac:dyDescent="0.25">
      <c r="A10172" s="1" t="s">
        <v>10223</v>
      </c>
      <c r="B10172" s="1" t="s">
        <v>32518</v>
      </c>
      <c r="C10172" s="1" t="s">
        <v>54798</v>
      </c>
      <c r="D10172" s="1" t="s">
        <v>20</v>
      </c>
    </row>
    <row r="10173" spans="1:4" x14ac:dyDescent="0.25">
      <c r="A10173" s="1" t="s">
        <v>10224</v>
      </c>
      <c r="B10173" s="1" t="s">
        <v>32519</v>
      </c>
      <c r="C10173" s="1" t="s">
        <v>54799</v>
      </c>
      <c r="D10173" s="1" t="s">
        <v>3</v>
      </c>
    </row>
    <row r="10174" spans="1:4" x14ac:dyDescent="0.25">
      <c r="A10174" s="1" t="s">
        <v>10225</v>
      </c>
      <c r="B10174" s="1" t="s">
        <v>32520</v>
      </c>
      <c r="C10174" s="1" t="s">
        <v>54800</v>
      </c>
      <c r="D10174" s="1" t="s">
        <v>3</v>
      </c>
    </row>
    <row r="10175" spans="1:4" x14ac:dyDescent="0.25">
      <c r="A10175" s="1" t="s">
        <v>10226</v>
      </c>
      <c r="B10175" s="1" t="s">
        <v>32521</v>
      </c>
      <c r="C10175" s="1" t="s">
        <v>54801</v>
      </c>
      <c r="D10175" s="1" t="s">
        <v>91</v>
      </c>
    </row>
    <row r="10176" spans="1:4" x14ac:dyDescent="0.25">
      <c r="A10176" s="1" t="s">
        <v>10227</v>
      </c>
      <c r="B10176" s="1" t="s">
        <v>32522</v>
      </c>
      <c r="C10176" s="1" t="s">
        <v>54802</v>
      </c>
      <c r="D10176" s="1" t="s">
        <v>3</v>
      </c>
    </row>
    <row r="10177" spans="1:4" x14ac:dyDescent="0.25">
      <c r="A10177" s="1" t="s">
        <v>10228</v>
      </c>
      <c r="B10177" s="1" t="s">
        <v>32523</v>
      </c>
      <c r="C10177" s="1" t="s">
        <v>54803</v>
      </c>
      <c r="D10177" s="1" t="s">
        <v>3</v>
      </c>
    </row>
    <row r="10178" spans="1:4" x14ac:dyDescent="0.25">
      <c r="A10178" s="1" t="s">
        <v>10229</v>
      </c>
      <c r="B10178" s="1" t="s">
        <v>32524</v>
      </c>
      <c r="C10178" s="1" t="s">
        <v>54804</v>
      </c>
      <c r="D10178" s="1" t="s">
        <v>32</v>
      </c>
    </row>
    <row r="10179" spans="1:4" x14ac:dyDescent="0.25">
      <c r="A10179" s="1" t="s">
        <v>10230</v>
      </c>
      <c r="B10179" s="1" t="s">
        <v>32525</v>
      </c>
      <c r="C10179" s="1" t="s">
        <v>54805</v>
      </c>
      <c r="D10179" s="1" t="s">
        <v>73</v>
      </c>
    </row>
    <row r="10180" spans="1:4" x14ac:dyDescent="0.25">
      <c r="A10180" s="1" t="s">
        <v>10231</v>
      </c>
      <c r="B10180" s="1" t="s">
        <v>32526</v>
      </c>
      <c r="C10180" s="1" t="s">
        <v>54806</v>
      </c>
      <c r="D10180" s="1" t="s">
        <v>3</v>
      </c>
    </row>
    <row r="10181" spans="1:4" x14ac:dyDescent="0.25">
      <c r="A10181" s="1" t="s">
        <v>10232</v>
      </c>
      <c r="B10181" s="1" t="s">
        <v>32527</v>
      </c>
      <c r="C10181" s="1" t="s">
        <v>54807</v>
      </c>
      <c r="D10181" s="1" t="s">
        <v>256</v>
      </c>
    </row>
    <row r="10182" spans="1:4" x14ac:dyDescent="0.25">
      <c r="A10182" s="1" t="s">
        <v>10233</v>
      </c>
      <c r="B10182" s="1" t="s">
        <v>32528</v>
      </c>
      <c r="C10182" s="1" t="s">
        <v>54808</v>
      </c>
      <c r="D10182" s="1" t="s">
        <v>73</v>
      </c>
    </row>
    <row r="10183" spans="1:4" x14ac:dyDescent="0.25">
      <c r="A10183" s="1" t="s">
        <v>10234</v>
      </c>
      <c r="B10183" s="1" t="s">
        <v>32529</v>
      </c>
      <c r="C10183" s="1" t="s">
        <v>54809</v>
      </c>
      <c r="D10183" s="1" t="s">
        <v>14</v>
      </c>
    </row>
    <row r="10184" spans="1:4" x14ac:dyDescent="0.25">
      <c r="A10184" s="1" t="s">
        <v>10235</v>
      </c>
      <c r="B10184" s="1" t="s">
        <v>32530</v>
      </c>
      <c r="C10184" s="1" t="s">
        <v>54810</v>
      </c>
      <c r="D10184" s="1" t="s">
        <v>3</v>
      </c>
    </row>
    <row r="10185" spans="1:4" x14ac:dyDescent="0.25">
      <c r="A10185" s="1" t="s">
        <v>10236</v>
      </c>
      <c r="B10185" s="1" t="s">
        <v>32531</v>
      </c>
      <c r="C10185" s="1" t="s">
        <v>54811</v>
      </c>
      <c r="D10185" s="1" t="s">
        <v>152</v>
      </c>
    </row>
    <row r="10186" spans="1:4" x14ac:dyDescent="0.25">
      <c r="A10186" s="1" t="s">
        <v>10237</v>
      </c>
      <c r="B10186" s="1" t="s">
        <v>32532</v>
      </c>
      <c r="C10186" s="1" t="s">
        <v>54812</v>
      </c>
      <c r="D10186" s="1" t="s">
        <v>7</v>
      </c>
    </row>
    <row r="10187" spans="1:4" x14ac:dyDescent="0.25">
      <c r="A10187" s="1" t="s">
        <v>10238</v>
      </c>
      <c r="B10187" s="1" t="s">
        <v>32533</v>
      </c>
      <c r="C10187" s="1" t="s">
        <v>54813</v>
      </c>
      <c r="D10187" s="1" t="s">
        <v>73</v>
      </c>
    </row>
    <row r="10188" spans="1:4" x14ac:dyDescent="0.25">
      <c r="A10188" s="1" t="s">
        <v>10239</v>
      </c>
      <c r="B10188" s="1" t="s">
        <v>32534</v>
      </c>
      <c r="C10188" s="1" t="s">
        <v>54814</v>
      </c>
      <c r="D10188" s="1" t="s">
        <v>28</v>
      </c>
    </row>
    <row r="10189" spans="1:4" x14ac:dyDescent="0.25">
      <c r="A10189" s="1" t="s">
        <v>10240</v>
      </c>
      <c r="B10189" s="1" t="s">
        <v>32535</v>
      </c>
      <c r="C10189" s="1" t="s">
        <v>54815</v>
      </c>
      <c r="D10189" s="1" t="s">
        <v>18</v>
      </c>
    </row>
    <row r="10190" spans="1:4" x14ac:dyDescent="0.25">
      <c r="A10190" s="1" t="s">
        <v>10241</v>
      </c>
      <c r="B10190" s="1" t="s">
        <v>32536</v>
      </c>
      <c r="C10190" s="1" t="s">
        <v>54816</v>
      </c>
      <c r="D10190" s="1" t="s">
        <v>30</v>
      </c>
    </row>
    <row r="10191" spans="1:4" x14ac:dyDescent="0.25">
      <c r="A10191" s="1" t="s">
        <v>10242</v>
      </c>
      <c r="B10191" s="1" t="s">
        <v>32537</v>
      </c>
      <c r="C10191" s="1" t="s">
        <v>54817</v>
      </c>
      <c r="D10191" s="1" t="s">
        <v>20</v>
      </c>
    </row>
    <row r="10192" spans="1:4" x14ac:dyDescent="0.25">
      <c r="A10192" s="1" t="s">
        <v>10243</v>
      </c>
      <c r="B10192" s="1" t="s">
        <v>32538</v>
      </c>
      <c r="C10192" s="1" t="s">
        <v>54818</v>
      </c>
      <c r="D10192" s="1" t="s">
        <v>16</v>
      </c>
    </row>
    <row r="10193" spans="1:4" x14ac:dyDescent="0.25">
      <c r="A10193" s="1" t="s">
        <v>10244</v>
      </c>
      <c r="B10193" s="1" t="s">
        <v>32539</v>
      </c>
      <c r="C10193" s="1" t="s">
        <v>54819</v>
      </c>
      <c r="D10193" s="1" t="s">
        <v>152</v>
      </c>
    </row>
    <row r="10194" spans="1:4" x14ac:dyDescent="0.25">
      <c r="A10194" s="1" t="s">
        <v>10245</v>
      </c>
      <c r="B10194" s="1" t="s">
        <v>32540</v>
      </c>
      <c r="C10194" s="1" t="s">
        <v>54820</v>
      </c>
      <c r="D10194" s="1" t="s">
        <v>7</v>
      </c>
    </row>
    <row r="10195" spans="1:4" x14ac:dyDescent="0.25">
      <c r="A10195" s="1" t="s">
        <v>10246</v>
      </c>
      <c r="B10195" s="1" t="s">
        <v>32541</v>
      </c>
      <c r="C10195" s="1" t="s">
        <v>54821</v>
      </c>
      <c r="D10195" s="1" t="s">
        <v>73</v>
      </c>
    </row>
    <row r="10196" spans="1:4" x14ac:dyDescent="0.25">
      <c r="A10196" s="1" t="s">
        <v>10247</v>
      </c>
      <c r="B10196" s="1" t="s">
        <v>32542</v>
      </c>
      <c r="C10196" s="1" t="s">
        <v>54822</v>
      </c>
      <c r="D10196" s="1" t="s">
        <v>18</v>
      </c>
    </row>
    <row r="10197" spans="1:4" x14ac:dyDescent="0.25">
      <c r="A10197" s="1" t="s">
        <v>10248</v>
      </c>
      <c r="B10197" s="1" t="s">
        <v>32543</v>
      </c>
      <c r="C10197" s="1" t="s">
        <v>54823</v>
      </c>
      <c r="D10197" s="1" t="s">
        <v>3</v>
      </c>
    </row>
    <row r="10198" spans="1:4" x14ac:dyDescent="0.25">
      <c r="A10198" s="1" t="s">
        <v>10249</v>
      </c>
      <c r="B10198" s="1" t="s">
        <v>32544</v>
      </c>
      <c r="C10198" s="1" t="s">
        <v>54824</v>
      </c>
      <c r="D10198" s="1" t="s">
        <v>152</v>
      </c>
    </row>
    <row r="10199" spans="1:4" x14ac:dyDescent="0.25">
      <c r="A10199" s="1" t="s">
        <v>10250</v>
      </c>
      <c r="B10199" s="1" t="s">
        <v>32545</v>
      </c>
      <c r="C10199" s="1" t="s">
        <v>54825</v>
      </c>
      <c r="D10199" s="1" t="s">
        <v>30</v>
      </c>
    </row>
    <row r="10200" spans="1:4" x14ac:dyDescent="0.25">
      <c r="A10200" s="1" t="s">
        <v>10251</v>
      </c>
      <c r="B10200" s="1" t="s">
        <v>32546</v>
      </c>
      <c r="C10200" s="1" t="s">
        <v>54826</v>
      </c>
      <c r="D10200" s="1" t="s">
        <v>3</v>
      </c>
    </row>
    <row r="10201" spans="1:4" x14ac:dyDescent="0.25">
      <c r="A10201" s="1" t="s">
        <v>10252</v>
      </c>
      <c r="B10201" s="1" t="s">
        <v>32547</v>
      </c>
      <c r="C10201" s="1" t="s">
        <v>54827</v>
      </c>
      <c r="D10201" s="1" t="s">
        <v>62</v>
      </c>
    </row>
    <row r="10202" spans="1:4" x14ac:dyDescent="0.25">
      <c r="A10202" s="1" t="s">
        <v>10253</v>
      </c>
      <c r="B10202" s="1" t="s">
        <v>32548</v>
      </c>
      <c r="C10202" s="1" t="s">
        <v>54828</v>
      </c>
      <c r="D10202" s="1" t="s">
        <v>7</v>
      </c>
    </row>
    <row r="10203" spans="1:4" x14ac:dyDescent="0.25">
      <c r="A10203" s="1" t="s">
        <v>10254</v>
      </c>
      <c r="B10203" s="1" t="s">
        <v>32549</v>
      </c>
      <c r="C10203" s="1" t="s">
        <v>54829</v>
      </c>
      <c r="D10203" s="1" t="s">
        <v>3</v>
      </c>
    </row>
    <row r="10204" spans="1:4" x14ac:dyDescent="0.25">
      <c r="A10204" s="1" t="s">
        <v>10255</v>
      </c>
      <c r="B10204" s="1" t="s">
        <v>32550</v>
      </c>
      <c r="C10204" s="1" t="s">
        <v>54830</v>
      </c>
      <c r="D10204" s="1" t="s">
        <v>32</v>
      </c>
    </row>
    <row r="10205" spans="1:4" x14ac:dyDescent="0.25">
      <c r="A10205" s="1" t="s">
        <v>10256</v>
      </c>
      <c r="B10205" s="1" t="s">
        <v>32551</v>
      </c>
      <c r="C10205" s="1" t="s">
        <v>54831</v>
      </c>
      <c r="D10205" s="1" t="s">
        <v>3</v>
      </c>
    </row>
    <row r="10206" spans="1:4" x14ac:dyDescent="0.25">
      <c r="A10206" s="1" t="s">
        <v>10257</v>
      </c>
      <c r="B10206" s="1" t="s">
        <v>32552</v>
      </c>
      <c r="C10206" s="1" t="s">
        <v>54832</v>
      </c>
      <c r="D10206" s="1" t="s">
        <v>5</v>
      </c>
    </row>
    <row r="10207" spans="1:4" x14ac:dyDescent="0.25">
      <c r="A10207" s="1" t="s">
        <v>10258</v>
      </c>
      <c r="B10207" s="1" t="s">
        <v>32553</v>
      </c>
      <c r="C10207" s="1" t="s">
        <v>54833</v>
      </c>
      <c r="D10207" s="1" t="s">
        <v>3</v>
      </c>
    </row>
    <row r="10208" spans="1:4" x14ac:dyDescent="0.25">
      <c r="A10208" s="1" t="s">
        <v>10259</v>
      </c>
      <c r="B10208" s="1" t="s">
        <v>32554</v>
      </c>
      <c r="C10208" s="1" t="s">
        <v>54834</v>
      </c>
      <c r="D10208" s="1" t="s">
        <v>16</v>
      </c>
    </row>
    <row r="10209" spans="1:4" x14ac:dyDescent="0.25">
      <c r="A10209" s="1" t="s">
        <v>10260</v>
      </c>
      <c r="B10209" s="1" t="s">
        <v>32555</v>
      </c>
      <c r="C10209" s="1" t="s">
        <v>54835</v>
      </c>
      <c r="D10209" s="1" t="s">
        <v>7</v>
      </c>
    </row>
    <row r="10210" spans="1:4" x14ac:dyDescent="0.25">
      <c r="A10210" s="1" t="s">
        <v>10261</v>
      </c>
      <c r="B10210" s="1" t="s">
        <v>32556</v>
      </c>
      <c r="C10210" s="1" t="s">
        <v>54836</v>
      </c>
      <c r="D10210" s="1" t="s">
        <v>20</v>
      </c>
    </row>
    <row r="10211" spans="1:4" x14ac:dyDescent="0.25">
      <c r="A10211" s="1" t="s">
        <v>10262</v>
      </c>
      <c r="B10211" s="1" t="s">
        <v>32557</v>
      </c>
      <c r="C10211" s="1" t="s">
        <v>54837</v>
      </c>
      <c r="D10211" s="1" t="s">
        <v>20</v>
      </c>
    </row>
    <row r="10212" spans="1:4" x14ac:dyDescent="0.25">
      <c r="A10212" s="1" t="s">
        <v>10263</v>
      </c>
      <c r="B10212" s="1" t="s">
        <v>32558</v>
      </c>
      <c r="C10212" s="1" t="s">
        <v>54838</v>
      </c>
      <c r="D10212" s="1" t="s">
        <v>16</v>
      </c>
    </row>
    <row r="10213" spans="1:4" x14ac:dyDescent="0.25">
      <c r="A10213" s="1" t="s">
        <v>10264</v>
      </c>
      <c r="B10213" s="1" t="s">
        <v>32559</v>
      </c>
      <c r="C10213" s="1" t="s">
        <v>54839</v>
      </c>
      <c r="D10213" s="1" t="s">
        <v>47</v>
      </c>
    </row>
    <row r="10214" spans="1:4" x14ac:dyDescent="0.25">
      <c r="A10214" s="1" t="s">
        <v>10265</v>
      </c>
      <c r="B10214" s="1" t="s">
        <v>32560</v>
      </c>
      <c r="C10214" s="1" t="s">
        <v>54840</v>
      </c>
      <c r="D10214" s="1" t="s">
        <v>20</v>
      </c>
    </row>
    <row r="10215" spans="1:4" x14ac:dyDescent="0.25">
      <c r="A10215" s="1" t="s">
        <v>10266</v>
      </c>
      <c r="B10215" s="1" t="s">
        <v>32561</v>
      </c>
      <c r="C10215" s="1" t="s">
        <v>54841</v>
      </c>
      <c r="D10215" s="1" t="s">
        <v>47</v>
      </c>
    </row>
    <row r="10216" spans="1:4" x14ac:dyDescent="0.25">
      <c r="A10216" s="1" t="s">
        <v>10267</v>
      </c>
      <c r="B10216" s="1" t="s">
        <v>32562</v>
      </c>
      <c r="C10216" s="1" t="s">
        <v>54842</v>
      </c>
      <c r="D10216" s="1" t="s">
        <v>253</v>
      </c>
    </row>
    <row r="10217" spans="1:4" x14ac:dyDescent="0.25">
      <c r="A10217" s="1" t="s">
        <v>10268</v>
      </c>
      <c r="B10217" s="1" t="s">
        <v>32563</v>
      </c>
      <c r="C10217" s="1" t="s">
        <v>54843</v>
      </c>
      <c r="D10217" s="1" t="s">
        <v>3</v>
      </c>
    </row>
    <row r="10218" spans="1:4" x14ac:dyDescent="0.25">
      <c r="A10218" s="1" t="s">
        <v>10269</v>
      </c>
      <c r="B10218" s="1" t="s">
        <v>32564</v>
      </c>
      <c r="C10218" s="1" t="s">
        <v>54844</v>
      </c>
      <c r="D10218" s="1" t="s">
        <v>18</v>
      </c>
    </row>
    <row r="10219" spans="1:4" x14ac:dyDescent="0.25">
      <c r="A10219" s="1" t="s">
        <v>10270</v>
      </c>
      <c r="B10219" s="1" t="s">
        <v>32565</v>
      </c>
      <c r="C10219" s="1" t="s">
        <v>54845</v>
      </c>
      <c r="D10219" s="1" t="s">
        <v>152</v>
      </c>
    </row>
    <row r="10220" spans="1:4" x14ac:dyDescent="0.25">
      <c r="A10220" s="1" t="s">
        <v>10271</v>
      </c>
      <c r="B10220" s="1" t="s">
        <v>32566</v>
      </c>
      <c r="C10220" s="1" t="s">
        <v>54846</v>
      </c>
      <c r="D10220" s="1" t="s">
        <v>14</v>
      </c>
    </row>
    <row r="10221" spans="1:4" x14ac:dyDescent="0.25">
      <c r="A10221" s="1" t="s">
        <v>10272</v>
      </c>
      <c r="B10221" s="1" t="s">
        <v>32567</v>
      </c>
      <c r="C10221" s="1" t="s">
        <v>54847</v>
      </c>
      <c r="D10221" s="1" t="s">
        <v>12</v>
      </c>
    </row>
    <row r="10222" spans="1:4" x14ac:dyDescent="0.25">
      <c r="A10222" s="1" t="s">
        <v>10273</v>
      </c>
      <c r="B10222" s="1" t="s">
        <v>32568</v>
      </c>
      <c r="C10222" s="1" t="s">
        <v>54848</v>
      </c>
      <c r="D10222" s="1" t="s">
        <v>3</v>
      </c>
    </row>
    <row r="10223" spans="1:4" x14ac:dyDescent="0.25">
      <c r="A10223" s="1" t="s">
        <v>10274</v>
      </c>
      <c r="B10223" s="1" t="s">
        <v>32569</v>
      </c>
      <c r="C10223" s="1" t="s">
        <v>54849</v>
      </c>
      <c r="D10223" s="1" t="s">
        <v>7</v>
      </c>
    </row>
    <row r="10224" spans="1:4" x14ac:dyDescent="0.25">
      <c r="A10224" s="1" t="s">
        <v>10275</v>
      </c>
      <c r="B10224" s="1" t="s">
        <v>32570</v>
      </c>
      <c r="C10224" s="1" t="s">
        <v>54850</v>
      </c>
      <c r="D10224" s="1" t="s">
        <v>30</v>
      </c>
    </row>
    <row r="10225" spans="1:4" x14ac:dyDescent="0.25">
      <c r="A10225" s="1" t="s">
        <v>10276</v>
      </c>
      <c r="B10225" s="1" t="s">
        <v>32571</v>
      </c>
      <c r="C10225" s="1" t="s">
        <v>54851</v>
      </c>
      <c r="D10225" s="1" t="s">
        <v>7</v>
      </c>
    </row>
    <row r="10226" spans="1:4" x14ac:dyDescent="0.25">
      <c r="A10226" s="1" t="s">
        <v>10277</v>
      </c>
      <c r="B10226" s="1" t="s">
        <v>32572</v>
      </c>
      <c r="C10226" s="1" t="s">
        <v>54852</v>
      </c>
      <c r="D10226" s="1" t="s">
        <v>3</v>
      </c>
    </row>
    <row r="10227" spans="1:4" x14ac:dyDescent="0.25">
      <c r="A10227" s="1" t="s">
        <v>10278</v>
      </c>
      <c r="B10227" s="1" t="s">
        <v>32573</v>
      </c>
      <c r="C10227" s="1" t="s">
        <v>54853</v>
      </c>
      <c r="D10227" s="1" t="s">
        <v>689</v>
      </c>
    </row>
    <row r="10228" spans="1:4" x14ac:dyDescent="0.25">
      <c r="A10228" s="1" t="s">
        <v>10279</v>
      </c>
      <c r="B10228" s="1" t="s">
        <v>32574</v>
      </c>
      <c r="C10228" s="1" t="s">
        <v>54854</v>
      </c>
      <c r="D10228" s="1" t="s">
        <v>34</v>
      </c>
    </row>
    <row r="10229" spans="1:4" x14ac:dyDescent="0.25">
      <c r="A10229" s="1" t="s">
        <v>10280</v>
      </c>
      <c r="B10229" s="1" t="s">
        <v>32575</v>
      </c>
      <c r="C10229" s="1" t="s">
        <v>54855</v>
      </c>
      <c r="D10229" s="1" t="s">
        <v>7</v>
      </c>
    </row>
    <row r="10230" spans="1:4" x14ac:dyDescent="0.25">
      <c r="A10230" s="1" t="s">
        <v>10281</v>
      </c>
      <c r="B10230" s="1" t="s">
        <v>32576</v>
      </c>
      <c r="C10230" s="1" t="s">
        <v>54856</v>
      </c>
      <c r="D10230" s="1" t="s">
        <v>18</v>
      </c>
    </row>
    <row r="10231" spans="1:4" x14ac:dyDescent="0.25">
      <c r="A10231" s="1" t="s">
        <v>10282</v>
      </c>
      <c r="B10231" s="1" t="s">
        <v>32577</v>
      </c>
      <c r="C10231" s="1" t="s">
        <v>54857</v>
      </c>
      <c r="D10231" s="1" t="s">
        <v>16</v>
      </c>
    </row>
    <row r="10232" spans="1:4" x14ac:dyDescent="0.25">
      <c r="A10232" s="1" t="s">
        <v>10283</v>
      </c>
      <c r="B10232" s="1" t="s">
        <v>32578</v>
      </c>
      <c r="C10232" s="1" t="s">
        <v>54858</v>
      </c>
      <c r="D10232" s="1" t="s">
        <v>152</v>
      </c>
    </row>
    <row r="10233" spans="1:4" x14ac:dyDescent="0.25">
      <c r="A10233" s="1" t="s">
        <v>10284</v>
      </c>
      <c r="B10233" s="1" t="s">
        <v>32579</v>
      </c>
      <c r="C10233" s="1" t="s">
        <v>54859</v>
      </c>
      <c r="D10233" s="1" t="s">
        <v>18</v>
      </c>
    </row>
    <row r="10234" spans="1:4" x14ac:dyDescent="0.25">
      <c r="A10234" s="1" t="s">
        <v>10285</v>
      </c>
      <c r="B10234" s="1" t="s">
        <v>32580</v>
      </c>
      <c r="C10234" s="1" t="s">
        <v>54860</v>
      </c>
      <c r="D10234" s="1" t="s">
        <v>7</v>
      </c>
    </row>
    <row r="10235" spans="1:4" x14ac:dyDescent="0.25">
      <c r="A10235" s="1" t="s">
        <v>10286</v>
      </c>
      <c r="B10235" s="1" t="s">
        <v>32581</v>
      </c>
      <c r="C10235" s="1" t="s">
        <v>54861</v>
      </c>
      <c r="D10235" s="1" t="s">
        <v>3</v>
      </c>
    </row>
    <row r="10236" spans="1:4" x14ac:dyDescent="0.25">
      <c r="A10236" s="1" t="s">
        <v>10287</v>
      </c>
      <c r="B10236" s="1" t="s">
        <v>32582</v>
      </c>
      <c r="C10236" s="1" t="s">
        <v>54862</v>
      </c>
      <c r="D10236" s="1" t="s">
        <v>47</v>
      </c>
    </row>
    <row r="10237" spans="1:4" x14ac:dyDescent="0.25">
      <c r="A10237" s="1" t="s">
        <v>10288</v>
      </c>
      <c r="B10237" s="1" t="s">
        <v>32583</v>
      </c>
      <c r="C10237" s="1" t="s">
        <v>54863</v>
      </c>
      <c r="D10237" s="1" t="s">
        <v>152</v>
      </c>
    </row>
    <row r="10238" spans="1:4" x14ac:dyDescent="0.25">
      <c r="A10238" s="1" t="s">
        <v>10289</v>
      </c>
      <c r="B10238" s="1" t="s">
        <v>32584</v>
      </c>
      <c r="C10238" s="1" t="s">
        <v>54864</v>
      </c>
      <c r="D10238" s="1" t="s">
        <v>30</v>
      </c>
    </row>
    <row r="10239" spans="1:4" x14ac:dyDescent="0.25">
      <c r="A10239" s="1" t="s">
        <v>10290</v>
      </c>
      <c r="B10239" s="1" t="s">
        <v>32585</v>
      </c>
      <c r="C10239" s="1" t="s">
        <v>54865</v>
      </c>
      <c r="D10239" s="1" t="s">
        <v>3</v>
      </c>
    </row>
    <row r="10240" spans="1:4" x14ac:dyDescent="0.25">
      <c r="A10240" s="1" t="s">
        <v>10291</v>
      </c>
      <c r="B10240" s="1" t="s">
        <v>32586</v>
      </c>
      <c r="C10240" s="1" t="s">
        <v>54866</v>
      </c>
      <c r="D10240" s="1" t="s">
        <v>3</v>
      </c>
    </row>
    <row r="10241" spans="1:4" x14ac:dyDescent="0.25">
      <c r="A10241" s="1" t="s">
        <v>10292</v>
      </c>
      <c r="B10241" s="1" t="s">
        <v>32587</v>
      </c>
      <c r="C10241" s="1" t="s">
        <v>54867</v>
      </c>
      <c r="D10241" s="1" t="s">
        <v>3</v>
      </c>
    </row>
    <row r="10242" spans="1:4" x14ac:dyDescent="0.25">
      <c r="A10242" s="1" t="s">
        <v>10293</v>
      </c>
      <c r="B10242" s="1" t="s">
        <v>32588</v>
      </c>
      <c r="C10242" s="1" t="s">
        <v>54868</v>
      </c>
      <c r="D10242" s="1" t="s">
        <v>16</v>
      </c>
    </row>
    <row r="10243" spans="1:4" x14ac:dyDescent="0.25">
      <c r="A10243" s="1" t="s">
        <v>10294</v>
      </c>
      <c r="B10243" s="1" t="s">
        <v>32589</v>
      </c>
      <c r="C10243" s="1" t="s">
        <v>54869</v>
      </c>
      <c r="D10243" s="1" t="s">
        <v>20</v>
      </c>
    </row>
    <row r="10244" spans="1:4" x14ac:dyDescent="0.25">
      <c r="A10244" s="1" t="s">
        <v>10295</v>
      </c>
      <c r="B10244" s="1" t="s">
        <v>32590</v>
      </c>
      <c r="C10244" s="1" t="s">
        <v>54870</v>
      </c>
      <c r="D10244" s="1" t="s">
        <v>7</v>
      </c>
    </row>
    <row r="10245" spans="1:4" x14ac:dyDescent="0.25">
      <c r="A10245" s="1" t="s">
        <v>10296</v>
      </c>
      <c r="B10245" s="1" t="s">
        <v>32591</v>
      </c>
      <c r="C10245" s="1" t="s">
        <v>54871</v>
      </c>
      <c r="D10245" s="1" t="s">
        <v>3</v>
      </c>
    </row>
    <row r="10246" spans="1:4" x14ac:dyDescent="0.25">
      <c r="A10246" s="1" t="s">
        <v>10297</v>
      </c>
      <c r="B10246" s="1" t="s">
        <v>32592</v>
      </c>
      <c r="C10246" s="1" t="s">
        <v>54872</v>
      </c>
      <c r="D10246" s="1" t="s">
        <v>47</v>
      </c>
    </row>
    <row r="10247" spans="1:4" x14ac:dyDescent="0.25">
      <c r="A10247" s="1" t="s">
        <v>10298</v>
      </c>
      <c r="B10247" s="1" t="s">
        <v>32593</v>
      </c>
      <c r="C10247" s="1" t="s">
        <v>54873</v>
      </c>
      <c r="D10247" s="1" t="s">
        <v>152</v>
      </c>
    </row>
    <row r="10248" spans="1:4" x14ac:dyDescent="0.25">
      <c r="A10248" s="1" t="s">
        <v>10299</v>
      </c>
      <c r="B10248" s="1" t="s">
        <v>32594</v>
      </c>
      <c r="C10248" s="1" t="s">
        <v>54874</v>
      </c>
      <c r="D10248" s="1" t="s">
        <v>3</v>
      </c>
    </row>
    <row r="10249" spans="1:4" x14ac:dyDescent="0.25">
      <c r="A10249" s="1" t="s">
        <v>10300</v>
      </c>
      <c r="B10249" s="1" t="s">
        <v>32595</v>
      </c>
      <c r="C10249" s="1" t="s">
        <v>54875</v>
      </c>
      <c r="D10249" s="1" t="s">
        <v>32</v>
      </c>
    </row>
    <row r="10250" spans="1:4" x14ac:dyDescent="0.25">
      <c r="A10250" s="1" t="s">
        <v>10301</v>
      </c>
      <c r="B10250" s="1" t="s">
        <v>32596</v>
      </c>
      <c r="C10250" s="1" t="s">
        <v>54876</v>
      </c>
      <c r="D10250" s="1" t="s">
        <v>3</v>
      </c>
    </row>
    <row r="10251" spans="1:4" x14ac:dyDescent="0.25">
      <c r="A10251" s="1" t="s">
        <v>10302</v>
      </c>
      <c r="B10251" s="1" t="s">
        <v>32597</v>
      </c>
      <c r="C10251" s="1" t="s">
        <v>54877</v>
      </c>
      <c r="D10251" s="1" t="s">
        <v>14</v>
      </c>
    </row>
    <row r="10252" spans="1:4" x14ac:dyDescent="0.25">
      <c r="A10252" s="1" t="s">
        <v>10303</v>
      </c>
      <c r="B10252" s="1" t="s">
        <v>32598</v>
      </c>
      <c r="C10252" s="1" t="s">
        <v>54878</v>
      </c>
      <c r="D10252" s="1" t="s">
        <v>7</v>
      </c>
    </row>
    <row r="10253" spans="1:4" x14ac:dyDescent="0.25">
      <c r="A10253" s="1" t="s">
        <v>10304</v>
      </c>
      <c r="B10253" s="1" t="s">
        <v>32599</v>
      </c>
      <c r="C10253" s="1" t="s">
        <v>54879</v>
      </c>
      <c r="D10253" s="1" t="s">
        <v>91</v>
      </c>
    </row>
    <row r="10254" spans="1:4" x14ac:dyDescent="0.25">
      <c r="A10254" s="1" t="s">
        <v>10305</v>
      </c>
      <c r="B10254" s="1" t="s">
        <v>32600</v>
      </c>
      <c r="C10254" s="1" t="s">
        <v>54880</v>
      </c>
      <c r="D10254" s="1" t="s">
        <v>32</v>
      </c>
    </row>
    <row r="10255" spans="1:4" x14ac:dyDescent="0.25">
      <c r="A10255" s="1" t="s">
        <v>10306</v>
      </c>
      <c r="B10255" s="1" t="s">
        <v>32601</v>
      </c>
      <c r="C10255" s="1" t="s">
        <v>54881</v>
      </c>
      <c r="D10255" s="1" t="s">
        <v>5</v>
      </c>
    </row>
    <row r="10256" spans="1:4" x14ac:dyDescent="0.25">
      <c r="A10256" s="1" t="s">
        <v>10307</v>
      </c>
      <c r="B10256" s="1" t="s">
        <v>32602</v>
      </c>
      <c r="C10256" s="1" t="s">
        <v>54882</v>
      </c>
      <c r="D10256" s="1">
        <v>0</v>
      </c>
    </row>
    <row r="10257" spans="1:4" x14ac:dyDescent="0.25">
      <c r="A10257" s="1" t="s">
        <v>10308</v>
      </c>
      <c r="B10257" s="1" t="s">
        <v>32603</v>
      </c>
      <c r="C10257" s="1" t="s">
        <v>54883</v>
      </c>
      <c r="D10257" s="1" t="s">
        <v>152</v>
      </c>
    </row>
    <row r="10258" spans="1:4" x14ac:dyDescent="0.25">
      <c r="A10258" s="1" t="s">
        <v>10309</v>
      </c>
      <c r="B10258" s="1" t="s">
        <v>32604</v>
      </c>
      <c r="C10258" s="1" t="s">
        <v>54884</v>
      </c>
      <c r="D10258" s="1" t="s">
        <v>7</v>
      </c>
    </row>
    <row r="10259" spans="1:4" x14ac:dyDescent="0.25">
      <c r="A10259" s="1" t="s">
        <v>10310</v>
      </c>
      <c r="B10259" s="1" t="s">
        <v>32605</v>
      </c>
      <c r="C10259" s="1" t="s">
        <v>54885</v>
      </c>
      <c r="D10259" s="1" t="s">
        <v>3</v>
      </c>
    </row>
    <row r="10260" spans="1:4" x14ac:dyDescent="0.25">
      <c r="A10260" s="1" t="s">
        <v>10311</v>
      </c>
      <c r="B10260" s="1" t="s">
        <v>32606</v>
      </c>
      <c r="C10260" s="1" t="s">
        <v>54886</v>
      </c>
      <c r="D10260" s="1" t="s">
        <v>3</v>
      </c>
    </row>
    <row r="10261" spans="1:4" x14ac:dyDescent="0.25">
      <c r="A10261" s="1" t="s">
        <v>10312</v>
      </c>
      <c r="B10261" s="1" t="s">
        <v>32607</v>
      </c>
      <c r="C10261" s="1" t="s">
        <v>54887</v>
      </c>
      <c r="D10261" s="1" t="s">
        <v>73</v>
      </c>
    </row>
    <row r="10262" spans="1:4" x14ac:dyDescent="0.25">
      <c r="A10262" s="1" t="s">
        <v>10313</v>
      </c>
      <c r="B10262" s="1" t="s">
        <v>32608</v>
      </c>
      <c r="C10262" s="1" t="s">
        <v>54888</v>
      </c>
      <c r="D10262" s="1" t="s">
        <v>7</v>
      </c>
    </row>
    <row r="10263" spans="1:4" x14ac:dyDescent="0.25">
      <c r="A10263" s="1" t="s">
        <v>10314</v>
      </c>
      <c r="B10263" s="1" t="s">
        <v>32609</v>
      </c>
      <c r="C10263" s="1" t="s">
        <v>54889</v>
      </c>
      <c r="D10263" s="1" t="s">
        <v>7</v>
      </c>
    </row>
    <row r="10264" spans="1:4" x14ac:dyDescent="0.25">
      <c r="A10264" s="1" t="s">
        <v>10315</v>
      </c>
      <c r="B10264" s="1" t="s">
        <v>32610</v>
      </c>
      <c r="C10264" s="1" t="s">
        <v>54890</v>
      </c>
      <c r="D10264" s="1" t="s">
        <v>7</v>
      </c>
    </row>
    <row r="10265" spans="1:4" x14ac:dyDescent="0.25">
      <c r="A10265" s="1" t="s">
        <v>10316</v>
      </c>
      <c r="B10265" s="1" t="s">
        <v>32611</v>
      </c>
      <c r="C10265" s="1" t="s">
        <v>54891</v>
      </c>
      <c r="D10265" s="1" t="s">
        <v>45</v>
      </c>
    </row>
    <row r="10266" spans="1:4" x14ac:dyDescent="0.25">
      <c r="A10266" s="1" t="s">
        <v>10317</v>
      </c>
      <c r="B10266" s="1" t="s">
        <v>32612</v>
      </c>
      <c r="C10266" s="1" t="s">
        <v>54892</v>
      </c>
      <c r="D10266" s="1" t="s">
        <v>62</v>
      </c>
    </row>
    <row r="10267" spans="1:4" x14ac:dyDescent="0.25">
      <c r="A10267" s="1" t="s">
        <v>10318</v>
      </c>
      <c r="B10267" s="1" t="s">
        <v>32613</v>
      </c>
      <c r="C10267" s="1" t="s">
        <v>54893</v>
      </c>
      <c r="D10267" s="1" t="s">
        <v>73</v>
      </c>
    </row>
    <row r="10268" spans="1:4" x14ac:dyDescent="0.25">
      <c r="A10268" s="1" t="s">
        <v>10319</v>
      </c>
      <c r="B10268" s="1" t="s">
        <v>32614</v>
      </c>
      <c r="C10268" s="1" t="s">
        <v>54894</v>
      </c>
      <c r="D10268" s="1" t="s">
        <v>16</v>
      </c>
    </row>
    <row r="10269" spans="1:4" x14ac:dyDescent="0.25">
      <c r="A10269" s="1" t="s">
        <v>10320</v>
      </c>
      <c r="B10269" s="1" t="s">
        <v>32615</v>
      </c>
      <c r="C10269" s="1" t="s">
        <v>54895</v>
      </c>
      <c r="D10269" s="1" t="s">
        <v>45</v>
      </c>
    </row>
    <row r="10270" spans="1:4" x14ac:dyDescent="0.25">
      <c r="A10270" s="1" t="s">
        <v>10321</v>
      </c>
      <c r="B10270" s="1" t="s">
        <v>32616</v>
      </c>
      <c r="C10270" s="1" t="s">
        <v>54896</v>
      </c>
      <c r="D10270" s="1" t="s">
        <v>47</v>
      </c>
    </row>
    <row r="10271" spans="1:4" x14ac:dyDescent="0.25">
      <c r="A10271" s="1" t="s">
        <v>10322</v>
      </c>
      <c r="B10271" s="1" t="s">
        <v>32617</v>
      </c>
      <c r="C10271" s="1" t="s">
        <v>54897</v>
      </c>
      <c r="D10271" s="1" t="s">
        <v>62</v>
      </c>
    </row>
    <row r="10272" spans="1:4" x14ac:dyDescent="0.25">
      <c r="A10272" s="1" t="s">
        <v>10323</v>
      </c>
      <c r="B10272" s="1" t="s">
        <v>32618</v>
      </c>
      <c r="C10272" s="1" t="s">
        <v>54898</v>
      </c>
      <c r="D10272" s="1" t="s">
        <v>7</v>
      </c>
    </row>
    <row r="10273" spans="1:4" x14ac:dyDescent="0.25">
      <c r="A10273" s="1" t="s">
        <v>10324</v>
      </c>
      <c r="B10273" s="1" t="s">
        <v>32619</v>
      </c>
      <c r="C10273" s="1" t="s">
        <v>54899</v>
      </c>
      <c r="D10273" s="1" t="s">
        <v>73</v>
      </c>
    </row>
    <row r="10274" spans="1:4" x14ac:dyDescent="0.25">
      <c r="A10274" s="1" t="s">
        <v>10325</v>
      </c>
      <c r="B10274" s="1" t="s">
        <v>32620</v>
      </c>
      <c r="C10274" s="1" t="s">
        <v>54900</v>
      </c>
      <c r="D10274" s="1" t="s">
        <v>47</v>
      </c>
    </row>
    <row r="10275" spans="1:4" x14ac:dyDescent="0.25">
      <c r="A10275" s="1" t="s">
        <v>10326</v>
      </c>
      <c r="B10275" s="1" t="s">
        <v>32621</v>
      </c>
      <c r="C10275" s="1" t="s">
        <v>54901</v>
      </c>
      <c r="D10275" s="1" t="s">
        <v>3</v>
      </c>
    </row>
    <row r="10276" spans="1:4" x14ac:dyDescent="0.25">
      <c r="A10276" s="1" t="s">
        <v>10327</v>
      </c>
      <c r="B10276" s="1" t="s">
        <v>32622</v>
      </c>
      <c r="C10276" s="1" t="s">
        <v>54902</v>
      </c>
      <c r="D10276" s="1" t="s">
        <v>73</v>
      </c>
    </row>
    <row r="10277" spans="1:4" x14ac:dyDescent="0.25">
      <c r="A10277" s="1" t="s">
        <v>10328</v>
      </c>
      <c r="B10277" s="1" t="s">
        <v>32623</v>
      </c>
      <c r="C10277" s="1" t="s">
        <v>54903</v>
      </c>
      <c r="D10277" s="1" t="s">
        <v>73</v>
      </c>
    </row>
    <row r="10278" spans="1:4" x14ac:dyDescent="0.25">
      <c r="A10278" s="1" t="s">
        <v>10329</v>
      </c>
      <c r="B10278" s="1" t="s">
        <v>32624</v>
      </c>
      <c r="C10278" s="1" t="s">
        <v>54904</v>
      </c>
      <c r="D10278" s="1" t="s">
        <v>45</v>
      </c>
    </row>
    <row r="10279" spans="1:4" x14ac:dyDescent="0.25">
      <c r="A10279" s="1" t="s">
        <v>10330</v>
      </c>
      <c r="B10279" s="1" t="s">
        <v>32625</v>
      </c>
      <c r="C10279" s="1" t="s">
        <v>54905</v>
      </c>
      <c r="D10279" s="1" t="s">
        <v>3</v>
      </c>
    </row>
    <row r="10280" spans="1:4" x14ac:dyDescent="0.25">
      <c r="A10280" s="1" t="s">
        <v>10331</v>
      </c>
      <c r="B10280" s="1" t="s">
        <v>32626</v>
      </c>
      <c r="C10280" s="1" t="s">
        <v>54906</v>
      </c>
      <c r="D10280" s="1" t="s">
        <v>7</v>
      </c>
    </row>
    <row r="10281" spans="1:4" x14ac:dyDescent="0.25">
      <c r="A10281" s="1" t="s">
        <v>10332</v>
      </c>
      <c r="B10281" s="1" t="s">
        <v>32627</v>
      </c>
      <c r="C10281" s="1" t="s">
        <v>54907</v>
      </c>
      <c r="D10281" s="1" t="s">
        <v>141</v>
      </c>
    </row>
    <row r="10282" spans="1:4" x14ac:dyDescent="0.25">
      <c r="A10282" s="1" t="s">
        <v>10333</v>
      </c>
      <c r="B10282" s="1" t="s">
        <v>32628</v>
      </c>
      <c r="C10282" s="1" t="s">
        <v>54908</v>
      </c>
      <c r="D10282" s="1" t="s">
        <v>141</v>
      </c>
    </row>
    <row r="10283" spans="1:4" x14ac:dyDescent="0.25">
      <c r="A10283" s="1" t="s">
        <v>10334</v>
      </c>
      <c r="B10283" s="1" t="s">
        <v>32629</v>
      </c>
      <c r="C10283" s="1" t="s">
        <v>54909</v>
      </c>
      <c r="D10283" s="1" t="s">
        <v>152</v>
      </c>
    </row>
    <row r="10284" spans="1:4" x14ac:dyDescent="0.25">
      <c r="A10284" s="1" t="s">
        <v>10335</v>
      </c>
      <c r="B10284" s="1" t="s">
        <v>32630</v>
      </c>
      <c r="C10284" s="1" t="s">
        <v>54910</v>
      </c>
      <c r="D10284" s="1" t="s">
        <v>12</v>
      </c>
    </row>
    <row r="10285" spans="1:4" x14ac:dyDescent="0.25">
      <c r="A10285" s="1" t="s">
        <v>10336</v>
      </c>
      <c r="B10285" s="1" t="s">
        <v>32631</v>
      </c>
      <c r="C10285" s="1" t="s">
        <v>54911</v>
      </c>
      <c r="D10285" s="1" t="s">
        <v>3</v>
      </c>
    </row>
    <row r="10286" spans="1:4" x14ac:dyDescent="0.25">
      <c r="A10286" s="1" t="s">
        <v>10337</v>
      </c>
      <c r="B10286" s="1" t="s">
        <v>32632</v>
      </c>
      <c r="C10286" s="1" t="s">
        <v>54912</v>
      </c>
      <c r="D10286" s="1" t="s">
        <v>253</v>
      </c>
    </row>
    <row r="10287" spans="1:4" x14ac:dyDescent="0.25">
      <c r="A10287" s="1" t="s">
        <v>10338</v>
      </c>
      <c r="B10287" s="1" t="s">
        <v>32633</v>
      </c>
      <c r="C10287" s="1" t="s">
        <v>54913</v>
      </c>
      <c r="D10287" s="1" t="s">
        <v>16</v>
      </c>
    </row>
    <row r="10288" spans="1:4" x14ac:dyDescent="0.25">
      <c r="A10288" s="1" t="s">
        <v>10339</v>
      </c>
      <c r="B10288" s="1" t="s">
        <v>32634</v>
      </c>
      <c r="C10288" s="1" t="s">
        <v>54914</v>
      </c>
      <c r="D10288" s="1" t="s">
        <v>3</v>
      </c>
    </row>
    <row r="10289" spans="1:4" x14ac:dyDescent="0.25">
      <c r="A10289" s="1" t="s">
        <v>10340</v>
      </c>
      <c r="B10289" s="1" t="s">
        <v>32635</v>
      </c>
      <c r="C10289" s="1" t="s">
        <v>54915</v>
      </c>
      <c r="D10289" s="1" t="s">
        <v>47</v>
      </c>
    </row>
    <row r="10290" spans="1:4" x14ac:dyDescent="0.25">
      <c r="A10290" s="1" t="s">
        <v>10341</v>
      </c>
      <c r="B10290" s="1" t="s">
        <v>32636</v>
      </c>
      <c r="C10290" s="1" t="s">
        <v>54916</v>
      </c>
      <c r="D10290" s="1" t="s">
        <v>3</v>
      </c>
    </row>
    <row r="10291" spans="1:4" x14ac:dyDescent="0.25">
      <c r="A10291" s="1" t="s">
        <v>10342</v>
      </c>
      <c r="B10291" s="1" t="s">
        <v>32637</v>
      </c>
      <c r="C10291" s="1" t="s">
        <v>54917</v>
      </c>
      <c r="D10291" s="1" t="s">
        <v>3</v>
      </c>
    </row>
    <row r="10292" spans="1:4" x14ac:dyDescent="0.25">
      <c r="A10292" s="1" t="s">
        <v>10343</v>
      </c>
      <c r="B10292" s="1" t="s">
        <v>32638</v>
      </c>
      <c r="C10292" s="1" t="s">
        <v>54918</v>
      </c>
      <c r="D10292" s="1" t="s">
        <v>3</v>
      </c>
    </row>
    <row r="10293" spans="1:4" x14ac:dyDescent="0.25">
      <c r="A10293" s="1" t="s">
        <v>10344</v>
      </c>
      <c r="B10293" s="1" t="s">
        <v>32639</v>
      </c>
      <c r="C10293" s="1" t="s">
        <v>54919</v>
      </c>
      <c r="D10293" s="1" t="s">
        <v>9</v>
      </c>
    </row>
    <row r="10294" spans="1:4" x14ac:dyDescent="0.25">
      <c r="A10294" s="1" t="s">
        <v>10345</v>
      </c>
      <c r="B10294" s="1" t="s">
        <v>32640</v>
      </c>
      <c r="C10294" s="1" t="s">
        <v>54920</v>
      </c>
      <c r="D10294" s="1" t="s">
        <v>14</v>
      </c>
    </row>
    <row r="10295" spans="1:4" x14ac:dyDescent="0.25">
      <c r="A10295" s="1" t="s">
        <v>10346</v>
      </c>
      <c r="B10295" s="1" t="s">
        <v>32641</v>
      </c>
      <c r="C10295" s="1" t="s">
        <v>54921</v>
      </c>
      <c r="D10295" s="1" t="s">
        <v>3</v>
      </c>
    </row>
    <row r="10296" spans="1:4" x14ac:dyDescent="0.25">
      <c r="A10296" s="1" t="s">
        <v>10347</v>
      </c>
      <c r="B10296" s="1" t="s">
        <v>32642</v>
      </c>
      <c r="C10296" s="1" t="s">
        <v>54922</v>
      </c>
      <c r="D10296" s="1" t="s">
        <v>3</v>
      </c>
    </row>
    <row r="10297" spans="1:4" x14ac:dyDescent="0.25">
      <c r="A10297" s="1" t="s">
        <v>10348</v>
      </c>
      <c r="B10297" s="1" t="s">
        <v>32643</v>
      </c>
      <c r="C10297" s="1" t="s">
        <v>54923</v>
      </c>
      <c r="D10297" s="1" t="s">
        <v>141</v>
      </c>
    </row>
    <row r="10298" spans="1:4" x14ac:dyDescent="0.25">
      <c r="A10298" s="1" t="s">
        <v>10349</v>
      </c>
      <c r="B10298" s="1" t="s">
        <v>32644</v>
      </c>
      <c r="C10298" s="1" t="s">
        <v>54924</v>
      </c>
      <c r="D10298" s="1" t="s">
        <v>62</v>
      </c>
    </row>
    <row r="10299" spans="1:4" x14ac:dyDescent="0.25">
      <c r="A10299" s="1" t="s">
        <v>10350</v>
      </c>
      <c r="B10299" s="1" t="s">
        <v>32645</v>
      </c>
      <c r="C10299" s="1" t="s">
        <v>54925</v>
      </c>
      <c r="D10299" s="1" t="s">
        <v>3</v>
      </c>
    </row>
    <row r="10300" spans="1:4" x14ac:dyDescent="0.25">
      <c r="A10300" s="1" t="s">
        <v>10351</v>
      </c>
      <c r="B10300" s="1" t="s">
        <v>32646</v>
      </c>
      <c r="C10300" s="1" t="s">
        <v>54926</v>
      </c>
      <c r="D10300" s="1" t="s">
        <v>45</v>
      </c>
    </row>
    <row r="10301" spans="1:4" x14ac:dyDescent="0.25">
      <c r="A10301" s="1" t="s">
        <v>10352</v>
      </c>
      <c r="B10301" s="1" t="s">
        <v>32647</v>
      </c>
      <c r="C10301" s="1" t="s">
        <v>54927</v>
      </c>
      <c r="D10301" s="1" t="s">
        <v>3</v>
      </c>
    </row>
    <row r="10302" spans="1:4" x14ac:dyDescent="0.25">
      <c r="A10302" s="1" t="s">
        <v>10353</v>
      </c>
      <c r="B10302" s="1" t="s">
        <v>32648</v>
      </c>
      <c r="C10302" s="1" t="s">
        <v>54928</v>
      </c>
      <c r="D10302" s="1" t="s">
        <v>73</v>
      </c>
    </row>
    <row r="10303" spans="1:4" x14ac:dyDescent="0.25">
      <c r="A10303" s="1" t="s">
        <v>10354</v>
      </c>
      <c r="B10303" s="1" t="s">
        <v>32649</v>
      </c>
      <c r="C10303" s="1" t="s">
        <v>54929</v>
      </c>
      <c r="D10303" s="1" t="s">
        <v>73</v>
      </c>
    </row>
    <row r="10304" spans="1:4" x14ac:dyDescent="0.25">
      <c r="A10304" s="1" t="s">
        <v>10355</v>
      </c>
      <c r="B10304" s="1" t="s">
        <v>32650</v>
      </c>
      <c r="C10304" s="1" t="s">
        <v>54930</v>
      </c>
      <c r="D10304" s="1" t="s">
        <v>12</v>
      </c>
    </row>
    <row r="10305" spans="1:4" x14ac:dyDescent="0.25">
      <c r="A10305" s="1" t="s">
        <v>10356</v>
      </c>
      <c r="B10305" s="1" t="s">
        <v>32651</v>
      </c>
      <c r="C10305" s="1" t="s">
        <v>54931</v>
      </c>
      <c r="D10305" s="1" t="s">
        <v>3</v>
      </c>
    </row>
    <row r="10306" spans="1:4" x14ac:dyDescent="0.25">
      <c r="A10306" s="1" t="s">
        <v>10357</v>
      </c>
      <c r="B10306" s="1" t="s">
        <v>32652</v>
      </c>
      <c r="C10306" s="1" t="s">
        <v>54932</v>
      </c>
      <c r="D10306" s="1" t="s">
        <v>73</v>
      </c>
    </row>
    <row r="10307" spans="1:4" x14ac:dyDescent="0.25">
      <c r="A10307" s="1" t="s">
        <v>10358</v>
      </c>
      <c r="B10307" s="1" t="s">
        <v>32653</v>
      </c>
      <c r="C10307" s="1" t="s">
        <v>54933</v>
      </c>
      <c r="D10307" s="1" t="s">
        <v>3</v>
      </c>
    </row>
    <row r="10308" spans="1:4" x14ac:dyDescent="0.25">
      <c r="A10308" s="1" t="s">
        <v>10359</v>
      </c>
      <c r="B10308" s="1" t="s">
        <v>32654</v>
      </c>
      <c r="C10308" s="1" t="s">
        <v>54934</v>
      </c>
      <c r="D10308" s="1" t="s">
        <v>47</v>
      </c>
    </row>
    <row r="10309" spans="1:4" x14ac:dyDescent="0.25">
      <c r="A10309" s="1" t="s">
        <v>10360</v>
      </c>
      <c r="B10309" s="1" t="s">
        <v>32655</v>
      </c>
      <c r="C10309" s="1" t="s">
        <v>54935</v>
      </c>
      <c r="D10309" s="1" t="s">
        <v>28</v>
      </c>
    </row>
    <row r="10310" spans="1:4" x14ac:dyDescent="0.25">
      <c r="A10310" s="1" t="s">
        <v>10361</v>
      </c>
      <c r="B10310" s="1" t="s">
        <v>32656</v>
      </c>
      <c r="C10310" s="1" t="s">
        <v>54936</v>
      </c>
      <c r="D10310" s="1" t="s">
        <v>141</v>
      </c>
    </row>
    <row r="10311" spans="1:4" x14ac:dyDescent="0.25">
      <c r="A10311" s="1" t="s">
        <v>10362</v>
      </c>
      <c r="B10311" s="1" t="s">
        <v>32657</v>
      </c>
      <c r="C10311" s="1" t="s">
        <v>54937</v>
      </c>
      <c r="D10311" s="1" t="s">
        <v>7</v>
      </c>
    </row>
    <row r="10312" spans="1:4" x14ac:dyDescent="0.25">
      <c r="A10312" s="1" t="s">
        <v>10363</v>
      </c>
      <c r="B10312" s="1" t="s">
        <v>32658</v>
      </c>
      <c r="C10312" s="1" t="s">
        <v>54938</v>
      </c>
      <c r="D10312" s="1" t="s">
        <v>3</v>
      </c>
    </row>
    <row r="10313" spans="1:4" x14ac:dyDescent="0.25">
      <c r="A10313" s="1" t="s">
        <v>10364</v>
      </c>
      <c r="B10313" s="1" t="s">
        <v>32659</v>
      </c>
      <c r="C10313" s="1" t="s">
        <v>54939</v>
      </c>
      <c r="D10313" s="1" t="s">
        <v>16</v>
      </c>
    </row>
    <row r="10314" spans="1:4" x14ac:dyDescent="0.25">
      <c r="A10314" s="1" t="s">
        <v>10365</v>
      </c>
      <c r="B10314" s="1" t="s">
        <v>32660</v>
      </c>
      <c r="C10314" s="1" t="s">
        <v>54940</v>
      </c>
      <c r="D10314" s="1" t="s">
        <v>3</v>
      </c>
    </row>
    <row r="10315" spans="1:4" x14ac:dyDescent="0.25">
      <c r="A10315" s="1" t="s">
        <v>10366</v>
      </c>
      <c r="B10315" s="1" t="s">
        <v>32661</v>
      </c>
      <c r="C10315" s="1" t="s">
        <v>54941</v>
      </c>
      <c r="D10315" s="1" t="s">
        <v>28</v>
      </c>
    </row>
    <row r="10316" spans="1:4" x14ac:dyDescent="0.25">
      <c r="A10316" s="1" t="s">
        <v>10367</v>
      </c>
      <c r="B10316" s="1" t="s">
        <v>32662</v>
      </c>
      <c r="C10316" s="1" t="s">
        <v>54942</v>
      </c>
      <c r="D10316" s="1" t="s">
        <v>62</v>
      </c>
    </row>
    <row r="10317" spans="1:4" x14ac:dyDescent="0.25">
      <c r="A10317" s="1" t="s">
        <v>10368</v>
      </c>
      <c r="B10317" s="1" t="s">
        <v>32663</v>
      </c>
      <c r="C10317" s="1" t="s">
        <v>54943</v>
      </c>
      <c r="D10317" s="1" t="s">
        <v>3</v>
      </c>
    </row>
    <row r="10318" spans="1:4" x14ac:dyDescent="0.25">
      <c r="A10318" s="1" t="s">
        <v>10369</v>
      </c>
      <c r="B10318" s="1" t="s">
        <v>32664</v>
      </c>
      <c r="C10318" s="1" t="s">
        <v>54944</v>
      </c>
      <c r="D10318" s="1" t="s">
        <v>16</v>
      </c>
    </row>
    <row r="10319" spans="1:4" x14ac:dyDescent="0.25">
      <c r="A10319" s="1" t="s">
        <v>10370</v>
      </c>
      <c r="B10319" s="1" t="s">
        <v>32665</v>
      </c>
      <c r="C10319" s="1" t="s">
        <v>54945</v>
      </c>
      <c r="D10319" s="1" t="s">
        <v>141</v>
      </c>
    </row>
    <row r="10320" spans="1:4" x14ac:dyDescent="0.25">
      <c r="A10320" s="1" t="s">
        <v>10371</v>
      </c>
      <c r="B10320" s="1" t="s">
        <v>32666</v>
      </c>
      <c r="C10320" s="1" t="s">
        <v>54946</v>
      </c>
      <c r="D10320" s="1" t="s">
        <v>7</v>
      </c>
    </row>
    <row r="10321" spans="1:4" x14ac:dyDescent="0.25">
      <c r="A10321" s="1" t="s">
        <v>10372</v>
      </c>
      <c r="B10321" s="1" t="s">
        <v>32667</v>
      </c>
      <c r="C10321" s="1" t="s">
        <v>54947</v>
      </c>
      <c r="D10321" s="1" t="s">
        <v>16</v>
      </c>
    </row>
    <row r="10322" spans="1:4" x14ac:dyDescent="0.25">
      <c r="A10322" s="1" t="s">
        <v>10373</v>
      </c>
      <c r="B10322" s="1" t="s">
        <v>32668</v>
      </c>
      <c r="C10322" s="1" t="s">
        <v>54948</v>
      </c>
      <c r="D10322" s="1" t="s">
        <v>7</v>
      </c>
    </row>
    <row r="10323" spans="1:4" x14ac:dyDescent="0.25">
      <c r="A10323" s="1" t="s">
        <v>10374</v>
      </c>
      <c r="B10323" s="1" t="s">
        <v>32669</v>
      </c>
      <c r="C10323" s="1" t="s">
        <v>54949</v>
      </c>
      <c r="D10323" s="1" t="s">
        <v>34</v>
      </c>
    </row>
    <row r="10324" spans="1:4" x14ac:dyDescent="0.25">
      <c r="A10324" s="1" t="s">
        <v>10375</v>
      </c>
      <c r="B10324" s="1" t="s">
        <v>32670</v>
      </c>
      <c r="C10324" s="1" t="s">
        <v>54950</v>
      </c>
      <c r="D10324" s="1" t="s">
        <v>16</v>
      </c>
    </row>
    <row r="10325" spans="1:4" x14ac:dyDescent="0.25">
      <c r="A10325" s="1" t="s">
        <v>10376</v>
      </c>
      <c r="B10325" s="1" t="s">
        <v>32671</v>
      </c>
      <c r="C10325" s="1" t="s">
        <v>54951</v>
      </c>
      <c r="D10325" s="1" t="s">
        <v>159</v>
      </c>
    </row>
    <row r="10326" spans="1:4" x14ac:dyDescent="0.25">
      <c r="A10326" s="1" t="s">
        <v>10377</v>
      </c>
      <c r="B10326" s="1" t="s">
        <v>32672</v>
      </c>
      <c r="C10326" s="1" t="s">
        <v>54952</v>
      </c>
      <c r="D10326" s="1" t="s">
        <v>24</v>
      </c>
    </row>
    <row r="10327" spans="1:4" x14ac:dyDescent="0.25">
      <c r="A10327" s="1" t="s">
        <v>10378</v>
      </c>
      <c r="B10327" s="1" t="s">
        <v>32673</v>
      </c>
      <c r="C10327" s="1" t="s">
        <v>54953</v>
      </c>
      <c r="D10327" s="1" t="s">
        <v>34</v>
      </c>
    </row>
    <row r="10328" spans="1:4" x14ac:dyDescent="0.25">
      <c r="A10328" s="1" t="s">
        <v>10379</v>
      </c>
      <c r="B10328" s="1" t="s">
        <v>32674</v>
      </c>
      <c r="C10328" s="1" t="s">
        <v>54954</v>
      </c>
      <c r="D10328" s="1" t="s">
        <v>141</v>
      </c>
    </row>
    <row r="10329" spans="1:4" x14ac:dyDescent="0.25">
      <c r="A10329" s="1" t="s">
        <v>10380</v>
      </c>
      <c r="B10329" s="1" t="s">
        <v>32675</v>
      </c>
      <c r="C10329" s="1" t="s">
        <v>54955</v>
      </c>
      <c r="D10329" s="1" t="s">
        <v>108</v>
      </c>
    </row>
    <row r="10330" spans="1:4" x14ac:dyDescent="0.25">
      <c r="A10330" s="1" t="s">
        <v>10381</v>
      </c>
      <c r="B10330" s="1" t="s">
        <v>32676</v>
      </c>
      <c r="C10330" s="1" t="s">
        <v>54956</v>
      </c>
      <c r="D10330" s="1" t="s">
        <v>62</v>
      </c>
    </row>
    <row r="10331" spans="1:4" x14ac:dyDescent="0.25">
      <c r="A10331" s="1" t="s">
        <v>10382</v>
      </c>
      <c r="B10331" s="1" t="s">
        <v>32677</v>
      </c>
      <c r="C10331" s="1" t="s">
        <v>54957</v>
      </c>
      <c r="D10331" s="1" t="s">
        <v>14</v>
      </c>
    </row>
    <row r="10332" spans="1:4" x14ac:dyDescent="0.25">
      <c r="A10332" s="1" t="s">
        <v>10383</v>
      </c>
      <c r="B10332" s="1" t="s">
        <v>32678</v>
      </c>
      <c r="C10332" s="1" t="s">
        <v>54958</v>
      </c>
      <c r="D10332" s="1" t="s">
        <v>62</v>
      </c>
    </row>
    <row r="10333" spans="1:4" x14ac:dyDescent="0.25">
      <c r="A10333" s="1" t="s">
        <v>10384</v>
      </c>
      <c r="B10333" s="1" t="s">
        <v>32679</v>
      </c>
      <c r="C10333" s="1" t="s">
        <v>54959</v>
      </c>
      <c r="D10333" s="1" t="s">
        <v>16</v>
      </c>
    </row>
    <row r="10334" spans="1:4" x14ac:dyDescent="0.25">
      <c r="A10334" s="1" t="s">
        <v>10385</v>
      </c>
      <c r="B10334" s="1" t="s">
        <v>32680</v>
      </c>
      <c r="C10334" s="1" t="s">
        <v>54960</v>
      </c>
      <c r="D10334" s="1" t="s">
        <v>9</v>
      </c>
    </row>
    <row r="10335" spans="1:4" x14ac:dyDescent="0.25">
      <c r="A10335" s="1" t="s">
        <v>10386</v>
      </c>
      <c r="B10335" s="1" t="s">
        <v>32681</v>
      </c>
      <c r="C10335" s="1" t="s">
        <v>54961</v>
      </c>
      <c r="D10335" s="1" t="s">
        <v>146</v>
      </c>
    </row>
    <row r="10336" spans="1:4" x14ac:dyDescent="0.25">
      <c r="A10336" s="1" t="s">
        <v>10387</v>
      </c>
      <c r="B10336" s="1" t="s">
        <v>32682</v>
      </c>
      <c r="C10336" s="1" t="s">
        <v>54962</v>
      </c>
      <c r="D10336" s="1" t="s">
        <v>7</v>
      </c>
    </row>
    <row r="10337" spans="1:4" x14ac:dyDescent="0.25">
      <c r="A10337" s="1" t="s">
        <v>10388</v>
      </c>
      <c r="B10337" s="1" t="s">
        <v>32683</v>
      </c>
      <c r="C10337" s="1" t="s">
        <v>54963</v>
      </c>
      <c r="D10337" s="1" t="s">
        <v>9</v>
      </c>
    </row>
    <row r="10338" spans="1:4" x14ac:dyDescent="0.25">
      <c r="A10338" s="1" t="s">
        <v>10389</v>
      </c>
      <c r="B10338" s="1" t="s">
        <v>32684</v>
      </c>
      <c r="C10338" s="1" t="s">
        <v>54964</v>
      </c>
      <c r="D10338" s="1" t="s">
        <v>62</v>
      </c>
    </row>
    <row r="10339" spans="1:4" x14ac:dyDescent="0.25">
      <c r="A10339" s="1" t="s">
        <v>10390</v>
      </c>
      <c r="B10339" s="1" t="s">
        <v>32685</v>
      </c>
      <c r="C10339" s="1" t="s">
        <v>54965</v>
      </c>
      <c r="D10339" s="1" t="s">
        <v>30</v>
      </c>
    </row>
    <row r="10340" spans="1:4" x14ac:dyDescent="0.25">
      <c r="A10340" s="1" t="s">
        <v>10391</v>
      </c>
      <c r="B10340" s="1" t="s">
        <v>32686</v>
      </c>
      <c r="C10340" s="1" t="s">
        <v>54966</v>
      </c>
      <c r="D10340" s="1" t="s">
        <v>108</v>
      </c>
    </row>
    <row r="10341" spans="1:4" x14ac:dyDescent="0.25">
      <c r="A10341" s="1" t="s">
        <v>10392</v>
      </c>
      <c r="B10341" s="1" t="s">
        <v>32687</v>
      </c>
      <c r="C10341" s="1" t="s">
        <v>54967</v>
      </c>
      <c r="D10341" s="1" t="s">
        <v>3</v>
      </c>
    </row>
    <row r="10342" spans="1:4" x14ac:dyDescent="0.25">
      <c r="A10342" s="1" t="s">
        <v>10393</v>
      </c>
      <c r="B10342" s="1" t="s">
        <v>32688</v>
      </c>
      <c r="C10342" s="1" t="s">
        <v>54968</v>
      </c>
      <c r="D10342" s="1" t="s">
        <v>34</v>
      </c>
    </row>
    <row r="10343" spans="1:4" x14ac:dyDescent="0.25">
      <c r="A10343" s="1" t="s">
        <v>10394</v>
      </c>
      <c r="B10343" s="1" t="s">
        <v>32689</v>
      </c>
      <c r="C10343" s="1" t="s">
        <v>54969</v>
      </c>
      <c r="D10343" s="1" t="s">
        <v>41</v>
      </c>
    </row>
    <row r="10344" spans="1:4" x14ac:dyDescent="0.25">
      <c r="A10344" s="1" t="s">
        <v>10395</v>
      </c>
      <c r="B10344" s="1" t="s">
        <v>32690</v>
      </c>
      <c r="C10344" s="1" t="s">
        <v>54970</v>
      </c>
      <c r="D10344" s="1" t="s">
        <v>141</v>
      </c>
    </row>
    <row r="10345" spans="1:4" x14ac:dyDescent="0.25">
      <c r="A10345" s="1" t="s">
        <v>10396</v>
      </c>
      <c r="B10345" s="1" t="s">
        <v>32691</v>
      </c>
      <c r="C10345" s="1" t="s">
        <v>54971</v>
      </c>
      <c r="D10345" s="1" t="s">
        <v>34</v>
      </c>
    </row>
    <row r="10346" spans="1:4" x14ac:dyDescent="0.25">
      <c r="A10346" s="1" t="s">
        <v>10397</v>
      </c>
      <c r="B10346" s="1" t="s">
        <v>32692</v>
      </c>
      <c r="C10346" s="1" t="s">
        <v>54972</v>
      </c>
      <c r="D10346" s="1" t="s">
        <v>14</v>
      </c>
    </row>
    <row r="10347" spans="1:4" x14ac:dyDescent="0.25">
      <c r="A10347" s="1" t="s">
        <v>10398</v>
      </c>
      <c r="B10347" s="1" t="s">
        <v>32693</v>
      </c>
      <c r="C10347" s="1" t="s">
        <v>54973</v>
      </c>
      <c r="D10347" s="1" t="s">
        <v>73</v>
      </c>
    </row>
    <row r="10348" spans="1:4" x14ac:dyDescent="0.25">
      <c r="A10348" s="1" t="s">
        <v>10399</v>
      </c>
      <c r="B10348" s="1" t="s">
        <v>32694</v>
      </c>
      <c r="C10348" s="1" t="s">
        <v>54974</v>
      </c>
      <c r="D10348" s="1" t="s">
        <v>3</v>
      </c>
    </row>
    <row r="10349" spans="1:4" x14ac:dyDescent="0.25">
      <c r="A10349" s="1" t="s">
        <v>10400</v>
      </c>
      <c r="B10349" s="1" t="s">
        <v>32695</v>
      </c>
      <c r="C10349" s="1" t="s">
        <v>54975</v>
      </c>
      <c r="D10349" s="1" t="s">
        <v>7</v>
      </c>
    </row>
    <row r="10350" spans="1:4" x14ac:dyDescent="0.25">
      <c r="A10350" s="1" t="s">
        <v>10401</v>
      </c>
      <c r="B10350" s="1" t="s">
        <v>32696</v>
      </c>
      <c r="C10350" s="1" t="s">
        <v>54976</v>
      </c>
      <c r="D10350" s="1" t="s">
        <v>7</v>
      </c>
    </row>
    <row r="10351" spans="1:4" x14ac:dyDescent="0.25">
      <c r="A10351" s="1" t="s">
        <v>10402</v>
      </c>
      <c r="B10351" s="1" t="s">
        <v>32697</v>
      </c>
      <c r="C10351" s="1" t="s">
        <v>54977</v>
      </c>
      <c r="D10351" s="1" t="s">
        <v>159</v>
      </c>
    </row>
    <row r="10352" spans="1:4" x14ac:dyDescent="0.25">
      <c r="A10352" s="1" t="s">
        <v>10403</v>
      </c>
      <c r="B10352" s="1" t="s">
        <v>32698</v>
      </c>
      <c r="C10352" s="1" t="s">
        <v>54978</v>
      </c>
      <c r="D10352" s="1" t="s">
        <v>28</v>
      </c>
    </row>
    <row r="10353" spans="1:4" x14ac:dyDescent="0.25">
      <c r="A10353" s="1" t="s">
        <v>10404</v>
      </c>
      <c r="B10353" s="1" t="s">
        <v>32699</v>
      </c>
      <c r="C10353" s="1" t="s">
        <v>54979</v>
      </c>
      <c r="D10353" s="1" t="s">
        <v>34</v>
      </c>
    </row>
    <row r="10354" spans="1:4" x14ac:dyDescent="0.25">
      <c r="A10354" s="1" t="s">
        <v>10405</v>
      </c>
      <c r="B10354" s="1" t="s">
        <v>32700</v>
      </c>
      <c r="C10354" s="1" t="s">
        <v>54980</v>
      </c>
      <c r="D10354" s="1" t="s">
        <v>34</v>
      </c>
    </row>
    <row r="10355" spans="1:4" x14ac:dyDescent="0.25">
      <c r="A10355" s="1" t="s">
        <v>10406</v>
      </c>
      <c r="B10355" s="1" t="s">
        <v>32701</v>
      </c>
      <c r="C10355" s="1" t="s">
        <v>54981</v>
      </c>
      <c r="D10355" s="1" t="s">
        <v>73</v>
      </c>
    </row>
    <row r="10356" spans="1:4" x14ac:dyDescent="0.25">
      <c r="A10356" s="1" t="s">
        <v>10407</v>
      </c>
      <c r="B10356" s="1" t="s">
        <v>32702</v>
      </c>
      <c r="C10356" s="1" t="s">
        <v>54982</v>
      </c>
      <c r="D10356" s="1" t="s">
        <v>91</v>
      </c>
    </row>
    <row r="10357" spans="1:4" x14ac:dyDescent="0.25">
      <c r="A10357" s="1" t="s">
        <v>10408</v>
      </c>
      <c r="B10357" s="1" t="s">
        <v>32703</v>
      </c>
      <c r="C10357" s="1" t="s">
        <v>54983</v>
      </c>
      <c r="D10357" s="1" t="s">
        <v>45</v>
      </c>
    </row>
    <row r="10358" spans="1:4" x14ac:dyDescent="0.25">
      <c r="A10358" s="1" t="s">
        <v>10409</v>
      </c>
      <c r="B10358" s="1" t="s">
        <v>32704</v>
      </c>
      <c r="C10358" s="1" t="s">
        <v>54984</v>
      </c>
      <c r="D10358" s="1" t="s">
        <v>3</v>
      </c>
    </row>
    <row r="10359" spans="1:4" x14ac:dyDescent="0.25">
      <c r="A10359" s="1" t="s">
        <v>10410</v>
      </c>
      <c r="B10359" s="1" t="s">
        <v>32705</v>
      </c>
      <c r="C10359" s="1" t="s">
        <v>54985</v>
      </c>
      <c r="D10359" s="1" t="s">
        <v>141</v>
      </c>
    </row>
    <row r="10360" spans="1:4" x14ac:dyDescent="0.25">
      <c r="A10360" s="1" t="s">
        <v>10411</v>
      </c>
      <c r="B10360" s="1" t="s">
        <v>32706</v>
      </c>
      <c r="C10360" s="1" t="s">
        <v>54986</v>
      </c>
      <c r="D10360" s="1" t="s">
        <v>28</v>
      </c>
    </row>
    <row r="10361" spans="1:4" x14ac:dyDescent="0.25">
      <c r="A10361" s="1" t="s">
        <v>10412</v>
      </c>
      <c r="B10361" s="1" t="s">
        <v>32707</v>
      </c>
      <c r="C10361" s="1" t="s">
        <v>54987</v>
      </c>
      <c r="D10361" s="1" t="s">
        <v>34</v>
      </c>
    </row>
    <row r="10362" spans="1:4" x14ac:dyDescent="0.25">
      <c r="A10362" s="1" t="s">
        <v>10413</v>
      </c>
      <c r="B10362" s="1" t="s">
        <v>32708</v>
      </c>
      <c r="C10362" s="1" t="s">
        <v>54988</v>
      </c>
      <c r="D10362" s="1" t="s">
        <v>3</v>
      </c>
    </row>
    <row r="10363" spans="1:4" x14ac:dyDescent="0.25">
      <c r="A10363" s="1" t="s">
        <v>10414</v>
      </c>
      <c r="B10363" s="1" t="s">
        <v>32709</v>
      </c>
      <c r="C10363" s="1" t="s">
        <v>54989</v>
      </c>
      <c r="D10363" s="1" t="s">
        <v>12</v>
      </c>
    </row>
    <row r="10364" spans="1:4" x14ac:dyDescent="0.25">
      <c r="A10364" s="1" t="s">
        <v>10415</v>
      </c>
      <c r="B10364" s="1" t="s">
        <v>32710</v>
      </c>
      <c r="C10364" s="1" t="s">
        <v>54990</v>
      </c>
      <c r="D10364" s="1" t="s">
        <v>24</v>
      </c>
    </row>
    <row r="10365" spans="1:4" x14ac:dyDescent="0.25">
      <c r="A10365" s="1" t="s">
        <v>10416</v>
      </c>
      <c r="B10365" s="1" t="s">
        <v>32711</v>
      </c>
      <c r="C10365" s="1" t="s">
        <v>54991</v>
      </c>
      <c r="D10365" s="1" t="s">
        <v>30</v>
      </c>
    </row>
    <row r="10366" spans="1:4" x14ac:dyDescent="0.25">
      <c r="A10366" s="1" t="s">
        <v>10417</v>
      </c>
      <c r="B10366" s="1" t="s">
        <v>32712</v>
      </c>
      <c r="C10366" s="1" t="s">
        <v>54992</v>
      </c>
      <c r="D10366" s="1" t="s">
        <v>30</v>
      </c>
    </row>
    <row r="10367" spans="1:4" x14ac:dyDescent="0.25">
      <c r="A10367" s="1" t="s">
        <v>10418</v>
      </c>
      <c r="B10367" s="1" t="s">
        <v>32713</v>
      </c>
      <c r="C10367" s="1" t="s">
        <v>54993</v>
      </c>
      <c r="D10367" s="1" t="s">
        <v>30</v>
      </c>
    </row>
    <row r="10368" spans="1:4" x14ac:dyDescent="0.25">
      <c r="A10368" s="1" t="s">
        <v>10419</v>
      </c>
      <c r="B10368" s="1" t="s">
        <v>32714</v>
      </c>
      <c r="C10368" s="1" t="s">
        <v>54994</v>
      </c>
      <c r="D10368" s="1" t="s">
        <v>253</v>
      </c>
    </row>
    <row r="10369" spans="1:4" x14ac:dyDescent="0.25">
      <c r="A10369" s="1" t="s">
        <v>10420</v>
      </c>
      <c r="B10369" s="1" t="s">
        <v>32715</v>
      </c>
      <c r="C10369" s="1" t="s">
        <v>54995</v>
      </c>
      <c r="D10369" s="1" t="s">
        <v>253</v>
      </c>
    </row>
    <row r="10370" spans="1:4" x14ac:dyDescent="0.25">
      <c r="A10370" s="1" t="s">
        <v>10421</v>
      </c>
      <c r="B10370" s="1" t="s">
        <v>32716</v>
      </c>
      <c r="C10370" s="1" t="s">
        <v>54996</v>
      </c>
      <c r="D10370" s="1" t="s">
        <v>30</v>
      </c>
    </row>
    <row r="10371" spans="1:4" x14ac:dyDescent="0.25">
      <c r="A10371" s="1" t="s">
        <v>10422</v>
      </c>
      <c r="B10371" s="1" t="s">
        <v>32717</v>
      </c>
      <c r="C10371" s="1" t="s">
        <v>54997</v>
      </c>
      <c r="D10371" s="1" t="s">
        <v>30</v>
      </c>
    </row>
    <row r="10372" spans="1:4" x14ac:dyDescent="0.25">
      <c r="A10372" s="1" t="s">
        <v>10423</v>
      </c>
      <c r="B10372" s="1" t="s">
        <v>32718</v>
      </c>
      <c r="C10372" s="1" t="s">
        <v>54998</v>
      </c>
      <c r="D10372" s="1" t="s">
        <v>130</v>
      </c>
    </row>
    <row r="10373" spans="1:4" x14ac:dyDescent="0.25">
      <c r="A10373" s="1" t="s">
        <v>10424</v>
      </c>
      <c r="B10373" s="1" t="s">
        <v>32719</v>
      </c>
      <c r="C10373" s="1" t="s">
        <v>54999</v>
      </c>
      <c r="D10373" s="1" t="s">
        <v>24</v>
      </c>
    </row>
    <row r="10374" spans="1:4" x14ac:dyDescent="0.25">
      <c r="A10374" s="1" t="s">
        <v>10425</v>
      </c>
      <c r="B10374" s="1" t="s">
        <v>32720</v>
      </c>
      <c r="C10374" s="1" t="s">
        <v>55000</v>
      </c>
      <c r="D10374" s="1" t="s">
        <v>130</v>
      </c>
    </row>
    <row r="10375" spans="1:4" x14ac:dyDescent="0.25">
      <c r="A10375" s="1" t="s">
        <v>10426</v>
      </c>
      <c r="B10375" s="1" t="s">
        <v>32721</v>
      </c>
      <c r="C10375" s="1" t="s">
        <v>55001</v>
      </c>
      <c r="D10375" s="1" t="s">
        <v>24</v>
      </c>
    </row>
    <row r="10376" spans="1:4" x14ac:dyDescent="0.25">
      <c r="A10376" s="1" t="s">
        <v>10427</v>
      </c>
      <c r="B10376" s="1" t="s">
        <v>32722</v>
      </c>
      <c r="C10376" s="1" t="s">
        <v>55002</v>
      </c>
      <c r="D10376" s="1" t="s">
        <v>7</v>
      </c>
    </row>
    <row r="10377" spans="1:4" x14ac:dyDescent="0.25">
      <c r="A10377" s="1" t="s">
        <v>10428</v>
      </c>
      <c r="B10377" s="1" t="s">
        <v>32723</v>
      </c>
      <c r="C10377" s="1" t="s">
        <v>55003</v>
      </c>
      <c r="D10377" s="1" t="s">
        <v>24</v>
      </c>
    </row>
    <row r="10378" spans="1:4" x14ac:dyDescent="0.25">
      <c r="A10378" s="1" t="s">
        <v>10429</v>
      </c>
      <c r="B10378" s="1" t="s">
        <v>32724</v>
      </c>
      <c r="C10378" s="1" t="s">
        <v>55004</v>
      </c>
      <c r="D10378" s="1" t="s">
        <v>24</v>
      </c>
    </row>
    <row r="10379" spans="1:4" x14ac:dyDescent="0.25">
      <c r="A10379" s="1" t="s">
        <v>10430</v>
      </c>
      <c r="B10379" s="1" t="s">
        <v>32725</v>
      </c>
      <c r="C10379" s="1" t="s">
        <v>55005</v>
      </c>
      <c r="D10379" s="1" t="s">
        <v>30</v>
      </c>
    </row>
    <row r="10380" spans="1:4" x14ac:dyDescent="0.25">
      <c r="A10380" s="1" t="s">
        <v>10431</v>
      </c>
      <c r="B10380" s="1" t="s">
        <v>32726</v>
      </c>
      <c r="C10380" s="1" t="s">
        <v>55006</v>
      </c>
      <c r="D10380" s="1" t="s">
        <v>24</v>
      </c>
    </row>
    <row r="10381" spans="1:4" x14ac:dyDescent="0.25">
      <c r="A10381" s="1" t="s">
        <v>10432</v>
      </c>
      <c r="B10381" s="1" t="s">
        <v>32727</v>
      </c>
      <c r="C10381" s="1" t="s">
        <v>55007</v>
      </c>
      <c r="D10381" s="1" t="s">
        <v>18</v>
      </c>
    </row>
    <row r="10382" spans="1:4" x14ac:dyDescent="0.25">
      <c r="A10382" s="1" t="s">
        <v>10433</v>
      </c>
      <c r="B10382" s="1" t="s">
        <v>32728</v>
      </c>
      <c r="C10382" s="1" t="s">
        <v>55008</v>
      </c>
      <c r="D10382" s="1" t="s">
        <v>16</v>
      </c>
    </row>
    <row r="10383" spans="1:4" x14ac:dyDescent="0.25">
      <c r="A10383" s="1" t="s">
        <v>10434</v>
      </c>
      <c r="B10383" s="1" t="s">
        <v>32729</v>
      </c>
      <c r="C10383" s="1" t="s">
        <v>55009</v>
      </c>
      <c r="D10383" s="1" t="s">
        <v>73</v>
      </c>
    </row>
    <row r="10384" spans="1:4" x14ac:dyDescent="0.25">
      <c r="A10384" s="1" t="s">
        <v>10435</v>
      </c>
      <c r="B10384" s="1" t="s">
        <v>32730</v>
      </c>
      <c r="C10384" s="1" t="s">
        <v>55010</v>
      </c>
      <c r="D10384" s="1" t="s">
        <v>5</v>
      </c>
    </row>
    <row r="10385" spans="1:4" x14ac:dyDescent="0.25">
      <c r="A10385" s="1" t="s">
        <v>10436</v>
      </c>
      <c r="B10385" s="1" t="s">
        <v>32731</v>
      </c>
      <c r="C10385" s="1" t="s">
        <v>55011</v>
      </c>
      <c r="D10385" s="1" t="s">
        <v>152</v>
      </c>
    </row>
    <row r="10386" spans="1:4" x14ac:dyDescent="0.25">
      <c r="A10386" s="1" t="s">
        <v>10437</v>
      </c>
      <c r="B10386" s="1" t="s">
        <v>32732</v>
      </c>
      <c r="C10386" s="1" t="s">
        <v>55012</v>
      </c>
      <c r="D10386" s="1" t="s">
        <v>3</v>
      </c>
    </row>
    <row r="10387" spans="1:4" x14ac:dyDescent="0.25">
      <c r="A10387" s="1" t="s">
        <v>10438</v>
      </c>
      <c r="B10387" s="1" t="s">
        <v>32733</v>
      </c>
      <c r="C10387" s="1" t="s">
        <v>55013</v>
      </c>
      <c r="D10387" s="1" t="s">
        <v>3</v>
      </c>
    </row>
    <row r="10388" spans="1:4" x14ac:dyDescent="0.25">
      <c r="A10388" s="1" t="s">
        <v>10439</v>
      </c>
      <c r="B10388" s="1" t="s">
        <v>32734</v>
      </c>
      <c r="C10388" s="1" t="s">
        <v>55014</v>
      </c>
      <c r="D10388" s="1" t="s">
        <v>18</v>
      </c>
    </row>
    <row r="10389" spans="1:4" x14ac:dyDescent="0.25">
      <c r="A10389" s="1" t="s">
        <v>10440</v>
      </c>
      <c r="B10389" s="1" t="s">
        <v>32735</v>
      </c>
      <c r="C10389" s="1" t="s">
        <v>55015</v>
      </c>
      <c r="D10389" s="1" t="s">
        <v>16</v>
      </c>
    </row>
    <row r="10390" spans="1:4" x14ac:dyDescent="0.25">
      <c r="A10390" s="1" t="s">
        <v>10441</v>
      </c>
      <c r="B10390" s="1" t="s">
        <v>32736</v>
      </c>
      <c r="C10390" s="1" t="s">
        <v>55016</v>
      </c>
      <c r="D10390" s="1" t="s">
        <v>7</v>
      </c>
    </row>
    <row r="10391" spans="1:4" x14ac:dyDescent="0.25">
      <c r="A10391" s="1" t="s">
        <v>10442</v>
      </c>
      <c r="B10391" s="1" t="s">
        <v>32737</v>
      </c>
      <c r="C10391" s="1" t="s">
        <v>55017</v>
      </c>
      <c r="D10391" s="1" t="s">
        <v>30</v>
      </c>
    </row>
    <row r="10392" spans="1:4" x14ac:dyDescent="0.25">
      <c r="A10392" s="1" t="s">
        <v>10443</v>
      </c>
      <c r="B10392" s="1" t="s">
        <v>32738</v>
      </c>
      <c r="C10392" s="1" t="s">
        <v>55018</v>
      </c>
      <c r="D10392" s="1" t="s">
        <v>7</v>
      </c>
    </row>
    <row r="10393" spans="1:4" x14ac:dyDescent="0.25">
      <c r="A10393" s="1" t="s">
        <v>10444</v>
      </c>
      <c r="B10393" s="1" t="s">
        <v>32739</v>
      </c>
      <c r="C10393" s="1" t="s">
        <v>55019</v>
      </c>
      <c r="D10393" s="1" t="s">
        <v>16</v>
      </c>
    </row>
    <row r="10394" spans="1:4" x14ac:dyDescent="0.25">
      <c r="A10394" s="1" t="s">
        <v>10445</v>
      </c>
      <c r="B10394" s="1" t="s">
        <v>32740</v>
      </c>
      <c r="C10394" s="1" t="s">
        <v>55020</v>
      </c>
      <c r="D10394" s="1" t="s">
        <v>5</v>
      </c>
    </row>
    <row r="10395" spans="1:4" x14ac:dyDescent="0.25">
      <c r="A10395" s="1" t="s">
        <v>10446</v>
      </c>
      <c r="B10395" s="1" t="s">
        <v>32741</v>
      </c>
      <c r="C10395" s="1" t="s">
        <v>55021</v>
      </c>
      <c r="D10395" s="1" t="s">
        <v>47</v>
      </c>
    </row>
    <row r="10396" spans="1:4" x14ac:dyDescent="0.25">
      <c r="A10396" s="1" t="s">
        <v>10447</v>
      </c>
      <c r="B10396" s="1" t="s">
        <v>32742</v>
      </c>
      <c r="C10396" s="1" t="s">
        <v>55022</v>
      </c>
      <c r="D10396" s="1" t="s">
        <v>3</v>
      </c>
    </row>
    <row r="10397" spans="1:4" x14ac:dyDescent="0.25">
      <c r="A10397" s="1" t="s">
        <v>10448</v>
      </c>
      <c r="B10397" s="1" t="s">
        <v>32743</v>
      </c>
      <c r="C10397" s="1" t="s">
        <v>55023</v>
      </c>
      <c r="D10397" s="1" t="s">
        <v>14</v>
      </c>
    </row>
    <row r="10398" spans="1:4" x14ac:dyDescent="0.25">
      <c r="A10398" s="1" t="s">
        <v>10449</v>
      </c>
      <c r="B10398" s="1" t="s">
        <v>32744</v>
      </c>
      <c r="C10398" s="1" t="s">
        <v>55024</v>
      </c>
      <c r="D10398" s="1" t="s">
        <v>73</v>
      </c>
    </row>
    <row r="10399" spans="1:4" x14ac:dyDescent="0.25">
      <c r="A10399" s="1" t="s">
        <v>10450</v>
      </c>
      <c r="B10399" s="1" t="s">
        <v>32745</v>
      </c>
      <c r="C10399" s="1" t="s">
        <v>55025</v>
      </c>
      <c r="D10399" s="1" t="s">
        <v>159</v>
      </c>
    </row>
    <row r="10400" spans="1:4" x14ac:dyDescent="0.25">
      <c r="A10400" s="1" t="s">
        <v>10451</v>
      </c>
      <c r="B10400" s="1" t="s">
        <v>32746</v>
      </c>
      <c r="C10400" s="1" t="s">
        <v>55026</v>
      </c>
      <c r="D10400" s="1" t="s">
        <v>91</v>
      </c>
    </row>
    <row r="10401" spans="1:4" x14ac:dyDescent="0.25">
      <c r="A10401" s="1" t="s">
        <v>10452</v>
      </c>
      <c r="B10401" s="1" t="s">
        <v>32747</v>
      </c>
      <c r="C10401" s="1" t="s">
        <v>55027</v>
      </c>
      <c r="D10401" s="1" t="s">
        <v>30</v>
      </c>
    </row>
    <row r="10402" spans="1:4" x14ac:dyDescent="0.25">
      <c r="A10402" s="1" t="s">
        <v>10453</v>
      </c>
      <c r="B10402" s="1" t="s">
        <v>32748</v>
      </c>
      <c r="C10402" s="1" t="s">
        <v>55028</v>
      </c>
      <c r="D10402" s="1" t="s">
        <v>3</v>
      </c>
    </row>
    <row r="10403" spans="1:4" x14ac:dyDescent="0.25">
      <c r="A10403" s="1" t="s">
        <v>10454</v>
      </c>
      <c r="B10403" s="1" t="s">
        <v>32749</v>
      </c>
      <c r="C10403" s="1" t="s">
        <v>55029</v>
      </c>
      <c r="D10403" s="1" t="s">
        <v>91</v>
      </c>
    </row>
    <row r="10404" spans="1:4" x14ac:dyDescent="0.25">
      <c r="A10404" s="1" t="s">
        <v>10455</v>
      </c>
      <c r="B10404" s="1" t="s">
        <v>32750</v>
      </c>
      <c r="C10404" s="1" t="s">
        <v>55030</v>
      </c>
      <c r="D10404" s="1" t="s">
        <v>7</v>
      </c>
    </row>
    <row r="10405" spans="1:4" x14ac:dyDescent="0.25">
      <c r="A10405" s="1" t="s">
        <v>10456</v>
      </c>
      <c r="B10405" s="1" t="s">
        <v>32751</v>
      </c>
      <c r="C10405" s="1" t="s">
        <v>55031</v>
      </c>
      <c r="D10405" s="1" t="s">
        <v>253</v>
      </c>
    </row>
    <row r="10406" spans="1:4" x14ac:dyDescent="0.25">
      <c r="A10406" s="1" t="s">
        <v>10457</v>
      </c>
      <c r="B10406" s="1" t="s">
        <v>32752</v>
      </c>
      <c r="C10406" s="1" t="s">
        <v>55032</v>
      </c>
      <c r="D10406" s="1" t="s">
        <v>30</v>
      </c>
    </row>
    <row r="10407" spans="1:4" x14ac:dyDescent="0.25">
      <c r="A10407" s="1" t="s">
        <v>10458</v>
      </c>
      <c r="B10407" s="1" t="s">
        <v>32753</v>
      </c>
      <c r="C10407" s="1" t="s">
        <v>55033</v>
      </c>
      <c r="D10407" s="1" t="s">
        <v>5</v>
      </c>
    </row>
    <row r="10408" spans="1:4" x14ac:dyDescent="0.25">
      <c r="A10408" s="1" t="s">
        <v>10459</v>
      </c>
      <c r="B10408" s="1" t="s">
        <v>32754</v>
      </c>
      <c r="C10408" s="1" t="s">
        <v>55034</v>
      </c>
      <c r="D10408" s="1" t="s">
        <v>34</v>
      </c>
    </row>
    <row r="10409" spans="1:4" x14ac:dyDescent="0.25">
      <c r="A10409" s="1" t="s">
        <v>10460</v>
      </c>
      <c r="B10409" s="1" t="s">
        <v>32755</v>
      </c>
      <c r="C10409" s="1" t="s">
        <v>55035</v>
      </c>
      <c r="D10409" s="1" t="s">
        <v>34</v>
      </c>
    </row>
    <row r="10410" spans="1:4" x14ac:dyDescent="0.25">
      <c r="A10410" s="1" t="s">
        <v>10461</v>
      </c>
      <c r="B10410" s="1" t="s">
        <v>32756</v>
      </c>
      <c r="C10410" s="1" t="s">
        <v>55036</v>
      </c>
      <c r="D10410" s="1" t="s">
        <v>141</v>
      </c>
    </row>
    <row r="10411" spans="1:4" x14ac:dyDescent="0.25">
      <c r="A10411" s="1" t="s">
        <v>10462</v>
      </c>
      <c r="B10411" s="1" t="s">
        <v>32757</v>
      </c>
      <c r="C10411" s="1" t="s">
        <v>55037</v>
      </c>
      <c r="D10411" s="1" t="s">
        <v>16</v>
      </c>
    </row>
    <row r="10412" spans="1:4" x14ac:dyDescent="0.25">
      <c r="A10412" s="1" t="s">
        <v>10463</v>
      </c>
      <c r="B10412" s="1" t="s">
        <v>32758</v>
      </c>
      <c r="C10412" s="1" t="s">
        <v>55038</v>
      </c>
      <c r="D10412" s="1" t="s">
        <v>16</v>
      </c>
    </row>
    <row r="10413" spans="1:4" x14ac:dyDescent="0.25">
      <c r="A10413" s="1" t="s">
        <v>10464</v>
      </c>
      <c r="B10413" s="1" t="s">
        <v>32759</v>
      </c>
      <c r="C10413" s="1" t="s">
        <v>55039</v>
      </c>
      <c r="D10413" s="1" t="s">
        <v>7</v>
      </c>
    </row>
    <row r="10414" spans="1:4" x14ac:dyDescent="0.25">
      <c r="A10414" s="1" t="s">
        <v>10465</v>
      </c>
      <c r="B10414" s="1" t="s">
        <v>32760</v>
      </c>
      <c r="C10414" s="1" t="s">
        <v>55040</v>
      </c>
      <c r="D10414" s="1" t="s">
        <v>73</v>
      </c>
    </row>
    <row r="10415" spans="1:4" x14ac:dyDescent="0.25">
      <c r="A10415" s="1" t="s">
        <v>10466</v>
      </c>
      <c r="B10415" s="1" t="s">
        <v>32761</v>
      </c>
      <c r="C10415" s="1" t="s">
        <v>55041</v>
      </c>
      <c r="D10415" s="1" t="s">
        <v>159</v>
      </c>
    </row>
    <row r="10416" spans="1:4" x14ac:dyDescent="0.25">
      <c r="A10416" s="1" t="s">
        <v>10467</v>
      </c>
      <c r="B10416" s="1" t="s">
        <v>32762</v>
      </c>
      <c r="C10416" s="1" t="s">
        <v>55042</v>
      </c>
      <c r="D10416" s="1" t="s">
        <v>16</v>
      </c>
    </row>
    <row r="10417" spans="1:4" x14ac:dyDescent="0.25">
      <c r="A10417" s="1" t="s">
        <v>10468</v>
      </c>
      <c r="B10417" s="1" t="s">
        <v>32763</v>
      </c>
      <c r="C10417" s="1" t="s">
        <v>55043</v>
      </c>
      <c r="D10417" s="1" t="s">
        <v>16</v>
      </c>
    </row>
    <row r="10418" spans="1:4" x14ac:dyDescent="0.25">
      <c r="A10418" s="1" t="s">
        <v>10469</v>
      </c>
      <c r="B10418" s="1" t="s">
        <v>32764</v>
      </c>
      <c r="C10418" s="1" t="s">
        <v>55044</v>
      </c>
      <c r="D10418" s="1" t="s">
        <v>14</v>
      </c>
    </row>
    <row r="10419" spans="1:4" x14ac:dyDescent="0.25">
      <c r="A10419" s="1" t="s">
        <v>10470</v>
      </c>
      <c r="B10419" s="1" t="s">
        <v>32765</v>
      </c>
      <c r="C10419" s="1" t="s">
        <v>55045</v>
      </c>
      <c r="D10419" s="1" t="s">
        <v>34</v>
      </c>
    </row>
    <row r="10420" spans="1:4" x14ac:dyDescent="0.25">
      <c r="A10420" s="1" t="s">
        <v>10471</v>
      </c>
      <c r="B10420" s="1" t="s">
        <v>32766</v>
      </c>
      <c r="C10420" s="1" t="s">
        <v>55046</v>
      </c>
      <c r="D10420" s="1" t="s">
        <v>34</v>
      </c>
    </row>
    <row r="10421" spans="1:4" x14ac:dyDescent="0.25">
      <c r="A10421" s="1" t="s">
        <v>10472</v>
      </c>
      <c r="B10421" s="1" t="s">
        <v>32767</v>
      </c>
      <c r="C10421" s="1" t="s">
        <v>55047</v>
      </c>
      <c r="D10421" s="1" t="s">
        <v>16</v>
      </c>
    </row>
    <row r="10422" spans="1:4" x14ac:dyDescent="0.25">
      <c r="A10422" s="1" t="s">
        <v>10473</v>
      </c>
      <c r="B10422" s="1" t="s">
        <v>32768</v>
      </c>
      <c r="C10422" s="1" t="s">
        <v>55048</v>
      </c>
      <c r="D10422" s="1" t="s">
        <v>62</v>
      </c>
    </row>
    <row r="10423" spans="1:4" x14ac:dyDescent="0.25">
      <c r="A10423" s="1" t="s">
        <v>10474</v>
      </c>
      <c r="B10423" s="1" t="s">
        <v>32769</v>
      </c>
      <c r="C10423" s="1" t="s">
        <v>55049</v>
      </c>
      <c r="D10423" s="1" t="s">
        <v>34</v>
      </c>
    </row>
    <row r="10424" spans="1:4" x14ac:dyDescent="0.25">
      <c r="A10424" s="1" t="s">
        <v>10475</v>
      </c>
      <c r="B10424" s="1" t="s">
        <v>32770</v>
      </c>
      <c r="C10424" s="1" t="s">
        <v>55050</v>
      </c>
      <c r="D10424" s="1" t="s">
        <v>34</v>
      </c>
    </row>
    <row r="10425" spans="1:4" x14ac:dyDescent="0.25">
      <c r="A10425" s="1" t="s">
        <v>10476</v>
      </c>
      <c r="B10425" s="1" t="s">
        <v>32771</v>
      </c>
      <c r="C10425" s="1" t="s">
        <v>55051</v>
      </c>
      <c r="D10425" s="1" t="s">
        <v>16</v>
      </c>
    </row>
    <row r="10426" spans="1:4" x14ac:dyDescent="0.25">
      <c r="A10426" s="1" t="s">
        <v>10477</v>
      </c>
      <c r="B10426" s="1" t="s">
        <v>32772</v>
      </c>
      <c r="C10426" s="1" t="s">
        <v>55052</v>
      </c>
      <c r="D10426" s="1" t="s">
        <v>16</v>
      </c>
    </row>
    <row r="10427" spans="1:4" x14ac:dyDescent="0.25">
      <c r="A10427" s="1" t="s">
        <v>10478</v>
      </c>
      <c r="B10427" s="1" t="s">
        <v>32773</v>
      </c>
      <c r="C10427" s="1" t="s">
        <v>55053</v>
      </c>
      <c r="D10427" s="1" t="s">
        <v>16</v>
      </c>
    </row>
    <row r="10428" spans="1:4" x14ac:dyDescent="0.25">
      <c r="A10428" s="1" t="s">
        <v>10479</v>
      </c>
      <c r="B10428" s="1" t="s">
        <v>32774</v>
      </c>
      <c r="C10428" s="1" t="s">
        <v>55054</v>
      </c>
      <c r="D10428" s="1" t="s">
        <v>253</v>
      </c>
    </row>
    <row r="10429" spans="1:4" x14ac:dyDescent="0.25">
      <c r="A10429" s="1" t="s">
        <v>10480</v>
      </c>
      <c r="B10429" s="1" t="s">
        <v>32775</v>
      </c>
      <c r="C10429" s="1" t="s">
        <v>55055</v>
      </c>
      <c r="D10429" s="1" t="s">
        <v>253</v>
      </c>
    </row>
    <row r="10430" spans="1:4" x14ac:dyDescent="0.25">
      <c r="A10430" s="1" t="s">
        <v>10481</v>
      </c>
      <c r="B10430" s="1" t="s">
        <v>32776</v>
      </c>
      <c r="C10430" s="1" t="s">
        <v>55056</v>
      </c>
      <c r="D10430" s="1" t="s">
        <v>253</v>
      </c>
    </row>
    <row r="10431" spans="1:4" x14ac:dyDescent="0.25">
      <c r="A10431" s="1" t="s">
        <v>10482</v>
      </c>
      <c r="B10431" s="1" t="s">
        <v>32777</v>
      </c>
      <c r="C10431" s="1" t="s">
        <v>55057</v>
      </c>
      <c r="D10431" s="1" t="s">
        <v>253</v>
      </c>
    </row>
    <row r="10432" spans="1:4" x14ac:dyDescent="0.25">
      <c r="A10432" s="1" t="s">
        <v>10483</v>
      </c>
      <c r="B10432" s="1" t="s">
        <v>32778</v>
      </c>
      <c r="C10432" s="1" t="s">
        <v>55058</v>
      </c>
      <c r="D10432" s="1" t="s">
        <v>253</v>
      </c>
    </row>
    <row r="10433" spans="1:4" x14ac:dyDescent="0.25">
      <c r="A10433" s="1" t="s">
        <v>10484</v>
      </c>
      <c r="B10433" s="1" t="s">
        <v>32779</v>
      </c>
      <c r="C10433" s="1" t="s">
        <v>55059</v>
      </c>
      <c r="D10433" s="1" t="s">
        <v>253</v>
      </c>
    </row>
    <row r="10434" spans="1:4" x14ac:dyDescent="0.25">
      <c r="A10434" s="1" t="s">
        <v>10485</v>
      </c>
      <c r="B10434" s="1" t="s">
        <v>32780</v>
      </c>
      <c r="C10434" s="1" t="s">
        <v>55060</v>
      </c>
      <c r="D10434" s="1" t="s">
        <v>253</v>
      </c>
    </row>
    <row r="10435" spans="1:4" x14ac:dyDescent="0.25">
      <c r="A10435" s="1" t="s">
        <v>10486</v>
      </c>
      <c r="B10435" s="1" t="s">
        <v>32781</v>
      </c>
      <c r="C10435" s="1" t="s">
        <v>55061</v>
      </c>
      <c r="D10435" s="1" t="s">
        <v>30</v>
      </c>
    </row>
    <row r="10436" spans="1:4" x14ac:dyDescent="0.25">
      <c r="A10436" s="1" t="s">
        <v>10487</v>
      </c>
      <c r="B10436" s="1" t="s">
        <v>32782</v>
      </c>
      <c r="C10436" s="1" t="s">
        <v>55062</v>
      </c>
      <c r="D10436" s="1" t="s">
        <v>253</v>
      </c>
    </row>
    <row r="10437" spans="1:4" x14ac:dyDescent="0.25">
      <c r="A10437" s="1" t="s">
        <v>10488</v>
      </c>
      <c r="B10437" s="1" t="s">
        <v>32783</v>
      </c>
      <c r="C10437" s="1" t="s">
        <v>55063</v>
      </c>
      <c r="D10437" s="1" t="s">
        <v>20</v>
      </c>
    </row>
    <row r="10438" spans="1:4" x14ac:dyDescent="0.25">
      <c r="A10438" s="1" t="s">
        <v>10489</v>
      </c>
      <c r="B10438" s="1" t="s">
        <v>32784</v>
      </c>
      <c r="C10438" s="1" t="s">
        <v>55064</v>
      </c>
      <c r="D10438" s="1" t="s">
        <v>28</v>
      </c>
    </row>
    <row r="10439" spans="1:4" x14ac:dyDescent="0.25">
      <c r="A10439" s="1" t="s">
        <v>10490</v>
      </c>
      <c r="B10439" s="1" t="s">
        <v>32785</v>
      </c>
      <c r="C10439" s="1" t="s">
        <v>55065</v>
      </c>
      <c r="D10439" s="1" t="s">
        <v>91</v>
      </c>
    </row>
    <row r="10440" spans="1:4" x14ac:dyDescent="0.25">
      <c r="A10440" s="1" t="s">
        <v>10491</v>
      </c>
      <c r="B10440" s="1" t="s">
        <v>32786</v>
      </c>
      <c r="C10440" s="1" t="s">
        <v>55066</v>
      </c>
      <c r="D10440" s="1" t="s">
        <v>30</v>
      </c>
    </row>
    <row r="10441" spans="1:4" x14ac:dyDescent="0.25">
      <c r="A10441" s="1" t="s">
        <v>10492</v>
      </c>
      <c r="B10441" s="1" t="s">
        <v>32787</v>
      </c>
      <c r="C10441" s="1" t="s">
        <v>55067</v>
      </c>
      <c r="D10441" s="1" t="s">
        <v>34</v>
      </c>
    </row>
    <row r="10442" spans="1:4" x14ac:dyDescent="0.25">
      <c r="A10442" s="1" t="s">
        <v>10493</v>
      </c>
      <c r="B10442" s="1" t="s">
        <v>32788</v>
      </c>
      <c r="C10442" s="1" t="s">
        <v>55068</v>
      </c>
      <c r="D10442" s="1" t="s">
        <v>45</v>
      </c>
    </row>
    <row r="10443" spans="1:4" x14ac:dyDescent="0.25">
      <c r="A10443" s="1" t="s">
        <v>10494</v>
      </c>
      <c r="B10443" s="1" t="s">
        <v>32789</v>
      </c>
      <c r="C10443" s="1" t="s">
        <v>55069</v>
      </c>
      <c r="D10443" s="1" t="s">
        <v>159</v>
      </c>
    </row>
    <row r="10444" spans="1:4" x14ac:dyDescent="0.25">
      <c r="A10444" s="1" t="s">
        <v>10495</v>
      </c>
      <c r="B10444" s="1" t="s">
        <v>32790</v>
      </c>
      <c r="C10444" s="1" t="s">
        <v>55070</v>
      </c>
      <c r="D10444" s="1" t="s">
        <v>41</v>
      </c>
    </row>
    <row r="10445" spans="1:4" x14ac:dyDescent="0.25">
      <c r="A10445" s="1" t="s">
        <v>10496</v>
      </c>
      <c r="B10445" s="1" t="s">
        <v>32791</v>
      </c>
      <c r="C10445" s="1" t="s">
        <v>55071</v>
      </c>
      <c r="D10445" s="1" t="s">
        <v>256</v>
      </c>
    </row>
    <row r="10446" spans="1:4" x14ac:dyDescent="0.25">
      <c r="A10446" s="1" t="s">
        <v>10497</v>
      </c>
      <c r="B10446" s="1" t="s">
        <v>32792</v>
      </c>
      <c r="C10446" s="1" t="s">
        <v>55072</v>
      </c>
      <c r="D10446" s="1" t="s">
        <v>256</v>
      </c>
    </row>
    <row r="10447" spans="1:4" x14ac:dyDescent="0.25">
      <c r="A10447" s="1" t="s">
        <v>10498</v>
      </c>
      <c r="B10447" s="1" t="s">
        <v>32793</v>
      </c>
      <c r="C10447" s="1" t="s">
        <v>55073</v>
      </c>
      <c r="D10447" s="1" t="s">
        <v>34</v>
      </c>
    </row>
    <row r="10448" spans="1:4" x14ac:dyDescent="0.25">
      <c r="A10448" s="1" t="s">
        <v>10499</v>
      </c>
      <c r="B10448" s="1" t="s">
        <v>32794</v>
      </c>
      <c r="C10448" s="1" t="s">
        <v>55074</v>
      </c>
      <c r="D10448" s="1" t="s">
        <v>12</v>
      </c>
    </row>
    <row r="10449" spans="1:4" x14ac:dyDescent="0.25">
      <c r="A10449" s="1" t="s">
        <v>10500</v>
      </c>
      <c r="B10449" s="1" t="s">
        <v>32795</v>
      </c>
      <c r="C10449" s="1" t="s">
        <v>55075</v>
      </c>
      <c r="D10449" s="1" t="s">
        <v>12</v>
      </c>
    </row>
    <row r="10450" spans="1:4" x14ac:dyDescent="0.25">
      <c r="A10450" s="1" t="s">
        <v>10501</v>
      </c>
      <c r="B10450" s="1" t="s">
        <v>32796</v>
      </c>
      <c r="C10450" s="1" t="s">
        <v>55076</v>
      </c>
      <c r="D10450" s="1" t="s">
        <v>12</v>
      </c>
    </row>
    <row r="10451" spans="1:4" x14ac:dyDescent="0.25">
      <c r="A10451" s="1" t="s">
        <v>10502</v>
      </c>
      <c r="B10451" s="1" t="s">
        <v>32797</v>
      </c>
      <c r="C10451" s="1" t="s">
        <v>55077</v>
      </c>
      <c r="D10451" s="1" t="s">
        <v>481</v>
      </c>
    </row>
    <row r="10452" spans="1:4" x14ac:dyDescent="0.25">
      <c r="A10452" s="1" t="s">
        <v>10503</v>
      </c>
      <c r="B10452" s="1" t="s">
        <v>32798</v>
      </c>
      <c r="C10452" s="1" t="s">
        <v>55078</v>
      </c>
      <c r="D10452" s="1" t="s">
        <v>5</v>
      </c>
    </row>
    <row r="10453" spans="1:4" x14ac:dyDescent="0.25">
      <c r="A10453" s="1" t="s">
        <v>10504</v>
      </c>
      <c r="B10453" s="1" t="s">
        <v>32799</v>
      </c>
      <c r="C10453" s="1" t="s">
        <v>55079</v>
      </c>
      <c r="D10453" s="1" t="s">
        <v>32</v>
      </c>
    </row>
    <row r="10454" spans="1:4" x14ac:dyDescent="0.25">
      <c r="A10454" s="1" t="s">
        <v>10505</v>
      </c>
      <c r="B10454" s="1" t="s">
        <v>32800</v>
      </c>
      <c r="C10454" s="1" t="s">
        <v>55080</v>
      </c>
      <c r="D10454" s="1" t="s">
        <v>12</v>
      </c>
    </row>
    <row r="10455" spans="1:4" x14ac:dyDescent="0.25">
      <c r="A10455" s="1" t="s">
        <v>10506</v>
      </c>
      <c r="B10455" s="1" t="s">
        <v>32801</v>
      </c>
      <c r="C10455" s="1" t="s">
        <v>55081</v>
      </c>
      <c r="D10455" s="1" t="s">
        <v>7</v>
      </c>
    </row>
    <row r="10456" spans="1:4" x14ac:dyDescent="0.25">
      <c r="A10456" s="1" t="s">
        <v>10507</v>
      </c>
      <c r="B10456" s="1" t="s">
        <v>32802</v>
      </c>
      <c r="C10456" s="1" t="s">
        <v>55082</v>
      </c>
      <c r="D10456" s="1" t="s">
        <v>108</v>
      </c>
    </row>
    <row r="10457" spans="1:4" x14ac:dyDescent="0.25">
      <c r="A10457" s="1" t="s">
        <v>10508</v>
      </c>
      <c r="B10457" s="1" t="s">
        <v>32803</v>
      </c>
      <c r="C10457" s="1" t="s">
        <v>55083</v>
      </c>
      <c r="D10457" s="1" t="s">
        <v>41</v>
      </c>
    </row>
    <row r="10458" spans="1:4" x14ac:dyDescent="0.25">
      <c r="A10458" s="1" t="s">
        <v>10509</v>
      </c>
      <c r="B10458" s="1" t="s">
        <v>32804</v>
      </c>
      <c r="C10458" s="1" t="s">
        <v>55084</v>
      </c>
      <c r="D10458" s="1" t="s">
        <v>3</v>
      </c>
    </row>
    <row r="10459" spans="1:4" x14ac:dyDescent="0.25">
      <c r="A10459" s="1" t="s">
        <v>10510</v>
      </c>
      <c r="B10459" s="1" t="s">
        <v>32805</v>
      </c>
      <c r="C10459" s="1" t="s">
        <v>55085</v>
      </c>
      <c r="D10459" s="1" t="s">
        <v>3</v>
      </c>
    </row>
    <row r="10460" spans="1:4" x14ac:dyDescent="0.25">
      <c r="A10460" s="1" t="s">
        <v>10511</v>
      </c>
      <c r="B10460" s="1" t="s">
        <v>32806</v>
      </c>
      <c r="C10460" s="1" t="s">
        <v>55086</v>
      </c>
      <c r="D10460" s="1" t="s">
        <v>5</v>
      </c>
    </row>
    <row r="10461" spans="1:4" x14ac:dyDescent="0.25">
      <c r="A10461" s="1" t="s">
        <v>10512</v>
      </c>
      <c r="B10461" s="1" t="s">
        <v>32807</v>
      </c>
      <c r="C10461" s="1" t="s">
        <v>55087</v>
      </c>
      <c r="D10461" s="1" t="s">
        <v>3</v>
      </c>
    </row>
    <row r="10462" spans="1:4" x14ac:dyDescent="0.25">
      <c r="A10462" s="1" t="s">
        <v>10513</v>
      </c>
      <c r="B10462" s="1" t="s">
        <v>32808</v>
      </c>
      <c r="C10462" s="1" t="s">
        <v>55088</v>
      </c>
      <c r="D10462" s="1" t="s">
        <v>62</v>
      </c>
    </row>
    <row r="10463" spans="1:4" x14ac:dyDescent="0.25">
      <c r="A10463" s="1" t="s">
        <v>10514</v>
      </c>
      <c r="B10463" s="1" t="s">
        <v>32809</v>
      </c>
      <c r="C10463" s="1" t="s">
        <v>55089</v>
      </c>
      <c r="D10463" s="1" t="s">
        <v>73</v>
      </c>
    </row>
    <row r="10464" spans="1:4" x14ac:dyDescent="0.25">
      <c r="A10464" s="1" t="s">
        <v>10515</v>
      </c>
      <c r="B10464" s="1" t="s">
        <v>32810</v>
      </c>
      <c r="C10464" s="1" t="s">
        <v>55090</v>
      </c>
      <c r="D10464" s="1" t="s">
        <v>16</v>
      </c>
    </row>
    <row r="10465" spans="1:4" x14ac:dyDescent="0.25">
      <c r="A10465" s="1" t="s">
        <v>10516</v>
      </c>
      <c r="B10465" s="1" t="s">
        <v>32811</v>
      </c>
      <c r="C10465" s="1" t="s">
        <v>55091</v>
      </c>
      <c r="D10465" s="1" t="s">
        <v>7</v>
      </c>
    </row>
    <row r="10466" spans="1:4" x14ac:dyDescent="0.25">
      <c r="A10466" s="1" t="s">
        <v>10517</v>
      </c>
      <c r="B10466" s="1" t="s">
        <v>32812</v>
      </c>
      <c r="C10466" s="1" t="s">
        <v>55092</v>
      </c>
      <c r="D10466" s="1" t="s">
        <v>34</v>
      </c>
    </row>
    <row r="10467" spans="1:4" x14ac:dyDescent="0.25">
      <c r="A10467" s="1" t="s">
        <v>10518</v>
      </c>
      <c r="B10467" s="1" t="s">
        <v>32813</v>
      </c>
      <c r="C10467" s="1" t="s">
        <v>55093</v>
      </c>
      <c r="D10467" s="1" t="s">
        <v>7</v>
      </c>
    </row>
    <row r="10468" spans="1:4" x14ac:dyDescent="0.25">
      <c r="A10468" s="1" t="s">
        <v>10519</v>
      </c>
      <c r="B10468" s="1" t="s">
        <v>32814</v>
      </c>
      <c r="C10468" s="1" t="s">
        <v>55094</v>
      </c>
      <c r="D10468" s="1" t="s">
        <v>3</v>
      </c>
    </row>
    <row r="10469" spans="1:4" x14ac:dyDescent="0.25">
      <c r="A10469" s="1" t="s">
        <v>10520</v>
      </c>
      <c r="B10469" s="1" t="s">
        <v>32815</v>
      </c>
      <c r="C10469" s="1" t="s">
        <v>55095</v>
      </c>
      <c r="D10469" s="1" t="s">
        <v>16</v>
      </c>
    </row>
    <row r="10470" spans="1:4" x14ac:dyDescent="0.25">
      <c r="A10470" s="1" t="s">
        <v>10521</v>
      </c>
      <c r="B10470" s="1" t="s">
        <v>32816</v>
      </c>
      <c r="C10470" s="1" t="s">
        <v>55096</v>
      </c>
      <c r="D10470" s="1" t="s">
        <v>159</v>
      </c>
    </row>
    <row r="10471" spans="1:4" x14ac:dyDescent="0.25">
      <c r="A10471" s="1" t="s">
        <v>10522</v>
      </c>
      <c r="B10471" s="1" t="s">
        <v>32817</v>
      </c>
      <c r="C10471" s="1" t="s">
        <v>55097</v>
      </c>
      <c r="D10471" s="1" t="s">
        <v>73</v>
      </c>
    </row>
    <row r="10472" spans="1:4" x14ac:dyDescent="0.25">
      <c r="A10472" s="1" t="s">
        <v>10523</v>
      </c>
      <c r="B10472" s="1" t="s">
        <v>32818</v>
      </c>
      <c r="C10472" s="1" t="s">
        <v>55098</v>
      </c>
      <c r="D10472" s="1" t="s">
        <v>73</v>
      </c>
    </row>
    <row r="10473" spans="1:4" x14ac:dyDescent="0.25">
      <c r="A10473" s="1" t="s">
        <v>10524</v>
      </c>
      <c r="B10473" s="1" t="s">
        <v>32819</v>
      </c>
      <c r="C10473" s="1" t="s">
        <v>55099</v>
      </c>
      <c r="D10473" s="1" t="s">
        <v>159</v>
      </c>
    </row>
    <row r="10474" spans="1:4" x14ac:dyDescent="0.25">
      <c r="A10474" s="1" t="s">
        <v>10525</v>
      </c>
      <c r="B10474" s="1" t="s">
        <v>32820</v>
      </c>
      <c r="C10474" s="1" t="s">
        <v>55100</v>
      </c>
      <c r="D10474" s="1" t="s">
        <v>7</v>
      </c>
    </row>
    <row r="10475" spans="1:4" x14ac:dyDescent="0.25">
      <c r="A10475" s="1" t="s">
        <v>10526</v>
      </c>
      <c r="B10475" s="1" t="s">
        <v>32821</v>
      </c>
      <c r="C10475" s="1" t="s">
        <v>55101</v>
      </c>
      <c r="D10475" s="1" t="s">
        <v>28</v>
      </c>
    </row>
    <row r="10476" spans="1:4" x14ac:dyDescent="0.25">
      <c r="A10476" s="1" t="s">
        <v>10527</v>
      </c>
      <c r="B10476" s="1" t="s">
        <v>32822</v>
      </c>
      <c r="C10476" s="1" t="s">
        <v>55102</v>
      </c>
      <c r="D10476" s="1" t="s">
        <v>16</v>
      </c>
    </row>
    <row r="10477" spans="1:4" x14ac:dyDescent="0.25">
      <c r="A10477" s="1" t="s">
        <v>10528</v>
      </c>
      <c r="B10477" s="1" t="s">
        <v>32823</v>
      </c>
      <c r="C10477" s="1" t="s">
        <v>55103</v>
      </c>
      <c r="D10477" s="1" t="s">
        <v>28</v>
      </c>
    </row>
    <row r="10478" spans="1:4" x14ac:dyDescent="0.25">
      <c r="A10478" s="1" t="s">
        <v>10529</v>
      </c>
      <c r="B10478" s="1" t="s">
        <v>32824</v>
      </c>
      <c r="C10478" s="1" t="s">
        <v>55104</v>
      </c>
      <c r="D10478" s="1" t="s">
        <v>141</v>
      </c>
    </row>
    <row r="10479" spans="1:4" x14ac:dyDescent="0.25">
      <c r="A10479" s="1" t="s">
        <v>10530</v>
      </c>
      <c r="B10479" s="1" t="s">
        <v>32825</v>
      </c>
      <c r="C10479" s="1" t="s">
        <v>55105</v>
      </c>
      <c r="D10479" s="1" t="s">
        <v>16</v>
      </c>
    </row>
    <row r="10480" spans="1:4" x14ac:dyDescent="0.25">
      <c r="A10480" s="1" t="s">
        <v>10531</v>
      </c>
      <c r="B10480" s="1" t="s">
        <v>32826</v>
      </c>
      <c r="C10480" s="1" t="s">
        <v>55106</v>
      </c>
      <c r="D10480" s="1" t="s">
        <v>12</v>
      </c>
    </row>
    <row r="10481" spans="1:4" x14ac:dyDescent="0.25">
      <c r="A10481" s="1" t="s">
        <v>10532</v>
      </c>
      <c r="B10481" s="1" t="s">
        <v>32827</v>
      </c>
      <c r="C10481" s="1" t="s">
        <v>55107</v>
      </c>
      <c r="D10481" s="1" t="s">
        <v>12</v>
      </c>
    </row>
    <row r="10482" spans="1:4" x14ac:dyDescent="0.25">
      <c r="A10482" s="1" t="s">
        <v>10533</v>
      </c>
      <c r="B10482" s="1" t="s">
        <v>32828</v>
      </c>
      <c r="C10482" s="1" t="s">
        <v>55108</v>
      </c>
      <c r="D10482" s="1" t="s">
        <v>14</v>
      </c>
    </row>
    <row r="10483" spans="1:4" x14ac:dyDescent="0.25">
      <c r="A10483" s="1" t="s">
        <v>10534</v>
      </c>
      <c r="B10483" s="1" t="s">
        <v>32829</v>
      </c>
      <c r="C10483" s="1" t="s">
        <v>55109</v>
      </c>
      <c r="D10483" s="1" t="s">
        <v>14</v>
      </c>
    </row>
    <row r="10484" spans="1:4" x14ac:dyDescent="0.25">
      <c r="A10484" s="1" t="s">
        <v>10535</v>
      </c>
      <c r="B10484" s="1" t="s">
        <v>32830</v>
      </c>
      <c r="C10484" s="1" t="s">
        <v>55110</v>
      </c>
      <c r="D10484" s="1" t="s">
        <v>14</v>
      </c>
    </row>
    <row r="10485" spans="1:4" x14ac:dyDescent="0.25">
      <c r="A10485" s="1" t="s">
        <v>10536</v>
      </c>
      <c r="B10485" s="1" t="s">
        <v>32831</v>
      </c>
      <c r="C10485" s="1" t="s">
        <v>55111</v>
      </c>
      <c r="D10485" s="1" t="s">
        <v>14</v>
      </c>
    </row>
    <row r="10486" spans="1:4" x14ac:dyDescent="0.25">
      <c r="A10486" s="1" t="s">
        <v>10537</v>
      </c>
      <c r="B10486" s="1" t="s">
        <v>32832</v>
      </c>
      <c r="C10486" s="1" t="s">
        <v>55112</v>
      </c>
      <c r="D10486" s="1" t="s">
        <v>14</v>
      </c>
    </row>
    <row r="10487" spans="1:4" x14ac:dyDescent="0.25">
      <c r="A10487" s="1" t="s">
        <v>10538</v>
      </c>
      <c r="B10487" s="1" t="s">
        <v>32833</v>
      </c>
      <c r="C10487" s="1" t="s">
        <v>55113</v>
      </c>
      <c r="D10487" s="1" t="s">
        <v>12</v>
      </c>
    </row>
    <row r="10488" spans="1:4" x14ac:dyDescent="0.25">
      <c r="A10488" s="1" t="s">
        <v>10539</v>
      </c>
      <c r="B10488" s="1" t="s">
        <v>32834</v>
      </c>
      <c r="C10488" s="1" t="s">
        <v>55114</v>
      </c>
      <c r="D10488" s="1" t="s">
        <v>14</v>
      </c>
    </row>
    <row r="10489" spans="1:4" x14ac:dyDescent="0.25">
      <c r="A10489" s="1" t="s">
        <v>10540</v>
      </c>
      <c r="B10489" s="1" t="s">
        <v>32835</v>
      </c>
      <c r="C10489" s="1" t="s">
        <v>55115</v>
      </c>
      <c r="D10489" s="1" t="s">
        <v>14</v>
      </c>
    </row>
    <row r="10490" spans="1:4" x14ac:dyDescent="0.25">
      <c r="A10490" s="1" t="s">
        <v>10541</v>
      </c>
      <c r="B10490" s="1" t="s">
        <v>32836</v>
      </c>
      <c r="C10490" s="1" t="s">
        <v>55116</v>
      </c>
      <c r="D10490" s="1" t="s">
        <v>152</v>
      </c>
    </row>
    <row r="10491" spans="1:4" x14ac:dyDescent="0.25">
      <c r="A10491" s="1" t="s">
        <v>10542</v>
      </c>
      <c r="B10491" s="1" t="s">
        <v>32837</v>
      </c>
      <c r="C10491" s="1" t="s">
        <v>55117</v>
      </c>
      <c r="D10491" s="1" t="s">
        <v>62</v>
      </c>
    </row>
    <row r="10492" spans="1:4" x14ac:dyDescent="0.25">
      <c r="A10492" s="1" t="s">
        <v>10543</v>
      </c>
      <c r="B10492" s="1" t="s">
        <v>32838</v>
      </c>
      <c r="C10492" s="1" t="s">
        <v>55118</v>
      </c>
      <c r="D10492" s="1" t="s">
        <v>152</v>
      </c>
    </row>
    <row r="10493" spans="1:4" x14ac:dyDescent="0.25">
      <c r="A10493" s="1" t="s">
        <v>10544</v>
      </c>
      <c r="B10493" s="1" t="s">
        <v>32839</v>
      </c>
      <c r="C10493" s="1" t="s">
        <v>55119</v>
      </c>
      <c r="D10493" s="1" t="s">
        <v>9</v>
      </c>
    </row>
    <row r="10494" spans="1:4" x14ac:dyDescent="0.25">
      <c r="A10494" s="1" t="s">
        <v>10545</v>
      </c>
      <c r="B10494" s="1" t="s">
        <v>32840</v>
      </c>
      <c r="C10494" s="1" t="s">
        <v>55120</v>
      </c>
      <c r="D10494" s="1" t="s">
        <v>73</v>
      </c>
    </row>
    <row r="10495" spans="1:4" x14ac:dyDescent="0.25">
      <c r="A10495" s="1" t="s">
        <v>10546</v>
      </c>
      <c r="B10495" s="1" t="s">
        <v>32841</v>
      </c>
      <c r="C10495" s="1" t="s">
        <v>55121</v>
      </c>
      <c r="D10495" s="1" t="s">
        <v>152</v>
      </c>
    </row>
    <row r="10496" spans="1:4" x14ac:dyDescent="0.25">
      <c r="A10496" s="1" t="s">
        <v>10547</v>
      </c>
      <c r="B10496" s="1" t="s">
        <v>32842</v>
      </c>
      <c r="C10496" s="1" t="s">
        <v>55122</v>
      </c>
      <c r="D10496" s="1" t="s">
        <v>7</v>
      </c>
    </row>
    <row r="10497" spans="1:4" x14ac:dyDescent="0.25">
      <c r="A10497" s="1" t="s">
        <v>10548</v>
      </c>
      <c r="B10497" s="1" t="s">
        <v>32843</v>
      </c>
      <c r="C10497" s="1" t="s">
        <v>55123</v>
      </c>
      <c r="D10497" s="1" t="s">
        <v>91</v>
      </c>
    </row>
    <row r="10498" spans="1:4" x14ac:dyDescent="0.25">
      <c r="A10498" s="1" t="s">
        <v>10549</v>
      </c>
      <c r="B10498" s="1" t="s">
        <v>32844</v>
      </c>
      <c r="C10498" s="1" t="s">
        <v>55124</v>
      </c>
      <c r="D10498" s="1" t="s">
        <v>152</v>
      </c>
    </row>
    <row r="10499" spans="1:4" x14ac:dyDescent="0.25">
      <c r="A10499" s="1" t="s">
        <v>10550</v>
      </c>
      <c r="B10499" s="1" t="s">
        <v>32845</v>
      </c>
      <c r="C10499" s="1" t="s">
        <v>55125</v>
      </c>
      <c r="D10499" s="1" t="s">
        <v>2785</v>
      </c>
    </row>
    <row r="10500" spans="1:4" x14ac:dyDescent="0.25">
      <c r="A10500" s="1" t="s">
        <v>10551</v>
      </c>
      <c r="B10500" s="1" t="s">
        <v>32846</v>
      </c>
      <c r="C10500" s="1" t="s">
        <v>55126</v>
      </c>
      <c r="D10500" s="1" t="s">
        <v>20</v>
      </c>
    </row>
    <row r="10501" spans="1:4" x14ac:dyDescent="0.25">
      <c r="A10501" s="1" t="s">
        <v>10552</v>
      </c>
      <c r="B10501" s="1" t="s">
        <v>32847</v>
      </c>
      <c r="C10501" s="1" t="s">
        <v>55127</v>
      </c>
      <c r="D10501" s="1" t="s">
        <v>152</v>
      </c>
    </row>
    <row r="10502" spans="1:4" x14ac:dyDescent="0.25">
      <c r="A10502" s="1" t="s">
        <v>10553</v>
      </c>
      <c r="B10502" s="1" t="s">
        <v>32848</v>
      </c>
      <c r="C10502" s="1" t="s">
        <v>55128</v>
      </c>
      <c r="D10502" s="1" t="s">
        <v>16</v>
      </c>
    </row>
    <row r="10503" spans="1:4" x14ac:dyDescent="0.25">
      <c r="A10503" s="1" t="s">
        <v>10554</v>
      </c>
      <c r="B10503" s="1" t="s">
        <v>32849</v>
      </c>
      <c r="C10503" s="1" t="s">
        <v>55129</v>
      </c>
      <c r="D10503" s="1" t="s">
        <v>16</v>
      </c>
    </row>
    <row r="10504" spans="1:4" x14ac:dyDescent="0.25">
      <c r="A10504" s="1" t="s">
        <v>10555</v>
      </c>
      <c r="B10504" s="1" t="s">
        <v>32850</v>
      </c>
      <c r="C10504" s="1" t="s">
        <v>55130</v>
      </c>
      <c r="D10504" s="1" t="s">
        <v>91</v>
      </c>
    </row>
    <row r="10505" spans="1:4" x14ac:dyDescent="0.25">
      <c r="A10505" s="1" t="s">
        <v>10556</v>
      </c>
      <c r="B10505" s="1" t="s">
        <v>32851</v>
      </c>
      <c r="C10505" s="1" t="s">
        <v>55131</v>
      </c>
      <c r="D10505" s="1" t="s">
        <v>7</v>
      </c>
    </row>
    <row r="10506" spans="1:4" x14ac:dyDescent="0.25">
      <c r="A10506" s="1" t="s">
        <v>10557</v>
      </c>
      <c r="B10506" s="1" t="s">
        <v>32852</v>
      </c>
      <c r="C10506" s="1" t="s">
        <v>55132</v>
      </c>
      <c r="D10506" s="1" t="s">
        <v>7</v>
      </c>
    </row>
    <row r="10507" spans="1:4" x14ac:dyDescent="0.25">
      <c r="A10507" s="1" t="s">
        <v>10558</v>
      </c>
      <c r="B10507" s="1" t="s">
        <v>32853</v>
      </c>
      <c r="C10507" s="1" t="s">
        <v>55133</v>
      </c>
      <c r="D10507" s="1" t="s">
        <v>7</v>
      </c>
    </row>
    <row r="10508" spans="1:4" x14ac:dyDescent="0.25">
      <c r="A10508" s="1" t="s">
        <v>10559</v>
      </c>
      <c r="B10508" s="1" t="s">
        <v>32854</v>
      </c>
      <c r="C10508" s="1" t="s">
        <v>55134</v>
      </c>
      <c r="D10508" s="1" t="s">
        <v>12</v>
      </c>
    </row>
    <row r="10509" spans="1:4" x14ac:dyDescent="0.25">
      <c r="A10509" s="1" t="s">
        <v>10560</v>
      </c>
      <c r="B10509" s="1" t="s">
        <v>32855</v>
      </c>
      <c r="C10509" s="1" t="s">
        <v>55135</v>
      </c>
      <c r="D10509" s="1" t="s">
        <v>7</v>
      </c>
    </row>
    <row r="10510" spans="1:4" x14ac:dyDescent="0.25">
      <c r="A10510" s="1" t="s">
        <v>10561</v>
      </c>
      <c r="B10510" s="1" t="s">
        <v>32856</v>
      </c>
      <c r="C10510" s="1" t="s">
        <v>55136</v>
      </c>
      <c r="D10510" s="1" t="s">
        <v>28</v>
      </c>
    </row>
    <row r="10511" spans="1:4" x14ac:dyDescent="0.25">
      <c r="A10511" s="1" t="s">
        <v>10562</v>
      </c>
      <c r="B10511" s="1" t="s">
        <v>32857</v>
      </c>
      <c r="C10511" s="1" t="s">
        <v>55137</v>
      </c>
      <c r="D10511" s="1" t="s">
        <v>152</v>
      </c>
    </row>
    <row r="10512" spans="1:4" x14ac:dyDescent="0.25">
      <c r="A10512" s="1" t="s">
        <v>10563</v>
      </c>
      <c r="B10512" s="1" t="s">
        <v>32858</v>
      </c>
      <c r="C10512" s="1" t="s">
        <v>55138</v>
      </c>
      <c r="D10512" s="1" t="s">
        <v>91</v>
      </c>
    </row>
    <row r="10513" spans="1:4" x14ac:dyDescent="0.25">
      <c r="A10513" s="1" t="s">
        <v>10564</v>
      </c>
      <c r="B10513" s="1" t="s">
        <v>32859</v>
      </c>
      <c r="C10513" s="1" t="s">
        <v>55139</v>
      </c>
      <c r="D10513" s="1" t="s">
        <v>41</v>
      </c>
    </row>
    <row r="10514" spans="1:4" x14ac:dyDescent="0.25">
      <c r="A10514" s="1" t="s">
        <v>10565</v>
      </c>
      <c r="B10514" s="1" t="s">
        <v>32860</v>
      </c>
      <c r="C10514" s="1" t="s">
        <v>55140</v>
      </c>
      <c r="D10514" s="1" t="s">
        <v>7</v>
      </c>
    </row>
    <row r="10515" spans="1:4" x14ac:dyDescent="0.25">
      <c r="A10515" s="1" t="s">
        <v>10566</v>
      </c>
      <c r="B10515" s="1" t="s">
        <v>32861</v>
      </c>
      <c r="C10515" s="1" t="s">
        <v>55141</v>
      </c>
      <c r="D10515" s="1" t="s">
        <v>73</v>
      </c>
    </row>
    <row r="10516" spans="1:4" x14ac:dyDescent="0.25">
      <c r="A10516" s="1" t="s">
        <v>10567</v>
      </c>
      <c r="B10516" s="1" t="s">
        <v>32862</v>
      </c>
      <c r="C10516" s="1" t="s">
        <v>55142</v>
      </c>
      <c r="D10516" s="1" t="s">
        <v>152</v>
      </c>
    </row>
    <row r="10517" spans="1:4" x14ac:dyDescent="0.25">
      <c r="A10517" s="1" t="s">
        <v>10568</v>
      </c>
      <c r="B10517" s="1" t="s">
        <v>32863</v>
      </c>
      <c r="C10517" s="1" t="s">
        <v>55143</v>
      </c>
      <c r="D10517" s="1" t="s">
        <v>3</v>
      </c>
    </row>
    <row r="10518" spans="1:4" x14ac:dyDescent="0.25">
      <c r="A10518" s="1" t="s">
        <v>10569</v>
      </c>
      <c r="B10518" s="1" t="s">
        <v>32864</v>
      </c>
      <c r="C10518" s="1" t="s">
        <v>55144</v>
      </c>
      <c r="D10518" s="1" t="s">
        <v>7</v>
      </c>
    </row>
    <row r="10519" spans="1:4" x14ac:dyDescent="0.25">
      <c r="A10519" s="1" t="s">
        <v>10570</v>
      </c>
      <c r="B10519" s="1" t="s">
        <v>32865</v>
      </c>
      <c r="C10519" s="1" t="s">
        <v>55145</v>
      </c>
      <c r="D10519" s="1" t="s">
        <v>152</v>
      </c>
    </row>
    <row r="10520" spans="1:4" x14ac:dyDescent="0.25">
      <c r="A10520" s="1" t="s">
        <v>10571</v>
      </c>
      <c r="B10520" s="1" t="s">
        <v>32866</v>
      </c>
      <c r="C10520" s="1" t="s">
        <v>55146</v>
      </c>
      <c r="D10520" s="1" t="s">
        <v>14</v>
      </c>
    </row>
    <row r="10521" spans="1:4" x14ac:dyDescent="0.25">
      <c r="A10521" s="1" t="s">
        <v>10572</v>
      </c>
      <c r="B10521" s="1" t="s">
        <v>32867</v>
      </c>
      <c r="C10521" s="1" t="s">
        <v>55147</v>
      </c>
      <c r="D10521" s="1" t="s">
        <v>3</v>
      </c>
    </row>
    <row r="10522" spans="1:4" x14ac:dyDescent="0.25">
      <c r="A10522" s="1" t="s">
        <v>10573</v>
      </c>
      <c r="B10522" s="1" t="s">
        <v>32868</v>
      </c>
      <c r="C10522" s="1" t="s">
        <v>55148</v>
      </c>
      <c r="D10522" s="1" t="s">
        <v>302</v>
      </c>
    </row>
    <row r="10523" spans="1:4" x14ac:dyDescent="0.25">
      <c r="A10523" s="1" t="s">
        <v>10574</v>
      </c>
      <c r="B10523" s="1" t="s">
        <v>32869</v>
      </c>
      <c r="C10523" s="1" t="s">
        <v>55149</v>
      </c>
      <c r="D10523" s="1" t="s">
        <v>3</v>
      </c>
    </row>
    <row r="10524" spans="1:4" x14ac:dyDescent="0.25">
      <c r="A10524" s="1" t="s">
        <v>10575</v>
      </c>
      <c r="B10524" s="1" t="s">
        <v>32870</v>
      </c>
      <c r="C10524" s="1" t="s">
        <v>55150</v>
      </c>
      <c r="D10524" s="1" t="s">
        <v>146</v>
      </c>
    </row>
    <row r="10525" spans="1:4" x14ac:dyDescent="0.25">
      <c r="A10525" s="1" t="s">
        <v>10576</v>
      </c>
      <c r="B10525" s="1" t="s">
        <v>32871</v>
      </c>
      <c r="C10525" s="1" t="s">
        <v>55151</v>
      </c>
      <c r="D10525" s="1" t="s">
        <v>9</v>
      </c>
    </row>
    <row r="10526" spans="1:4" x14ac:dyDescent="0.25">
      <c r="A10526" s="1" t="s">
        <v>10577</v>
      </c>
      <c r="B10526" s="1" t="s">
        <v>32872</v>
      </c>
      <c r="C10526" s="1" t="s">
        <v>55152</v>
      </c>
      <c r="D10526" s="1" t="s">
        <v>5</v>
      </c>
    </row>
    <row r="10527" spans="1:4" x14ac:dyDescent="0.25">
      <c r="A10527" s="1" t="s">
        <v>10578</v>
      </c>
      <c r="B10527" s="1" t="s">
        <v>32873</v>
      </c>
      <c r="C10527" s="1" t="s">
        <v>55153</v>
      </c>
      <c r="D10527" s="1" t="s">
        <v>12</v>
      </c>
    </row>
    <row r="10528" spans="1:4" x14ac:dyDescent="0.25">
      <c r="A10528" s="1" t="s">
        <v>10579</v>
      </c>
      <c r="B10528" s="1" t="s">
        <v>32874</v>
      </c>
      <c r="C10528" s="1" t="s">
        <v>55154</v>
      </c>
      <c r="D10528" s="1" t="s">
        <v>5</v>
      </c>
    </row>
    <row r="10529" spans="1:4" x14ac:dyDescent="0.25">
      <c r="A10529" s="1" t="s">
        <v>10580</v>
      </c>
      <c r="B10529" s="1" t="s">
        <v>32875</v>
      </c>
      <c r="C10529" s="1" t="s">
        <v>55155</v>
      </c>
      <c r="D10529" s="1" t="s">
        <v>5</v>
      </c>
    </row>
    <row r="10530" spans="1:4" x14ac:dyDescent="0.25">
      <c r="A10530" s="1" t="s">
        <v>10581</v>
      </c>
      <c r="B10530" s="1" t="s">
        <v>32876</v>
      </c>
      <c r="C10530" s="1" t="s">
        <v>55156</v>
      </c>
      <c r="D10530" s="1" t="s">
        <v>3</v>
      </c>
    </row>
    <row r="10531" spans="1:4" x14ac:dyDescent="0.25">
      <c r="A10531" s="1" t="s">
        <v>10582</v>
      </c>
      <c r="B10531" s="1" t="s">
        <v>32877</v>
      </c>
      <c r="C10531" s="1" t="s">
        <v>55157</v>
      </c>
      <c r="D10531" s="1" t="s">
        <v>7</v>
      </c>
    </row>
    <row r="10532" spans="1:4" x14ac:dyDescent="0.25">
      <c r="A10532" s="1" t="s">
        <v>10583</v>
      </c>
      <c r="B10532" s="1" t="s">
        <v>32878</v>
      </c>
      <c r="C10532" s="1" t="s">
        <v>55158</v>
      </c>
      <c r="D10532" s="1" t="s">
        <v>7</v>
      </c>
    </row>
    <row r="10533" spans="1:4" x14ac:dyDescent="0.25">
      <c r="A10533" s="1" t="s">
        <v>10584</v>
      </c>
      <c r="B10533" s="1" t="s">
        <v>32879</v>
      </c>
      <c r="C10533" s="1" t="s">
        <v>55159</v>
      </c>
      <c r="D10533" s="1" t="s">
        <v>30</v>
      </c>
    </row>
    <row r="10534" spans="1:4" x14ac:dyDescent="0.25">
      <c r="A10534" s="1" t="s">
        <v>10585</v>
      </c>
      <c r="B10534" s="1" t="s">
        <v>32880</v>
      </c>
      <c r="C10534" s="1" t="s">
        <v>55160</v>
      </c>
      <c r="D10534" s="1" t="s">
        <v>3</v>
      </c>
    </row>
    <row r="10535" spans="1:4" x14ac:dyDescent="0.25">
      <c r="A10535" s="1" t="s">
        <v>10586</v>
      </c>
      <c r="B10535" s="1" t="s">
        <v>32881</v>
      </c>
      <c r="C10535" s="1" t="s">
        <v>55161</v>
      </c>
      <c r="D10535" s="1" t="s">
        <v>38</v>
      </c>
    </row>
    <row r="10536" spans="1:4" x14ac:dyDescent="0.25">
      <c r="A10536" s="1" t="s">
        <v>10587</v>
      </c>
      <c r="B10536" s="1" t="s">
        <v>32882</v>
      </c>
      <c r="C10536" s="1" t="s">
        <v>55162</v>
      </c>
      <c r="D10536" s="1" t="s">
        <v>20</v>
      </c>
    </row>
    <row r="10537" spans="1:4" x14ac:dyDescent="0.25">
      <c r="A10537" s="1" t="s">
        <v>10588</v>
      </c>
      <c r="B10537" s="1" t="s">
        <v>32883</v>
      </c>
      <c r="C10537" s="1" t="s">
        <v>55163</v>
      </c>
      <c r="D10537" s="1" t="s">
        <v>91</v>
      </c>
    </row>
    <row r="10538" spans="1:4" x14ac:dyDescent="0.25">
      <c r="A10538" s="1" t="s">
        <v>10589</v>
      </c>
      <c r="B10538" s="1" t="s">
        <v>32884</v>
      </c>
      <c r="C10538" s="1" t="s">
        <v>55164</v>
      </c>
      <c r="D10538" s="1" t="s">
        <v>91</v>
      </c>
    </row>
    <row r="10539" spans="1:4" x14ac:dyDescent="0.25">
      <c r="A10539" s="1" t="s">
        <v>10590</v>
      </c>
      <c r="B10539" s="1" t="s">
        <v>32885</v>
      </c>
      <c r="C10539" s="1" t="s">
        <v>55165</v>
      </c>
      <c r="D10539" s="1" t="s">
        <v>16</v>
      </c>
    </row>
    <row r="10540" spans="1:4" x14ac:dyDescent="0.25">
      <c r="A10540" s="1" t="s">
        <v>10591</v>
      </c>
      <c r="B10540" s="1" t="s">
        <v>32886</v>
      </c>
      <c r="C10540" s="1" t="s">
        <v>55166</v>
      </c>
      <c r="D10540" s="1" t="s">
        <v>3</v>
      </c>
    </row>
    <row r="10541" spans="1:4" x14ac:dyDescent="0.25">
      <c r="A10541" s="1" t="s">
        <v>10592</v>
      </c>
      <c r="B10541" s="1" t="s">
        <v>32887</v>
      </c>
      <c r="C10541" s="1" t="s">
        <v>55167</v>
      </c>
      <c r="D10541" s="1" t="s">
        <v>7</v>
      </c>
    </row>
    <row r="10542" spans="1:4" x14ac:dyDescent="0.25">
      <c r="A10542" s="1" t="s">
        <v>10593</v>
      </c>
      <c r="B10542" s="1" t="s">
        <v>32888</v>
      </c>
      <c r="C10542" s="1" t="s">
        <v>55168</v>
      </c>
      <c r="D10542" s="1" t="s">
        <v>3</v>
      </c>
    </row>
    <row r="10543" spans="1:4" x14ac:dyDescent="0.25">
      <c r="A10543" s="1" t="s">
        <v>10594</v>
      </c>
      <c r="B10543" s="1" t="s">
        <v>32889</v>
      </c>
      <c r="C10543" s="1" t="s">
        <v>55169</v>
      </c>
      <c r="D10543" s="1" t="s">
        <v>91</v>
      </c>
    </row>
    <row r="10544" spans="1:4" x14ac:dyDescent="0.25">
      <c r="A10544" s="1" t="s">
        <v>10595</v>
      </c>
      <c r="B10544" s="1" t="s">
        <v>32890</v>
      </c>
      <c r="C10544" s="1" t="s">
        <v>55170</v>
      </c>
      <c r="D10544" s="1" t="s">
        <v>7</v>
      </c>
    </row>
    <row r="10545" spans="1:4" x14ac:dyDescent="0.25">
      <c r="A10545" s="1" t="s">
        <v>10596</v>
      </c>
      <c r="B10545" s="1" t="s">
        <v>32891</v>
      </c>
      <c r="C10545" s="1" t="s">
        <v>55171</v>
      </c>
      <c r="D10545" s="1" t="s">
        <v>73</v>
      </c>
    </row>
    <row r="10546" spans="1:4" x14ac:dyDescent="0.25">
      <c r="A10546" s="1" t="s">
        <v>10597</v>
      </c>
      <c r="B10546" s="1" t="s">
        <v>32892</v>
      </c>
      <c r="C10546" s="1" t="s">
        <v>55172</v>
      </c>
      <c r="D10546" s="1" t="s">
        <v>5</v>
      </c>
    </row>
    <row r="10547" spans="1:4" x14ac:dyDescent="0.25">
      <c r="A10547" s="1" t="s">
        <v>10598</v>
      </c>
      <c r="B10547" s="1" t="s">
        <v>32893</v>
      </c>
      <c r="C10547" s="1" t="s">
        <v>55173</v>
      </c>
      <c r="D10547" s="1" t="s">
        <v>108</v>
      </c>
    </row>
    <row r="10548" spans="1:4" x14ac:dyDescent="0.25">
      <c r="A10548" s="1" t="s">
        <v>10599</v>
      </c>
      <c r="B10548" s="1" t="s">
        <v>32894</v>
      </c>
      <c r="C10548" s="1" t="s">
        <v>55174</v>
      </c>
      <c r="D10548" s="1" t="s">
        <v>24</v>
      </c>
    </row>
    <row r="10549" spans="1:4" x14ac:dyDescent="0.25">
      <c r="A10549" s="1" t="s">
        <v>10600</v>
      </c>
      <c r="B10549" s="1" t="s">
        <v>32895</v>
      </c>
      <c r="C10549" s="1" t="s">
        <v>55175</v>
      </c>
      <c r="D10549" s="1" t="s">
        <v>91</v>
      </c>
    </row>
    <row r="10550" spans="1:4" x14ac:dyDescent="0.25">
      <c r="A10550" s="1" t="s">
        <v>10601</v>
      </c>
      <c r="B10550" s="1" t="s">
        <v>32896</v>
      </c>
      <c r="C10550" s="1" t="s">
        <v>55176</v>
      </c>
      <c r="D10550" s="1" t="s">
        <v>7</v>
      </c>
    </row>
    <row r="10551" spans="1:4" x14ac:dyDescent="0.25">
      <c r="A10551" s="1" t="s">
        <v>10602</v>
      </c>
      <c r="B10551" s="1" t="s">
        <v>32897</v>
      </c>
      <c r="C10551" s="1" t="s">
        <v>55177</v>
      </c>
      <c r="D10551" s="1" t="s">
        <v>152</v>
      </c>
    </row>
    <row r="10552" spans="1:4" x14ac:dyDescent="0.25">
      <c r="A10552" s="1" t="s">
        <v>10603</v>
      </c>
      <c r="B10552" s="1" t="s">
        <v>32898</v>
      </c>
      <c r="C10552" s="1" t="s">
        <v>55178</v>
      </c>
      <c r="D10552" s="1" t="s">
        <v>7</v>
      </c>
    </row>
    <row r="10553" spans="1:4" x14ac:dyDescent="0.25">
      <c r="A10553" s="1" t="s">
        <v>10604</v>
      </c>
      <c r="B10553" s="1" t="s">
        <v>32899</v>
      </c>
      <c r="C10553" s="1" t="s">
        <v>55179</v>
      </c>
      <c r="D10553" s="1" t="s">
        <v>7</v>
      </c>
    </row>
    <row r="10554" spans="1:4" x14ac:dyDescent="0.25">
      <c r="A10554" s="1" t="s">
        <v>10605</v>
      </c>
      <c r="B10554" s="1" t="s">
        <v>32900</v>
      </c>
      <c r="C10554" s="1" t="s">
        <v>55180</v>
      </c>
      <c r="D10554" s="1" t="s">
        <v>253</v>
      </c>
    </row>
    <row r="10555" spans="1:4" x14ac:dyDescent="0.25">
      <c r="A10555" s="1" t="s">
        <v>10606</v>
      </c>
      <c r="B10555" s="1" t="s">
        <v>32901</v>
      </c>
      <c r="C10555" s="1" t="s">
        <v>55181</v>
      </c>
      <c r="D10555" s="1" t="s">
        <v>20</v>
      </c>
    </row>
    <row r="10556" spans="1:4" x14ac:dyDescent="0.25">
      <c r="A10556" s="1" t="s">
        <v>10607</v>
      </c>
      <c r="B10556" s="1" t="s">
        <v>32902</v>
      </c>
      <c r="C10556" s="1" t="s">
        <v>55182</v>
      </c>
      <c r="D10556" s="1" t="s">
        <v>14</v>
      </c>
    </row>
    <row r="10557" spans="1:4" x14ac:dyDescent="0.25">
      <c r="A10557" s="1" t="s">
        <v>10608</v>
      </c>
      <c r="B10557" s="1" t="s">
        <v>32903</v>
      </c>
      <c r="C10557" s="1" t="s">
        <v>55183</v>
      </c>
      <c r="D10557" s="1" t="s">
        <v>20</v>
      </c>
    </row>
    <row r="10558" spans="1:4" x14ac:dyDescent="0.25">
      <c r="A10558" s="1" t="s">
        <v>10609</v>
      </c>
      <c r="B10558" s="1" t="s">
        <v>32904</v>
      </c>
      <c r="C10558" s="1" t="s">
        <v>55184</v>
      </c>
      <c r="D10558" s="1" t="s">
        <v>108</v>
      </c>
    </row>
    <row r="10559" spans="1:4" x14ac:dyDescent="0.25">
      <c r="A10559" s="1" t="s">
        <v>10610</v>
      </c>
      <c r="B10559" s="1" t="s">
        <v>32905</v>
      </c>
      <c r="C10559" s="1" t="s">
        <v>55185</v>
      </c>
      <c r="D10559" s="1" t="s">
        <v>3</v>
      </c>
    </row>
    <row r="10560" spans="1:4" x14ac:dyDescent="0.25">
      <c r="A10560" s="1" t="s">
        <v>10611</v>
      </c>
      <c r="B10560" s="1" t="s">
        <v>32906</v>
      </c>
      <c r="C10560" s="1" t="s">
        <v>55186</v>
      </c>
      <c r="D10560" s="1" t="s">
        <v>12</v>
      </c>
    </row>
    <row r="10561" spans="1:4" x14ac:dyDescent="0.25">
      <c r="A10561" s="1" t="s">
        <v>10612</v>
      </c>
      <c r="B10561" s="1" t="s">
        <v>32907</v>
      </c>
      <c r="C10561" s="1" t="s">
        <v>55187</v>
      </c>
      <c r="D10561" s="1" t="s">
        <v>5</v>
      </c>
    </row>
    <row r="10562" spans="1:4" x14ac:dyDescent="0.25">
      <c r="A10562" s="1" t="s">
        <v>10613</v>
      </c>
      <c r="B10562" s="1" t="s">
        <v>32908</v>
      </c>
      <c r="C10562" s="1" t="s">
        <v>55188</v>
      </c>
      <c r="D10562" s="1" t="s">
        <v>91</v>
      </c>
    </row>
    <row r="10563" spans="1:4" x14ac:dyDescent="0.25">
      <c r="A10563" s="1" t="s">
        <v>10614</v>
      </c>
      <c r="B10563" s="1" t="s">
        <v>32909</v>
      </c>
      <c r="C10563" s="1" t="s">
        <v>55189</v>
      </c>
      <c r="D10563" s="1" t="s">
        <v>152</v>
      </c>
    </row>
    <row r="10564" spans="1:4" x14ac:dyDescent="0.25">
      <c r="A10564" s="1" t="s">
        <v>10615</v>
      </c>
      <c r="B10564" s="1" t="s">
        <v>32910</v>
      </c>
      <c r="C10564" s="1" t="s">
        <v>55190</v>
      </c>
      <c r="D10564" s="1" t="s">
        <v>34</v>
      </c>
    </row>
    <row r="10565" spans="1:4" x14ac:dyDescent="0.25">
      <c r="A10565" s="1" t="s">
        <v>10616</v>
      </c>
      <c r="B10565" s="1" t="s">
        <v>32911</v>
      </c>
      <c r="C10565" s="1" t="s">
        <v>55191</v>
      </c>
      <c r="D10565" s="1" t="s">
        <v>7</v>
      </c>
    </row>
    <row r="10566" spans="1:4" x14ac:dyDescent="0.25">
      <c r="A10566" s="1" t="s">
        <v>10617</v>
      </c>
      <c r="B10566" s="1" t="s">
        <v>32912</v>
      </c>
      <c r="C10566" s="1" t="s">
        <v>55192</v>
      </c>
      <c r="D10566" s="1" t="s">
        <v>5</v>
      </c>
    </row>
    <row r="10567" spans="1:4" x14ac:dyDescent="0.25">
      <c r="A10567" s="1" t="s">
        <v>10618</v>
      </c>
      <c r="B10567" s="1" t="s">
        <v>32913</v>
      </c>
      <c r="C10567" s="1" t="s">
        <v>55193</v>
      </c>
      <c r="D10567" s="1" t="s">
        <v>108</v>
      </c>
    </row>
    <row r="10568" spans="1:4" x14ac:dyDescent="0.25">
      <c r="A10568" s="1" t="s">
        <v>10619</v>
      </c>
      <c r="B10568" s="1" t="s">
        <v>32914</v>
      </c>
      <c r="C10568" s="1" t="s">
        <v>55194</v>
      </c>
      <c r="D10568" s="1" t="s">
        <v>73</v>
      </c>
    </row>
    <row r="10569" spans="1:4" x14ac:dyDescent="0.25">
      <c r="A10569" s="1" t="s">
        <v>10620</v>
      </c>
      <c r="B10569" s="1" t="s">
        <v>32915</v>
      </c>
      <c r="C10569" s="1" t="s">
        <v>55195</v>
      </c>
      <c r="D10569" s="1" t="s">
        <v>47</v>
      </c>
    </row>
    <row r="10570" spans="1:4" x14ac:dyDescent="0.25">
      <c r="A10570" s="1" t="s">
        <v>10621</v>
      </c>
      <c r="B10570" s="1" t="s">
        <v>32916</v>
      </c>
      <c r="C10570" s="1" t="s">
        <v>55196</v>
      </c>
      <c r="D10570" s="1" t="s">
        <v>7</v>
      </c>
    </row>
    <row r="10571" spans="1:4" x14ac:dyDescent="0.25">
      <c r="A10571" s="1" t="s">
        <v>10622</v>
      </c>
      <c r="B10571" s="1" t="s">
        <v>32917</v>
      </c>
      <c r="C10571" s="1" t="s">
        <v>55197</v>
      </c>
      <c r="D10571" s="1" t="s">
        <v>20</v>
      </c>
    </row>
    <row r="10572" spans="1:4" x14ac:dyDescent="0.25">
      <c r="A10572" s="1" t="s">
        <v>10623</v>
      </c>
      <c r="B10572" s="1" t="s">
        <v>32918</v>
      </c>
      <c r="C10572" s="1" t="s">
        <v>55198</v>
      </c>
      <c r="D10572" s="1" t="s">
        <v>108</v>
      </c>
    </row>
    <row r="10573" spans="1:4" x14ac:dyDescent="0.25">
      <c r="A10573" s="1" t="s">
        <v>10624</v>
      </c>
      <c r="B10573" s="1" t="s">
        <v>32919</v>
      </c>
      <c r="C10573" s="1" t="s">
        <v>55199</v>
      </c>
      <c r="D10573" s="1" t="s">
        <v>73</v>
      </c>
    </row>
    <row r="10574" spans="1:4" x14ac:dyDescent="0.25">
      <c r="A10574" s="1" t="s">
        <v>10625</v>
      </c>
      <c r="B10574" s="1" t="s">
        <v>32920</v>
      </c>
      <c r="C10574" s="1" t="s">
        <v>55200</v>
      </c>
      <c r="D10574" s="1" t="s">
        <v>7</v>
      </c>
    </row>
    <row r="10575" spans="1:4" x14ac:dyDescent="0.25">
      <c r="A10575" s="1" t="s">
        <v>10626</v>
      </c>
      <c r="B10575" s="1" t="s">
        <v>32921</v>
      </c>
      <c r="C10575" s="1" t="s">
        <v>55201</v>
      </c>
      <c r="D10575" s="1" t="s">
        <v>34</v>
      </c>
    </row>
    <row r="10576" spans="1:4" x14ac:dyDescent="0.25">
      <c r="A10576" s="1" t="s">
        <v>10627</v>
      </c>
      <c r="B10576" s="1" t="s">
        <v>32922</v>
      </c>
      <c r="C10576" s="1" t="s">
        <v>55202</v>
      </c>
      <c r="D10576" s="1" t="s">
        <v>108</v>
      </c>
    </row>
    <row r="10577" spans="1:4" x14ac:dyDescent="0.25">
      <c r="A10577" s="1" t="s">
        <v>10628</v>
      </c>
      <c r="B10577" s="1" t="s">
        <v>32923</v>
      </c>
      <c r="C10577" s="1" t="s">
        <v>55203</v>
      </c>
      <c r="D10577" s="1" t="s">
        <v>141</v>
      </c>
    </row>
    <row r="10578" spans="1:4" x14ac:dyDescent="0.25">
      <c r="A10578" s="1" t="s">
        <v>10629</v>
      </c>
      <c r="B10578" s="1" t="s">
        <v>32924</v>
      </c>
      <c r="C10578" s="1" t="s">
        <v>55204</v>
      </c>
      <c r="D10578" s="1" t="s">
        <v>7</v>
      </c>
    </row>
    <row r="10579" spans="1:4" x14ac:dyDescent="0.25">
      <c r="A10579" s="1" t="s">
        <v>10630</v>
      </c>
      <c r="B10579" s="1" t="s">
        <v>32925</v>
      </c>
      <c r="C10579" s="1" t="s">
        <v>55205</v>
      </c>
      <c r="D10579" s="1" t="s">
        <v>16</v>
      </c>
    </row>
    <row r="10580" spans="1:4" x14ac:dyDescent="0.25">
      <c r="A10580" s="1" t="s">
        <v>10631</v>
      </c>
      <c r="B10580" s="1" t="s">
        <v>32926</v>
      </c>
      <c r="C10580" s="1" t="s">
        <v>55206</v>
      </c>
      <c r="D10580" s="1" t="s">
        <v>5</v>
      </c>
    </row>
    <row r="10581" spans="1:4" x14ac:dyDescent="0.25">
      <c r="A10581" s="1" t="s">
        <v>10632</v>
      </c>
      <c r="B10581" s="1" t="s">
        <v>32927</v>
      </c>
      <c r="C10581" s="1" t="s">
        <v>55207</v>
      </c>
      <c r="D10581" s="1" t="s">
        <v>5</v>
      </c>
    </row>
    <row r="10582" spans="1:4" x14ac:dyDescent="0.25">
      <c r="A10582" s="1" t="s">
        <v>10633</v>
      </c>
      <c r="B10582" s="1" t="s">
        <v>32928</v>
      </c>
      <c r="C10582" s="1" t="s">
        <v>55208</v>
      </c>
      <c r="D10582" s="1" t="s">
        <v>30</v>
      </c>
    </row>
    <row r="10583" spans="1:4" x14ac:dyDescent="0.25">
      <c r="A10583" s="1" t="s">
        <v>10634</v>
      </c>
      <c r="B10583" s="1" t="s">
        <v>32929</v>
      </c>
      <c r="C10583" s="1" t="s">
        <v>55209</v>
      </c>
      <c r="D10583" s="1" t="s">
        <v>73</v>
      </c>
    </row>
    <row r="10584" spans="1:4" x14ac:dyDescent="0.25">
      <c r="A10584" s="1" t="s">
        <v>10635</v>
      </c>
      <c r="B10584" s="1" t="s">
        <v>32930</v>
      </c>
      <c r="C10584" s="1" t="s">
        <v>55210</v>
      </c>
      <c r="D10584" s="1" t="s">
        <v>7</v>
      </c>
    </row>
    <row r="10585" spans="1:4" x14ac:dyDescent="0.25">
      <c r="A10585" s="1" t="s">
        <v>10636</v>
      </c>
      <c r="B10585" s="1" t="s">
        <v>32931</v>
      </c>
      <c r="C10585" s="1" t="s">
        <v>55211</v>
      </c>
      <c r="D10585" s="1" t="s">
        <v>7</v>
      </c>
    </row>
    <row r="10586" spans="1:4" x14ac:dyDescent="0.25">
      <c r="A10586" s="1" t="s">
        <v>10637</v>
      </c>
      <c r="B10586" s="1" t="s">
        <v>32932</v>
      </c>
      <c r="C10586" s="1" t="s">
        <v>55212</v>
      </c>
      <c r="D10586" s="1" t="s">
        <v>20</v>
      </c>
    </row>
    <row r="10587" spans="1:4" x14ac:dyDescent="0.25">
      <c r="A10587" s="1" t="s">
        <v>10638</v>
      </c>
      <c r="B10587" s="1" t="s">
        <v>32933</v>
      </c>
      <c r="C10587" s="1" t="s">
        <v>55213</v>
      </c>
      <c r="D10587" s="1" t="s">
        <v>7</v>
      </c>
    </row>
    <row r="10588" spans="1:4" x14ac:dyDescent="0.25">
      <c r="A10588" s="1" t="s">
        <v>10639</v>
      </c>
      <c r="B10588" s="1" t="s">
        <v>32934</v>
      </c>
      <c r="C10588" s="1" t="s">
        <v>55214</v>
      </c>
      <c r="D10588" s="1" t="s">
        <v>3</v>
      </c>
    </row>
    <row r="10589" spans="1:4" x14ac:dyDescent="0.25">
      <c r="A10589" s="1" t="s">
        <v>10640</v>
      </c>
      <c r="B10589" s="1" t="s">
        <v>32935</v>
      </c>
      <c r="C10589" s="1" t="s">
        <v>55215</v>
      </c>
      <c r="D10589" s="1" t="s">
        <v>152</v>
      </c>
    </row>
    <row r="10590" spans="1:4" x14ac:dyDescent="0.25">
      <c r="A10590" s="1" t="s">
        <v>10641</v>
      </c>
      <c r="B10590" s="1" t="s">
        <v>32936</v>
      </c>
      <c r="C10590" s="1" t="s">
        <v>55216</v>
      </c>
      <c r="D10590" s="1" t="s">
        <v>7</v>
      </c>
    </row>
    <row r="10591" spans="1:4" x14ac:dyDescent="0.25">
      <c r="A10591" s="1" t="s">
        <v>10642</v>
      </c>
      <c r="B10591" s="1" t="s">
        <v>32937</v>
      </c>
      <c r="C10591" s="1" t="s">
        <v>55217</v>
      </c>
      <c r="D10591" s="1" t="s">
        <v>20</v>
      </c>
    </row>
    <row r="10592" spans="1:4" x14ac:dyDescent="0.25">
      <c r="A10592" s="1" t="s">
        <v>10643</v>
      </c>
      <c r="B10592" s="1" t="s">
        <v>32938</v>
      </c>
      <c r="C10592" s="1" t="s">
        <v>55218</v>
      </c>
      <c r="D10592" s="1" t="s">
        <v>12</v>
      </c>
    </row>
    <row r="10593" spans="1:4" x14ac:dyDescent="0.25">
      <c r="A10593" s="1" t="s">
        <v>10644</v>
      </c>
      <c r="B10593" s="1" t="s">
        <v>32939</v>
      </c>
      <c r="C10593" s="1" t="s">
        <v>55219</v>
      </c>
      <c r="D10593" s="1" t="s">
        <v>62</v>
      </c>
    </row>
    <row r="10594" spans="1:4" x14ac:dyDescent="0.25">
      <c r="A10594" s="1" t="s">
        <v>10645</v>
      </c>
      <c r="B10594" s="1" t="s">
        <v>32940</v>
      </c>
      <c r="C10594" s="1" t="s">
        <v>55220</v>
      </c>
      <c r="D10594" s="1" t="s">
        <v>5</v>
      </c>
    </row>
    <row r="10595" spans="1:4" x14ac:dyDescent="0.25">
      <c r="A10595" s="1" t="s">
        <v>10646</v>
      </c>
      <c r="B10595" s="1" t="s">
        <v>32941</v>
      </c>
      <c r="C10595" s="1" t="s">
        <v>55221</v>
      </c>
      <c r="D10595" s="1" t="s">
        <v>256</v>
      </c>
    </row>
    <row r="10596" spans="1:4" x14ac:dyDescent="0.25">
      <c r="A10596" s="1" t="s">
        <v>10647</v>
      </c>
      <c r="B10596" s="1" t="s">
        <v>32942</v>
      </c>
      <c r="C10596" s="1" t="s">
        <v>55222</v>
      </c>
      <c r="D10596" s="1" t="s">
        <v>7</v>
      </c>
    </row>
    <row r="10597" spans="1:4" x14ac:dyDescent="0.25">
      <c r="A10597" s="1" t="s">
        <v>10648</v>
      </c>
      <c r="B10597" s="1" t="s">
        <v>32943</v>
      </c>
      <c r="C10597" s="1" t="s">
        <v>55223</v>
      </c>
      <c r="D10597" s="1" t="s">
        <v>7</v>
      </c>
    </row>
    <row r="10598" spans="1:4" x14ac:dyDescent="0.25">
      <c r="A10598" s="1" t="s">
        <v>10649</v>
      </c>
      <c r="B10598" s="1" t="s">
        <v>32944</v>
      </c>
      <c r="C10598" s="1" t="s">
        <v>55224</v>
      </c>
      <c r="D10598" s="1" t="s">
        <v>3</v>
      </c>
    </row>
    <row r="10599" spans="1:4" x14ac:dyDescent="0.25">
      <c r="A10599" s="1" t="s">
        <v>10650</v>
      </c>
      <c r="B10599" s="1" t="s">
        <v>32945</v>
      </c>
      <c r="C10599" s="1" t="s">
        <v>55225</v>
      </c>
      <c r="D10599" s="1" t="s">
        <v>5</v>
      </c>
    </row>
    <row r="10600" spans="1:4" x14ac:dyDescent="0.25">
      <c r="A10600" s="1" t="s">
        <v>10651</v>
      </c>
      <c r="B10600" s="1" t="s">
        <v>32946</v>
      </c>
      <c r="C10600" s="1" t="s">
        <v>55226</v>
      </c>
      <c r="D10600" s="1" t="s">
        <v>141</v>
      </c>
    </row>
    <row r="10601" spans="1:4" x14ac:dyDescent="0.25">
      <c r="A10601" s="1" t="s">
        <v>10652</v>
      </c>
      <c r="B10601" s="1" t="s">
        <v>32947</v>
      </c>
      <c r="C10601" s="1" t="s">
        <v>55227</v>
      </c>
      <c r="D10601" s="1" t="s">
        <v>7</v>
      </c>
    </row>
    <row r="10602" spans="1:4" x14ac:dyDescent="0.25">
      <c r="A10602" s="1" t="s">
        <v>10653</v>
      </c>
      <c r="B10602" s="1" t="s">
        <v>32948</v>
      </c>
      <c r="C10602" s="1" t="s">
        <v>55228</v>
      </c>
      <c r="D10602" s="1" t="s">
        <v>3</v>
      </c>
    </row>
    <row r="10603" spans="1:4" x14ac:dyDescent="0.25">
      <c r="A10603" s="1" t="s">
        <v>10654</v>
      </c>
      <c r="B10603" s="1" t="s">
        <v>32949</v>
      </c>
      <c r="C10603" s="1" t="s">
        <v>55229</v>
      </c>
      <c r="D10603" s="1" t="s">
        <v>32</v>
      </c>
    </row>
    <row r="10604" spans="1:4" x14ac:dyDescent="0.25">
      <c r="A10604" s="1" t="s">
        <v>10655</v>
      </c>
      <c r="B10604" s="1" t="s">
        <v>32950</v>
      </c>
      <c r="C10604" s="1" t="s">
        <v>55230</v>
      </c>
      <c r="D10604" s="1" t="s">
        <v>16</v>
      </c>
    </row>
    <row r="10605" spans="1:4" x14ac:dyDescent="0.25">
      <c r="A10605" s="1" t="s">
        <v>10656</v>
      </c>
      <c r="B10605" s="1" t="s">
        <v>32951</v>
      </c>
      <c r="C10605" s="1" t="s">
        <v>55231</v>
      </c>
      <c r="D10605" s="1" t="s">
        <v>5</v>
      </c>
    </row>
    <row r="10606" spans="1:4" x14ac:dyDescent="0.25">
      <c r="A10606" s="1" t="s">
        <v>10657</v>
      </c>
      <c r="B10606" s="1" t="s">
        <v>32952</v>
      </c>
      <c r="C10606" s="1" t="s">
        <v>55232</v>
      </c>
      <c r="D10606" s="1" t="s">
        <v>5</v>
      </c>
    </row>
    <row r="10607" spans="1:4" x14ac:dyDescent="0.25">
      <c r="A10607" s="1" t="s">
        <v>10658</v>
      </c>
      <c r="B10607" s="1" t="s">
        <v>32953</v>
      </c>
      <c r="C10607" s="1" t="s">
        <v>55233</v>
      </c>
      <c r="D10607" s="1" t="s">
        <v>3</v>
      </c>
    </row>
    <row r="10608" spans="1:4" x14ac:dyDescent="0.25">
      <c r="A10608" s="1" t="s">
        <v>10659</v>
      </c>
      <c r="B10608" s="1" t="s">
        <v>32954</v>
      </c>
      <c r="C10608" s="1" t="s">
        <v>55234</v>
      </c>
      <c r="D10608" s="1" t="s">
        <v>34</v>
      </c>
    </row>
    <row r="10609" spans="1:4" x14ac:dyDescent="0.25">
      <c r="A10609" s="1" t="s">
        <v>10660</v>
      </c>
      <c r="B10609" s="1" t="s">
        <v>32955</v>
      </c>
      <c r="C10609" s="1" t="s">
        <v>55235</v>
      </c>
      <c r="D10609" s="1" t="s">
        <v>16</v>
      </c>
    </row>
    <row r="10610" spans="1:4" x14ac:dyDescent="0.25">
      <c r="A10610" s="1" t="s">
        <v>10661</v>
      </c>
      <c r="B10610" s="1" t="s">
        <v>32956</v>
      </c>
      <c r="C10610" s="1" t="s">
        <v>55236</v>
      </c>
      <c r="D10610" s="1" t="s">
        <v>28</v>
      </c>
    </row>
    <row r="10611" spans="1:4" x14ac:dyDescent="0.25">
      <c r="A10611" s="1" t="s">
        <v>10662</v>
      </c>
      <c r="B10611" s="1" t="s">
        <v>32957</v>
      </c>
      <c r="C10611" s="1" t="s">
        <v>55237</v>
      </c>
      <c r="D10611" s="1" t="s">
        <v>20</v>
      </c>
    </row>
    <row r="10612" spans="1:4" x14ac:dyDescent="0.25">
      <c r="A10612" s="1" t="s">
        <v>10663</v>
      </c>
      <c r="B10612" s="1" t="s">
        <v>32958</v>
      </c>
      <c r="C10612" s="1" t="s">
        <v>55238</v>
      </c>
      <c r="D10612" s="1" t="s">
        <v>7</v>
      </c>
    </row>
    <row r="10613" spans="1:4" x14ac:dyDescent="0.25">
      <c r="A10613" s="1" t="s">
        <v>10664</v>
      </c>
      <c r="B10613" s="1" t="s">
        <v>32959</v>
      </c>
      <c r="C10613" s="1" t="s">
        <v>55239</v>
      </c>
      <c r="D10613" s="1" t="s">
        <v>28</v>
      </c>
    </row>
    <row r="10614" spans="1:4" x14ac:dyDescent="0.25">
      <c r="A10614" s="1" t="s">
        <v>10665</v>
      </c>
      <c r="B10614" s="1" t="s">
        <v>32960</v>
      </c>
      <c r="C10614" s="1" t="s">
        <v>55240</v>
      </c>
      <c r="D10614" s="1" t="s">
        <v>14</v>
      </c>
    </row>
    <row r="10615" spans="1:4" x14ac:dyDescent="0.25">
      <c r="A10615" s="1" t="s">
        <v>10666</v>
      </c>
      <c r="B10615" s="1" t="s">
        <v>32961</v>
      </c>
      <c r="C10615" s="1" t="s">
        <v>55241</v>
      </c>
      <c r="D10615" s="1" t="s">
        <v>62</v>
      </c>
    </row>
    <row r="10616" spans="1:4" x14ac:dyDescent="0.25">
      <c r="A10616" s="1" t="s">
        <v>10667</v>
      </c>
      <c r="B10616" s="1" t="s">
        <v>32962</v>
      </c>
      <c r="C10616" s="1" t="s">
        <v>55242</v>
      </c>
      <c r="D10616" s="1" t="s">
        <v>45</v>
      </c>
    </row>
    <row r="10617" spans="1:4" x14ac:dyDescent="0.25">
      <c r="A10617" s="1" t="s">
        <v>10668</v>
      </c>
      <c r="B10617" s="1" t="s">
        <v>32963</v>
      </c>
      <c r="C10617" s="1" t="s">
        <v>55243</v>
      </c>
      <c r="D10617" s="1" t="s">
        <v>7</v>
      </c>
    </row>
    <row r="10618" spans="1:4" x14ac:dyDescent="0.25">
      <c r="A10618" s="1" t="s">
        <v>10669</v>
      </c>
      <c r="B10618" s="1" t="s">
        <v>32964</v>
      </c>
      <c r="C10618" s="1" t="s">
        <v>55244</v>
      </c>
      <c r="D10618" s="1" t="s">
        <v>3</v>
      </c>
    </row>
    <row r="10619" spans="1:4" x14ac:dyDescent="0.25">
      <c r="A10619" s="1" t="s">
        <v>10670</v>
      </c>
      <c r="B10619" s="1" t="s">
        <v>32965</v>
      </c>
      <c r="C10619" s="1" t="s">
        <v>55245</v>
      </c>
      <c r="D10619" s="1" t="s">
        <v>5</v>
      </c>
    </row>
    <row r="10620" spans="1:4" x14ac:dyDescent="0.25">
      <c r="A10620" s="1" t="s">
        <v>10671</v>
      </c>
      <c r="B10620" s="1" t="s">
        <v>32966</v>
      </c>
      <c r="C10620" s="1" t="s">
        <v>55246</v>
      </c>
      <c r="D10620" s="1" t="s">
        <v>5</v>
      </c>
    </row>
    <row r="10621" spans="1:4" x14ac:dyDescent="0.25">
      <c r="A10621" s="1" t="s">
        <v>10672</v>
      </c>
      <c r="B10621" s="1" t="s">
        <v>32967</v>
      </c>
      <c r="C10621" s="1" t="s">
        <v>55247</v>
      </c>
      <c r="D10621" s="1" t="s">
        <v>256</v>
      </c>
    </row>
    <row r="10622" spans="1:4" x14ac:dyDescent="0.25">
      <c r="A10622" s="1" t="s">
        <v>10673</v>
      </c>
      <c r="B10622" s="1" t="s">
        <v>32968</v>
      </c>
      <c r="C10622" s="1" t="s">
        <v>55248</v>
      </c>
      <c r="D10622" s="1" t="s">
        <v>3</v>
      </c>
    </row>
    <row r="10623" spans="1:4" x14ac:dyDescent="0.25">
      <c r="A10623" s="1" t="s">
        <v>10674</v>
      </c>
      <c r="B10623" s="1" t="s">
        <v>32969</v>
      </c>
      <c r="C10623" s="1" t="s">
        <v>55249</v>
      </c>
      <c r="D10623" s="1" t="s">
        <v>20</v>
      </c>
    </row>
    <row r="10624" spans="1:4" x14ac:dyDescent="0.25">
      <c r="A10624" s="1" t="s">
        <v>10675</v>
      </c>
      <c r="B10624" s="1" t="s">
        <v>32970</v>
      </c>
      <c r="C10624" s="1" t="s">
        <v>55250</v>
      </c>
      <c r="D10624" s="1" t="s">
        <v>3</v>
      </c>
    </row>
    <row r="10625" spans="1:4" x14ac:dyDescent="0.25">
      <c r="A10625" s="1" t="s">
        <v>10676</v>
      </c>
      <c r="B10625" s="1" t="s">
        <v>32971</v>
      </c>
      <c r="C10625" s="1" t="s">
        <v>55251</v>
      </c>
      <c r="D10625" s="1" t="s">
        <v>146</v>
      </c>
    </row>
    <row r="10626" spans="1:4" x14ac:dyDescent="0.25">
      <c r="A10626" s="1" t="s">
        <v>10677</v>
      </c>
      <c r="B10626" s="1" t="s">
        <v>32972</v>
      </c>
      <c r="C10626" s="1" t="s">
        <v>55252</v>
      </c>
      <c r="D10626" s="1" t="s">
        <v>3</v>
      </c>
    </row>
    <row r="10627" spans="1:4" x14ac:dyDescent="0.25">
      <c r="A10627" s="1" t="s">
        <v>10678</v>
      </c>
      <c r="B10627" s="1" t="s">
        <v>32973</v>
      </c>
      <c r="C10627" s="1" t="s">
        <v>55253</v>
      </c>
      <c r="D10627" s="1" t="s">
        <v>41</v>
      </c>
    </row>
    <row r="10628" spans="1:4" x14ac:dyDescent="0.25">
      <c r="A10628" s="1" t="s">
        <v>10679</v>
      </c>
      <c r="B10628" s="1" t="s">
        <v>32974</v>
      </c>
      <c r="C10628" s="1" t="s">
        <v>55254</v>
      </c>
      <c r="D10628" s="1" t="s">
        <v>32</v>
      </c>
    </row>
    <row r="10629" spans="1:4" x14ac:dyDescent="0.25">
      <c r="A10629" s="1" t="s">
        <v>10680</v>
      </c>
      <c r="B10629" s="1" t="s">
        <v>32975</v>
      </c>
      <c r="C10629" s="1" t="s">
        <v>55255</v>
      </c>
      <c r="D10629" s="1" t="s">
        <v>3</v>
      </c>
    </row>
    <row r="10630" spans="1:4" x14ac:dyDescent="0.25">
      <c r="A10630" s="1" t="s">
        <v>10681</v>
      </c>
      <c r="B10630" s="1" t="s">
        <v>32976</v>
      </c>
      <c r="C10630" s="1" t="s">
        <v>55256</v>
      </c>
      <c r="D10630" s="1" t="s">
        <v>9</v>
      </c>
    </row>
    <row r="10631" spans="1:4" x14ac:dyDescent="0.25">
      <c r="A10631" s="1" t="s">
        <v>10682</v>
      </c>
      <c r="B10631" s="1" t="s">
        <v>32977</v>
      </c>
      <c r="C10631" s="1" t="s">
        <v>55257</v>
      </c>
      <c r="D10631" s="1" t="s">
        <v>73</v>
      </c>
    </row>
    <row r="10632" spans="1:4" x14ac:dyDescent="0.25">
      <c r="A10632" s="1" t="s">
        <v>10683</v>
      </c>
      <c r="B10632" s="1" t="s">
        <v>32978</v>
      </c>
      <c r="C10632" s="1" t="s">
        <v>55258</v>
      </c>
      <c r="D10632" s="1" t="s">
        <v>47</v>
      </c>
    </row>
    <row r="10633" spans="1:4" x14ac:dyDescent="0.25">
      <c r="A10633" s="1" t="s">
        <v>10684</v>
      </c>
      <c r="B10633" s="1" t="s">
        <v>32979</v>
      </c>
      <c r="C10633" s="1" t="s">
        <v>55259</v>
      </c>
      <c r="D10633" s="1" t="s">
        <v>16</v>
      </c>
    </row>
    <row r="10634" spans="1:4" x14ac:dyDescent="0.25">
      <c r="A10634" s="1" t="s">
        <v>10685</v>
      </c>
      <c r="B10634" s="1" t="s">
        <v>32980</v>
      </c>
      <c r="C10634" s="1" t="s">
        <v>55260</v>
      </c>
      <c r="D10634" s="1" t="s">
        <v>45</v>
      </c>
    </row>
    <row r="10635" spans="1:4" x14ac:dyDescent="0.25">
      <c r="A10635" s="1" t="s">
        <v>10686</v>
      </c>
      <c r="B10635" s="1" t="s">
        <v>32981</v>
      </c>
      <c r="C10635" s="1" t="s">
        <v>55261</v>
      </c>
      <c r="D10635" s="1" t="s">
        <v>7</v>
      </c>
    </row>
    <row r="10636" spans="1:4" x14ac:dyDescent="0.25">
      <c r="A10636" s="1" t="s">
        <v>10687</v>
      </c>
      <c r="B10636" s="1" t="s">
        <v>32982</v>
      </c>
      <c r="C10636" s="1" t="s">
        <v>55262</v>
      </c>
      <c r="D10636" s="1" t="s">
        <v>47</v>
      </c>
    </row>
    <row r="10637" spans="1:4" x14ac:dyDescent="0.25">
      <c r="A10637" s="1" t="s">
        <v>10688</v>
      </c>
      <c r="B10637" s="1" t="s">
        <v>32983</v>
      </c>
      <c r="C10637" s="1" t="s">
        <v>55263</v>
      </c>
      <c r="D10637" s="1" t="s">
        <v>73</v>
      </c>
    </row>
    <row r="10638" spans="1:4" x14ac:dyDescent="0.25">
      <c r="A10638" s="1" t="s">
        <v>10689</v>
      </c>
      <c r="B10638" s="1" t="s">
        <v>32984</v>
      </c>
      <c r="C10638" s="1" t="s">
        <v>55264</v>
      </c>
      <c r="D10638" s="1" t="s">
        <v>3</v>
      </c>
    </row>
    <row r="10639" spans="1:4" x14ac:dyDescent="0.25">
      <c r="A10639" s="1" t="s">
        <v>10690</v>
      </c>
      <c r="B10639" s="1" t="s">
        <v>32985</v>
      </c>
      <c r="C10639" s="1" t="s">
        <v>55265</v>
      </c>
      <c r="D10639" s="1" t="s">
        <v>45</v>
      </c>
    </row>
    <row r="10640" spans="1:4" x14ac:dyDescent="0.25">
      <c r="A10640" s="1" t="s">
        <v>10691</v>
      </c>
      <c r="B10640" s="1" t="s">
        <v>32986</v>
      </c>
      <c r="C10640" s="1" t="s">
        <v>55266</v>
      </c>
      <c r="D10640" s="1" t="s">
        <v>3</v>
      </c>
    </row>
    <row r="10641" spans="1:4" x14ac:dyDescent="0.25">
      <c r="A10641" s="1" t="s">
        <v>10692</v>
      </c>
      <c r="B10641" s="1" t="s">
        <v>32987</v>
      </c>
      <c r="C10641" s="1" t="s">
        <v>55267</v>
      </c>
      <c r="D10641" s="1" t="s">
        <v>3</v>
      </c>
    </row>
    <row r="10642" spans="1:4" x14ac:dyDescent="0.25">
      <c r="A10642" s="1" t="s">
        <v>10693</v>
      </c>
      <c r="B10642" s="1" t="s">
        <v>32988</v>
      </c>
      <c r="C10642" s="1" t="s">
        <v>55268</v>
      </c>
      <c r="D10642" s="1" t="s">
        <v>3</v>
      </c>
    </row>
    <row r="10643" spans="1:4" x14ac:dyDescent="0.25">
      <c r="A10643" s="1" t="s">
        <v>10694</v>
      </c>
      <c r="B10643" s="1" t="s">
        <v>32989</v>
      </c>
      <c r="C10643" s="1" t="s">
        <v>55269</v>
      </c>
      <c r="D10643" s="1" t="s">
        <v>3</v>
      </c>
    </row>
    <row r="10644" spans="1:4" x14ac:dyDescent="0.25">
      <c r="A10644" s="1" t="s">
        <v>10695</v>
      </c>
      <c r="B10644" s="1" t="s">
        <v>32990</v>
      </c>
      <c r="C10644" s="1" t="s">
        <v>55270</v>
      </c>
      <c r="D10644" s="1" t="s">
        <v>3</v>
      </c>
    </row>
    <row r="10645" spans="1:4" x14ac:dyDescent="0.25">
      <c r="A10645" s="1" t="s">
        <v>10696</v>
      </c>
      <c r="B10645" s="1" t="s">
        <v>32991</v>
      </c>
      <c r="C10645" s="1" t="s">
        <v>55271</v>
      </c>
      <c r="D10645" s="1" t="s">
        <v>108</v>
      </c>
    </row>
    <row r="10646" spans="1:4" x14ac:dyDescent="0.25">
      <c r="A10646" s="1" t="s">
        <v>10697</v>
      </c>
      <c r="B10646" s="1" t="s">
        <v>32992</v>
      </c>
      <c r="C10646" s="1" t="s">
        <v>55272</v>
      </c>
      <c r="D10646" s="1" t="s">
        <v>108</v>
      </c>
    </row>
    <row r="10647" spans="1:4" x14ac:dyDescent="0.25">
      <c r="A10647" s="1" t="s">
        <v>10698</v>
      </c>
      <c r="B10647" s="1" t="s">
        <v>32993</v>
      </c>
      <c r="C10647" s="1" t="s">
        <v>55273</v>
      </c>
      <c r="D10647" s="1" t="s">
        <v>73</v>
      </c>
    </row>
    <row r="10648" spans="1:4" x14ac:dyDescent="0.25">
      <c r="A10648" s="1" t="s">
        <v>10699</v>
      </c>
      <c r="B10648" s="1" t="s">
        <v>32994</v>
      </c>
      <c r="C10648" s="1" t="s">
        <v>55274</v>
      </c>
      <c r="D10648" s="1" t="s">
        <v>141</v>
      </c>
    </row>
    <row r="10649" spans="1:4" x14ac:dyDescent="0.25">
      <c r="A10649" s="1" t="s">
        <v>10700</v>
      </c>
      <c r="B10649" s="1" t="s">
        <v>32995</v>
      </c>
      <c r="C10649" s="1" t="s">
        <v>55275</v>
      </c>
      <c r="D10649" s="1" t="s">
        <v>141</v>
      </c>
    </row>
    <row r="10650" spans="1:4" x14ac:dyDescent="0.25">
      <c r="A10650" s="1" t="s">
        <v>10701</v>
      </c>
      <c r="B10650" s="1" t="s">
        <v>32996</v>
      </c>
      <c r="C10650" s="1" t="s">
        <v>55276</v>
      </c>
      <c r="D10650" s="1" t="s">
        <v>152</v>
      </c>
    </row>
    <row r="10651" spans="1:4" x14ac:dyDescent="0.25">
      <c r="A10651" s="1" t="s">
        <v>10702</v>
      </c>
      <c r="B10651" s="1" t="s">
        <v>32997</v>
      </c>
      <c r="C10651" s="1" t="s">
        <v>55277</v>
      </c>
      <c r="D10651" s="1" t="s">
        <v>28</v>
      </c>
    </row>
    <row r="10652" spans="1:4" x14ac:dyDescent="0.25">
      <c r="A10652" s="1" t="s">
        <v>10703</v>
      </c>
      <c r="B10652" s="1" t="s">
        <v>32998</v>
      </c>
      <c r="C10652" s="1" t="s">
        <v>55278</v>
      </c>
      <c r="D10652" s="1" t="s">
        <v>16</v>
      </c>
    </row>
    <row r="10653" spans="1:4" x14ac:dyDescent="0.25">
      <c r="A10653" s="1" t="s">
        <v>10704</v>
      </c>
      <c r="B10653" s="1" t="s">
        <v>32999</v>
      </c>
      <c r="C10653" s="1" t="s">
        <v>55279</v>
      </c>
      <c r="D10653" s="1" t="s">
        <v>73</v>
      </c>
    </row>
    <row r="10654" spans="1:4" x14ac:dyDescent="0.25">
      <c r="A10654" s="1" t="s">
        <v>10705</v>
      </c>
      <c r="B10654" s="1" t="s">
        <v>33000</v>
      </c>
      <c r="C10654" s="1" t="s">
        <v>55280</v>
      </c>
      <c r="D10654" s="1" t="s">
        <v>3</v>
      </c>
    </row>
    <row r="10655" spans="1:4" x14ac:dyDescent="0.25">
      <c r="A10655" s="1" t="s">
        <v>10706</v>
      </c>
      <c r="B10655" s="1" t="s">
        <v>33001</v>
      </c>
      <c r="C10655" s="1" t="s">
        <v>55281</v>
      </c>
      <c r="D10655" s="1" t="s">
        <v>3</v>
      </c>
    </row>
    <row r="10656" spans="1:4" x14ac:dyDescent="0.25">
      <c r="A10656" s="1" t="s">
        <v>10707</v>
      </c>
      <c r="B10656" s="1" t="s">
        <v>33002</v>
      </c>
      <c r="C10656" s="1" t="s">
        <v>55282</v>
      </c>
      <c r="D10656" s="1" t="s">
        <v>3</v>
      </c>
    </row>
    <row r="10657" spans="1:4" x14ac:dyDescent="0.25">
      <c r="A10657" s="1" t="s">
        <v>10708</v>
      </c>
      <c r="B10657" s="1" t="s">
        <v>33003</v>
      </c>
      <c r="C10657" s="1" t="s">
        <v>55283</v>
      </c>
      <c r="D10657" s="1" t="s">
        <v>45</v>
      </c>
    </row>
    <row r="10658" spans="1:4" x14ac:dyDescent="0.25">
      <c r="A10658" s="1" t="s">
        <v>10709</v>
      </c>
      <c r="B10658" s="1" t="s">
        <v>33004</v>
      </c>
      <c r="C10658" s="1" t="s">
        <v>55284</v>
      </c>
      <c r="D10658" s="1" t="s">
        <v>12</v>
      </c>
    </row>
    <row r="10659" spans="1:4" x14ac:dyDescent="0.25">
      <c r="A10659" s="1" t="s">
        <v>10710</v>
      </c>
      <c r="B10659" s="1" t="s">
        <v>33005</v>
      </c>
      <c r="C10659" s="1" t="s">
        <v>55285</v>
      </c>
      <c r="D10659" s="1" t="s">
        <v>73</v>
      </c>
    </row>
    <row r="10660" spans="1:4" x14ac:dyDescent="0.25">
      <c r="A10660" s="1" t="s">
        <v>10711</v>
      </c>
      <c r="B10660" s="1" t="s">
        <v>33006</v>
      </c>
      <c r="C10660" s="1" t="s">
        <v>55286</v>
      </c>
      <c r="D10660" s="1" t="s">
        <v>141</v>
      </c>
    </row>
    <row r="10661" spans="1:4" x14ac:dyDescent="0.25">
      <c r="A10661" s="1" t="s">
        <v>10712</v>
      </c>
      <c r="B10661" s="1" t="s">
        <v>33007</v>
      </c>
      <c r="C10661" s="1" t="s">
        <v>55287</v>
      </c>
      <c r="D10661" s="1" t="s">
        <v>141</v>
      </c>
    </row>
    <row r="10662" spans="1:4" x14ac:dyDescent="0.25">
      <c r="A10662" s="1" t="s">
        <v>10713</v>
      </c>
      <c r="B10662" s="1" t="s">
        <v>33008</v>
      </c>
      <c r="C10662" s="1" t="s">
        <v>55288</v>
      </c>
      <c r="D10662" s="1" t="s">
        <v>3</v>
      </c>
    </row>
    <row r="10663" spans="1:4" x14ac:dyDescent="0.25">
      <c r="A10663" s="1" t="s">
        <v>10714</v>
      </c>
      <c r="B10663" s="1" t="s">
        <v>33009</v>
      </c>
      <c r="C10663" s="1" t="s">
        <v>55289</v>
      </c>
      <c r="D10663" s="1" t="s">
        <v>73</v>
      </c>
    </row>
    <row r="10664" spans="1:4" x14ac:dyDescent="0.25">
      <c r="A10664" s="1" t="s">
        <v>10715</v>
      </c>
      <c r="B10664" s="1" t="s">
        <v>33010</v>
      </c>
      <c r="C10664" s="1" t="s">
        <v>55290</v>
      </c>
      <c r="D10664" s="1" t="s">
        <v>3</v>
      </c>
    </row>
    <row r="10665" spans="1:4" x14ac:dyDescent="0.25">
      <c r="A10665" s="1" t="s">
        <v>10716</v>
      </c>
      <c r="B10665" s="1" t="s">
        <v>33011</v>
      </c>
      <c r="C10665" s="1" t="s">
        <v>55291</v>
      </c>
      <c r="D10665" s="1" t="s">
        <v>141</v>
      </c>
    </row>
    <row r="10666" spans="1:4" x14ac:dyDescent="0.25">
      <c r="A10666" s="1" t="s">
        <v>10717</v>
      </c>
      <c r="B10666" s="1" t="s">
        <v>33012</v>
      </c>
      <c r="C10666" s="1" t="s">
        <v>55292</v>
      </c>
      <c r="D10666" s="1" t="s">
        <v>73</v>
      </c>
    </row>
    <row r="10667" spans="1:4" x14ac:dyDescent="0.25">
      <c r="A10667" s="1" t="s">
        <v>10718</v>
      </c>
      <c r="B10667" s="1" t="s">
        <v>33013</v>
      </c>
      <c r="C10667" s="1" t="s">
        <v>55293</v>
      </c>
      <c r="D10667" s="1" t="s">
        <v>3</v>
      </c>
    </row>
    <row r="10668" spans="1:4" x14ac:dyDescent="0.25">
      <c r="A10668" s="1" t="s">
        <v>10719</v>
      </c>
      <c r="B10668" s="1" t="s">
        <v>33014</v>
      </c>
      <c r="C10668" s="1" t="s">
        <v>55294</v>
      </c>
      <c r="D10668" s="1" t="s">
        <v>7</v>
      </c>
    </row>
    <row r="10669" spans="1:4" x14ac:dyDescent="0.25">
      <c r="A10669" s="1" t="s">
        <v>10720</v>
      </c>
      <c r="B10669" s="1" t="s">
        <v>33015</v>
      </c>
      <c r="C10669" s="1" t="s">
        <v>55295</v>
      </c>
      <c r="D10669" s="1" t="s">
        <v>3</v>
      </c>
    </row>
    <row r="10670" spans="1:4" x14ac:dyDescent="0.25">
      <c r="A10670" s="1" t="s">
        <v>10721</v>
      </c>
      <c r="B10670" s="1" t="s">
        <v>33016</v>
      </c>
      <c r="C10670" s="1" t="s">
        <v>55296</v>
      </c>
      <c r="D10670" s="1" t="s">
        <v>73</v>
      </c>
    </row>
    <row r="10671" spans="1:4" x14ac:dyDescent="0.25">
      <c r="A10671" s="1" t="s">
        <v>10722</v>
      </c>
      <c r="B10671" s="1" t="s">
        <v>33017</v>
      </c>
      <c r="C10671" s="1" t="s">
        <v>55297</v>
      </c>
      <c r="D10671" s="1" t="s">
        <v>3</v>
      </c>
    </row>
    <row r="10672" spans="1:4" x14ac:dyDescent="0.25">
      <c r="A10672" s="1" t="s">
        <v>10723</v>
      </c>
      <c r="B10672" s="1" t="s">
        <v>33018</v>
      </c>
      <c r="C10672" s="1" t="s">
        <v>55298</v>
      </c>
      <c r="D10672" s="1" t="s">
        <v>3</v>
      </c>
    </row>
    <row r="10673" spans="1:4" x14ac:dyDescent="0.25">
      <c r="A10673" s="1" t="s">
        <v>10724</v>
      </c>
      <c r="B10673" s="1" t="s">
        <v>33019</v>
      </c>
      <c r="C10673" s="1" t="s">
        <v>55299</v>
      </c>
      <c r="D10673" s="1" t="s">
        <v>141</v>
      </c>
    </row>
    <row r="10674" spans="1:4" x14ac:dyDescent="0.25">
      <c r="A10674" s="1" t="s">
        <v>10725</v>
      </c>
      <c r="B10674" s="1" t="s">
        <v>33020</v>
      </c>
      <c r="C10674" s="1" t="s">
        <v>55300</v>
      </c>
      <c r="D10674" s="1" t="s">
        <v>3</v>
      </c>
    </row>
    <row r="10675" spans="1:4" x14ac:dyDescent="0.25">
      <c r="A10675" s="1" t="s">
        <v>10726</v>
      </c>
      <c r="B10675" s="1" t="s">
        <v>33021</v>
      </c>
      <c r="C10675" s="1" t="s">
        <v>55301</v>
      </c>
      <c r="D10675" s="1" t="s">
        <v>141</v>
      </c>
    </row>
    <row r="10676" spans="1:4" x14ac:dyDescent="0.25">
      <c r="A10676" s="1" t="s">
        <v>10727</v>
      </c>
      <c r="B10676" s="1" t="s">
        <v>33022</v>
      </c>
      <c r="C10676" s="1" t="s">
        <v>55302</v>
      </c>
      <c r="D10676" s="1" t="s">
        <v>3</v>
      </c>
    </row>
    <row r="10677" spans="1:4" x14ac:dyDescent="0.25">
      <c r="A10677" s="1" t="s">
        <v>10728</v>
      </c>
      <c r="B10677" s="1" t="s">
        <v>33023</v>
      </c>
      <c r="C10677" s="1" t="s">
        <v>55303</v>
      </c>
      <c r="D10677" s="1" t="s">
        <v>73</v>
      </c>
    </row>
    <row r="10678" spans="1:4" x14ac:dyDescent="0.25">
      <c r="A10678" s="1" t="s">
        <v>10729</v>
      </c>
      <c r="B10678" s="1" t="s">
        <v>33024</v>
      </c>
      <c r="C10678" s="1" t="s">
        <v>55304</v>
      </c>
      <c r="D10678" s="1" t="s">
        <v>73</v>
      </c>
    </row>
    <row r="10679" spans="1:4" x14ac:dyDescent="0.25">
      <c r="A10679" s="1" t="s">
        <v>10730</v>
      </c>
      <c r="B10679" s="1" t="s">
        <v>33025</v>
      </c>
      <c r="C10679" s="1" t="s">
        <v>55305</v>
      </c>
      <c r="D10679" s="1" t="s">
        <v>16</v>
      </c>
    </row>
    <row r="10680" spans="1:4" x14ac:dyDescent="0.25">
      <c r="A10680" s="1" t="s">
        <v>10731</v>
      </c>
      <c r="B10680" s="1" t="s">
        <v>33026</v>
      </c>
      <c r="C10680" s="1" t="s">
        <v>55306</v>
      </c>
      <c r="D10680" s="1" t="s">
        <v>73</v>
      </c>
    </row>
    <row r="10681" spans="1:4" x14ac:dyDescent="0.25">
      <c r="A10681" s="1" t="s">
        <v>10732</v>
      </c>
      <c r="B10681" s="1" t="s">
        <v>33027</v>
      </c>
      <c r="C10681" s="1" t="s">
        <v>55307</v>
      </c>
      <c r="D10681" s="1" t="s">
        <v>3</v>
      </c>
    </row>
    <row r="10682" spans="1:4" x14ac:dyDescent="0.25">
      <c r="A10682" s="1" t="s">
        <v>10733</v>
      </c>
      <c r="B10682" s="1" t="s">
        <v>33028</v>
      </c>
      <c r="C10682" s="1" t="s">
        <v>55308</v>
      </c>
      <c r="D10682" s="1" t="s">
        <v>3</v>
      </c>
    </row>
    <row r="10683" spans="1:4" x14ac:dyDescent="0.25">
      <c r="A10683" s="1" t="s">
        <v>10734</v>
      </c>
      <c r="B10683" s="1" t="s">
        <v>33029</v>
      </c>
      <c r="C10683" s="1" t="s">
        <v>55309</v>
      </c>
      <c r="D10683" s="1" t="s">
        <v>3</v>
      </c>
    </row>
    <row r="10684" spans="1:4" x14ac:dyDescent="0.25">
      <c r="A10684" s="1" t="s">
        <v>10735</v>
      </c>
      <c r="B10684" s="1" t="s">
        <v>33030</v>
      </c>
      <c r="C10684" s="1" t="s">
        <v>55310</v>
      </c>
      <c r="D10684" s="1" t="s">
        <v>141</v>
      </c>
    </row>
    <row r="10685" spans="1:4" x14ac:dyDescent="0.25">
      <c r="A10685" s="1" t="s">
        <v>10736</v>
      </c>
      <c r="B10685" s="1" t="s">
        <v>33031</v>
      </c>
      <c r="C10685" s="1" t="s">
        <v>55311</v>
      </c>
      <c r="D10685" s="1" t="s">
        <v>3</v>
      </c>
    </row>
    <row r="10686" spans="1:4" x14ac:dyDescent="0.25">
      <c r="A10686" s="1" t="s">
        <v>10737</v>
      </c>
      <c r="B10686" s="1" t="s">
        <v>33032</v>
      </c>
      <c r="C10686" s="1" t="s">
        <v>55312</v>
      </c>
      <c r="D10686" s="1" t="s">
        <v>141</v>
      </c>
    </row>
    <row r="10687" spans="1:4" x14ac:dyDescent="0.25">
      <c r="A10687" s="1" t="s">
        <v>10738</v>
      </c>
      <c r="B10687" s="1" t="s">
        <v>33033</v>
      </c>
      <c r="C10687" s="1" t="s">
        <v>55313</v>
      </c>
      <c r="D10687" s="1" t="s">
        <v>3</v>
      </c>
    </row>
    <row r="10688" spans="1:4" x14ac:dyDescent="0.25">
      <c r="A10688" s="1" t="s">
        <v>10739</v>
      </c>
      <c r="B10688" s="1" t="s">
        <v>33034</v>
      </c>
      <c r="C10688" s="1" t="s">
        <v>55314</v>
      </c>
      <c r="D10688" s="1" t="s">
        <v>16</v>
      </c>
    </row>
    <row r="10689" spans="1:4" x14ac:dyDescent="0.25">
      <c r="A10689" s="1" t="s">
        <v>10740</v>
      </c>
      <c r="B10689" s="1" t="s">
        <v>33035</v>
      </c>
      <c r="C10689" s="1" t="s">
        <v>55315</v>
      </c>
      <c r="D10689" s="1" t="s">
        <v>3</v>
      </c>
    </row>
    <row r="10690" spans="1:4" x14ac:dyDescent="0.25">
      <c r="A10690" s="1" t="s">
        <v>10741</v>
      </c>
      <c r="B10690" s="1" t="s">
        <v>33036</v>
      </c>
      <c r="C10690" s="1" t="s">
        <v>55316</v>
      </c>
      <c r="D10690" s="1" t="s">
        <v>3</v>
      </c>
    </row>
    <row r="10691" spans="1:4" x14ac:dyDescent="0.25">
      <c r="A10691" s="1" t="s">
        <v>10742</v>
      </c>
      <c r="B10691" s="1" t="s">
        <v>33037</v>
      </c>
      <c r="C10691" s="1" t="s">
        <v>55317</v>
      </c>
      <c r="D10691" s="1" t="s">
        <v>47</v>
      </c>
    </row>
    <row r="10692" spans="1:4" x14ac:dyDescent="0.25">
      <c r="A10692" s="1" t="s">
        <v>10743</v>
      </c>
      <c r="B10692" s="1" t="s">
        <v>33038</v>
      </c>
      <c r="C10692" s="1" t="s">
        <v>55318</v>
      </c>
      <c r="D10692" s="1" t="s">
        <v>28</v>
      </c>
    </row>
    <row r="10693" spans="1:4" x14ac:dyDescent="0.25">
      <c r="A10693" s="1" t="s">
        <v>10744</v>
      </c>
      <c r="B10693" s="1" t="s">
        <v>33039</v>
      </c>
      <c r="C10693" s="1" t="s">
        <v>55319</v>
      </c>
      <c r="D10693" s="1" t="s">
        <v>5</v>
      </c>
    </row>
    <row r="10694" spans="1:4" x14ac:dyDescent="0.25">
      <c r="A10694" s="1" t="s">
        <v>10745</v>
      </c>
      <c r="B10694" s="1" t="s">
        <v>33040</v>
      </c>
      <c r="C10694" s="1" t="s">
        <v>55320</v>
      </c>
      <c r="D10694" s="1" t="s">
        <v>73</v>
      </c>
    </row>
    <row r="10695" spans="1:4" x14ac:dyDescent="0.25">
      <c r="A10695" s="1" t="s">
        <v>10746</v>
      </c>
      <c r="B10695" s="1" t="s">
        <v>33041</v>
      </c>
      <c r="C10695" s="1" t="s">
        <v>55321</v>
      </c>
      <c r="D10695" s="1" t="s">
        <v>3</v>
      </c>
    </row>
    <row r="10696" spans="1:4" x14ac:dyDescent="0.25">
      <c r="A10696" s="1" t="s">
        <v>10747</v>
      </c>
      <c r="B10696" s="1" t="s">
        <v>33042</v>
      </c>
      <c r="C10696" s="1" t="s">
        <v>55322</v>
      </c>
      <c r="D10696" s="1" t="s">
        <v>141</v>
      </c>
    </row>
    <row r="10697" spans="1:4" x14ac:dyDescent="0.25">
      <c r="A10697" s="1" t="s">
        <v>10748</v>
      </c>
      <c r="B10697" s="1" t="s">
        <v>33043</v>
      </c>
      <c r="C10697" s="1" t="s">
        <v>55323</v>
      </c>
      <c r="D10697" s="1" t="s">
        <v>30</v>
      </c>
    </row>
    <row r="10698" spans="1:4" x14ac:dyDescent="0.25">
      <c r="A10698" s="1" t="s">
        <v>10749</v>
      </c>
      <c r="B10698" s="1" t="s">
        <v>33044</v>
      </c>
      <c r="C10698" s="1" t="s">
        <v>55324</v>
      </c>
      <c r="D10698" s="1" t="s">
        <v>9</v>
      </c>
    </row>
    <row r="10699" spans="1:4" x14ac:dyDescent="0.25">
      <c r="A10699" s="1" t="s">
        <v>10750</v>
      </c>
      <c r="B10699" s="1" t="s">
        <v>33045</v>
      </c>
      <c r="C10699" s="1" t="s">
        <v>55325</v>
      </c>
      <c r="D10699" s="1" t="s">
        <v>141</v>
      </c>
    </row>
    <row r="10700" spans="1:4" x14ac:dyDescent="0.25">
      <c r="A10700" s="1" t="s">
        <v>10751</v>
      </c>
      <c r="B10700" s="1" t="s">
        <v>33046</v>
      </c>
      <c r="C10700" s="1" t="s">
        <v>55326</v>
      </c>
      <c r="D10700" s="1" t="s">
        <v>16</v>
      </c>
    </row>
    <row r="10701" spans="1:4" x14ac:dyDescent="0.25">
      <c r="A10701" s="1" t="s">
        <v>10752</v>
      </c>
      <c r="B10701" s="1" t="s">
        <v>33047</v>
      </c>
      <c r="C10701" s="1" t="s">
        <v>55327</v>
      </c>
      <c r="D10701" s="1" t="s">
        <v>9</v>
      </c>
    </row>
    <row r="10702" spans="1:4" x14ac:dyDescent="0.25">
      <c r="A10702" s="1" t="s">
        <v>10753</v>
      </c>
      <c r="B10702" s="1" t="s">
        <v>33048</v>
      </c>
      <c r="C10702" s="1" t="s">
        <v>55328</v>
      </c>
      <c r="D10702" s="1" t="s">
        <v>159</v>
      </c>
    </row>
    <row r="10703" spans="1:4" x14ac:dyDescent="0.25">
      <c r="A10703" s="1" t="s">
        <v>10754</v>
      </c>
      <c r="B10703" s="1" t="s">
        <v>33049</v>
      </c>
      <c r="C10703" s="1" t="s">
        <v>55329</v>
      </c>
      <c r="D10703" s="1" t="s">
        <v>7</v>
      </c>
    </row>
    <row r="10704" spans="1:4" x14ac:dyDescent="0.25">
      <c r="A10704" s="1" t="s">
        <v>10755</v>
      </c>
      <c r="B10704" s="1" t="s">
        <v>33050</v>
      </c>
      <c r="C10704" s="1" t="s">
        <v>55330</v>
      </c>
      <c r="D10704" s="1" t="s">
        <v>16</v>
      </c>
    </row>
    <row r="10705" spans="1:4" x14ac:dyDescent="0.25">
      <c r="A10705" s="1" t="s">
        <v>10756</v>
      </c>
      <c r="B10705" s="1" t="s">
        <v>33051</v>
      </c>
      <c r="C10705" s="1" t="s">
        <v>55331</v>
      </c>
      <c r="D10705" s="1" t="s">
        <v>73</v>
      </c>
    </row>
    <row r="10706" spans="1:4" x14ac:dyDescent="0.25">
      <c r="A10706" s="1" t="s">
        <v>10757</v>
      </c>
      <c r="B10706" s="1" t="s">
        <v>33052</v>
      </c>
      <c r="C10706" s="1" t="s">
        <v>55332</v>
      </c>
      <c r="D10706" s="1" t="s">
        <v>5</v>
      </c>
    </row>
    <row r="10707" spans="1:4" x14ac:dyDescent="0.25">
      <c r="A10707" s="1" t="s">
        <v>10758</v>
      </c>
      <c r="B10707" s="1" t="s">
        <v>33053</v>
      </c>
      <c r="C10707" s="1" t="s">
        <v>55333</v>
      </c>
      <c r="D10707" s="1" t="s">
        <v>7</v>
      </c>
    </row>
    <row r="10708" spans="1:4" x14ac:dyDescent="0.25">
      <c r="A10708" s="1" t="s">
        <v>10759</v>
      </c>
      <c r="B10708" s="1" t="s">
        <v>33054</v>
      </c>
      <c r="C10708" s="1" t="s">
        <v>55334</v>
      </c>
      <c r="D10708" s="1" t="s">
        <v>34</v>
      </c>
    </row>
    <row r="10709" spans="1:4" x14ac:dyDescent="0.25">
      <c r="A10709" s="1" t="s">
        <v>10760</v>
      </c>
      <c r="B10709" s="1" t="s">
        <v>33055</v>
      </c>
      <c r="C10709" s="1" t="s">
        <v>55335</v>
      </c>
      <c r="D10709" s="1" t="s">
        <v>7</v>
      </c>
    </row>
    <row r="10710" spans="1:4" x14ac:dyDescent="0.25">
      <c r="A10710" s="1" t="s">
        <v>10761</v>
      </c>
      <c r="B10710" s="1" t="s">
        <v>33056</v>
      </c>
      <c r="C10710" s="1" t="s">
        <v>55336</v>
      </c>
      <c r="D10710" s="1" t="s">
        <v>108</v>
      </c>
    </row>
    <row r="10711" spans="1:4" x14ac:dyDescent="0.25">
      <c r="A10711" s="1" t="s">
        <v>10762</v>
      </c>
      <c r="B10711" s="1" t="s">
        <v>33057</v>
      </c>
      <c r="C10711" s="1" t="s">
        <v>55337</v>
      </c>
      <c r="D10711" s="1" t="s">
        <v>108</v>
      </c>
    </row>
    <row r="10712" spans="1:4" x14ac:dyDescent="0.25">
      <c r="A10712" s="1" t="s">
        <v>10763</v>
      </c>
      <c r="B10712" s="1" t="s">
        <v>33058</v>
      </c>
      <c r="C10712" s="1" t="s">
        <v>55338</v>
      </c>
      <c r="D10712" s="1" t="s">
        <v>73</v>
      </c>
    </row>
    <row r="10713" spans="1:4" x14ac:dyDescent="0.25">
      <c r="A10713" s="1" t="s">
        <v>10764</v>
      </c>
      <c r="B10713" s="1" t="s">
        <v>33059</v>
      </c>
      <c r="C10713" s="1" t="s">
        <v>55339</v>
      </c>
      <c r="D10713" s="1" t="s">
        <v>159</v>
      </c>
    </row>
    <row r="10714" spans="1:4" x14ac:dyDescent="0.25">
      <c r="A10714" s="1" t="s">
        <v>10765</v>
      </c>
      <c r="B10714" s="1" t="s">
        <v>33060</v>
      </c>
      <c r="C10714" s="1" t="s">
        <v>55340</v>
      </c>
      <c r="D10714" s="1" t="s">
        <v>34</v>
      </c>
    </row>
    <row r="10715" spans="1:4" x14ac:dyDescent="0.25">
      <c r="A10715" s="1" t="s">
        <v>10766</v>
      </c>
      <c r="B10715" s="1" t="s">
        <v>33061</v>
      </c>
      <c r="C10715" s="1" t="s">
        <v>55341</v>
      </c>
      <c r="D10715" s="1" t="s">
        <v>16</v>
      </c>
    </row>
    <row r="10716" spans="1:4" x14ac:dyDescent="0.25">
      <c r="A10716" s="1" t="s">
        <v>10767</v>
      </c>
      <c r="B10716" s="1" t="s">
        <v>33062</v>
      </c>
      <c r="C10716" s="1" t="s">
        <v>55342</v>
      </c>
      <c r="D10716" s="1" t="s">
        <v>5</v>
      </c>
    </row>
    <row r="10717" spans="1:4" x14ac:dyDescent="0.25">
      <c r="A10717" s="1" t="s">
        <v>10768</v>
      </c>
      <c r="B10717" s="1" t="s">
        <v>33063</v>
      </c>
      <c r="C10717" s="1" t="s">
        <v>55343</v>
      </c>
      <c r="D10717" s="1" t="s">
        <v>5</v>
      </c>
    </row>
    <row r="10718" spans="1:4" x14ac:dyDescent="0.25">
      <c r="A10718" s="1" t="s">
        <v>10769</v>
      </c>
      <c r="B10718" s="1" t="s">
        <v>33064</v>
      </c>
      <c r="C10718" s="1" t="s">
        <v>55344</v>
      </c>
      <c r="D10718" s="1" t="s">
        <v>9</v>
      </c>
    </row>
    <row r="10719" spans="1:4" x14ac:dyDescent="0.25">
      <c r="A10719" s="1" t="s">
        <v>10770</v>
      </c>
      <c r="B10719" s="1" t="s">
        <v>33065</v>
      </c>
      <c r="C10719" s="1" t="s">
        <v>55345</v>
      </c>
      <c r="D10719" s="1" t="s">
        <v>73</v>
      </c>
    </row>
    <row r="10720" spans="1:4" x14ac:dyDescent="0.25">
      <c r="A10720" s="1" t="s">
        <v>10771</v>
      </c>
      <c r="B10720" s="1" t="s">
        <v>33066</v>
      </c>
      <c r="C10720" s="1" t="s">
        <v>55346</v>
      </c>
      <c r="D10720" s="1" t="s">
        <v>7</v>
      </c>
    </row>
    <row r="10721" spans="1:4" x14ac:dyDescent="0.25">
      <c r="A10721" s="1" t="s">
        <v>10772</v>
      </c>
      <c r="B10721" s="1" t="s">
        <v>33067</v>
      </c>
      <c r="C10721" s="1" t="s">
        <v>55347</v>
      </c>
      <c r="D10721" s="1" t="s">
        <v>62</v>
      </c>
    </row>
    <row r="10722" spans="1:4" x14ac:dyDescent="0.25">
      <c r="A10722" s="1" t="s">
        <v>10773</v>
      </c>
      <c r="B10722" s="1" t="s">
        <v>33068</v>
      </c>
      <c r="C10722" s="1" t="s">
        <v>55348</v>
      </c>
      <c r="D10722" s="1" t="s">
        <v>159</v>
      </c>
    </row>
    <row r="10723" spans="1:4" x14ac:dyDescent="0.25">
      <c r="A10723" s="1" t="s">
        <v>10774</v>
      </c>
      <c r="B10723" s="1" t="s">
        <v>33069</v>
      </c>
      <c r="C10723" s="1" t="s">
        <v>55349</v>
      </c>
      <c r="D10723" s="1" t="s">
        <v>159</v>
      </c>
    </row>
    <row r="10724" spans="1:4" x14ac:dyDescent="0.25">
      <c r="A10724" s="1" t="s">
        <v>10775</v>
      </c>
      <c r="B10724" s="1" t="s">
        <v>33070</v>
      </c>
      <c r="C10724" s="1" t="s">
        <v>55350</v>
      </c>
      <c r="D10724" s="1" t="s">
        <v>9</v>
      </c>
    </row>
    <row r="10725" spans="1:4" x14ac:dyDescent="0.25">
      <c r="A10725" s="1" t="s">
        <v>10776</v>
      </c>
      <c r="B10725" s="1" t="s">
        <v>33071</v>
      </c>
      <c r="C10725" s="1" t="s">
        <v>55351</v>
      </c>
      <c r="D10725" s="1" t="s">
        <v>7</v>
      </c>
    </row>
    <row r="10726" spans="1:4" x14ac:dyDescent="0.25">
      <c r="A10726" s="1" t="s">
        <v>10777</v>
      </c>
      <c r="B10726" s="1" t="s">
        <v>33072</v>
      </c>
      <c r="C10726" s="1" t="s">
        <v>55352</v>
      </c>
      <c r="D10726" s="1" t="s">
        <v>159</v>
      </c>
    </row>
    <row r="10727" spans="1:4" x14ac:dyDescent="0.25">
      <c r="A10727" s="1" t="s">
        <v>10778</v>
      </c>
      <c r="B10727" s="1" t="s">
        <v>33073</v>
      </c>
      <c r="C10727" s="1" t="s">
        <v>55353</v>
      </c>
      <c r="D10727" s="1" t="s">
        <v>159</v>
      </c>
    </row>
    <row r="10728" spans="1:4" x14ac:dyDescent="0.25">
      <c r="A10728" s="1" t="s">
        <v>10779</v>
      </c>
      <c r="B10728" s="1" t="s">
        <v>33074</v>
      </c>
      <c r="C10728" s="1" t="s">
        <v>55354</v>
      </c>
      <c r="D10728" s="1" t="s">
        <v>14</v>
      </c>
    </row>
    <row r="10729" spans="1:4" x14ac:dyDescent="0.25">
      <c r="A10729" s="1" t="s">
        <v>10780</v>
      </c>
      <c r="B10729" s="1" t="s">
        <v>33075</v>
      </c>
      <c r="C10729" s="1" t="s">
        <v>55355</v>
      </c>
      <c r="D10729" s="1" t="s">
        <v>3</v>
      </c>
    </row>
    <row r="10730" spans="1:4" x14ac:dyDescent="0.25">
      <c r="A10730" s="1" t="s">
        <v>10781</v>
      </c>
      <c r="B10730" s="1" t="s">
        <v>33076</v>
      </c>
      <c r="C10730" s="1" t="s">
        <v>55356</v>
      </c>
      <c r="D10730" s="1" t="s">
        <v>7</v>
      </c>
    </row>
    <row r="10731" spans="1:4" x14ac:dyDescent="0.25">
      <c r="A10731" s="1" t="s">
        <v>10782</v>
      </c>
      <c r="B10731" s="1" t="s">
        <v>33077</v>
      </c>
      <c r="C10731" s="1" t="s">
        <v>55357</v>
      </c>
      <c r="D10731" s="1" t="s">
        <v>9</v>
      </c>
    </row>
    <row r="10732" spans="1:4" x14ac:dyDescent="0.25">
      <c r="A10732" s="1" t="s">
        <v>10783</v>
      </c>
      <c r="B10732" s="1" t="s">
        <v>33078</v>
      </c>
      <c r="C10732" s="1" t="s">
        <v>55358</v>
      </c>
      <c r="D10732" s="1" t="s">
        <v>5</v>
      </c>
    </row>
    <row r="10733" spans="1:4" x14ac:dyDescent="0.25">
      <c r="A10733" s="1" t="s">
        <v>10784</v>
      </c>
      <c r="B10733" s="1" t="s">
        <v>33079</v>
      </c>
      <c r="C10733" s="1" t="s">
        <v>55359</v>
      </c>
      <c r="D10733" s="1" t="s">
        <v>7</v>
      </c>
    </row>
    <row r="10734" spans="1:4" x14ac:dyDescent="0.25">
      <c r="A10734" s="1" t="s">
        <v>10785</v>
      </c>
      <c r="B10734" s="1" t="s">
        <v>33080</v>
      </c>
      <c r="C10734" s="1" t="s">
        <v>55360</v>
      </c>
      <c r="D10734" s="1" t="s">
        <v>159</v>
      </c>
    </row>
    <row r="10735" spans="1:4" x14ac:dyDescent="0.25">
      <c r="A10735" s="1" t="s">
        <v>10786</v>
      </c>
      <c r="B10735" s="1" t="s">
        <v>33081</v>
      </c>
      <c r="C10735" s="1" t="s">
        <v>55361</v>
      </c>
      <c r="D10735" s="1" t="s">
        <v>159</v>
      </c>
    </row>
    <row r="10736" spans="1:4" x14ac:dyDescent="0.25">
      <c r="A10736" s="1" t="s">
        <v>10787</v>
      </c>
      <c r="B10736" s="1" t="s">
        <v>33082</v>
      </c>
      <c r="C10736" s="1" t="s">
        <v>55362</v>
      </c>
      <c r="D10736" s="1" t="s">
        <v>108</v>
      </c>
    </row>
    <row r="10737" spans="1:4" x14ac:dyDescent="0.25">
      <c r="A10737" s="1" t="s">
        <v>10788</v>
      </c>
      <c r="B10737" s="1" t="s">
        <v>33083</v>
      </c>
      <c r="C10737" s="1" t="s">
        <v>55363</v>
      </c>
      <c r="D10737" s="1" t="s">
        <v>3</v>
      </c>
    </row>
    <row r="10738" spans="1:4" x14ac:dyDescent="0.25">
      <c r="A10738" s="1" t="s">
        <v>10789</v>
      </c>
      <c r="B10738" s="1" t="s">
        <v>33084</v>
      </c>
      <c r="C10738" s="1" t="s">
        <v>55364</v>
      </c>
      <c r="D10738" s="1" t="s">
        <v>32</v>
      </c>
    </row>
    <row r="10739" spans="1:4" x14ac:dyDescent="0.25">
      <c r="A10739" s="1" t="s">
        <v>10790</v>
      </c>
      <c r="B10739" s="1" t="s">
        <v>33085</v>
      </c>
      <c r="C10739" s="1" t="s">
        <v>55365</v>
      </c>
      <c r="D10739" s="1" t="s">
        <v>253</v>
      </c>
    </row>
    <row r="10740" spans="1:4" x14ac:dyDescent="0.25">
      <c r="A10740" s="1" t="s">
        <v>10791</v>
      </c>
      <c r="B10740" s="1" t="s">
        <v>33086</v>
      </c>
      <c r="C10740" s="1" t="s">
        <v>55366</v>
      </c>
      <c r="D10740" s="1" t="s">
        <v>62</v>
      </c>
    </row>
    <row r="10741" spans="1:4" x14ac:dyDescent="0.25">
      <c r="A10741" s="1" t="s">
        <v>10792</v>
      </c>
      <c r="B10741" s="1" t="s">
        <v>33087</v>
      </c>
      <c r="C10741" s="1" t="s">
        <v>55367</v>
      </c>
      <c r="D10741" s="1" t="s">
        <v>20</v>
      </c>
    </row>
    <row r="10742" spans="1:4" x14ac:dyDescent="0.25">
      <c r="A10742" s="1" t="s">
        <v>10793</v>
      </c>
      <c r="B10742" s="1" t="s">
        <v>33088</v>
      </c>
      <c r="C10742" s="1" t="s">
        <v>55368</v>
      </c>
      <c r="D10742" s="1" t="s">
        <v>3</v>
      </c>
    </row>
    <row r="10743" spans="1:4" x14ac:dyDescent="0.25">
      <c r="A10743" s="1" t="s">
        <v>10794</v>
      </c>
      <c r="B10743" s="1" t="s">
        <v>33089</v>
      </c>
      <c r="C10743" s="1" t="s">
        <v>55369</v>
      </c>
      <c r="D10743" s="1" t="s">
        <v>256</v>
      </c>
    </row>
    <row r="10744" spans="1:4" x14ac:dyDescent="0.25">
      <c r="A10744" s="1" t="s">
        <v>10795</v>
      </c>
      <c r="B10744" s="1" t="s">
        <v>33090</v>
      </c>
      <c r="C10744" s="1" t="s">
        <v>55370</v>
      </c>
      <c r="D10744" s="1" t="s">
        <v>5</v>
      </c>
    </row>
    <row r="10745" spans="1:4" x14ac:dyDescent="0.25">
      <c r="A10745" s="1" t="s">
        <v>10796</v>
      </c>
      <c r="B10745" s="1" t="s">
        <v>33091</v>
      </c>
      <c r="C10745" s="1" t="s">
        <v>55371</v>
      </c>
      <c r="D10745" s="1" t="s">
        <v>41</v>
      </c>
    </row>
    <row r="10746" spans="1:4" x14ac:dyDescent="0.25">
      <c r="A10746" s="1" t="s">
        <v>10797</v>
      </c>
      <c r="B10746" s="1" t="s">
        <v>33092</v>
      </c>
      <c r="C10746" s="1" t="s">
        <v>55372</v>
      </c>
      <c r="D10746" s="1" t="s">
        <v>91</v>
      </c>
    </row>
    <row r="10747" spans="1:4" x14ac:dyDescent="0.25">
      <c r="A10747" s="1" t="s">
        <v>10798</v>
      </c>
      <c r="B10747" s="1" t="s">
        <v>33093</v>
      </c>
      <c r="C10747" s="1" t="s">
        <v>55373</v>
      </c>
      <c r="D10747" s="1" t="s">
        <v>7</v>
      </c>
    </row>
    <row r="10748" spans="1:4" x14ac:dyDescent="0.25">
      <c r="A10748" s="1" t="s">
        <v>10799</v>
      </c>
      <c r="B10748" s="1" t="s">
        <v>33094</v>
      </c>
      <c r="C10748" s="1" t="s">
        <v>55374</v>
      </c>
      <c r="D10748" s="1" t="s">
        <v>12</v>
      </c>
    </row>
    <row r="10749" spans="1:4" x14ac:dyDescent="0.25">
      <c r="A10749" s="1" t="s">
        <v>10800</v>
      </c>
      <c r="B10749" s="1" t="s">
        <v>33095</v>
      </c>
      <c r="C10749" s="1" t="s">
        <v>55375</v>
      </c>
      <c r="D10749" s="1" t="s">
        <v>45</v>
      </c>
    </row>
    <row r="10750" spans="1:4" x14ac:dyDescent="0.25">
      <c r="A10750" s="1" t="s">
        <v>10801</v>
      </c>
      <c r="B10750" s="1" t="s">
        <v>33096</v>
      </c>
      <c r="C10750" s="1" t="s">
        <v>55376</v>
      </c>
      <c r="D10750" s="1" t="s">
        <v>7</v>
      </c>
    </row>
    <row r="10751" spans="1:4" x14ac:dyDescent="0.25">
      <c r="A10751" s="1" t="s">
        <v>10802</v>
      </c>
      <c r="B10751" s="1" t="s">
        <v>33097</v>
      </c>
      <c r="C10751" s="1" t="s">
        <v>55377</v>
      </c>
      <c r="D10751" s="1" t="s">
        <v>152</v>
      </c>
    </row>
    <row r="10752" spans="1:4" x14ac:dyDescent="0.25">
      <c r="A10752" s="1" t="s">
        <v>10803</v>
      </c>
      <c r="B10752" s="1" t="s">
        <v>33098</v>
      </c>
      <c r="C10752" s="1" t="s">
        <v>55378</v>
      </c>
      <c r="D10752" s="1" t="s">
        <v>7</v>
      </c>
    </row>
    <row r="10753" spans="1:4" x14ac:dyDescent="0.25">
      <c r="A10753" s="1" t="s">
        <v>10804</v>
      </c>
      <c r="B10753" s="1" t="s">
        <v>33099</v>
      </c>
      <c r="C10753" s="1" t="s">
        <v>55379</v>
      </c>
      <c r="D10753" s="1" t="s">
        <v>7</v>
      </c>
    </row>
    <row r="10754" spans="1:4" x14ac:dyDescent="0.25">
      <c r="A10754" s="1" t="s">
        <v>10805</v>
      </c>
      <c r="B10754" s="1" t="s">
        <v>33100</v>
      </c>
      <c r="C10754" s="1" t="s">
        <v>55380</v>
      </c>
      <c r="D10754" s="1" t="s">
        <v>152</v>
      </c>
    </row>
    <row r="10755" spans="1:4" x14ac:dyDescent="0.25">
      <c r="A10755" s="1" t="s">
        <v>10806</v>
      </c>
      <c r="B10755" s="1" t="s">
        <v>33101</v>
      </c>
      <c r="C10755" s="1" t="s">
        <v>55381</v>
      </c>
      <c r="D10755" s="1" t="s">
        <v>7</v>
      </c>
    </row>
    <row r="10756" spans="1:4" x14ac:dyDescent="0.25">
      <c r="A10756" s="1" t="s">
        <v>10807</v>
      </c>
      <c r="B10756" s="1" t="s">
        <v>33102</v>
      </c>
      <c r="C10756" s="1" t="s">
        <v>55382</v>
      </c>
      <c r="D10756" s="1" t="s">
        <v>3</v>
      </c>
    </row>
    <row r="10757" spans="1:4" x14ac:dyDescent="0.25">
      <c r="A10757" s="1" t="s">
        <v>10808</v>
      </c>
      <c r="B10757" s="1" t="s">
        <v>33103</v>
      </c>
      <c r="C10757" s="1" t="s">
        <v>55383</v>
      </c>
      <c r="D10757" s="1" t="s">
        <v>3</v>
      </c>
    </row>
    <row r="10758" spans="1:4" x14ac:dyDescent="0.25">
      <c r="A10758" s="1" t="s">
        <v>10809</v>
      </c>
      <c r="B10758" s="1" t="s">
        <v>33104</v>
      </c>
      <c r="C10758" s="1" t="s">
        <v>55384</v>
      </c>
      <c r="D10758" s="1" t="s">
        <v>24</v>
      </c>
    </row>
    <row r="10759" spans="1:4" x14ac:dyDescent="0.25">
      <c r="A10759" s="1" t="s">
        <v>10810</v>
      </c>
      <c r="B10759" s="1" t="s">
        <v>33105</v>
      </c>
      <c r="C10759" s="1" t="s">
        <v>55385</v>
      </c>
      <c r="D10759" s="1" t="s">
        <v>41</v>
      </c>
    </row>
    <row r="10760" spans="1:4" x14ac:dyDescent="0.25">
      <c r="A10760" s="1" t="s">
        <v>10811</v>
      </c>
      <c r="B10760" s="1" t="s">
        <v>33106</v>
      </c>
      <c r="C10760" s="1" t="s">
        <v>55386</v>
      </c>
      <c r="D10760" s="1" t="s">
        <v>41</v>
      </c>
    </row>
    <row r="10761" spans="1:4" x14ac:dyDescent="0.25">
      <c r="A10761" s="1" t="s">
        <v>10812</v>
      </c>
      <c r="B10761" s="1" t="s">
        <v>33107</v>
      </c>
      <c r="C10761" s="1" t="s">
        <v>55387</v>
      </c>
      <c r="D10761" s="1" t="s">
        <v>7</v>
      </c>
    </row>
    <row r="10762" spans="1:4" x14ac:dyDescent="0.25">
      <c r="A10762" s="1" t="s">
        <v>10813</v>
      </c>
      <c r="B10762" s="1" t="s">
        <v>33108</v>
      </c>
      <c r="C10762" s="1" t="s">
        <v>55388</v>
      </c>
      <c r="D10762" s="1" t="s">
        <v>3</v>
      </c>
    </row>
    <row r="10763" spans="1:4" x14ac:dyDescent="0.25">
      <c r="A10763" s="1" t="s">
        <v>10814</v>
      </c>
      <c r="B10763" s="1" t="s">
        <v>33109</v>
      </c>
      <c r="C10763" s="1" t="s">
        <v>55389</v>
      </c>
      <c r="D10763" s="1" t="s">
        <v>5</v>
      </c>
    </row>
    <row r="10764" spans="1:4" x14ac:dyDescent="0.25">
      <c r="A10764" s="1" t="s">
        <v>10815</v>
      </c>
      <c r="B10764" s="1" t="s">
        <v>33110</v>
      </c>
      <c r="C10764" s="1" t="s">
        <v>55390</v>
      </c>
      <c r="D10764" s="1" t="s">
        <v>9</v>
      </c>
    </row>
    <row r="10765" spans="1:4" x14ac:dyDescent="0.25">
      <c r="A10765" s="1" t="s">
        <v>10816</v>
      </c>
      <c r="B10765" s="1" t="s">
        <v>33111</v>
      </c>
      <c r="C10765" s="1" t="s">
        <v>55391</v>
      </c>
      <c r="D10765" s="1" t="s">
        <v>73</v>
      </c>
    </row>
    <row r="10766" spans="1:4" x14ac:dyDescent="0.25">
      <c r="A10766" s="1" t="s">
        <v>10817</v>
      </c>
      <c r="B10766" s="1" t="s">
        <v>33112</v>
      </c>
      <c r="C10766" s="1" t="s">
        <v>55392</v>
      </c>
      <c r="D10766" s="1" t="s">
        <v>7</v>
      </c>
    </row>
    <row r="10767" spans="1:4" x14ac:dyDescent="0.25">
      <c r="A10767" s="1" t="s">
        <v>10818</v>
      </c>
      <c r="B10767" s="1" t="s">
        <v>33113</v>
      </c>
      <c r="C10767" s="1" t="s">
        <v>55393</v>
      </c>
      <c r="D10767" s="1" t="s">
        <v>73</v>
      </c>
    </row>
    <row r="10768" spans="1:4" x14ac:dyDescent="0.25">
      <c r="A10768" s="1" t="s">
        <v>10819</v>
      </c>
      <c r="B10768" s="1" t="s">
        <v>33114</v>
      </c>
      <c r="C10768" s="1" t="s">
        <v>55394</v>
      </c>
      <c r="D10768" s="1" t="s">
        <v>7</v>
      </c>
    </row>
    <row r="10769" spans="1:4" x14ac:dyDescent="0.25">
      <c r="A10769" s="1" t="s">
        <v>10820</v>
      </c>
      <c r="B10769" s="1" t="s">
        <v>33115</v>
      </c>
      <c r="C10769" s="1" t="s">
        <v>55395</v>
      </c>
      <c r="D10769" s="1" t="s">
        <v>12</v>
      </c>
    </row>
    <row r="10770" spans="1:4" x14ac:dyDescent="0.25">
      <c r="A10770" s="1" t="s">
        <v>10821</v>
      </c>
      <c r="B10770" s="1" t="s">
        <v>33116</v>
      </c>
      <c r="C10770" s="1" t="s">
        <v>55396</v>
      </c>
      <c r="D10770" s="1" t="s">
        <v>7</v>
      </c>
    </row>
    <row r="10771" spans="1:4" x14ac:dyDescent="0.25">
      <c r="A10771" s="1" t="s">
        <v>10822</v>
      </c>
      <c r="B10771" s="1" t="s">
        <v>33117</v>
      </c>
      <c r="C10771" s="1" t="s">
        <v>55397</v>
      </c>
      <c r="D10771" s="1" t="s">
        <v>16</v>
      </c>
    </row>
    <row r="10772" spans="1:4" x14ac:dyDescent="0.25">
      <c r="A10772" s="1" t="s">
        <v>10823</v>
      </c>
      <c r="B10772" s="1" t="s">
        <v>33118</v>
      </c>
      <c r="C10772" s="1" t="s">
        <v>55398</v>
      </c>
      <c r="D10772" s="1" t="s">
        <v>3</v>
      </c>
    </row>
    <row r="10773" spans="1:4" x14ac:dyDescent="0.25">
      <c r="A10773" s="1" t="s">
        <v>10824</v>
      </c>
      <c r="B10773" s="1" t="s">
        <v>33119</v>
      </c>
      <c r="C10773" s="1" t="s">
        <v>55399</v>
      </c>
      <c r="D10773" s="1" t="s">
        <v>62</v>
      </c>
    </row>
    <row r="10774" spans="1:4" x14ac:dyDescent="0.25">
      <c r="A10774" s="1" t="s">
        <v>10825</v>
      </c>
      <c r="B10774" s="1" t="s">
        <v>33120</v>
      </c>
      <c r="C10774" s="1" t="s">
        <v>55400</v>
      </c>
      <c r="D10774" s="1" t="s">
        <v>3</v>
      </c>
    </row>
    <row r="10775" spans="1:4" x14ac:dyDescent="0.25">
      <c r="A10775" s="1" t="s">
        <v>10826</v>
      </c>
      <c r="B10775" s="1" t="s">
        <v>33121</v>
      </c>
      <c r="C10775" s="1" t="s">
        <v>55401</v>
      </c>
      <c r="D10775" s="1" t="s">
        <v>47</v>
      </c>
    </row>
    <row r="10776" spans="1:4" x14ac:dyDescent="0.25">
      <c r="A10776" s="1" t="s">
        <v>10827</v>
      </c>
      <c r="B10776" s="1" t="s">
        <v>33122</v>
      </c>
      <c r="C10776" s="1" t="s">
        <v>55402</v>
      </c>
      <c r="D10776" s="1" t="s">
        <v>7</v>
      </c>
    </row>
    <row r="10777" spans="1:4" x14ac:dyDescent="0.25">
      <c r="A10777" s="1" t="s">
        <v>10828</v>
      </c>
      <c r="B10777" s="1" t="s">
        <v>33123</v>
      </c>
      <c r="C10777" s="1" t="s">
        <v>55403</v>
      </c>
      <c r="D10777" s="1" t="s">
        <v>16</v>
      </c>
    </row>
    <row r="10778" spans="1:4" x14ac:dyDescent="0.25">
      <c r="A10778" s="1" t="s">
        <v>10829</v>
      </c>
      <c r="B10778" s="1" t="s">
        <v>33124</v>
      </c>
      <c r="C10778" s="1" t="s">
        <v>55404</v>
      </c>
      <c r="D10778" s="1" t="s">
        <v>28</v>
      </c>
    </row>
    <row r="10779" spans="1:4" x14ac:dyDescent="0.25">
      <c r="A10779" s="1" t="s">
        <v>10830</v>
      </c>
      <c r="B10779" s="1" t="s">
        <v>33125</v>
      </c>
      <c r="C10779" s="1" t="s">
        <v>55405</v>
      </c>
      <c r="D10779" s="1" t="s">
        <v>7</v>
      </c>
    </row>
    <row r="10780" spans="1:4" x14ac:dyDescent="0.25">
      <c r="A10780" s="1" t="s">
        <v>10831</v>
      </c>
      <c r="B10780" s="1" t="s">
        <v>33126</v>
      </c>
      <c r="C10780" s="1" t="s">
        <v>55406</v>
      </c>
      <c r="D10780" s="1" t="s">
        <v>16</v>
      </c>
    </row>
    <row r="10781" spans="1:4" x14ac:dyDescent="0.25">
      <c r="A10781" s="1" t="s">
        <v>10832</v>
      </c>
      <c r="B10781" s="1" t="s">
        <v>33127</v>
      </c>
      <c r="C10781" s="1" t="s">
        <v>55407</v>
      </c>
      <c r="D10781" s="1" t="s">
        <v>3</v>
      </c>
    </row>
    <row r="10782" spans="1:4" x14ac:dyDescent="0.25">
      <c r="A10782" s="1" t="s">
        <v>10833</v>
      </c>
      <c r="B10782" s="1" t="s">
        <v>33128</v>
      </c>
      <c r="C10782" s="1" t="s">
        <v>55408</v>
      </c>
      <c r="D10782" s="1" t="s">
        <v>62</v>
      </c>
    </row>
    <row r="10783" spans="1:4" x14ac:dyDescent="0.25">
      <c r="A10783" s="1" t="s">
        <v>10834</v>
      </c>
      <c r="B10783" s="1" t="s">
        <v>33129</v>
      </c>
      <c r="C10783" s="1" t="s">
        <v>55409</v>
      </c>
      <c r="D10783" s="1" t="s">
        <v>3</v>
      </c>
    </row>
    <row r="10784" spans="1:4" x14ac:dyDescent="0.25">
      <c r="A10784" s="1" t="s">
        <v>10835</v>
      </c>
      <c r="B10784" s="1" t="s">
        <v>33130</v>
      </c>
      <c r="C10784" s="1" t="s">
        <v>55410</v>
      </c>
      <c r="D10784" s="1" t="s">
        <v>14</v>
      </c>
    </row>
    <row r="10785" spans="1:4" x14ac:dyDescent="0.25">
      <c r="A10785" s="1" t="s">
        <v>10836</v>
      </c>
      <c r="B10785" s="1" t="s">
        <v>33131</v>
      </c>
      <c r="C10785" s="1" t="s">
        <v>55411</v>
      </c>
      <c r="D10785" s="1" t="s">
        <v>16</v>
      </c>
    </row>
    <row r="10786" spans="1:4" x14ac:dyDescent="0.25">
      <c r="A10786" s="1" t="s">
        <v>10837</v>
      </c>
      <c r="B10786" s="1" t="s">
        <v>33132</v>
      </c>
      <c r="C10786" s="1" t="s">
        <v>55412</v>
      </c>
      <c r="D10786" s="1" t="s">
        <v>16</v>
      </c>
    </row>
    <row r="10787" spans="1:4" x14ac:dyDescent="0.25">
      <c r="A10787" s="1" t="s">
        <v>10838</v>
      </c>
      <c r="B10787" s="1" t="s">
        <v>33133</v>
      </c>
      <c r="C10787" s="1" t="s">
        <v>55413</v>
      </c>
      <c r="D10787" s="1" t="s">
        <v>7</v>
      </c>
    </row>
    <row r="10788" spans="1:4" x14ac:dyDescent="0.25">
      <c r="A10788" s="1" t="s">
        <v>10839</v>
      </c>
      <c r="B10788" s="1" t="s">
        <v>33134</v>
      </c>
      <c r="C10788" s="1" t="s">
        <v>55414</v>
      </c>
      <c r="D10788" s="1" t="s">
        <v>16</v>
      </c>
    </row>
    <row r="10789" spans="1:4" x14ac:dyDescent="0.25">
      <c r="A10789" s="1" t="s">
        <v>10840</v>
      </c>
      <c r="B10789" s="1" t="s">
        <v>33135</v>
      </c>
      <c r="C10789" s="1" t="s">
        <v>55415</v>
      </c>
      <c r="D10789" s="1" t="s">
        <v>7</v>
      </c>
    </row>
    <row r="10790" spans="1:4" x14ac:dyDescent="0.25">
      <c r="A10790" s="1" t="s">
        <v>10841</v>
      </c>
      <c r="B10790" s="1" t="s">
        <v>33136</v>
      </c>
      <c r="C10790" s="1" t="s">
        <v>55416</v>
      </c>
      <c r="D10790" s="1" t="s">
        <v>20</v>
      </c>
    </row>
    <row r="10791" spans="1:4" x14ac:dyDescent="0.25">
      <c r="A10791" s="1" t="s">
        <v>10842</v>
      </c>
      <c r="B10791" s="1" t="s">
        <v>33137</v>
      </c>
      <c r="C10791" s="1" t="s">
        <v>55417</v>
      </c>
      <c r="D10791" s="1" t="s">
        <v>20</v>
      </c>
    </row>
    <row r="10792" spans="1:4" x14ac:dyDescent="0.25">
      <c r="A10792" s="1" t="s">
        <v>10843</v>
      </c>
      <c r="B10792" s="1" t="s">
        <v>33138</v>
      </c>
      <c r="C10792" s="1" t="s">
        <v>55418</v>
      </c>
      <c r="D10792" s="1" t="s">
        <v>152</v>
      </c>
    </row>
    <row r="10793" spans="1:4" x14ac:dyDescent="0.25">
      <c r="A10793" s="1" t="s">
        <v>10844</v>
      </c>
      <c r="B10793" s="1" t="s">
        <v>33139</v>
      </c>
      <c r="C10793" s="1" t="s">
        <v>55419</v>
      </c>
      <c r="D10793" s="1" t="s">
        <v>152</v>
      </c>
    </row>
    <row r="10794" spans="1:4" x14ac:dyDescent="0.25">
      <c r="A10794" s="1" t="s">
        <v>10845</v>
      </c>
      <c r="B10794" s="1" t="s">
        <v>33140</v>
      </c>
      <c r="C10794" s="1" t="s">
        <v>55420</v>
      </c>
      <c r="D10794" s="1" t="s">
        <v>73</v>
      </c>
    </row>
    <row r="10795" spans="1:4" x14ac:dyDescent="0.25">
      <c r="A10795" s="1" t="s">
        <v>10846</v>
      </c>
      <c r="B10795" s="1" t="s">
        <v>33141</v>
      </c>
      <c r="C10795" s="1" t="s">
        <v>55421</v>
      </c>
      <c r="D10795" s="1" t="s">
        <v>3</v>
      </c>
    </row>
    <row r="10796" spans="1:4" x14ac:dyDescent="0.25">
      <c r="A10796" s="1" t="s">
        <v>10847</v>
      </c>
      <c r="B10796" s="1" t="s">
        <v>33142</v>
      </c>
      <c r="C10796" s="1" t="s">
        <v>55422</v>
      </c>
      <c r="D10796" s="1" t="s">
        <v>141</v>
      </c>
    </row>
    <row r="10797" spans="1:4" x14ac:dyDescent="0.25">
      <c r="A10797" s="1" t="s">
        <v>10848</v>
      </c>
      <c r="B10797" s="1" t="s">
        <v>33143</v>
      </c>
      <c r="C10797" s="1" t="s">
        <v>55423</v>
      </c>
      <c r="D10797" s="1" t="s">
        <v>1538</v>
      </c>
    </row>
    <row r="10798" spans="1:4" x14ac:dyDescent="0.25">
      <c r="A10798" s="1" t="s">
        <v>10849</v>
      </c>
      <c r="B10798" s="1" t="s">
        <v>33144</v>
      </c>
      <c r="C10798" s="1" t="s">
        <v>55424</v>
      </c>
      <c r="D10798" s="1" t="s">
        <v>12</v>
      </c>
    </row>
    <row r="10799" spans="1:4" x14ac:dyDescent="0.25">
      <c r="A10799" s="1" t="s">
        <v>10850</v>
      </c>
      <c r="B10799" s="1" t="s">
        <v>33145</v>
      </c>
      <c r="C10799" s="1" t="s">
        <v>55425</v>
      </c>
      <c r="D10799" s="1" t="s">
        <v>152</v>
      </c>
    </row>
    <row r="10800" spans="1:4" x14ac:dyDescent="0.25">
      <c r="A10800" s="1" t="s">
        <v>10851</v>
      </c>
      <c r="B10800" s="1" t="s">
        <v>33146</v>
      </c>
      <c r="C10800" s="1" t="s">
        <v>55426</v>
      </c>
      <c r="D10800" s="1" t="s">
        <v>47</v>
      </c>
    </row>
    <row r="10801" spans="1:4" x14ac:dyDescent="0.25">
      <c r="A10801" s="1" t="s">
        <v>10852</v>
      </c>
      <c r="B10801" s="1" t="s">
        <v>33147</v>
      </c>
      <c r="C10801" s="1" t="s">
        <v>55427</v>
      </c>
      <c r="D10801" s="1" t="s">
        <v>30</v>
      </c>
    </row>
    <row r="10802" spans="1:4" x14ac:dyDescent="0.25">
      <c r="A10802" s="1" t="s">
        <v>10853</v>
      </c>
      <c r="B10802" s="1" t="s">
        <v>33148</v>
      </c>
      <c r="C10802" s="1" t="s">
        <v>55428</v>
      </c>
      <c r="D10802" s="1" t="s">
        <v>30</v>
      </c>
    </row>
    <row r="10803" spans="1:4" x14ac:dyDescent="0.25">
      <c r="A10803" s="1" t="s">
        <v>10854</v>
      </c>
      <c r="B10803" s="1" t="s">
        <v>33149</v>
      </c>
      <c r="C10803" s="1" t="s">
        <v>55429</v>
      </c>
      <c r="D10803" s="1" t="s">
        <v>30</v>
      </c>
    </row>
    <row r="10804" spans="1:4" x14ac:dyDescent="0.25">
      <c r="A10804" s="1" t="s">
        <v>10855</v>
      </c>
      <c r="B10804" s="1" t="s">
        <v>33150</v>
      </c>
      <c r="C10804" s="1" t="s">
        <v>55430</v>
      </c>
      <c r="D10804" s="1" t="s">
        <v>108</v>
      </c>
    </row>
    <row r="10805" spans="1:4" x14ac:dyDescent="0.25">
      <c r="A10805" s="1" t="s">
        <v>10856</v>
      </c>
      <c r="B10805" s="1" t="s">
        <v>33151</v>
      </c>
      <c r="C10805" s="1" t="s">
        <v>55431</v>
      </c>
      <c r="D10805" s="1" t="s">
        <v>30</v>
      </c>
    </row>
    <row r="10806" spans="1:4" x14ac:dyDescent="0.25">
      <c r="A10806" s="1" t="s">
        <v>10857</v>
      </c>
      <c r="B10806" s="1" t="s">
        <v>33152</v>
      </c>
      <c r="C10806" s="1" t="s">
        <v>55432</v>
      </c>
      <c r="D10806" s="1" t="s">
        <v>108</v>
      </c>
    </row>
    <row r="10807" spans="1:4" x14ac:dyDescent="0.25">
      <c r="A10807" s="1" t="s">
        <v>10858</v>
      </c>
      <c r="B10807" s="1" t="s">
        <v>33153</v>
      </c>
      <c r="C10807" s="1" t="s">
        <v>55433</v>
      </c>
      <c r="D10807" s="1" t="s">
        <v>30</v>
      </c>
    </row>
    <row r="10808" spans="1:4" x14ac:dyDescent="0.25">
      <c r="A10808" s="1" t="s">
        <v>10859</v>
      </c>
      <c r="B10808" s="1" t="s">
        <v>33154</v>
      </c>
      <c r="C10808" s="1" t="s">
        <v>55434</v>
      </c>
      <c r="D10808" s="1" t="s">
        <v>253</v>
      </c>
    </row>
    <row r="10809" spans="1:4" x14ac:dyDescent="0.25">
      <c r="A10809" s="1" t="s">
        <v>10860</v>
      </c>
      <c r="B10809" s="1" t="s">
        <v>33155</v>
      </c>
      <c r="C10809" s="1" t="s">
        <v>55435</v>
      </c>
      <c r="D10809" s="1" t="s">
        <v>3</v>
      </c>
    </row>
    <row r="10810" spans="1:4" x14ac:dyDescent="0.25">
      <c r="A10810" s="1" t="s">
        <v>10861</v>
      </c>
      <c r="B10810" s="1" t="s">
        <v>33156</v>
      </c>
      <c r="C10810" s="1" t="s">
        <v>55436</v>
      </c>
      <c r="D10810" s="1" t="s">
        <v>73</v>
      </c>
    </row>
    <row r="10811" spans="1:4" x14ac:dyDescent="0.25">
      <c r="A10811" s="1" t="s">
        <v>10862</v>
      </c>
      <c r="B10811" s="1" t="s">
        <v>33157</v>
      </c>
      <c r="C10811" s="1" t="s">
        <v>55437</v>
      </c>
      <c r="D10811" s="1" t="s">
        <v>7</v>
      </c>
    </row>
    <row r="10812" spans="1:4" x14ac:dyDescent="0.25">
      <c r="A10812" s="1" t="s">
        <v>10863</v>
      </c>
      <c r="B10812" s="1" t="s">
        <v>33158</v>
      </c>
      <c r="C10812" s="1" t="s">
        <v>55438</v>
      </c>
      <c r="D10812" s="1" t="s">
        <v>16</v>
      </c>
    </row>
    <row r="10813" spans="1:4" x14ac:dyDescent="0.25">
      <c r="A10813" s="1" t="s">
        <v>10864</v>
      </c>
      <c r="B10813" s="1" t="s">
        <v>33159</v>
      </c>
      <c r="C10813" s="1" t="s">
        <v>55439</v>
      </c>
      <c r="D10813" s="1" t="s">
        <v>16</v>
      </c>
    </row>
    <row r="10814" spans="1:4" x14ac:dyDescent="0.25">
      <c r="A10814" s="1" t="s">
        <v>10865</v>
      </c>
      <c r="B10814" s="1" t="s">
        <v>33160</v>
      </c>
      <c r="C10814" s="1" t="s">
        <v>55440</v>
      </c>
      <c r="D10814" s="1" t="s">
        <v>34</v>
      </c>
    </row>
    <row r="10815" spans="1:4" x14ac:dyDescent="0.25">
      <c r="A10815" s="1" t="s">
        <v>10866</v>
      </c>
      <c r="B10815" s="1" t="s">
        <v>33161</v>
      </c>
      <c r="C10815" s="1" t="s">
        <v>55441</v>
      </c>
      <c r="D10815" s="1" t="s">
        <v>7</v>
      </c>
    </row>
    <row r="10816" spans="1:4" x14ac:dyDescent="0.25">
      <c r="A10816" s="1" t="s">
        <v>10867</v>
      </c>
      <c r="B10816" s="1" t="s">
        <v>33162</v>
      </c>
      <c r="C10816" s="1" t="s">
        <v>55442</v>
      </c>
      <c r="D10816" s="1" t="s">
        <v>34</v>
      </c>
    </row>
    <row r="10817" spans="1:4" x14ac:dyDescent="0.25">
      <c r="A10817" s="1" t="s">
        <v>10868</v>
      </c>
      <c r="B10817" s="1" t="s">
        <v>33163</v>
      </c>
      <c r="C10817" s="1" t="s">
        <v>55443</v>
      </c>
      <c r="D10817" s="1" t="s">
        <v>16</v>
      </c>
    </row>
    <row r="10818" spans="1:4" x14ac:dyDescent="0.25">
      <c r="A10818" s="1" t="s">
        <v>10869</v>
      </c>
      <c r="B10818" s="1" t="s">
        <v>33164</v>
      </c>
      <c r="C10818" s="1" t="s">
        <v>55444</v>
      </c>
      <c r="D10818" s="1" t="s">
        <v>16</v>
      </c>
    </row>
    <row r="10819" spans="1:4" x14ac:dyDescent="0.25">
      <c r="A10819" s="1" t="s">
        <v>10870</v>
      </c>
      <c r="B10819" s="1" t="s">
        <v>33165</v>
      </c>
      <c r="C10819" s="1" t="s">
        <v>55445</v>
      </c>
      <c r="D10819" s="1" t="s">
        <v>256</v>
      </c>
    </row>
    <row r="10820" spans="1:4" x14ac:dyDescent="0.25">
      <c r="A10820" s="1" t="s">
        <v>10871</v>
      </c>
      <c r="B10820" s="1" t="s">
        <v>33166</v>
      </c>
      <c r="C10820" s="1" t="s">
        <v>55446</v>
      </c>
      <c r="D10820" s="1" t="s">
        <v>3</v>
      </c>
    </row>
    <row r="10821" spans="1:4" x14ac:dyDescent="0.25">
      <c r="A10821" s="1" t="s">
        <v>10872</v>
      </c>
      <c r="B10821" s="1" t="s">
        <v>33167</v>
      </c>
      <c r="C10821" s="1" t="s">
        <v>55447</v>
      </c>
      <c r="D10821" s="1" t="s">
        <v>16</v>
      </c>
    </row>
    <row r="10822" spans="1:4" x14ac:dyDescent="0.25">
      <c r="A10822" s="1" t="s">
        <v>10873</v>
      </c>
      <c r="B10822" s="1" t="s">
        <v>33168</v>
      </c>
      <c r="C10822" s="1" t="s">
        <v>55448</v>
      </c>
      <c r="D10822" s="1" t="s">
        <v>16</v>
      </c>
    </row>
    <row r="10823" spans="1:4" x14ac:dyDescent="0.25">
      <c r="A10823" s="1" t="s">
        <v>10874</v>
      </c>
      <c r="B10823" s="1" t="s">
        <v>33169</v>
      </c>
      <c r="C10823" s="1" t="s">
        <v>55449</v>
      </c>
      <c r="D10823" s="1" t="s">
        <v>34</v>
      </c>
    </row>
    <row r="10824" spans="1:4" x14ac:dyDescent="0.25">
      <c r="A10824" s="1" t="s">
        <v>10875</v>
      </c>
      <c r="B10824" s="1" t="s">
        <v>33170</v>
      </c>
      <c r="C10824" s="1" t="s">
        <v>55450</v>
      </c>
      <c r="D10824" s="1" t="s">
        <v>14</v>
      </c>
    </row>
    <row r="10825" spans="1:4" x14ac:dyDescent="0.25">
      <c r="A10825" s="1" t="s">
        <v>10876</v>
      </c>
      <c r="B10825" s="1" t="s">
        <v>33171</v>
      </c>
      <c r="C10825" s="1" t="s">
        <v>55451</v>
      </c>
      <c r="D10825" s="1" t="s">
        <v>41</v>
      </c>
    </row>
    <row r="10826" spans="1:4" x14ac:dyDescent="0.25">
      <c r="A10826" s="1" t="s">
        <v>10877</v>
      </c>
      <c r="B10826" s="1" t="s">
        <v>33172</v>
      </c>
      <c r="C10826" s="1" t="s">
        <v>55452</v>
      </c>
      <c r="D10826" s="1" t="s">
        <v>16</v>
      </c>
    </row>
    <row r="10827" spans="1:4" x14ac:dyDescent="0.25">
      <c r="A10827" s="1" t="s">
        <v>10878</v>
      </c>
      <c r="B10827" s="1" t="s">
        <v>33173</v>
      </c>
      <c r="C10827" s="1" t="s">
        <v>55453</v>
      </c>
      <c r="D10827" s="1" t="s">
        <v>30</v>
      </c>
    </row>
    <row r="10828" spans="1:4" x14ac:dyDescent="0.25">
      <c r="A10828" s="1" t="s">
        <v>10879</v>
      </c>
      <c r="B10828" s="1" t="s">
        <v>33174</v>
      </c>
      <c r="C10828" s="1" t="s">
        <v>55454</v>
      </c>
      <c r="D10828" s="1" t="s">
        <v>16</v>
      </c>
    </row>
    <row r="10829" spans="1:4" x14ac:dyDescent="0.25">
      <c r="A10829" s="1" t="s">
        <v>10880</v>
      </c>
      <c r="B10829" s="1" t="s">
        <v>33175</v>
      </c>
      <c r="C10829" s="1" t="s">
        <v>55455</v>
      </c>
      <c r="D10829" s="1" t="s">
        <v>7</v>
      </c>
    </row>
    <row r="10830" spans="1:4" x14ac:dyDescent="0.25">
      <c r="A10830" s="1" t="s">
        <v>10881</v>
      </c>
      <c r="B10830" s="1" t="s">
        <v>33176</v>
      </c>
      <c r="C10830" s="1" t="s">
        <v>55456</v>
      </c>
      <c r="D10830" s="1" t="s">
        <v>16</v>
      </c>
    </row>
    <row r="10831" spans="1:4" x14ac:dyDescent="0.25">
      <c r="A10831" s="1" t="s">
        <v>10882</v>
      </c>
      <c r="B10831" s="1" t="s">
        <v>33177</v>
      </c>
      <c r="C10831" s="1" t="s">
        <v>55457</v>
      </c>
      <c r="D10831" s="1" t="s">
        <v>5</v>
      </c>
    </row>
    <row r="10832" spans="1:4" x14ac:dyDescent="0.25">
      <c r="A10832" s="1" t="s">
        <v>10883</v>
      </c>
      <c r="B10832" s="1" t="s">
        <v>33178</v>
      </c>
      <c r="C10832" s="1" t="s">
        <v>55458</v>
      </c>
      <c r="D10832" s="1" t="s">
        <v>47</v>
      </c>
    </row>
    <row r="10833" spans="1:4" x14ac:dyDescent="0.25">
      <c r="A10833" s="1" t="s">
        <v>10884</v>
      </c>
      <c r="B10833" s="1" t="s">
        <v>33179</v>
      </c>
      <c r="C10833" s="1" t="s">
        <v>55459</v>
      </c>
      <c r="D10833" s="1" t="s">
        <v>152</v>
      </c>
    </row>
    <row r="10834" spans="1:4" x14ac:dyDescent="0.25">
      <c r="A10834" s="1" t="s">
        <v>10885</v>
      </c>
      <c r="B10834" s="1" t="s">
        <v>33180</v>
      </c>
      <c r="C10834" s="1" t="s">
        <v>55460</v>
      </c>
      <c r="D10834" s="1" t="s">
        <v>18</v>
      </c>
    </row>
    <row r="10835" spans="1:4" x14ac:dyDescent="0.25">
      <c r="A10835" s="1" t="s">
        <v>10886</v>
      </c>
      <c r="B10835" s="1" t="s">
        <v>33181</v>
      </c>
      <c r="C10835" s="1" t="s">
        <v>55461</v>
      </c>
      <c r="D10835" s="1" t="s">
        <v>108</v>
      </c>
    </row>
    <row r="10836" spans="1:4" x14ac:dyDescent="0.25">
      <c r="A10836" s="1" t="s">
        <v>10887</v>
      </c>
      <c r="B10836" s="1" t="s">
        <v>33182</v>
      </c>
      <c r="C10836" s="1" t="s">
        <v>55462</v>
      </c>
      <c r="D10836" s="1" t="s">
        <v>7</v>
      </c>
    </row>
    <row r="10837" spans="1:4" x14ac:dyDescent="0.25">
      <c r="A10837" s="1" t="s">
        <v>10888</v>
      </c>
      <c r="B10837" s="1" t="s">
        <v>33183</v>
      </c>
      <c r="C10837" s="1" t="s">
        <v>55463</v>
      </c>
      <c r="D10837" s="1" t="s">
        <v>91</v>
      </c>
    </row>
    <row r="10838" spans="1:4" x14ac:dyDescent="0.25">
      <c r="A10838" s="1" t="s">
        <v>10889</v>
      </c>
      <c r="B10838" s="1" t="s">
        <v>33184</v>
      </c>
      <c r="C10838" s="1" t="s">
        <v>55464</v>
      </c>
      <c r="D10838" s="1" t="s">
        <v>30</v>
      </c>
    </row>
    <row r="10839" spans="1:4" x14ac:dyDescent="0.25">
      <c r="A10839" s="1" t="s">
        <v>10890</v>
      </c>
      <c r="B10839" s="1" t="s">
        <v>33185</v>
      </c>
      <c r="C10839" s="1" t="s">
        <v>55465</v>
      </c>
      <c r="D10839" s="1" t="s">
        <v>12</v>
      </c>
    </row>
    <row r="10840" spans="1:4" x14ac:dyDescent="0.25">
      <c r="A10840" s="1" t="s">
        <v>10891</v>
      </c>
      <c r="B10840" s="1" t="s">
        <v>33186</v>
      </c>
      <c r="C10840" s="1" t="s">
        <v>55466</v>
      </c>
      <c r="D10840" s="1" t="s">
        <v>152</v>
      </c>
    </row>
    <row r="10841" spans="1:4" x14ac:dyDescent="0.25">
      <c r="A10841" s="1" t="s">
        <v>10892</v>
      </c>
      <c r="B10841" s="1" t="s">
        <v>33187</v>
      </c>
      <c r="C10841" s="1" t="s">
        <v>55467</v>
      </c>
      <c r="D10841" s="1" t="s">
        <v>32</v>
      </c>
    </row>
    <row r="10842" spans="1:4" x14ac:dyDescent="0.25">
      <c r="A10842" s="1" t="s">
        <v>10893</v>
      </c>
      <c r="B10842" s="1" t="s">
        <v>33188</v>
      </c>
      <c r="C10842" s="1" t="s">
        <v>55468</v>
      </c>
      <c r="D10842" s="1" t="s">
        <v>62</v>
      </c>
    </row>
    <row r="10843" spans="1:4" x14ac:dyDescent="0.25">
      <c r="A10843" s="1" t="s">
        <v>10894</v>
      </c>
      <c r="B10843" s="1" t="s">
        <v>33189</v>
      </c>
      <c r="C10843" s="1" t="s">
        <v>55469</v>
      </c>
      <c r="D10843" s="1" t="s">
        <v>91</v>
      </c>
    </row>
    <row r="10844" spans="1:4" x14ac:dyDescent="0.25">
      <c r="A10844" s="1" t="s">
        <v>10895</v>
      </c>
      <c r="B10844" s="1" t="s">
        <v>33190</v>
      </c>
      <c r="C10844" s="1" t="s">
        <v>55470</v>
      </c>
      <c r="D10844" s="1" t="s">
        <v>130</v>
      </c>
    </row>
    <row r="10845" spans="1:4" x14ac:dyDescent="0.25">
      <c r="A10845" s="1" t="s">
        <v>10896</v>
      </c>
      <c r="B10845" s="1" t="s">
        <v>33191</v>
      </c>
      <c r="C10845" s="1" t="s">
        <v>55471</v>
      </c>
      <c r="D10845" s="1" t="s">
        <v>32</v>
      </c>
    </row>
    <row r="10846" spans="1:4" x14ac:dyDescent="0.25">
      <c r="A10846" s="1" t="s">
        <v>10897</v>
      </c>
      <c r="B10846" s="1" t="s">
        <v>33192</v>
      </c>
      <c r="C10846" s="1" t="s">
        <v>55472</v>
      </c>
      <c r="D10846" s="1" t="s">
        <v>7</v>
      </c>
    </row>
    <row r="10847" spans="1:4" x14ac:dyDescent="0.25">
      <c r="A10847" s="1" t="s">
        <v>10898</v>
      </c>
      <c r="B10847" s="1" t="s">
        <v>33193</v>
      </c>
      <c r="C10847" s="1" t="s">
        <v>55473</v>
      </c>
      <c r="D10847" s="1" t="s">
        <v>91</v>
      </c>
    </row>
    <row r="10848" spans="1:4" x14ac:dyDescent="0.25">
      <c r="A10848" s="1" t="s">
        <v>10899</v>
      </c>
      <c r="B10848" s="1" t="s">
        <v>33194</v>
      </c>
      <c r="C10848" s="1" t="s">
        <v>55474</v>
      </c>
      <c r="D10848" s="1" t="s">
        <v>20</v>
      </c>
    </row>
    <row r="10849" spans="1:4" x14ac:dyDescent="0.25">
      <c r="A10849" s="1" t="s">
        <v>10900</v>
      </c>
      <c r="B10849" s="1" t="s">
        <v>33195</v>
      </c>
      <c r="C10849" s="1" t="s">
        <v>55475</v>
      </c>
      <c r="D10849" s="1" t="s">
        <v>7</v>
      </c>
    </row>
    <row r="10850" spans="1:4" x14ac:dyDescent="0.25">
      <c r="A10850" s="1" t="s">
        <v>10901</v>
      </c>
      <c r="B10850" s="1" t="s">
        <v>33196</v>
      </c>
      <c r="C10850" s="1" t="s">
        <v>55476</v>
      </c>
      <c r="D10850" s="1" t="s">
        <v>7</v>
      </c>
    </row>
    <row r="10851" spans="1:4" x14ac:dyDescent="0.25">
      <c r="A10851" s="1" t="s">
        <v>10902</v>
      </c>
      <c r="B10851" s="1" t="s">
        <v>33197</v>
      </c>
      <c r="C10851" s="1" t="s">
        <v>55477</v>
      </c>
      <c r="D10851" s="1" t="s">
        <v>7</v>
      </c>
    </row>
    <row r="10852" spans="1:4" x14ac:dyDescent="0.25">
      <c r="A10852" s="1" t="s">
        <v>10903</v>
      </c>
      <c r="B10852" s="1" t="s">
        <v>33198</v>
      </c>
      <c r="C10852" s="1" t="s">
        <v>55478</v>
      </c>
      <c r="D10852" s="1" t="s">
        <v>7</v>
      </c>
    </row>
    <row r="10853" spans="1:4" x14ac:dyDescent="0.25">
      <c r="A10853" s="1" t="s">
        <v>10904</v>
      </c>
      <c r="B10853" s="1" t="s">
        <v>33199</v>
      </c>
      <c r="C10853" s="1" t="s">
        <v>55479</v>
      </c>
      <c r="D10853" s="1" t="s">
        <v>7</v>
      </c>
    </row>
    <row r="10854" spans="1:4" x14ac:dyDescent="0.25">
      <c r="A10854" s="1" t="s">
        <v>10905</v>
      </c>
      <c r="B10854" s="1" t="s">
        <v>33200</v>
      </c>
      <c r="C10854" s="1" t="s">
        <v>55480</v>
      </c>
      <c r="D10854" s="1" t="s">
        <v>30</v>
      </c>
    </row>
    <row r="10855" spans="1:4" x14ac:dyDescent="0.25">
      <c r="A10855" s="1" t="s">
        <v>10906</v>
      </c>
      <c r="B10855" s="1" t="s">
        <v>33201</v>
      </c>
      <c r="C10855" s="1" t="s">
        <v>55481</v>
      </c>
      <c r="D10855" s="1" t="s">
        <v>7</v>
      </c>
    </row>
    <row r="10856" spans="1:4" x14ac:dyDescent="0.25">
      <c r="A10856" s="1" t="s">
        <v>10907</v>
      </c>
      <c r="B10856" s="1" t="s">
        <v>33202</v>
      </c>
      <c r="C10856" s="1" t="s">
        <v>55482</v>
      </c>
      <c r="D10856" s="1" t="s">
        <v>16</v>
      </c>
    </row>
    <row r="10857" spans="1:4" x14ac:dyDescent="0.25">
      <c r="A10857" s="1" t="s">
        <v>10908</v>
      </c>
      <c r="B10857" s="1" t="s">
        <v>33203</v>
      </c>
      <c r="C10857" s="1" t="s">
        <v>55483</v>
      </c>
      <c r="D10857" s="1" t="s">
        <v>91</v>
      </c>
    </row>
    <row r="10858" spans="1:4" x14ac:dyDescent="0.25">
      <c r="A10858" s="1" t="s">
        <v>10909</v>
      </c>
      <c r="B10858" s="1" t="s">
        <v>33204</v>
      </c>
      <c r="C10858" s="1" t="s">
        <v>55484</v>
      </c>
      <c r="D10858" s="1" t="s">
        <v>41</v>
      </c>
    </row>
    <row r="10859" spans="1:4" x14ac:dyDescent="0.25">
      <c r="A10859" s="1" t="s">
        <v>10910</v>
      </c>
      <c r="B10859" s="1" t="s">
        <v>33205</v>
      </c>
      <c r="C10859" s="1" t="s">
        <v>55485</v>
      </c>
      <c r="D10859" s="1" t="s">
        <v>16</v>
      </c>
    </row>
    <row r="10860" spans="1:4" x14ac:dyDescent="0.25">
      <c r="A10860" s="1" t="s">
        <v>10911</v>
      </c>
      <c r="B10860" s="1" t="s">
        <v>33206</v>
      </c>
      <c r="C10860" s="1" t="s">
        <v>55486</v>
      </c>
      <c r="D10860" s="1" t="s">
        <v>7</v>
      </c>
    </row>
    <row r="10861" spans="1:4" x14ac:dyDescent="0.25">
      <c r="A10861" s="1" t="s">
        <v>10912</v>
      </c>
      <c r="B10861" s="1" t="s">
        <v>33207</v>
      </c>
      <c r="C10861" s="1" t="s">
        <v>55487</v>
      </c>
      <c r="D10861" s="1" t="s">
        <v>3</v>
      </c>
    </row>
    <row r="10862" spans="1:4" x14ac:dyDescent="0.25">
      <c r="A10862" s="1" t="s">
        <v>10913</v>
      </c>
      <c r="B10862" s="1" t="s">
        <v>33208</v>
      </c>
      <c r="C10862" s="1" t="s">
        <v>55488</v>
      </c>
      <c r="D10862" s="1" t="s">
        <v>7</v>
      </c>
    </row>
    <row r="10863" spans="1:4" x14ac:dyDescent="0.25">
      <c r="A10863" s="1" t="s">
        <v>10914</v>
      </c>
      <c r="B10863" s="1" t="s">
        <v>33209</v>
      </c>
      <c r="C10863" s="1" t="s">
        <v>55489</v>
      </c>
      <c r="D10863" s="1" t="s">
        <v>62</v>
      </c>
    </row>
    <row r="10864" spans="1:4" x14ac:dyDescent="0.25">
      <c r="A10864" s="1" t="s">
        <v>10915</v>
      </c>
      <c r="B10864" s="1" t="s">
        <v>33210</v>
      </c>
      <c r="C10864" s="1" t="s">
        <v>55490</v>
      </c>
      <c r="D10864" s="1" t="s">
        <v>20</v>
      </c>
    </row>
    <row r="10865" spans="1:4" x14ac:dyDescent="0.25">
      <c r="A10865" s="1" t="s">
        <v>10916</v>
      </c>
      <c r="B10865" s="1" t="s">
        <v>33211</v>
      </c>
      <c r="C10865" s="1" t="s">
        <v>55491</v>
      </c>
      <c r="D10865" s="1" t="s">
        <v>7</v>
      </c>
    </row>
    <row r="10866" spans="1:4" x14ac:dyDescent="0.25">
      <c r="A10866" s="1" t="s">
        <v>10917</v>
      </c>
      <c r="B10866" s="1" t="s">
        <v>33212</v>
      </c>
      <c r="C10866" s="1" t="s">
        <v>55492</v>
      </c>
      <c r="D10866" s="1" t="s">
        <v>20</v>
      </c>
    </row>
    <row r="10867" spans="1:4" x14ac:dyDescent="0.25">
      <c r="A10867" s="1" t="s">
        <v>10918</v>
      </c>
      <c r="B10867" s="1" t="s">
        <v>33213</v>
      </c>
      <c r="C10867" s="1" t="s">
        <v>55493</v>
      </c>
      <c r="D10867" s="1" t="s">
        <v>47</v>
      </c>
    </row>
    <row r="10868" spans="1:4" x14ac:dyDescent="0.25">
      <c r="A10868" s="1" t="s">
        <v>10919</v>
      </c>
      <c r="B10868" s="1" t="s">
        <v>33214</v>
      </c>
      <c r="C10868" s="1" t="s">
        <v>55494</v>
      </c>
      <c r="D10868" s="1" t="s">
        <v>12</v>
      </c>
    </row>
    <row r="10869" spans="1:4" x14ac:dyDescent="0.25">
      <c r="A10869" s="1" t="s">
        <v>10920</v>
      </c>
      <c r="B10869" s="1" t="s">
        <v>33215</v>
      </c>
      <c r="C10869" s="1" t="s">
        <v>55495</v>
      </c>
      <c r="D10869" s="1" t="s">
        <v>18</v>
      </c>
    </row>
    <row r="10870" spans="1:4" x14ac:dyDescent="0.25">
      <c r="A10870" s="1" t="s">
        <v>10921</v>
      </c>
      <c r="B10870" s="1" t="s">
        <v>33216</v>
      </c>
      <c r="C10870" s="1" t="s">
        <v>55496</v>
      </c>
      <c r="D10870" s="1" t="s">
        <v>152</v>
      </c>
    </row>
    <row r="10871" spans="1:4" x14ac:dyDescent="0.25">
      <c r="A10871" s="1" t="s">
        <v>10922</v>
      </c>
      <c r="B10871" s="1" t="s">
        <v>33217</v>
      </c>
      <c r="C10871" s="1" t="s">
        <v>55497</v>
      </c>
      <c r="D10871" s="1" t="s">
        <v>18</v>
      </c>
    </row>
    <row r="10872" spans="1:4" x14ac:dyDescent="0.25">
      <c r="A10872" s="1" t="s">
        <v>10923</v>
      </c>
      <c r="B10872" s="1" t="s">
        <v>33218</v>
      </c>
      <c r="C10872" s="1" t="s">
        <v>55498</v>
      </c>
      <c r="D10872" s="1" t="s">
        <v>5</v>
      </c>
    </row>
    <row r="10873" spans="1:4" x14ac:dyDescent="0.25">
      <c r="A10873" s="1" t="s">
        <v>10924</v>
      </c>
      <c r="B10873" s="1" t="s">
        <v>33219</v>
      </c>
      <c r="C10873" s="1" t="s">
        <v>55499</v>
      </c>
      <c r="D10873" s="1" t="s">
        <v>9</v>
      </c>
    </row>
    <row r="10874" spans="1:4" x14ac:dyDescent="0.25">
      <c r="A10874" s="1" t="s">
        <v>10925</v>
      </c>
      <c r="B10874" s="1" t="s">
        <v>33220</v>
      </c>
      <c r="C10874" s="1" t="s">
        <v>55500</v>
      </c>
      <c r="D10874" s="1" t="s">
        <v>20</v>
      </c>
    </row>
    <row r="10875" spans="1:4" x14ac:dyDescent="0.25">
      <c r="A10875" s="1" t="s">
        <v>10926</v>
      </c>
      <c r="B10875" s="1" t="s">
        <v>33221</v>
      </c>
      <c r="C10875" s="1" t="s">
        <v>55501</v>
      </c>
      <c r="D10875" s="1" t="s">
        <v>34</v>
      </c>
    </row>
    <row r="10876" spans="1:4" x14ac:dyDescent="0.25">
      <c r="A10876" s="1" t="s">
        <v>10927</v>
      </c>
      <c r="B10876" s="1" t="s">
        <v>33222</v>
      </c>
      <c r="C10876" s="1" t="s">
        <v>55502</v>
      </c>
      <c r="D10876" s="1" t="s">
        <v>7</v>
      </c>
    </row>
    <row r="10877" spans="1:4" x14ac:dyDescent="0.25">
      <c r="A10877" s="1" t="s">
        <v>10928</v>
      </c>
      <c r="B10877" s="1" t="s">
        <v>33223</v>
      </c>
      <c r="C10877" s="1" t="s">
        <v>55503</v>
      </c>
      <c r="D10877" s="1" t="s">
        <v>34</v>
      </c>
    </row>
    <row r="10878" spans="1:4" x14ac:dyDescent="0.25">
      <c r="A10878" s="1" t="s">
        <v>10929</v>
      </c>
      <c r="B10878" s="1" t="s">
        <v>33224</v>
      </c>
      <c r="C10878" s="1" t="s">
        <v>55504</v>
      </c>
      <c r="D10878" s="1" t="s">
        <v>7</v>
      </c>
    </row>
    <row r="10879" spans="1:4" x14ac:dyDescent="0.25">
      <c r="A10879" s="1" t="s">
        <v>10930</v>
      </c>
      <c r="B10879" s="1" t="s">
        <v>33225</v>
      </c>
      <c r="C10879" s="1" t="s">
        <v>55505</v>
      </c>
      <c r="D10879" s="1" t="s">
        <v>38</v>
      </c>
    </row>
    <row r="10880" spans="1:4" x14ac:dyDescent="0.25">
      <c r="A10880" s="1" t="s">
        <v>10931</v>
      </c>
      <c r="B10880" s="1" t="s">
        <v>33226</v>
      </c>
      <c r="C10880" s="1" t="s">
        <v>55506</v>
      </c>
      <c r="D10880" s="1" t="s">
        <v>7</v>
      </c>
    </row>
    <row r="10881" spans="1:4" x14ac:dyDescent="0.25">
      <c r="A10881" s="1" t="s">
        <v>10932</v>
      </c>
      <c r="B10881" s="1" t="s">
        <v>33227</v>
      </c>
      <c r="C10881" s="1" t="s">
        <v>55507</v>
      </c>
      <c r="D10881" s="1" t="s">
        <v>20</v>
      </c>
    </row>
    <row r="10882" spans="1:4" x14ac:dyDescent="0.25">
      <c r="A10882" s="1" t="s">
        <v>10933</v>
      </c>
      <c r="B10882" s="1" t="s">
        <v>33228</v>
      </c>
      <c r="C10882" s="1" t="s">
        <v>55508</v>
      </c>
      <c r="D10882" s="1" t="s">
        <v>159</v>
      </c>
    </row>
    <row r="10883" spans="1:4" x14ac:dyDescent="0.25">
      <c r="A10883" s="1" t="s">
        <v>10934</v>
      </c>
      <c r="B10883" s="1" t="s">
        <v>33229</v>
      </c>
      <c r="C10883" s="1" t="s">
        <v>55509</v>
      </c>
      <c r="D10883" s="1" t="s">
        <v>7</v>
      </c>
    </row>
    <row r="10884" spans="1:4" x14ac:dyDescent="0.25">
      <c r="A10884" s="1" t="s">
        <v>10935</v>
      </c>
      <c r="B10884" s="1" t="s">
        <v>33230</v>
      </c>
      <c r="C10884" s="1" t="s">
        <v>55510</v>
      </c>
      <c r="D10884" s="1" t="s">
        <v>20</v>
      </c>
    </row>
    <row r="10885" spans="1:4" x14ac:dyDescent="0.25">
      <c r="A10885" s="1" t="s">
        <v>10936</v>
      </c>
      <c r="B10885" s="1" t="s">
        <v>33231</v>
      </c>
      <c r="C10885" s="1" t="s">
        <v>55511</v>
      </c>
      <c r="D10885" s="1" t="s">
        <v>70</v>
      </c>
    </row>
    <row r="10886" spans="1:4" x14ac:dyDescent="0.25">
      <c r="A10886" s="1" t="s">
        <v>10937</v>
      </c>
      <c r="B10886" s="1" t="s">
        <v>33232</v>
      </c>
      <c r="C10886" s="1" t="s">
        <v>55512</v>
      </c>
      <c r="D10886" s="1" t="s">
        <v>28</v>
      </c>
    </row>
    <row r="10887" spans="1:4" x14ac:dyDescent="0.25">
      <c r="A10887" s="1" t="s">
        <v>10938</v>
      </c>
      <c r="B10887" s="1" t="s">
        <v>33233</v>
      </c>
      <c r="C10887" s="1" t="s">
        <v>55513</v>
      </c>
      <c r="D10887" s="1" t="s">
        <v>9470</v>
      </c>
    </row>
    <row r="10888" spans="1:4" x14ac:dyDescent="0.25">
      <c r="A10888" s="1" t="s">
        <v>10939</v>
      </c>
      <c r="B10888" s="1" t="s">
        <v>33234</v>
      </c>
      <c r="C10888" s="1" t="s">
        <v>55514</v>
      </c>
      <c r="D10888" s="1" t="s">
        <v>12</v>
      </c>
    </row>
    <row r="10889" spans="1:4" x14ac:dyDescent="0.25">
      <c r="A10889" s="1" t="s">
        <v>10940</v>
      </c>
      <c r="B10889" s="1" t="s">
        <v>33235</v>
      </c>
      <c r="C10889" s="1" t="s">
        <v>55515</v>
      </c>
      <c r="D10889" s="1" t="s">
        <v>47</v>
      </c>
    </row>
    <row r="10890" spans="1:4" x14ac:dyDescent="0.25">
      <c r="A10890" s="1" t="s">
        <v>10941</v>
      </c>
      <c r="B10890" s="1" t="s">
        <v>33236</v>
      </c>
      <c r="C10890" s="1" t="s">
        <v>55516</v>
      </c>
      <c r="D10890" s="1" t="s">
        <v>141</v>
      </c>
    </row>
    <row r="10891" spans="1:4" x14ac:dyDescent="0.25">
      <c r="A10891" s="1" t="s">
        <v>10942</v>
      </c>
      <c r="B10891" s="1" t="s">
        <v>33237</v>
      </c>
      <c r="C10891" s="1" t="s">
        <v>55517</v>
      </c>
      <c r="D10891" s="1" t="s">
        <v>73</v>
      </c>
    </row>
    <row r="10892" spans="1:4" x14ac:dyDescent="0.25">
      <c r="A10892" s="1" t="s">
        <v>10943</v>
      </c>
      <c r="B10892" s="1" t="s">
        <v>33238</v>
      </c>
      <c r="C10892" s="1" t="s">
        <v>55518</v>
      </c>
      <c r="D10892" s="1" t="s">
        <v>73</v>
      </c>
    </row>
    <row r="10893" spans="1:4" x14ac:dyDescent="0.25">
      <c r="A10893" s="1" t="s">
        <v>10944</v>
      </c>
      <c r="B10893" s="1" t="s">
        <v>33239</v>
      </c>
      <c r="C10893" s="1" t="s">
        <v>55519</v>
      </c>
      <c r="D10893" s="1" t="s">
        <v>30</v>
      </c>
    </row>
    <row r="10894" spans="1:4" x14ac:dyDescent="0.25">
      <c r="A10894" s="1" t="s">
        <v>10945</v>
      </c>
      <c r="B10894" s="1" t="s">
        <v>33240</v>
      </c>
      <c r="C10894" s="1" t="s">
        <v>55520</v>
      </c>
      <c r="D10894" s="1" t="s">
        <v>3</v>
      </c>
    </row>
    <row r="10895" spans="1:4" x14ac:dyDescent="0.25">
      <c r="A10895" s="1" t="s">
        <v>10946</v>
      </c>
      <c r="B10895" s="1" t="s">
        <v>33241</v>
      </c>
      <c r="C10895" s="1" t="s">
        <v>55521</v>
      </c>
      <c r="D10895" s="1" t="s">
        <v>7</v>
      </c>
    </row>
    <row r="10896" spans="1:4" x14ac:dyDescent="0.25">
      <c r="A10896" s="1" t="s">
        <v>10947</v>
      </c>
      <c r="B10896" s="1" t="s">
        <v>33242</v>
      </c>
      <c r="C10896" s="1" t="s">
        <v>55522</v>
      </c>
      <c r="D10896" s="1" t="s">
        <v>73</v>
      </c>
    </row>
    <row r="10897" spans="1:4" x14ac:dyDescent="0.25">
      <c r="A10897" s="1" t="s">
        <v>10948</v>
      </c>
      <c r="B10897" s="1" t="s">
        <v>33243</v>
      </c>
      <c r="C10897" s="1" t="s">
        <v>55523</v>
      </c>
      <c r="D10897" s="1" t="s">
        <v>7</v>
      </c>
    </row>
    <row r="10898" spans="1:4" x14ac:dyDescent="0.25">
      <c r="A10898" s="1" t="s">
        <v>10949</v>
      </c>
      <c r="B10898" s="1" t="s">
        <v>33244</v>
      </c>
      <c r="C10898" s="1" t="s">
        <v>55524</v>
      </c>
      <c r="D10898" s="1" t="s">
        <v>28</v>
      </c>
    </row>
    <row r="10899" spans="1:4" x14ac:dyDescent="0.25">
      <c r="A10899" s="1" t="s">
        <v>10950</v>
      </c>
      <c r="B10899" s="1" t="s">
        <v>33245</v>
      </c>
      <c r="C10899" s="1" t="s">
        <v>55525</v>
      </c>
      <c r="D10899" s="1" t="s">
        <v>5</v>
      </c>
    </row>
    <row r="10900" spans="1:4" x14ac:dyDescent="0.25">
      <c r="A10900" s="1" t="s">
        <v>10951</v>
      </c>
      <c r="B10900" s="1" t="s">
        <v>33246</v>
      </c>
      <c r="C10900" s="1" t="s">
        <v>55526</v>
      </c>
      <c r="D10900" s="1" t="s">
        <v>73</v>
      </c>
    </row>
    <row r="10901" spans="1:4" x14ac:dyDescent="0.25">
      <c r="A10901" s="1" t="s">
        <v>10952</v>
      </c>
      <c r="B10901" s="1" t="s">
        <v>33247</v>
      </c>
      <c r="C10901" s="1" t="s">
        <v>55527</v>
      </c>
      <c r="D10901" s="1" t="s">
        <v>91</v>
      </c>
    </row>
    <row r="10902" spans="1:4" x14ac:dyDescent="0.25">
      <c r="A10902" s="1" t="s">
        <v>10953</v>
      </c>
      <c r="B10902" s="1" t="s">
        <v>33248</v>
      </c>
      <c r="C10902" s="1" t="s">
        <v>55528</v>
      </c>
      <c r="D10902" s="1" t="s">
        <v>7</v>
      </c>
    </row>
    <row r="10903" spans="1:4" x14ac:dyDescent="0.25">
      <c r="A10903" s="1" t="s">
        <v>10954</v>
      </c>
      <c r="B10903" s="1" t="s">
        <v>33249</v>
      </c>
      <c r="C10903" s="1" t="s">
        <v>55529</v>
      </c>
      <c r="D10903" s="1" t="s">
        <v>28</v>
      </c>
    </row>
    <row r="10904" spans="1:4" x14ac:dyDescent="0.25">
      <c r="A10904" s="1" t="s">
        <v>10955</v>
      </c>
      <c r="B10904" s="1" t="s">
        <v>33250</v>
      </c>
      <c r="C10904" s="1" t="s">
        <v>55530</v>
      </c>
      <c r="D10904" s="1" t="s">
        <v>3</v>
      </c>
    </row>
    <row r="10905" spans="1:4" x14ac:dyDescent="0.25">
      <c r="A10905" s="1" t="s">
        <v>10956</v>
      </c>
      <c r="B10905" s="1" t="s">
        <v>33251</v>
      </c>
      <c r="C10905" s="1" t="s">
        <v>55531</v>
      </c>
      <c r="D10905" s="1" t="s">
        <v>7</v>
      </c>
    </row>
    <row r="10906" spans="1:4" x14ac:dyDescent="0.25">
      <c r="A10906" s="1" t="s">
        <v>10957</v>
      </c>
      <c r="B10906" s="1" t="s">
        <v>33252</v>
      </c>
      <c r="C10906" s="1" t="s">
        <v>55532</v>
      </c>
      <c r="D10906" s="1" t="s">
        <v>5</v>
      </c>
    </row>
    <row r="10907" spans="1:4" x14ac:dyDescent="0.25">
      <c r="A10907" s="1" t="s">
        <v>10958</v>
      </c>
      <c r="B10907" s="1" t="s">
        <v>33253</v>
      </c>
      <c r="C10907" s="1" t="s">
        <v>55533</v>
      </c>
      <c r="D10907" s="1" t="s">
        <v>62</v>
      </c>
    </row>
    <row r="10908" spans="1:4" x14ac:dyDescent="0.25">
      <c r="A10908" s="1" t="s">
        <v>10959</v>
      </c>
      <c r="B10908" s="1" t="s">
        <v>33254</v>
      </c>
      <c r="C10908" s="1" t="s">
        <v>55534</v>
      </c>
      <c r="D10908" s="1" t="s">
        <v>130</v>
      </c>
    </row>
    <row r="10909" spans="1:4" x14ac:dyDescent="0.25">
      <c r="A10909" s="1" t="s">
        <v>10960</v>
      </c>
      <c r="B10909" s="1" t="s">
        <v>33255</v>
      </c>
      <c r="C10909" s="1" t="s">
        <v>55535</v>
      </c>
      <c r="D10909" s="1" t="s">
        <v>16</v>
      </c>
    </row>
    <row r="10910" spans="1:4" x14ac:dyDescent="0.25">
      <c r="A10910" s="1" t="s">
        <v>10961</v>
      </c>
      <c r="B10910" s="1" t="s">
        <v>33256</v>
      </c>
      <c r="C10910" s="1" t="s">
        <v>55536</v>
      </c>
      <c r="D10910" s="1" t="s">
        <v>73</v>
      </c>
    </row>
    <row r="10911" spans="1:4" x14ac:dyDescent="0.25">
      <c r="A10911" s="1" t="s">
        <v>10962</v>
      </c>
      <c r="B10911" s="1" t="s">
        <v>33257</v>
      </c>
      <c r="C10911" s="1" t="s">
        <v>55537</v>
      </c>
      <c r="D10911" s="1" t="s">
        <v>7</v>
      </c>
    </row>
    <row r="10912" spans="1:4" x14ac:dyDescent="0.25">
      <c r="A10912" s="1" t="s">
        <v>10963</v>
      </c>
      <c r="B10912" s="1" t="s">
        <v>33258</v>
      </c>
      <c r="C10912" s="1" t="s">
        <v>55538</v>
      </c>
      <c r="D10912" s="1" t="s">
        <v>62</v>
      </c>
    </row>
    <row r="10913" spans="1:4" x14ac:dyDescent="0.25">
      <c r="A10913" s="1" t="s">
        <v>10964</v>
      </c>
      <c r="B10913" s="1" t="s">
        <v>33259</v>
      </c>
      <c r="C10913" s="1" t="s">
        <v>55539</v>
      </c>
      <c r="D10913" s="1" t="s">
        <v>146</v>
      </c>
    </row>
    <row r="10914" spans="1:4" x14ac:dyDescent="0.25">
      <c r="A10914" s="1" t="s">
        <v>10965</v>
      </c>
      <c r="B10914" s="1" t="s">
        <v>33260</v>
      </c>
      <c r="C10914" s="1" t="s">
        <v>55540</v>
      </c>
      <c r="D10914" s="1" t="s">
        <v>73</v>
      </c>
    </row>
    <row r="10915" spans="1:4" x14ac:dyDescent="0.25">
      <c r="A10915" s="1" t="s">
        <v>10966</v>
      </c>
      <c r="B10915" s="1" t="s">
        <v>33261</v>
      </c>
      <c r="C10915" s="1" t="s">
        <v>55541</v>
      </c>
      <c r="D10915" s="1" t="s">
        <v>130</v>
      </c>
    </row>
    <row r="10916" spans="1:4" x14ac:dyDescent="0.25">
      <c r="A10916" s="1" t="s">
        <v>10967</v>
      </c>
      <c r="B10916" s="1" t="s">
        <v>33262</v>
      </c>
      <c r="C10916" s="1" t="s">
        <v>55542</v>
      </c>
      <c r="D10916" s="1" t="s">
        <v>141</v>
      </c>
    </row>
    <row r="10917" spans="1:4" x14ac:dyDescent="0.25">
      <c r="A10917" s="1" t="s">
        <v>10968</v>
      </c>
      <c r="B10917" s="1" t="s">
        <v>33263</v>
      </c>
      <c r="C10917" s="1" t="s">
        <v>55543</v>
      </c>
      <c r="D10917" s="1" t="s">
        <v>16</v>
      </c>
    </row>
    <row r="10918" spans="1:4" x14ac:dyDescent="0.25">
      <c r="A10918" s="1" t="s">
        <v>10969</v>
      </c>
      <c r="B10918" s="1" t="s">
        <v>33264</v>
      </c>
      <c r="C10918" s="1" t="s">
        <v>55544</v>
      </c>
      <c r="D10918" s="1" t="s">
        <v>73</v>
      </c>
    </row>
    <row r="10919" spans="1:4" x14ac:dyDescent="0.25">
      <c r="A10919" s="1" t="s">
        <v>10970</v>
      </c>
      <c r="B10919" s="1" t="s">
        <v>33265</v>
      </c>
      <c r="C10919" s="1" t="s">
        <v>55545</v>
      </c>
      <c r="D10919" s="1" t="s">
        <v>20</v>
      </c>
    </row>
    <row r="10920" spans="1:4" x14ac:dyDescent="0.25">
      <c r="A10920" s="1" t="s">
        <v>10971</v>
      </c>
      <c r="B10920" s="1" t="s">
        <v>33266</v>
      </c>
      <c r="C10920" s="1" t="s">
        <v>55546</v>
      </c>
      <c r="D10920" s="1" t="s">
        <v>45</v>
      </c>
    </row>
    <row r="10921" spans="1:4" x14ac:dyDescent="0.25">
      <c r="A10921" s="1" t="s">
        <v>10972</v>
      </c>
      <c r="B10921" s="1" t="s">
        <v>33267</v>
      </c>
      <c r="C10921" s="1" t="s">
        <v>55547</v>
      </c>
      <c r="D10921" s="1" t="s">
        <v>3</v>
      </c>
    </row>
    <row r="10922" spans="1:4" x14ac:dyDescent="0.25">
      <c r="A10922" s="1" t="s">
        <v>10973</v>
      </c>
      <c r="B10922" s="1" t="s">
        <v>33268</v>
      </c>
      <c r="C10922" s="1" t="s">
        <v>55548</v>
      </c>
      <c r="D10922" s="1" t="s">
        <v>7</v>
      </c>
    </row>
    <row r="10923" spans="1:4" x14ac:dyDescent="0.25">
      <c r="A10923" s="1" t="s">
        <v>10974</v>
      </c>
      <c r="B10923" s="1" t="s">
        <v>33269</v>
      </c>
      <c r="C10923" s="1" t="s">
        <v>55549</v>
      </c>
      <c r="D10923" s="1" t="s">
        <v>73</v>
      </c>
    </row>
    <row r="10924" spans="1:4" x14ac:dyDescent="0.25">
      <c r="A10924" s="1" t="s">
        <v>10975</v>
      </c>
      <c r="B10924" s="1" t="s">
        <v>33270</v>
      </c>
      <c r="C10924" s="1" t="s">
        <v>55550</v>
      </c>
      <c r="D10924" s="1" t="s">
        <v>73</v>
      </c>
    </row>
    <row r="10925" spans="1:4" x14ac:dyDescent="0.25">
      <c r="A10925" s="1" t="s">
        <v>10976</v>
      </c>
      <c r="B10925" s="1" t="s">
        <v>33271</v>
      </c>
      <c r="C10925" s="1" t="s">
        <v>55551</v>
      </c>
      <c r="D10925" s="1" t="s">
        <v>73</v>
      </c>
    </row>
    <row r="10926" spans="1:4" x14ac:dyDescent="0.25">
      <c r="A10926" s="1" t="s">
        <v>10977</v>
      </c>
      <c r="B10926" s="1" t="s">
        <v>33272</v>
      </c>
      <c r="C10926" s="1" t="s">
        <v>55552</v>
      </c>
      <c r="D10926" s="1" t="s">
        <v>152</v>
      </c>
    </row>
    <row r="10927" spans="1:4" x14ac:dyDescent="0.25">
      <c r="A10927" s="1" t="s">
        <v>10978</v>
      </c>
      <c r="B10927" s="1" t="s">
        <v>33273</v>
      </c>
      <c r="C10927" s="1" t="s">
        <v>55553</v>
      </c>
      <c r="D10927" s="1" t="s">
        <v>5</v>
      </c>
    </row>
    <row r="10928" spans="1:4" x14ac:dyDescent="0.25">
      <c r="A10928" s="1" t="s">
        <v>10979</v>
      </c>
      <c r="B10928" s="1" t="s">
        <v>33274</v>
      </c>
      <c r="C10928" s="1" t="s">
        <v>55554</v>
      </c>
      <c r="D10928" s="1" t="s">
        <v>45</v>
      </c>
    </row>
    <row r="10929" spans="1:4" x14ac:dyDescent="0.25">
      <c r="A10929" s="1" t="s">
        <v>10980</v>
      </c>
      <c r="B10929" s="1" t="s">
        <v>33275</v>
      </c>
      <c r="C10929" s="1" t="s">
        <v>55555</v>
      </c>
      <c r="D10929" s="1" t="s">
        <v>47</v>
      </c>
    </row>
    <row r="10930" spans="1:4" x14ac:dyDescent="0.25">
      <c r="A10930" s="1" t="s">
        <v>10981</v>
      </c>
      <c r="B10930" s="1" t="s">
        <v>33276</v>
      </c>
      <c r="C10930" s="1" t="s">
        <v>55556</v>
      </c>
      <c r="D10930" s="1" t="s">
        <v>34</v>
      </c>
    </row>
    <row r="10931" spans="1:4" x14ac:dyDescent="0.25">
      <c r="A10931" s="1" t="s">
        <v>10982</v>
      </c>
      <c r="B10931" s="1" t="s">
        <v>33277</v>
      </c>
      <c r="C10931" s="1" t="s">
        <v>55557</v>
      </c>
      <c r="D10931" s="1" t="s">
        <v>5</v>
      </c>
    </row>
    <row r="10932" spans="1:4" x14ac:dyDescent="0.25">
      <c r="A10932" s="1" t="s">
        <v>10983</v>
      </c>
      <c r="B10932" s="1" t="s">
        <v>33278</v>
      </c>
      <c r="C10932" s="1" t="s">
        <v>55558</v>
      </c>
      <c r="D10932" s="1" t="s">
        <v>9</v>
      </c>
    </row>
    <row r="10933" spans="1:4" x14ac:dyDescent="0.25">
      <c r="A10933" s="1" t="s">
        <v>10984</v>
      </c>
      <c r="B10933" s="1" t="s">
        <v>33279</v>
      </c>
      <c r="C10933" s="1" t="s">
        <v>55559</v>
      </c>
      <c r="D10933" s="1" t="s">
        <v>152</v>
      </c>
    </row>
    <row r="10934" spans="1:4" x14ac:dyDescent="0.25">
      <c r="A10934" s="1" t="s">
        <v>10985</v>
      </c>
      <c r="B10934" s="1" t="s">
        <v>33280</v>
      </c>
      <c r="C10934" s="1" t="s">
        <v>55560</v>
      </c>
      <c r="D10934" s="1" t="s">
        <v>16</v>
      </c>
    </row>
    <row r="10935" spans="1:4" x14ac:dyDescent="0.25">
      <c r="A10935" s="1" t="s">
        <v>10986</v>
      </c>
      <c r="B10935" s="1" t="s">
        <v>33281</v>
      </c>
      <c r="C10935" s="1" t="s">
        <v>55561</v>
      </c>
      <c r="D10935" s="1" t="s">
        <v>3</v>
      </c>
    </row>
    <row r="10936" spans="1:4" x14ac:dyDescent="0.25">
      <c r="A10936" s="1" t="s">
        <v>10987</v>
      </c>
      <c r="B10936" s="1" t="s">
        <v>33282</v>
      </c>
      <c r="C10936" s="1" t="s">
        <v>55562</v>
      </c>
      <c r="D10936" s="1" t="s">
        <v>73</v>
      </c>
    </row>
    <row r="10937" spans="1:4" x14ac:dyDescent="0.25">
      <c r="A10937" s="1" t="s">
        <v>10988</v>
      </c>
      <c r="B10937" s="1" t="s">
        <v>33283</v>
      </c>
      <c r="C10937" s="1" t="s">
        <v>55563</v>
      </c>
      <c r="D10937" s="1" t="s">
        <v>7</v>
      </c>
    </row>
    <row r="10938" spans="1:4" x14ac:dyDescent="0.25">
      <c r="A10938" s="1" t="s">
        <v>10989</v>
      </c>
      <c r="B10938" s="1" t="s">
        <v>33284</v>
      </c>
      <c r="C10938" s="1" t="s">
        <v>55564</v>
      </c>
      <c r="D10938" s="1" t="s">
        <v>28</v>
      </c>
    </row>
    <row r="10939" spans="1:4" x14ac:dyDescent="0.25">
      <c r="A10939" s="1" t="s">
        <v>10990</v>
      </c>
      <c r="B10939" s="1" t="s">
        <v>33285</v>
      </c>
      <c r="C10939" s="1" t="s">
        <v>55565</v>
      </c>
      <c r="D10939" s="1" t="s">
        <v>28</v>
      </c>
    </row>
    <row r="10940" spans="1:4" x14ac:dyDescent="0.25">
      <c r="A10940" s="1" t="s">
        <v>10991</v>
      </c>
      <c r="B10940" s="1" t="s">
        <v>33286</v>
      </c>
      <c r="C10940" s="1" t="s">
        <v>55566</v>
      </c>
      <c r="D10940" s="1" t="s">
        <v>14</v>
      </c>
    </row>
    <row r="10941" spans="1:4" x14ac:dyDescent="0.25">
      <c r="A10941" s="1" t="s">
        <v>10992</v>
      </c>
      <c r="B10941" s="1" t="s">
        <v>33287</v>
      </c>
      <c r="C10941" s="1" t="s">
        <v>55567</v>
      </c>
      <c r="D10941" s="1" t="s">
        <v>16</v>
      </c>
    </row>
    <row r="10942" spans="1:4" x14ac:dyDescent="0.25">
      <c r="A10942" s="1" t="s">
        <v>10993</v>
      </c>
      <c r="B10942" s="1" t="s">
        <v>33288</v>
      </c>
      <c r="C10942" s="1" t="s">
        <v>55568</v>
      </c>
      <c r="D10942" s="1" t="s">
        <v>7</v>
      </c>
    </row>
    <row r="10943" spans="1:4" x14ac:dyDescent="0.25">
      <c r="A10943" s="1" t="s">
        <v>10994</v>
      </c>
      <c r="B10943" s="1" t="s">
        <v>33289</v>
      </c>
      <c r="C10943" s="1" t="s">
        <v>55569</v>
      </c>
      <c r="D10943" s="1" t="s">
        <v>3</v>
      </c>
    </row>
    <row r="10944" spans="1:4" x14ac:dyDescent="0.25">
      <c r="A10944" s="1" t="s">
        <v>10995</v>
      </c>
      <c r="B10944" s="1" t="s">
        <v>33290</v>
      </c>
      <c r="C10944" s="1" t="s">
        <v>55570</v>
      </c>
      <c r="D10944" s="1" t="s">
        <v>47</v>
      </c>
    </row>
    <row r="10945" spans="1:4" x14ac:dyDescent="0.25">
      <c r="A10945" s="1" t="s">
        <v>10996</v>
      </c>
      <c r="B10945" s="1" t="s">
        <v>33291</v>
      </c>
      <c r="C10945" s="1" t="s">
        <v>55571</v>
      </c>
      <c r="D10945" s="1" t="s">
        <v>62</v>
      </c>
    </row>
    <row r="10946" spans="1:4" x14ac:dyDescent="0.25">
      <c r="A10946" s="1" t="s">
        <v>10997</v>
      </c>
      <c r="B10946" s="1" t="s">
        <v>33292</v>
      </c>
      <c r="C10946" s="1" t="s">
        <v>55572</v>
      </c>
      <c r="D10946" s="1" t="s">
        <v>73</v>
      </c>
    </row>
    <row r="10947" spans="1:4" x14ac:dyDescent="0.25">
      <c r="A10947" s="1" t="s">
        <v>10998</v>
      </c>
      <c r="B10947" s="1" t="s">
        <v>33293</v>
      </c>
      <c r="C10947" s="1" t="s">
        <v>55573</v>
      </c>
      <c r="D10947" s="1" t="s">
        <v>73</v>
      </c>
    </row>
    <row r="10948" spans="1:4" x14ac:dyDescent="0.25">
      <c r="A10948" s="1" t="s">
        <v>10999</v>
      </c>
      <c r="B10948" s="1" t="s">
        <v>33294</v>
      </c>
      <c r="C10948" s="1" t="s">
        <v>55574</v>
      </c>
      <c r="D10948" s="1" t="s">
        <v>28</v>
      </c>
    </row>
    <row r="10949" spans="1:4" x14ac:dyDescent="0.25">
      <c r="A10949" s="1" t="s">
        <v>11000</v>
      </c>
      <c r="B10949" s="1" t="s">
        <v>33295</v>
      </c>
      <c r="C10949" s="1" t="s">
        <v>55575</v>
      </c>
      <c r="D10949" s="1" t="s">
        <v>28</v>
      </c>
    </row>
    <row r="10950" spans="1:4" x14ac:dyDescent="0.25">
      <c r="A10950" s="1" t="s">
        <v>11001</v>
      </c>
      <c r="B10950" s="1" t="s">
        <v>33296</v>
      </c>
      <c r="C10950" s="1" t="s">
        <v>55576</v>
      </c>
      <c r="D10950" s="1" t="s">
        <v>141</v>
      </c>
    </row>
    <row r="10951" spans="1:4" x14ac:dyDescent="0.25">
      <c r="A10951" s="1" t="s">
        <v>11002</v>
      </c>
      <c r="B10951" s="1" t="s">
        <v>33297</v>
      </c>
      <c r="C10951" s="1" t="s">
        <v>55577</v>
      </c>
      <c r="D10951" s="1" t="s">
        <v>73</v>
      </c>
    </row>
    <row r="10952" spans="1:4" x14ac:dyDescent="0.25">
      <c r="A10952" s="1" t="s">
        <v>11003</v>
      </c>
      <c r="B10952" s="1" t="s">
        <v>33298</v>
      </c>
      <c r="C10952" s="1" t="s">
        <v>55578</v>
      </c>
      <c r="D10952" s="1" t="s">
        <v>141</v>
      </c>
    </row>
    <row r="10953" spans="1:4" x14ac:dyDescent="0.25">
      <c r="A10953" s="1" t="s">
        <v>11004</v>
      </c>
      <c r="B10953" s="1" t="s">
        <v>33299</v>
      </c>
      <c r="C10953" s="1" t="s">
        <v>55579</v>
      </c>
      <c r="D10953" s="1" t="s">
        <v>16</v>
      </c>
    </row>
    <row r="10954" spans="1:4" x14ac:dyDescent="0.25">
      <c r="A10954" s="1" t="s">
        <v>11005</v>
      </c>
      <c r="B10954" s="1" t="s">
        <v>33300</v>
      </c>
      <c r="C10954" s="1" t="s">
        <v>55580</v>
      </c>
      <c r="D10954" s="1" t="s">
        <v>30</v>
      </c>
    </row>
    <row r="10955" spans="1:4" x14ac:dyDescent="0.25">
      <c r="A10955" s="1" t="s">
        <v>11006</v>
      </c>
      <c r="B10955" s="1" t="s">
        <v>33301</v>
      </c>
      <c r="C10955" s="1" t="s">
        <v>55581</v>
      </c>
      <c r="D10955" s="1" t="s">
        <v>28</v>
      </c>
    </row>
    <row r="10956" spans="1:4" x14ac:dyDescent="0.25">
      <c r="A10956" s="1" t="s">
        <v>11007</v>
      </c>
      <c r="B10956" s="1" t="s">
        <v>33302</v>
      </c>
      <c r="C10956" s="1" t="s">
        <v>55582</v>
      </c>
      <c r="D10956" s="1" t="s">
        <v>3</v>
      </c>
    </row>
    <row r="10957" spans="1:4" x14ac:dyDescent="0.25">
      <c r="A10957" s="1" t="s">
        <v>11008</v>
      </c>
      <c r="B10957" s="1" t="s">
        <v>33303</v>
      </c>
      <c r="C10957" s="1" t="s">
        <v>55583</v>
      </c>
      <c r="D10957" s="1" t="s">
        <v>3</v>
      </c>
    </row>
    <row r="10958" spans="1:4" x14ac:dyDescent="0.25">
      <c r="A10958" s="1" t="s">
        <v>11009</v>
      </c>
      <c r="B10958" s="1" t="s">
        <v>33304</v>
      </c>
      <c r="C10958" s="1" t="s">
        <v>55584</v>
      </c>
      <c r="D10958" s="1" t="s">
        <v>73</v>
      </c>
    </row>
    <row r="10959" spans="1:4" x14ac:dyDescent="0.25">
      <c r="A10959" s="1" t="s">
        <v>11010</v>
      </c>
      <c r="B10959" s="1" t="s">
        <v>33305</v>
      </c>
      <c r="C10959" s="1" t="s">
        <v>55585</v>
      </c>
      <c r="D10959" s="1" t="s">
        <v>3</v>
      </c>
    </row>
    <row r="10960" spans="1:4" x14ac:dyDescent="0.25">
      <c r="A10960" s="1" t="s">
        <v>11011</v>
      </c>
      <c r="B10960" s="1" t="s">
        <v>33306</v>
      </c>
      <c r="C10960" s="1" t="s">
        <v>55586</v>
      </c>
      <c r="D10960" s="1" t="s">
        <v>3</v>
      </c>
    </row>
    <row r="10961" spans="1:4" x14ac:dyDescent="0.25">
      <c r="A10961" s="1" t="s">
        <v>11012</v>
      </c>
      <c r="B10961" s="1" t="s">
        <v>33307</v>
      </c>
      <c r="C10961" s="1" t="s">
        <v>55587</v>
      </c>
      <c r="D10961" s="1" t="s">
        <v>28</v>
      </c>
    </row>
    <row r="10962" spans="1:4" x14ac:dyDescent="0.25">
      <c r="A10962" s="1" t="s">
        <v>11013</v>
      </c>
      <c r="B10962" s="1" t="s">
        <v>33308</v>
      </c>
      <c r="C10962" s="1" t="s">
        <v>55588</v>
      </c>
      <c r="D10962" s="1" t="s">
        <v>302</v>
      </c>
    </row>
    <row r="10963" spans="1:4" x14ac:dyDescent="0.25">
      <c r="A10963" s="1" t="s">
        <v>11014</v>
      </c>
      <c r="B10963" s="1" t="s">
        <v>33309</v>
      </c>
      <c r="C10963" s="1" t="s">
        <v>55589</v>
      </c>
      <c r="D10963" s="1" t="s">
        <v>141</v>
      </c>
    </row>
    <row r="10964" spans="1:4" x14ac:dyDescent="0.25">
      <c r="A10964" s="1" t="s">
        <v>11015</v>
      </c>
      <c r="B10964" s="1" t="s">
        <v>33310</v>
      </c>
      <c r="C10964" s="1" t="s">
        <v>55590</v>
      </c>
      <c r="D10964" s="1" t="s">
        <v>7</v>
      </c>
    </row>
    <row r="10965" spans="1:4" x14ac:dyDescent="0.25">
      <c r="A10965" s="1" t="s">
        <v>11016</v>
      </c>
      <c r="B10965" s="1" t="s">
        <v>33311</v>
      </c>
      <c r="C10965" s="1" t="s">
        <v>55591</v>
      </c>
      <c r="D10965" s="1" t="s">
        <v>141</v>
      </c>
    </row>
    <row r="10966" spans="1:4" x14ac:dyDescent="0.25">
      <c r="A10966" s="1" t="s">
        <v>11017</v>
      </c>
      <c r="B10966" s="1" t="s">
        <v>33312</v>
      </c>
      <c r="C10966" s="1" t="s">
        <v>55592</v>
      </c>
      <c r="D10966" s="1" t="s">
        <v>28</v>
      </c>
    </row>
    <row r="10967" spans="1:4" x14ac:dyDescent="0.25">
      <c r="A10967" s="1" t="s">
        <v>11018</v>
      </c>
      <c r="B10967" s="1" t="s">
        <v>33313</v>
      </c>
      <c r="C10967" s="1" t="s">
        <v>55593</v>
      </c>
      <c r="D10967" s="1" t="s">
        <v>41</v>
      </c>
    </row>
    <row r="10968" spans="1:4" x14ac:dyDescent="0.25">
      <c r="A10968" s="1" t="s">
        <v>11019</v>
      </c>
      <c r="B10968" s="1" t="s">
        <v>33314</v>
      </c>
      <c r="C10968" s="1" t="s">
        <v>55594</v>
      </c>
      <c r="D10968" s="1" t="s">
        <v>47</v>
      </c>
    </row>
    <row r="10969" spans="1:4" x14ac:dyDescent="0.25">
      <c r="A10969" s="1" t="s">
        <v>11020</v>
      </c>
      <c r="B10969" s="1" t="s">
        <v>33315</v>
      </c>
      <c r="C10969" s="1" t="s">
        <v>55595</v>
      </c>
      <c r="D10969" s="1" t="s">
        <v>32</v>
      </c>
    </row>
    <row r="10970" spans="1:4" x14ac:dyDescent="0.25">
      <c r="A10970" s="1" t="s">
        <v>11021</v>
      </c>
      <c r="B10970" s="1" t="s">
        <v>33316</v>
      </c>
      <c r="C10970" s="1" t="s">
        <v>55596</v>
      </c>
      <c r="D10970" s="1" t="s">
        <v>108</v>
      </c>
    </row>
    <row r="10971" spans="1:4" x14ac:dyDescent="0.25">
      <c r="A10971" s="1" t="s">
        <v>11022</v>
      </c>
      <c r="B10971" s="1" t="s">
        <v>33317</v>
      </c>
      <c r="C10971" s="1" t="s">
        <v>55597</v>
      </c>
      <c r="D10971" s="1" t="s">
        <v>47</v>
      </c>
    </row>
    <row r="10972" spans="1:4" x14ac:dyDescent="0.25">
      <c r="A10972" s="1" t="s">
        <v>11023</v>
      </c>
      <c r="B10972" s="1" t="s">
        <v>33318</v>
      </c>
      <c r="C10972" s="1" t="s">
        <v>55598</v>
      </c>
      <c r="D10972" s="1" t="s">
        <v>3</v>
      </c>
    </row>
    <row r="10973" spans="1:4" x14ac:dyDescent="0.25">
      <c r="A10973" s="1" t="s">
        <v>11024</v>
      </c>
      <c r="B10973" s="1" t="s">
        <v>33319</v>
      </c>
      <c r="C10973" s="1" t="s">
        <v>55599</v>
      </c>
      <c r="D10973" s="1" t="s">
        <v>7</v>
      </c>
    </row>
    <row r="10974" spans="1:4" x14ac:dyDescent="0.25">
      <c r="A10974" s="1" t="s">
        <v>11025</v>
      </c>
      <c r="B10974" s="1" t="s">
        <v>33320</v>
      </c>
      <c r="C10974" s="1" t="s">
        <v>55600</v>
      </c>
      <c r="D10974" s="1" t="s">
        <v>62</v>
      </c>
    </row>
    <row r="10975" spans="1:4" x14ac:dyDescent="0.25">
      <c r="A10975" s="1" t="s">
        <v>11026</v>
      </c>
      <c r="B10975" s="1" t="s">
        <v>33321</v>
      </c>
      <c r="C10975" s="1" t="s">
        <v>55601</v>
      </c>
      <c r="D10975" s="1" t="s">
        <v>32</v>
      </c>
    </row>
    <row r="10976" spans="1:4" x14ac:dyDescent="0.25">
      <c r="A10976" s="1" t="s">
        <v>11027</v>
      </c>
      <c r="B10976" s="1" t="s">
        <v>33322</v>
      </c>
      <c r="C10976" s="1" t="s">
        <v>55602</v>
      </c>
      <c r="D10976" s="1" t="s">
        <v>152</v>
      </c>
    </row>
    <row r="10977" spans="1:4" x14ac:dyDescent="0.25">
      <c r="A10977" s="1" t="s">
        <v>11028</v>
      </c>
      <c r="B10977" s="1" t="s">
        <v>33323</v>
      </c>
      <c r="C10977" s="1" t="s">
        <v>55603</v>
      </c>
      <c r="D10977" s="1" t="s">
        <v>5</v>
      </c>
    </row>
    <row r="10978" spans="1:4" x14ac:dyDescent="0.25">
      <c r="A10978" s="1" t="s">
        <v>11029</v>
      </c>
      <c r="B10978" s="1" t="s">
        <v>33324</v>
      </c>
      <c r="C10978" s="1" t="s">
        <v>55604</v>
      </c>
      <c r="D10978" s="1" t="s">
        <v>41</v>
      </c>
    </row>
    <row r="10979" spans="1:4" x14ac:dyDescent="0.25">
      <c r="A10979" s="1" t="s">
        <v>11030</v>
      </c>
      <c r="B10979" s="1" t="s">
        <v>33325</v>
      </c>
      <c r="C10979" s="1" t="s">
        <v>55605</v>
      </c>
      <c r="D10979" s="1" t="s">
        <v>28</v>
      </c>
    </row>
    <row r="10980" spans="1:4" x14ac:dyDescent="0.25">
      <c r="A10980" s="1" t="s">
        <v>11031</v>
      </c>
      <c r="B10980" s="1" t="s">
        <v>33326</v>
      </c>
      <c r="C10980" s="1" t="s">
        <v>55606</v>
      </c>
      <c r="D10980" s="1" t="s">
        <v>73</v>
      </c>
    </row>
    <row r="10981" spans="1:4" x14ac:dyDescent="0.25">
      <c r="A10981" s="1" t="s">
        <v>11032</v>
      </c>
      <c r="B10981" s="1" t="s">
        <v>33327</v>
      </c>
      <c r="C10981" s="1" t="s">
        <v>55607</v>
      </c>
      <c r="D10981" s="1" t="s">
        <v>3</v>
      </c>
    </row>
    <row r="10982" spans="1:4" x14ac:dyDescent="0.25">
      <c r="A10982" s="1" t="s">
        <v>11033</v>
      </c>
      <c r="B10982" s="1" t="s">
        <v>33328</v>
      </c>
      <c r="C10982" s="1" t="s">
        <v>55608</v>
      </c>
      <c r="D10982" s="1" t="s">
        <v>41</v>
      </c>
    </row>
    <row r="10983" spans="1:4" x14ac:dyDescent="0.25">
      <c r="A10983" s="1" t="s">
        <v>11034</v>
      </c>
      <c r="B10983" s="1" t="s">
        <v>33329</v>
      </c>
      <c r="C10983" s="1" t="s">
        <v>55609</v>
      </c>
      <c r="D10983" s="1" t="s">
        <v>62</v>
      </c>
    </row>
    <row r="10984" spans="1:4" x14ac:dyDescent="0.25">
      <c r="A10984" s="1" t="s">
        <v>11035</v>
      </c>
      <c r="B10984" s="1" t="s">
        <v>33330</v>
      </c>
      <c r="C10984" s="1" t="s">
        <v>55610</v>
      </c>
      <c r="D10984" s="1" t="s">
        <v>12</v>
      </c>
    </row>
    <row r="10985" spans="1:4" x14ac:dyDescent="0.25">
      <c r="A10985" s="1" t="s">
        <v>11036</v>
      </c>
      <c r="B10985" s="1" t="s">
        <v>33331</v>
      </c>
      <c r="C10985" s="1" t="s">
        <v>55611</v>
      </c>
      <c r="D10985" s="1" t="s">
        <v>47</v>
      </c>
    </row>
    <row r="10986" spans="1:4" x14ac:dyDescent="0.25">
      <c r="A10986" s="1" t="s">
        <v>11037</v>
      </c>
      <c r="B10986" s="1" t="s">
        <v>33332</v>
      </c>
      <c r="C10986" s="1" t="s">
        <v>55612</v>
      </c>
      <c r="D10986" s="1" t="s">
        <v>73</v>
      </c>
    </row>
    <row r="10987" spans="1:4" x14ac:dyDescent="0.25">
      <c r="A10987" s="1" t="s">
        <v>11038</v>
      </c>
      <c r="B10987" s="1" t="s">
        <v>33333</v>
      </c>
      <c r="C10987" s="1" t="s">
        <v>55613</v>
      </c>
      <c r="D10987" s="1" t="s">
        <v>16</v>
      </c>
    </row>
    <row r="10988" spans="1:4" x14ac:dyDescent="0.25">
      <c r="A10988" s="1" t="s">
        <v>11039</v>
      </c>
      <c r="B10988" s="1" t="s">
        <v>33334</v>
      </c>
      <c r="C10988" s="1" t="s">
        <v>55614</v>
      </c>
      <c r="D10988" s="1" t="s">
        <v>7</v>
      </c>
    </row>
    <row r="10989" spans="1:4" x14ac:dyDescent="0.25">
      <c r="A10989" s="1" t="s">
        <v>11040</v>
      </c>
      <c r="B10989" s="1" t="s">
        <v>33335</v>
      </c>
      <c r="C10989" s="1" t="s">
        <v>55615</v>
      </c>
      <c r="D10989" s="1" t="s">
        <v>7</v>
      </c>
    </row>
    <row r="10990" spans="1:4" x14ac:dyDescent="0.25">
      <c r="A10990" s="1" t="s">
        <v>11041</v>
      </c>
      <c r="B10990" s="1" t="s">
        <v>33336</v>
      </c>
      <c r="C10990" s="1" t="s">
        <v>55616</v>
      </c>
      <c r="D10990" s="1" t="s">
        <v>47</v>
      </c>
    </row>
    <row r="10991" spans="1:4" x14ac:dyDescent="0.25">
      <c r="A10991" s="1" t="s">
        <v>11042</v>
      </c>
      <c r="B10991" s="1" t="s">
        <v>33337</v>
      </c>
      <c r="C10991" s="1" t="s">
        <v>55617</v>
      </c>
      <c r="D10991" s="1" t="s">
        <v>256</v>
      </c>
    </row>
    <row r="10992" spans="1:4" x14ac:dyDescent="0.25">
      <c r="A10992" s="1" t="s">
        <v>11043</v>
      </c>
      <c r="B10992" s="1" t="s">
        <v>33338</v>
      </c>
      <c r="C10992" s="1" t="s">
        <v>55618</v>
      </c>
      <c r="D10992" s="1" t="s">
        <v>28</v>
      </c>
    </row>
    <row r="10993" spans="1:4" x14ac:dyDescent="0.25">
      <c r="A10993" s="1" t="s">
        <v>11044</v>
      </c>
      <c r="B10993" s="1" t="s">
        <v>33339</v>
      </c>
      <c r="C10993" s="1" t="s">
        <v>55619</v>
      </c>
      <c r="D10993" s="1" t="s">
        <v>34</v>
      </c>
    </row>
    <row r="10994" spans="1:4" x14ac:dyDescent="0.25">
      <c r="A10994" s="1" t="s">
        <v>11045</v>
      </c>
      <c r="B10994" s="1" t="s">
        <v>33340</v>
      </c>
      <c r="C10994" s="1" t="s">
        <v>55620</v>
      </c>
      <c r="D10994" s="1" t="s">
        <v>34</v>
      </c>
    </row>
    <row r="10995" spans="1:4" x14ac:dyDescent="0.25">
      <c r="A10995" s="1" t="s">
        <v>11046</v>
      </c>
      <c r="B10995" s="1" t="s">
        <v>33341</v>
      </c>
      <c r="C10995" s="1" t="s">
        <v>55621</v>
      </c>
      <c r="D10995" s="1" t="s">
        <v>108</v>
      </c>
    </row>
    <row r="10996" spans="1:4" x14ac:dyDescent="0.25">
      <c r="A10996" s="1" t="s">
        <v>11047</v>
      </c>
      <c r="B10996" s="1" t="s">
        <v>33342</v>
      </c>
      <c r="C10996" s="1" t="s">
        <v>55622</v>
      </c>
      <c r="D10996" s="1" t="s">
        <v>16</v>
      </c>
    </row>
    <row r="10997" spans="1:4" x14ac:dyDescent="0.25">
      <c r="A10997" s="1" t="s">
        <v>11048</v>
      </c>
      <c r="B10997" s="1" t="s">
        <v>33343</v>
      </c>
      <c r="C10997" s="1" t="s">
        <v>55623</v>
      </c>
      <c r="D10997" s="1" t="s">
        <v>73</v>
      </c>
    </row>
    <row r="10998" spans="1:4" x14ac:dyDescent="0.25">
      <c r="A10998" s="1" t="s">
        <v>11049</v>
      </c>
      <c r="B10998" s="1" t="s">
        <v>33344</v>
      </c>
      <c r="C10998" s="1" t="s">
        <v>55624</v>
      </c>
      <c r="D10998" s="1" t="s">
        <v>14</v>
      </c>
    </row>
    <row r="10999" spans="1:4" x14ac:dyDescent="0.25">
      <c r="A10999" s="1" t="s">
        <v>11050</v>
      </c>
      <c r="B10999" s="1" t="s">
        <v>33345</v>
      </c>
      <c r="C10999" s="1" t="s">
        <v>55625</v>
      </c>
      <c r="D10999" s="1" t="s">
        <v>62</v>
      </c>
    </row>
    <row r="11000" spans="1:4" x14ac:dyDescent="0.25">
      <c r="A11000" s="1" t="s">
        <v>11051</v>
      </c>
      <c r="B11000" s="1" t="s">
        <v>33346</v>
      </c>
      <c r="C11000" s="1" t="s">
        <v>55626</v>
      </c>
      <c r="D11000" s="1" t="s">
        <v>108</v>
      </c>
    </row>
    <row r="11001" spans="1:4" x14ac:dyDescent="0.25">
      <c r="A11001" s="1" t="s">
        <v>11052</v>
      </c>
      <c r="B11001" s="1" t="s">
        <v>33347</v>
      </c>
      <c r="C11001" s="1" t="s">
        <v>55627</v>
      </c>
      <c r="D11001" s="1" t="s">
        <v>28</v>
      </c>
    </row>
    <row r="11002" spans="1:4" x14ac:dyDescent="0.25">
      <c r="A11002" s="1" t="s">
        <v>11053</v>
      </c>
      <c r="B11002" s="1" t="s">
        <v>33348</v>
      </c>
      <c r="C11002" s="1" t="s">
        <v>55628</v>
      </c>
      <c r="D11002" s="1" t="s">
        <v>3</v>
      </c>
    </row>
    <row r="11003" spans="1:4" x14ac:dyDescent="0.25">
      <c r="A11003" s="1" t="s">
        <v>11054</v>
      </c>
      <c r="B11003" s="1" t="s">
        <v>33349</v>
      </c>
      <c r="C11003" s="1" t="s">
        <v>55629</v>
      </c>
      <c r="D11003" s="1" t="s">
        <v>12</v>
      </c>
    </row>
    <row r="11004" spans="1:4" x14ac:dyDescent="0.25">
      <c r="A11004" s="1" t="s">
        <v>11055</v>
      </c>
      <c r="B11004" s="1" t="s">
        <v>33350</v>
      </c>
      <c r="C11004" s="1" t="s">
        <v>55630</v>
      </c>
      <c r="D11004" s="1" t="s">
        <v>3</v>
      </c>
    </row>
    <row r="11005" spans="1:4" x14ac:dyDescent="0.25">
      <c r="A11005" s="1" t="s">
        <v>11056</v>
      </c>
      <c r="B11005" s="1" t="s">
        <v>33351</v>
      </c>
      <c r="C11005" s="1" t="s">
        <v>55631</v>
      </c>
      <c r="D11005" s="1" t="s">
        <v>62</v>
      </c>
    </row>
    <row r="11006" spans="1:4" x14ac:dyDescent="0.25">
      <c r="A11006" s="1" t="s">
        <v>11057</v>
      </c>
      <c r="B11006" s="1" t="s">
        <v>33352</v>
      </c>
      <c r="C11006" s="1" t="s">
        <v>55632</v>
      </c>
      <c r="D11006" s="1" t="s">
        <v>3</v>
      </c>
    </row>
    <row r="11007" spans="1:4" x14ac:dyDescent="0.25">
      <c r="A11007" s="1" t="s">
        <v>11058</v>
      </c>
      <c r="B11007" s="1" t="s">
        <v>33353</v>
      </c>
      <c r="C11007" s="1" t="s">
        <v>55633</v>
      </c>
      <c r="D11007" s="1" t="s">
        <v>5</v>
      </c>
    </row>
    <row r="11008" spans="1:4" x14ac:dyDescent="0.25">
      <c r="A11008" s="1" t="s">
        <v>11059</v>
      </c>
      <c r="B11008" s="1" t="s">
        <v>33354</v>
      </c>
      <c r="C11008" s="1" t="s">
        <v>55634</v>
      </c>
      <c r="D11008" s="1" t="s">
        <v>3</v>
      </c>
    </row>
    <row r="11009" spans="1:4" x14ac:dyDescent="0.25">
      <c r="A11009" s="1" t="s">
        <v>11060</v>
      </c>
      <c r="B11009" s="1" t="s">
        <v>33355</v>
      </c>
      <c r="C11009" s="1" t="s">
        <v>55635</v>
      </c>
      <c r="D11009" s="1" t="s">
        <v>32</v>
      </c>
    </row>
    <row r="11010" spans="1:4" x14ac:dyDescent="0.25">
      <c r="A11010" s="1" t="s">
        <v>11061</v>
      </c>
      <c r="B11010" s="1" t="s">
        <v>33356</v>
      </c>
      <c r="C11010" s="1" t="s">
        <v>55636</v>
      </c>
      <c r="D11010" s="1" t="s">
        <v>20</v>
      </c>
    </row>
    <row r="11011" spans="1:4" x14ac:dyDescent="0.25">
      <c r="A11011" s="1" t="s">
        <v>11062</v>
      </c>
      <c r="B11011" s="1" t="s">
        <v>33357</v>
      </c>
      <c r="C11011" s="1" t="s">
        <v>55637</v>
      </c>
      <c r="D11011" s="1" t="s">
        <v>91</v>
      </c>
    </row>
    <row r="11012" spans="1:4" x14ac:dyDescent="0.25">
      <c r="A11012" s="1" t="s">
        <v>11063</v>
      </c>
      <c r="B11012" s="1" t="s">
        <v>33358</v>
      </c>
      <c r="C11012" s="1" t="s">
        <v>55638</v>
      </c>
      <c r="D11012" s="1" t="s">
        <v>256</v>
      </c>
    </row>
    <row r="11013" spans="1:4" x14ac:dyDescent="0.25">
      <c r="A11013" s="1" t="s">
        <v>11064</v>
      </c>
      <c r="B11013" s="1" t="s">
        <v>33359</v>
      </c>
      <c r="C11013" s="1" t="s">
        <v>55639</v>
      </c>
      <c r="D11013" s="1" t="s">
        <v>130</v>
      </c>
    </row>
    <row r="11014" spans="1:4" x14ac:dyDescent="0.25">
      <c r="A11014" s="1" t="s">
        <v>11065</v>
      </c>
      <c r="B11014" s="1" t="s">
        <v>33360</v>
      </c>
      <c r="C11014" s="1" t="s">
        <v>55640</v>
      </c>
      <c r="D11014" s="1" t="s">
        <v>130</v>
      </c>
    </row>
    <row r="11015" spans="1:4" x14ac:dyDescent="0.25">
      <c r="A11015" s="1" t="s">
        <v>11066</v>
      </c>
      <c r="B11015" s="1" t="s">
        <v>33361</v>
      </c>
      <c r="C11015" s="1" t="s">
        <v>55641</v>
      </c>
      <c r="D11015" s="1" t="s">
        <v>24</v>
      </c>
    </row>
    <row r="11016" spans="1:4" x14ac:dyDescent="0.25">
      <c r="A11016" s="1" t="s">
        <v>11067</v>
      </c>
      <c r="B11016" s="1" t="s">
        <v>33362</v>
      </c>
      <c r="C11016" s="1" t="s">
        <v>55642</v>
      </c>
      <c r="D11016" s="1" t="s">
        <v>24</v>
      </c>
    </row>
    <row r="11017" spans="1:4" x14ac:dyDescent="0.25">
      <c r="A11017" s="1" t="s">
        <v>11068</v>
      </c>
      <c r="B11017" s="1" t="s">
        <v>33363</v>
      </c>
      <c r="C11017" s="1" t="s">
        <v>55643</v>
      </c>
      <c r="D11017" s="1" t="s">
        <v>16</v>
      </c>
    </row>
    <row r="11018" spans="1:4" x14ac:dyDescent="0.25">
      <c r="A11018" s="1" t="s">
        <v>11069</v>
      </c>
      <c r="B11018" s="1" t="s">
        <v>33364</v>
      </c>
      <c r="C11018" s="1" t="s">
        <v>55644</v>
      </c>
      <c r="D11018" s="1" t="s">
        <v>7</v>
      </c>
    </row>
    <row r="11019" spans="1:4" x14ac:dyDescent="0.25">
      <c r="A11019" s="1" t="s">
        <v>11070</v>
      </c>
      <c r="B11019" s="1" t="s">
        <v>33365</v>
      </c>
      <c r="C11019" s="1" t="s">
        <v>55645</v>
      </c>
      <c r="D11019" s="1" t="s">
        <v>24</v>
      </c>
    </row>
    <row r="11020" spans="1:4" x14ac:dyDescent="0.25">
      <c r="A11020" s="1" t="s">
        <v>11071</v>
      </c>
      <c r="B11020" s="1" t="s">
        <v>33366</v>
      </c>
      <c r="C11020" s="1" t="s">
        <v>55646</v>
      </c>
      <c r="D11020" s="1" t="s">
        <v>16</v>
      </c>
    </row>
    <row r="11021" spans="1:4" x14ac:dyDescent="0.25">
      <c r="A11021" s="1" t="s">
        <v>11072</v>
      </c>
      <c r="B11021" s="1" t="s">
        <v>33367</v>
      </c>
      <c r="C11021" s="1" t="s">
        <v>55647</v>
      </c>
      <c r="D11021" s="1" t="s">
        <v>14</v>
      </c>
    </row>
    <row r="11022" spans="1:4" x14ac:dyDescent="0.25">
      <c r="A11022" s="1" t="s">
        <v>11073</v>
      </c>
      <c r="B11022" s="1" t="s">
        <v>33368</v>
      </c>
      <c r="C11022" s="1" t="s">
        <v>55648</v>
      </c>
      <c r="D11022" s="1" t="s">
        <v>14</v>
      </c>
    </row>
    <row r="11023" spans="1:4" x14ac:dyDescent="0.25">
      <c r="A11023" s="1" t="s">
        <v>11074</v>
      </c>
      <c r="B11023" s="1" t="s">
        <v>33369</v>
      </c>
      <c r="C11023" s="1" t="s">
        <v>55649</v>
      </c>
      <c r="D11023" s="1" t="s">
        <v>14</v>
      </c>
    </row>
    <row r="11024" spans="1:4" x14ac:dyDescent="0.25">
      <c r="A11024" s="1" t="s">
        <v>11075</v>
      </c>
      <c r="B11024" s="1" t="s">
        <v>33370</v>
      </c>
      <c r="C11024" s="1" t="s">
        <v>55650</v>
      </c>
      <c r="D11024" s="1" t="s">
        <v>12</v>
      </c>
    </row>
    <row r="11025" spans="1:4" x14ac:dyDescent="0.25">
      <c r="A11025" s="1" t="s">
        <v>11076</v>
      </c>
      <c r="B11025" s="1" t="s">
        <v>33371</v>
      </c>
      <c r="C11025" s="1" t="s">
        <v>55651</v>
      </c>
      <c r="D11025" s="1" t="s">
        <v>12</v>
      </c>
    </row>
    <row r="11026" spans="1:4" x14ac:dyDescent="0.25">
      <c r="A11026" s="1" t="s">
        <v>11077</v>
      </c>
      <c r="B11026" s="1" t="s">
        <v>33372</v>
      </c>
      <c r="C11026" s="1" t="s">
        <v>55652</v>
      </c>
      <c r="D11026" s="1" t="s">
        <v>12</v>
      </c>
    </row>
    <row r="11027" spans="1:4" x14ac:dyDescent="0.25">
      <c r="A11027" s="1" t="s">
        <v>11078</v>
      </c>
      <c r="B11027" s="1" t="s">
        <v>33373</v>
      </c>
      <c r="C11027" s="1" t="s">
        <v>55653</v>
      </c>
      <c r="D11027" s="1" t="s">
        <v>12</v>
      </c>
    </row>
    <row r="11028" spans="1:4" x14ac:dyDescent="0.25">
      <c r="A11028" s="1" t="s">
        <v>11079</v>
      </c>
      <c r="B11028" s="1" t="s">
        <v>33374</v>
      </c>
      <c r="C11028" s="1" t="s">
        <v>55654</v>
      </c>
      <c r="D11028" s="1" t="s">
        <v>14</v>
      </c>
    </row>
    <row r="11029" spans="1:4" x14ac:dyDescent="0.25">
      <c r="A11029" s="1" t="s">
        <v>11080</v>
      </c>
      <c r="B11029" s="1" t="s">
        <v>33375</v>
      </c>
      <c r="C11029" s="1" t="s">
        <v>55655</v>
      </c>
      <c r="D11029" s="1" t="s">
        <v>14</v>
      </c>
    </row>
    <row r="11030" spans="1:4" x14ac:dyDescent="0.25">
      <c r="A11030" s="1" t="s">
        <v>11081</v>
      </c>
      <c r="B11030" s="1" t="s">
        <v>33376</v>
      </c>
      <c r="C11030" s="1" t="s">
        <v>55656</v>
      </c>
      <c r="D11030" s="1" t="s">
        <v>12</v>
      </c>
    </row>
    <row r="11031" spans="1:4" x14ac:dyDescent="0.25">
      <c r="A11031" s="1" t="s">
        <v>11082</v>
      </c>
      <c r="B11031" s="1" t="s">
        <v>33377</v>
      </c>
      <c r="C11031" s="1" t="s">
        <v>55657</v>
      </c>
      <c r="D11031" s="1" t="s">
        <v>34</v>
      </c>
    </row>
    <row r="11032" spans="1:4" x14ac:dyDescent="0.25">
      <c r="A11032" s="1" t="s">
        <v>11083</v>
      </c>
      <c r="B11032" s="1" t="s">
        <v>33378</v>
      </c>
      <c r="C11032" s="1" t="s">
        <v>55658</v>
      </c>
      <c r="D11032" s="1" t="s">
        <v>14</v>
      </c>
    </row>
    <row r="11033" spans="1:4" x14ac:dyDescent="0.25">
      <c r="A11033" s="1" t="s">
        <v>11084</v>
      </c>
      <c r="B11033" s="1" t="s">
        <v>33379</v>
      </c>
      <c r="C11033" s="1" t="s">
        <v>55659</v>
      </c>
      <c r="D11033" s="1" t="s">
        <v>159</v>
      </c>
    </row>
    <row r="11034" spans="1:4" x14ac:dyDescent="0.25">
      <c r="A11034" s="1" t="s">
        <v>11085</v>
      </c>
      <c r="B11034" s="1" t="s">
        <v>33380</v>
      </c>
      <c r="C11034" s="1" t="s">
        <v>55660</v>
      </c>
      <c r="D11034" s="1" t="s">
        <v>16</v>
      </c>
    </row>
    <row r="11035" spans="1:4" x14ac:dyDescent="0.25">
      <c r="A11035" s="1" t="s">
        <v>11086</v>
      </c>
      <c r="B11035" s="1" t="s">
        <v>33381</v>
      </c>
      <c r="C11035" s="1" t="s">
        <v>55661</v>
      </c>
      <c r="D11035" s="1" t="s">
        <v>12</v>
      </c>
    </row>
    <row r="11036" spans="1:4" x14ac:dyDescent="0.25">
      <c r="A11036" s="1" t="s">
        <v>11087</v>
      </c>
      <c r="B11036" s="1" t="s">
        <v>33382</v>
      </c>
      <c r="C11036" s="1" t="s">
        <v>55662</v>
      </c>
      <c r="D11036" s="1" t="s">
        <v>18</v>
      </c>
    </row>
    <row r="11037" spans="1:4" x14ac:dyDescent="0.25">
      <c r="A11037" s="1" t="s">
        <v>11088</v>
      </c>
      <c r="B11037" s="1" t="s">
        <v>33383</v>
      </c>
      <c r="C11037" s="1" t="s">
        <v>55663</v>
      </c>
      <c r="D11037" s="1" t="s">
        <v>3</v>
      </c>
    </row>
    <row r="11038" spans="1:4" x14ac:dyDescent="0.25">
      <c r="A11038" s="1" t="s">
        <v>11089</v>
      </c>
      <c r="B11038" s="1" t="s">
        <v>33384</v>
      </c>
      <c r="C11038" s="1" t="s">
        <v>55664</v>
      </c>
      <c r="D11038" s="1" t="s">
        <v>256</v>
      </c>
    </row>
    <row r="11039" spans="1:4" x14ac:dyDescent="0.25">
      <c r="A11039" s="1" t="s">
        <v>11090</v>
      </c>
      <c r="B11039" s="1" t="s">
        <v>33385</v>
      </c>
      <c r="C11039" s="1" t="s">
        <v>55665</v>
      </c>
      <c r="D11039" s="1" t="s">
        <v>7</v>
      </c>
    </row>
    <row r="11040" spans="1:4" x14ac:dyDescent="0.25">
      <c r="A11040" s="1" t="s">
        <v>11091</v>
      </c>
      <c r="B11040" s="1" t="s">
        <v>33386</v>
      </c>
      <c r="C11040" s="1" t="s">
        <v>55666</v>
      </c>
      <c r="D11040" s="1" t="s">
        <v>14</v>
      </c>
    </row>
    <row r="11041" spans="1:4" x14ac:dyDescent="0.25">
      <c r="A11041" s="1" t="s">
        <v>11092</v>
      </c>
      <c r="B11041" s="1" t="s">
        <v>33387</v>
      </c>
      <c r="C11041" s="1" t="s">
        <v>55667</v>
      </c>
      <c r="D11041" s="1" t="s">
        <v>16</v>
      </c>
    </row>
    <row r="11042" spans="1:4" x14ac:dyDescent="0.25">
      <c r="A11042" s="1" t="s">
        <v>11093</v>
      </c>
      <c r="B11042" s="1" t="s">
        <v>33388</v>
      </c>
      <c r="C11042" s="1" t="s">
        <v>55668</v>
      </c>
      <c r="D11042" s="1" t="s">
        <v>7</v>
      </c>
    </row>
    <row r="11043" spans="1:4" x14ac:dyDescent="0.25">
      <c r="A11043" s="1" t="s">
        <v>11094</v>
      </c>
      <c r="B11043" s="1" t="s">
        <v>33389</v>
      </c>
      <c r="C11043" s="1" t="s">
        <v>55669</v>
      </c>
      <c r="D11043" s="1" t="s">
        <v>12</v>
      </c>
    </row>
    <row r="11044" spans="1:4" x14ac:dyDescent="0.25">
      <c r="A11044" s="1" t="s">
        <v>11095</v>
      </c>
      <c r="B11044" s="1" t="s">
        <v>33390</v>
      </c>
      <c r="C11044" s="1" t="s">
        <v>55670</v>
      </c>
      <c r="D11044" s="1" t="s">
        <v>34</v>
      </c>
    </row>
    <row r="11045" spans="1:4" x14ac:dyDescent="0.25">
      <c r="A11045" s="1" t="s">
        <v>11096</v>
      </c>
      <c r="B11045" s="1" t="s">
        <v>33391</v>
      </c>
      <c r="C11045" s="1" t="s">
        <v>55671</v>
      </c>
      <c r="D11045" s="1" t="s">
        <v>14</v>
      </c>
    </row>
    <row r="11046" spans="1:4" x14ac:dyDescent="0.25">
      <c r="A11046" s="1" t="s">
        <v>11097</v>
      </c>
      <c r="B11046" s="1" t="s">
        <v>33392</v>
      </c>
      <c r="C11046" s="1" t="s">
        <v>55672</v>
      </c>
      <c r="D11046" s="1" t="s">
        <v>3</v>
      </c>
    </row>
    <row r="11047" spans="1:4" x14ac:dyDescent="0.25">
      <c r="A11047" s="1" t="s">
        <v>11098</v>
      </c>
      <c r="B11047" s="1" t="s">
        <v>33393</v>
      </c>
      <c r="C11047" s="1" t="s">
        <v>55673</v>
      </c>
      <c r="D11047" s="1" t="s">
        <v>16</v>
      </c>
    </row>
    <row r="11048" spans="1:4" x14ac:dyDescent="0.25">
      <c r="A11048" s="1" t="s">
        <v>11099</v>
      </c>
      <c r="B11048" s="1" t="s">
        <v>33394</v>
      </c>
      <c r="C11048" s="1" t="s">
        <v>55674</v>
      </c>
      <c r="D11048" s="1" t="s">
        <v>14</v>
      </c>
    </row>
    <row r="11049" spans="1:4" x14ac:dyDescent="0.25">
      <c r="A11049" s="1" t="s">
        <v>11100</v>
      </c>
      <c r="B11049" s="1" t="s">
        <v>33395</v>
      </c>
      <c r="C11049" s="1" t="s">
        <v>55675</v>
      </c>
      <c r="D11049" s="1" t="s">
        <v>16</v>
      </c>
    </row>
    <row r="11050" spans="1:4" x14ac:dyDescent="0.25">
      <c r="A11050" s="1" t="s">
        <v>11101</v>
      </c>
      <c r="B11050" s="1" t="s">
        <v>33396</v>
      </c>
      <c r="C11050" s="1" t="s">
        <v>55676</v>
      </c>
      <c r="D11050" s="1" t="s">
        <v>11102</v>
      </c>
    </row>
    <row r="11051" spans="1:4" x14ac:dyDescent="0.25">
      <c r="A11051" s="1" t="s">
        <v>11103</v>
      </c>
      <c r="B11051" s="1" t="s">
        <v>33397</v>
      </c>
      <c r="C11051" s="1" t="s">
        <v>55677</v>
      </c>
      <c r="D11051" s="1" t="s">
        <v>32</v>
      </c>
    </row>
    <row r="11052" spans="1:4" x14ac:dyDescent="0.25">
      <c r="A11052" s="1" t="s">
        <v>11104</v>
      </c>
      <c r="B11052" s="1" t="s">
        <v>33398</v>
      </c>
      <c r="C11052" s="1" t="s">
        <v>55678</v>
      </c>
      <c r="D11052" s="1" t="s">
        <v>14</v>
      </c>
    </row>
    <row r="11053" spans="1:4" x14ac:dyDescent="0.25">
      <c r="A11053" s="1" t="s">
        <v>11105</v>
      </c>
      <c r="B11053" s="1" t="s">
        <v>33399</v>
      </c>
      <c r="C11053" s="1" t="s">
        <v>55679</v>
      </c>
      <c r="D11053" s="1" t="s">
        <v>12</v>
      </c>
    </row>
    <row r="11054" spans="1:4" x14ac:dyDescent="0.25">
      <c r="A11054" s="1" t="s">
        <v>11106</v>
      </c>
      <c r="B11054" s="1" t="s">
        <v>33400</v>
      </c>
      <c r="C11054" s="1" t="s">
        <v>55680</v>
      </c>
      <c r="D11054" s="1" t="s">
        <v>7</v>
      </c>
    </row>
    <row r="11055" spans="1:4" x14ac:dyDescent="0.25">
      <c r="A11055" s="1" t="s">
        <v>11107</v>
      </c>
      <c r="B11055" s="1" t="s">
        <v>33401</v>
      </c>
      <c r="C11055" s="1" t="s">
        <v>55681</v>
      </c>
      <c r="D11055" s="1" t="s">
        <v>256</v>
      </c>
    </row>
    <row r="11056" spans="1:4" x14ac:dyDescent="0.25">
      <c r="A11056" s="1" t="s">
        <v>11108</v>
      </c>
      <c r="B11056" s="1" t="s">
        <v>33402</v>
      </c>
      <c r="C11056" s="1" t="s">
        <v>55682</v>
      </c>
      <c r="D11056" s="1" t="s">
        <v>28</v>
      </c>
    </row>
    <row r="11057" spans="1:4" x14ac:dyDescent="0.25">
      <c r="A11057" s="1" t="s">
        <v>11109</v>
      </c>
      <c r="B11057" s="1" t="s">
        <v>33403</v>
      </c>
      <c r="C11057" s="1" t="s">
        <v>55683</v>
      </c>
      <c r="D11057" s="1" t="s">
        <v>73</v>
      </c>
    </row>
    <row r="11058" spans="1:4" x14ac:dyDescent="0.25">
      <c r="A11058" s="1" t="s">
        <v>11110</v>
      </c>
      <c r="B11058" s="1" t="s">
        <v>33404</v>
      </c>
      <c r="C11058" s="1" t="s">
        <v>55684</v>
      </c>
      <c r="D11058" s="1" t="s">
        <v>62</v>
      </c>
    </row>
    <row r="11059" spans="1:4" x14ac:dyDescent="0.25">
      <c r="A11059" s="1" t="s">
        <v>11111</v>
      </c>
      <c r="B11059" s="1" t="s">
        <v>33405</v>
      </c>
      <c r="C11059" s="1" t="s">
        <v>55685</v>
      </c>
      <c r="D11059" s="1" t="s">
        <v>45</v>
      </c>
    </row>
    <row r="11060" spans="1:4" x14ac:dyDescent="0.25">
      <c r="A11060" s="1" t="s">
        <v>11112</v>
      </c>
      <c r="B11060" s="1" t="s">
        <v>33406</v>
      </c>
      <c r="C11060" s="1" t="s">
        <v>55686</v>
      </c>
      <c r="D11060" s="1" t="s">
        <v>5</v>
      </c>
    </row>
    <row r="11061" spans="1:4" x14ac:dyDescent="0.25">
      <c r="A11061" s="1" t="s">
        <v>11113</v>
      </c>
      <c r="B11061" s="1" t="s">
        <v>33407</v>
      </c>
      <c r="C11061" s="1" t="s">
        <v>55687</v>
      </c>
      <c r="D11061" s="1" t="s">
        <v>108</v>
      </c>
    </row>
    <row r="11062" spans="1:4" x14ac:dyDescent="0.25">
      <c r="A11062" s="1" t="s">
        <v>11114</v>
      </c>
      <c r="B11062" s="1" t="s">
        <v>33408</v>
      </c>
      <c r="C11062" s="1" t="s">
        <v>55688</v>
      </c>
      <c r="D11062" s="1" t="s">
        <v>73</v>
      </c>
    </row>
    <row r="11063" spans="1:4" x14ac:dyDescent="0.25">
      <c r="A11063" s="1" t="s">
        <v>11115</v>
      </c>
      <c r="B11063" s="1" t="s">
        <v>33409</v>
      </c>
      <c r="C11063" s="1" t="s">
        <v>55689</v>
      </c>
      <c r="D11063" s="1" t="s">
        <v>3</v>
      </c>
    </row>
    <row r="11064" spans="1:4" x14ac:dyDescent="0.25">
      <c r="A11064" s="1" t="s">
        <v>11116</v>
      </c>
      <c r="B11064" s="1" t="s">
        <v>33410</v>
      </c>
      <c r="C11064" s="1" t="s">
        <v>55690</v>
      </c>
      <c r="D11064" s="1" t="s">
        <v>32</v>
      </c>
    </row>
    <row r="11065" spans="1:4" x14ac:dyDescent="0.25">
      <c r="A11065" s="1" t="s">
        <v>11117</v>
      </c>
      <c r="B11065" s="1" t="s">
        <v>33411</v>
      </c>
      <c r="C11065" s="1" t="s">
        <v>55691</v>
      </c>
      <c r="D11065" s="1" t="s">
        <v>16</v>
      </c>
    </row>
    <row r="11066" spans="1:4" x14ac:dyDescent="0.25">
      <c r="A11066" s="1" t="s">
        <v>11118</v>
      </c>
      <c r="B11066" s="1" t="s">
        <v>33412</v>
      </c>
      <c r="C11066" s="1" t="s">
        <v>55692</v>
      </c>
      <c r="D11066" s="1" t="s">
        <v>7</v>
      </c>
    </row>
    <row r="11067" spans="1:4" x14ac:dyDescent="0.25">
      <c r="A11067" s="1" t="s">
        <v>11119</v>
      </c>
      <c r="B11067" s="1" t="s">
        <v>33413</v>
      </c>
      <c r="C11067" s="1" t="s">
        <v>55693</v>
      </c>
      <c r="D11067" s="1" t="s">
        <v>73</v>
      </c>
    </row>
    <row r="11068" spans="1:4" x14ac:dyDescent="0.25">
      <c r="A11068" s="1" t="s">
        <v>11120</v>
      </c>
      <c r="B11068" s="1" t="s">
        <v>33414</v>
      </c>
      <c r="C11068" s="1" t="s">
        <v>55694</v>
      </c>
      <c r="D11068" s="1" t="s">
        <v>3</v>
      </c>
    </row>
    <row r="11069" spans="1:4" x14ac:dyDescent="0.25">
      <c r="A11069" s="1" t="s">
        <v>11121</v>
      </c>
      <c r="B11069" s="1" t="s">
        <v>33415</v>
      </c>
      <c r="C11069" s="1" t="s">
        <v>55695</v>
      </c>
      <c r="D11069" s="1" t="s">
        <v>7</v>
      </c>
    </row>
    <row r="11070" spans="1:4" x14ac:dyDescent="0.25">
      <c r="A11070" s="1" t="s">
        <v>11122</v>
      </c>
      <c r="B11070" s="1" t="s">
        <v>33416</v>
      </c>
      <c r="C11070" s="1" t="s">
        <v>55696</v>
      </c>
      <c r="D11070" s="1" t="s">
        <v>91</v>
      </c>
    </row>
    <row r="11071" spans="1:4" x14ac:dyDescent="0.25">
      <c r="A11071" s="1" t="s">
        <v>11123</v>
      </c>
      <c r="B11071" s="1" t="s">
        <v>33417</v>
      </c>
      <c r="C11071" s="1" t="s">
        <v>55697</v>
      </c>
      <c r="D11071" s="1" t="s">
        <v>253</v>
      </c>
    </row>
    <row r="11072" spans="1:4" x14ac:dyDescent="0.25">
      <c r="A11072" s="1" t="s">
        <v>11124</v>
      </c>
      <c r="B11072" s="1" t="s">
        <v>33418</v>
      </c>
      <c r="C11072" s="1" t="s">
        <v>55698</v>
      </c>
      <c r="D11072" s="1" t="s">
        <v>7</v>
      </c>
    </row>
    <row r="11073" spans="1:4" x14ac:dyDescent="0.25">
      <c r="A11073" s="1" t="s">
        <v>11125</v>
      </c>
      <c r="B11073" s="1" t="s">
        <v>33419</v>
      </c>
      <c r="C11073" s="1" t="s">
        <v>55699</v>
      </c>
      <c r="D11073" s="1" t="s">
        <v>73</v>
      </c>
    </row>
    <row r="11074" spans="1:4" x14ac:dyDescent="0.25">
      <c r="A11074" s="1" t="s">
        <v>11126</v>
      </c>
      <c r="B11074" s="1" t="s">
        <v>33420</v>
      </c>
      <c r="C11074" s="1" t="s">
        <v>55700</v>
      </c>
      <c r="D11074" s="1" t="s">
        <v>7</v>
      </c>
    </row>
    <row r="11075" spans="1:4" x14ac:dyDescent="0.25">
      <c r="A11075" s="1" t="s">
        <v>11127</v>
      </c>
      <c r="B11075" s="1" t="s">
        <v>33421</v>
      </c>
      <c r="C11075" s="1" t="s">
        <v>55701</v>
      </c>
      <c r="D11075" s="1" t="s">
        <v>73</v>
      </c>
    </row>
    <row r="11076" spans="1:4" x14ac:dyDescent="0.25">
      <c r="A11076" s="1" t="s">
        <v>11128</v>
      </c>
      <c r="B11076" s="1" t="s">
        <v>33422</v>
      </c>
      <c r="C11076" s="1" t="s">
        <v>55702</v>
      </c>
      <c r="D11076" s="1" t="s">
        <v>3</v>
      </c>
    </row>
    <row r="11077" spans="1:4" x14ac:dyDescent="0.25">
      <c r="A11077" s="1" t="s">
        <v>11129</v>
      </c>
      <c r="B11077" s="1" t="s">
        <v>33423</v>
      </c>
      <c r="C11077" s="1" t="s">
        <v>55703</v>
      </c>
      <c r="D11077" s="1" t="s">
        <v>159</v>
      </c>
    </row>
    <row r="11078" spans="1:4" x14ac:dyDescent="0.25">
      <c r="A11078" s="1" t="s">
        <v>11130</v>
      </c>
      <c r="B11078" s="1" t="s">
        <v>33424</v>
      </c>
      <c r="C11078" s="1" t="s">
        <v>55704</v>
      </c>
      <c r="D11078" s="1" t="s">
        <v>7</v>
      </c>
    </row>
    <row r="11079" spans="1:4" x14ac:dyDescent="0.25">
      <c r="A11079" s="1" t="s">
        <v>11131</v>
      </c>
      <c r="B11079" s="1" t="s">
        <v>33425</v>
      </c>
      <c r="C11079" s="1" t="s">
        <v>55705</v>
      </c>
      <c r="D11079" s="1" t="s">
        <v>28</v>
      </c>
    </row>
    <row r="11080" spans="1:4" x14ac:dyDescent="0.25">
      <c r="A11080" s="1" t="s">
        <v>11132</v>
      </c>
      <c r="B11080" s="1" t="s">
        <v>33426</v>
      </c>
      <c r="C11080" s="1" t="s">
        <v>55706</v>
      </c>
      <c r="D11080" s="1" t="s">
        <v>34</v>
      </c>
    </row>
    <row r="11081" spans="1:4" x14ac:dyDescent="0.25">
      <c r="A11081" s="1" t="s">
        <v>11133</v>
      </c>
      <c r="B11081" s="1" t="s">
        <v>33427</v>
      </c>
      <c r="C11081" s="1" t="s">
        <v>55707</v>
      </c>
      <c r="D11081" s="1" t="s">
        <v>12</v>
      </c>
    </row>
    <row r="11082" spans="1:4" x14ac:dyDescent="0.25">
      <c r="A11082" s="1" t="s">
        <v>11134</v>
      </c>
      <c r="B11082" s="1" t="s">
        <v>33428</v>
      </c>
      <c r="C11082" s="1" t="s">
        <v>55708</v>
      </c>
      <c r="D11082" s="1" t="s">
        <v>14</v>
      </c>
    </row>
    <row r="11083" spans="1:4" x14ac:dyDescent="0.25">
      <c r="A11083" s="1" t="s">
        <v>11135</v>
      </c>
      <c r="B11083" s="1" t="s">
        <v>33429</v>
      </c>
      <c r="C11083" s="1" t="s">
        <v>55709</v>
      </c>
      <c r="D11083" s="1" t="s">
        <v>73</v>
      </c>
    </row>
    <row r="11084" spans="1:4" x14ac:dyDescent="0.25">
      <c r="A11084" s="1" t="s">
        <v>11136</v>
      </c>
      <c r="B11084" s="1" t="s">
        <v>33430</v>
      </c>
      <c r="C11084" s="1" t="s">
        <v>55710</v>
      </c>
      <c r="D11084" s="1" t="s">
        <v>3</v>
      </c>
    </row>
    <row r="11085" spans="1:4" x14ac:dyDescent="0.25">
      <c r="A11085" s="1" t="s">
        <v>11137</v>
      </c>
      <c r="B11085" s="1" t="s">
        <v>33431</v>
      </c>
      <c r="C11085" s="1" t="s">
        <v>55711</v>
      </c>
      <c r="D11085" s="1" t="s">
        <v>152</v>
      </c>
    </row>
    <row r="11086" spans="1:4" x14ac:dyDescent="0.25">
      <c r="A11086" s="1" t="s">
        <v>11138</v>
      </c>
      <c r="B11086" s="1" t="s">
        <v>33432</v>
      </c>
      <c r="C11086" s="1" t="s">
        <v>55712</v>
      </c>
      <c r="D11086" s="1" t="s">
        <v>28</v>
      </c>
    </row>
    <row r="11087" spans="1:4" x14ac:dyDescent="0.25">
      <c r="A11087" s="1" t="s">
        <v>11139</v>
      </c>
      <c r="B11087" s="1" t="s">
        <v>33433</v>
      </c>
      <c r="C11087" s="1" t="s">
        <v>55713</v>
      </c>
      <c r="D11087" s="1" t="s">
        <v>14</v>
      </c>
    </row>
    <row r="11088" spans="1:4" x14ac:dyDescent="0.25">
      <c r="A11088" s="1" t="s">
        <v>11140</v>
      </c>
      <c r="B11088" s="1" t="s">
        <v>33434</v>
      </c>
      <c r="C11088" s="1" t="s">
        <v>55714</v>
      </c>
      <c r="D11088" s="1" t="s">
        <v>7</v>
      </c>
    </row>
    <row r="11089" spans="1:4" x14ac:dyDescent="0.25">
      <c r="A11089" s="1" t="s">
        <v>11141</v>
      </c>
      <c r="B11089" s="1" t="s">
        <v>33435</v>
      </c>
      <c r="C11089" s="1" t="s">
        <v>55715</v>
      </c>
      <c r="D11089" s="1" t="s">
        <v>24</v>
      </c>
    </row>
    <row r="11090" spans="1:4" x14ac:dyDescent="0.25">
      <c r="A11090" s="1" t="s">
        <v>11142</v>
      </c>
      <c r="B11090" s="1" t="s">
        <v>33436</v>
      </c>
      <c r="C11090" s="1" t="s">
        <v>55716</v>
      </c>
      <c r="D11090" s="1" t="s">
        <v>3</v>
      </c>
    </row>
    <row r="11091" spans="1:4" x14ac:dyDescent="0.25">
      <c r="A11091" s="1" t="s">
        <v>11143</v>
      </c>
      <c r="B11091" s="1" t="s">
        <v>33437</v>
      </c>
      <c r="C11091" s="1" t="s">
        <v>55717</v>
      </c>
      <c r="D11091" s="1" t="s">
        <v>34</v>
      </c>
    </row>
    <row r="11092" spans="1:4" x14ac:dyDescent="0.25">
      <c r="A11092" s="1" t="s">
        <v>11144</v>
      </c>
      <c r="B11092" s="1" t="s">
        <v>33438</v>
      </c>
      <c r="C11092" s="1" t="s">
        <v>55718</v>
      </c>
      <c r="D11092" s="1" t="s">
        <v>62</v>
      </c>
    </row>
    <row r="11093" spans="1:4" x14ac:dyDescent="0.25">
      <c r="A11093" s="1" t="s">
        <v>11145</v>
      </c>
      <c r="B11093" s="1" t="s">
        <v>33439</v>
      </c>
      <c r="C11093" s="1" t="s">
        <v>55719</v>
      </c>
      <c r="D11093" s="1" t="s">
        <v>253</v>
      </c>
    </row>
    <row r="11094" spans="1:4" x14ac:dyDescent="0.25">
      <c r="A11094" s="1" t="s">
        <v>11146</v>
      </c>
      <c r="B11094" s="1" t="s">
        <v>33440</v>
      </c>
      <c r="C11094" s="1" t="s">
        <v>55720</v>
      </c>
      <c r="D11094" s="1" t="s">
        <v>28</v>
      </c>
    </row>
    <row r="11095" spans="1:4" x14ac:dyDescent="0.25">
      <c r="A11095" s="1" t="s">
        <v>11147</v>
      </c>
      <c r="B11095" s="1" t="s">
        <v>33441</v>
      </c>
      <c r="C11095" s="1" t="s">
        <v>55721</v>
      </c>
      <c r="D11095" s="1" t="s">
        <v>34</v>
      </c>
    </row>
    <row r="11096" spans="1:4" x14ac:dyDescent="0.25">
      <c r="A11096" s="1" t="s">
        <v>11148</v>
      </c>
      <c r="B11096" s="1" t="s">
        <v>33442</v>
      </c>
      <c r="C11096" s="1" t="s">
        <v>55722</v>
      </c>
      <c r="D11096" s="1" t="s">
        <v>34</v>
      </c>
    </row>
    <row r="11097" spans="1:4" x14ac:dyDescent="0.25">
      <c r="A11097" s="1" t="s">
        <v>11149</v>
      </c>
      <c r="B11097" s="1" t="s">
        <v>33443</v>
      </c>
      <c r="C11097" s="1" t="s">
        <v>55723</v>
      </c>
      <c r="D11097" s="1" t="s">
        <v>24</v>
      </c>
    </row>
    <row r="11098" spans="1:4" x14ac:dyDescent="0.25">
      <c r="A11098" s="1" t="s">
        <v>11150</v>
      </c>
      <c r="B11098" s="1" t="s">
        <v>33444</v>
      </c>
      <c r="C11098" s="1" t="s">
        <v>55724</v>
      </c>
      <c r="D11098" s="1" t="s">
        <v>5</v>
      </c>
    </row>
    <row r="11099" spans="1:4" x14ac:dyDescent="0.25">
      <c r="A11099" s="1" t="s">
        <v>11151</v>
      </c>
      <c r="B11099" s="1" t="s">
        <v>33445</v>
      </c>
      <c r="C11099" s="1" t="s">
        <v>55725</v>
      </c>
      <c r="D11099" s="1" t="s">
        <v>7</v>
      </c>
    </row>
    <row r="11100" spans="1:4" x14ac:dyDescent="0.25">
      <c r="A11100" s="1" t="s">
        <v>11152</v>
      </c>
      <c r="B11100" s="1" t="s">
        <v>33446</v>
      </c>
      <c r="C11100" s="1" t="s">
        <v>55726</v>
      </c>
      <c r="D11100" s="1" t="s">
        <v>18</v>
      </c>
    </row>
    <row r="11101" spans="1:4" x14ac:dyDescent="0.25">
      <c r="A11101" s="1" t="s">
        <v>11153</v>
      </c>
      <c r="B11101" s="1" t="s">
        <v>33447</v>
      </c>
      <c r="C11101" s="1" t="s">
        <v>55727</v>
      </c>
      <c r="D11101" s="1" t="s">
        <v>70</v>
      </c>
    </row>
    <row r="11102" spans="1:4" x14ac:dyDescent="0.25">
      <c r="A11102" s="1" t="s">
        <v>11154</v>
      </c>
      <c r="B11102" s="1" t="s">
        <v>33448</v>
      </c>
      <c r="C11102" s="1" t="s">
        <v>55728</v>
      </c>
      <c r="D11102" s="1" t="s">
        <v>7</v>
      </c>
    </row>
    <row r="11103" spans="1:4" x14ac:dyDescent="0.25">
      <c r="A11103" s="1" t="s">
        <v>11155</v>
      </c>
      <c r="B11103" s="1" t="s">
        <v>33449</v>
      </c>
      <c r="C11103" s="1" t="s">
        <v>55729</v>
      </c>
      <c r="D11103" s="1" t="s">
        <v>7</v>
      </c>
    </row>
    <row r="11104" spans="1:4" x14ac:dyDescent="0.25">
      <c r="A11104" s="1" t="s">
        <v>11156</v>
      </c>
      <c r="B11104" s="1" t="s">
        <v>33450</v>
      </c>
      <c r="C11104" s="1" t="s">
        <v>55730</v>
      </c>
      <c r="D11104" s="1" t="s">
        <v>7</v>
      </c>
    </row>
    <row r="11105" spans="1:4" x14ac:dyDescent="0.25">
      <c r="A11105" s="1" t="s">
        <v>11157</v>
      </c>
      <c r="B11105" s="1" t="s">
        <v>33451</v>
      </c>
      <c r="C11105" s="1" t="s">
        <v>55731</v>
      </c>
      <c r="D11105" s="1" t="s">
        <v>152</v>
      </c>
    </row>
    <row r="11106" spans="1:4" x14ac:dyDescent="0.25">
      <c r="A11106" s="1" t="s">
        <v>11158</v>
      </c>
      <c r="B11106" s="1" t="s">
        <v>33452</v>
      </c>
      <c r="C11106" s="1" t="s">
        <v>55732</v>
      </c>
      <c r="D11106" s="1" t="s">
        <v>7</v>
      </c>
    </row>
    <row r="11107" spans="1:4" x14ac:dyDescent="0.25">
      <c r="A11107" s="1" t="s">
        <v>11159</v>
      </c>
      <c r="B11107" s="1" t="s">
        <v>33453</v>
      </c>
      <c r="C11107" s="1" t="s">
        <v>55733</v>
      </c>
      <c r="D11107" s="1" t="s">
        <v>152</v>
      </c>
    </row>
    <row r="11108" spans="1:4" x14ac:dyDescent="0.25">
      <c r="A11108" s="1" t="s">
        <v>11160</v>
      </c>
      <c r="B11108" s="1" t="s">
        <v>33454</v>
      </c>
      <c r="C11108" s="1" t="s">
        <v>55734</v>
      </c>
      <c r="D11108" s="1" t="s">
        <v>7</v>
      </c>
    </row>
    <row r="11109" spans="1:4" x14ac:dyDescent="0.25">
      <c r="A11109" s="1" t="s">
        <v>11161</v>
      </c>
      <c r="B11109" s="1" t="s">
        <v>33455</v>
      </c>
      <c r="C11109" s="1" t="s">
        <v>55735</v>
      </c>
      <c r="D11109" s="1" t="s">
        <v>91</v>
      </c>
    </row>
    <row r="11110" spans="1:4" x14ac:dyDescent="0.25">
      <c r="A11110" s="1" t="s">
        <v>11162</v>
      </c>
      <c r="B11110" s="1" t="s">
        <v>33456</v>
      </c>
      <c r="C11110" s="1" t="s">
        <v>55736</v>
      </c>
      <c r="D11110" s="1" t="s">
        <v>62</v>
      </c>
    </row>
    <row r="11111" spans="1:4" x14ac:dyDescent="0.25">
      <c r="A11111" s="1" t="s">
        <v>11163</v>
      </c>
      <c r="B11111" s="1" t="s">
        <v>33457</v>
      </c>
      <c r="C11111" s="1" t="s">
        <v>55737</v>
      </c>
      <c r="D11111" s="1" t="s">
        <v>28</v>
      </c>
    </row>
    <row r="11112" spans="1:4" x14ac:dyDescent="0.25">
      <c r="A11112" s="1" t="s">
        <v>11164</v>
      </c>
      <c r="B11112" s="1" t="s">
        <v>33458</v>
      </c>
      <c r="C11112" s="1" t="s">
        <v>55738</v>
      </c>
      <c r="D11112" s="1" t="s">
        <v>7</v>
      </c>
    </row>
    <row r="11113" spans="1:4" x14ac:dyDescent="0.25">
      <c r="A11113" s="1" t="s">
        <v>11165</v>
      </c>
      <c r="B11113" s="1" t="s">
        <v>33459</v>
      </c>
      <c r="C11113" s="1" t="s">
        <v>55739</v>
      </c>
      <c r="D11113" s="1" t="s">
        <v>3</v>
      </c>
    </row>
    <row r="11114" spans="1:4" x14ac:dyDescent="0.25">
      <c r="A11114" s="1" t="s">
        <v>11166</v>
      </c>
      <c r="B11114" s="1" t="s">
        <v>33460</v>
      </c>
      <c r="C11114" s="1" t="s">
        <v>55740</v>
      </c>
      <c r="D11114" s="1" t="s">
        <v>32</v>
      </c>
    </row>
    <row r="11115" spans="1:4" x14ac:dyDescent="0.25">
      <c r="A11115" s="1" t="s">
        <v>11167</v>
      </c>
      <c r="B11115" s="1" t="s">
        <v>33461</v>
      </c>
      <c r="C11115" s="1" t="s">
        <v>55741</v>
      </c>
      <c r="D11115" s="1" t="s">
        <v>18</v>
      </c>
    </row>
    <row r="11116" spans="1:4" x14ac:dyDescent="0.25">
      <c r="A11116" s="1" t="s">
        <v>11168</v>
      </c>
      <c r="B11116" s="1" t="s">
        <v>33462</v>
      </c>
      <c r="C11116" s="1" t="s">
        <v>55742</v>
      </c>
      <c r="D11116" s="1" t="s">
        <v>91</v>
      </c>
    </row>
    <row r="11117" spans="1:4" x14ac:dyDescent="0.25">
      <c r="A11117" s="1" t="s">
        <v>11169</v>
      </c>
      <c r="B11117" s="1" t="s">
        <v>33463</v>
      </c>
      <c r="C11117" s="1" t="s">
        <v>55743</v>
      </c>
      <c r="D11117" s="1" t="s">
        <v>73</v>
      </c>
    </row>
    <row r="11118" spans="1:4" x14ac:dyDescent="0.25">
      <c r="A11118" s="1" t="s">
        <v>11170</v>
      </c>
      <c r="B11118" s="1" t="s">
        <v>33464</v>
      </c>
      <c r="C11118" s="1" t="s">
        <v>55744</v>
      </c>
      <c r="D11118" s="1" t="s">
        <v>3</v>
      </c>
    </row>
    <row r="11119" spans="1:4" x14ac:dyDescent="0.25">
      <c r="A11119" s="1" t="s">
        <v>11171</v>
      </c>
      <c r="B11119" s="1" t="s">
        <v>33465</v>
      </c>
      <c r="C11119" s="1" t="s">
        <v>55745</v>
      </c>
      <c r="D11119" s="1" t="s">
        <v>91</v>
      </c>
    </row>
    <row r="11120" spans="1:4" x14ac:dyDescent="0.25">
      <c r="A11120" s="1" t="s">
        <v>11172</v>
      </c>
      <c r="B11120" s="1" t="s">
        <v>33466</v>
      </c>
      <c r="C11120" s="1" t="s">
        <v>55746</v>
      </c>
      <c r="D11120" s="1" t="s">
        <v>3</v>
      </c>
    </row>
    <row r="11121" spans="1:4" x14ac:dyDescent="0.25">
      <c r="A11121" s="1" t="s">
        <v>11173</v>
      </c>
      <c r="B11121" s="1" t="s">
        <v>33467</v>
      </c>
      <c r="C11121" s="1" t="s">
        <v>55747</v>
      </c>
      <c r="D11121" s="1" t="s">
        <v>30</v>
      </c>
    </row>
    <row r="11122" spans="1:4" x14ac:dyDescent="0.25">
      <c r="A11122" s="1" t="s">
        <v>11174</v>
      </c>
      <c r="B11122" s="1" t="s">
        <v>33468</v>
      </c>
      <c r="C11122" s="1" t="s">
        <v>55748</v>
      </c>
      <c r="D11122" s="1" t="s">
        <v>253</v>
      </c>
    </row>
    <row r="11123" spans="1:4" x14ac:dyDescent="0.25">
      <c r="A11123" s="1" t="s">
        <v>11175</v>
      </c>
      <c r="B11123" s="1" t="s">
        <v>33469</v>
      </c>
      <c r="C11123" s="1" t="s">
        <v>55749</v>
      </c>
      <c r="D11123" s="1" t="s">
        <v>253</v>
      </c>
    </row>
    <row r="11124" spans="1:4" x14ac:dyDescent="0.25">
      <c r="A11124" s="1" t="s">
        <v>11176</v>
      </c>
      <c r="B11124" s="1" t="s">
        <v>33470</v>
      </c>
      <c r="C11124" s="1" t="s">
        <v>55750</v>
      </c>
      <c r="D11124" s="1" t="s">
        <v>7</v>
      </c>
    </row>
    <row r="11125" spans="1:4" x14ac:dyDescent="0.25">
      <c r="A11125" s="1" t="s">
        <v>11177</v>
      </c>
      <c r="B11125" s="1" t="s">
        <v>33471</v>
      </c>
      <c r="C11125" s="1" t="s">
        <v>55751</v>
      </c>
      <c r="D11125" s="1" t="s">
        <v>3</v>
      </c>
    </row>
    <row r="11126" spans="1:4" x14ac:dyDescent="0.25">
      <c r="A11126" s="1" t="s">
        <v>11178</v>
      </c>
      <c r="B11126" s="1" t="s">
        <v>33472</v>
      </c>
      <c r="C11126" s="1" t="s">
        <v>55752</v>
      </c>
      <c r="D11126" s="1" t="s">
        <v>91</v>
      </c>
    </row>
    <row r="11127" spans="1:4" x14ac:dyDescent="0.25">
      <c r="A11127" s="1" t="s">
        <v>11179</v>
      </c>
      <c r="B11127" s="1" t="s">
        <v>33473</v>
      </c>
      <c r="C11127" s="1" t="s">
        <v>55753</v>
      </c>
      <c r="D11127" s="1" t="s">
        <v>5</v>
      </c>
    </row>
    <row r="11128" spans="1:4" x14ac:dyDescent="0.25">
      <c r="A11128" s="1" t="s">
        <v>11180</v>
      </c>
      <c r="B11128" s="1" t="s">
        <v>33474</v>
      </c>
      <c r="C11128" s="1" t="s">
        <v>55754</v>
      </c>
      <c r="D11128" s="1" t="s">
        <v>3</v>
      </c>
    </row>
    <row r="11129" spans="1:4" x14ac:dyDescent="0.25">
      <c r="A11129" s="1" t="s">
        <v>11181</v>
      </c>
      <c r="B11129" s="1" t="s">
        <v>33475</v>
      </c>
      <c r="C11129" s="1" t="s">
        <v>55755</v>
      </c>
      <c r="D11129" s="1" t="s">
        <v>47</v>
      </c>
    </row>
    <row r="11130" spans="1:4" x14ac:dyDescent="0.25">
      <c r="A11130" s="1" t="s">
        <v>11182</v>
      </c>
      <c r="B11130" s="1" t="s">
        <v>33476</v>
      </c>
      <c r="C11130" s="1" t="s">
        <v>55756</v>
      </c>
      <c r="D11130" s="1" t="s">
        <v>3</v>
      </c>
    </row>
    <row r="11131" spans="1:4" x14ac:dyDescent="0.25">
      <c r="A11131" s="1" t="s">
        <v>11183</v>
      </c>
      <c r="B11131" s="1" t="s">
        <v>33477</v>
      </c>
      <c r="C11131" s="1" t="s">
        <v>55757</v>
      </c>
      <c r="D11131" s="1" t="s">
        <v>9</v>
      </c>
    </row>
    <row r="11132" spans="1:4" x14ac:dyDescent="0.25">
      <c r="A11132" s="1" t="s">
        <v>11184</v>
      </c>
      <c r="B11132" s="1" t="s">
        <v>33478</v>
      </c>
      <c r="C11132" s="1" t="s">
        <v>55758</v>
      </c>
      <c r="D11132" s="1" t="s">
        <v>47</v>
      </c>
    </row>
    <row r="11133" spans="1:4" x14ac:dyDescent="0.25">
      <c r="A11133" s="1" t="s">
        <v>11185</v>
      </c>
      <c r="B11133" s="1" t="s">
        <v>33479</v>
      </c>
      <c r="C11133" s="1" t="s">
        <v>55759</v>
      </c>
      <c r="D11133" s="1" t="s">
        <v>16</v>
      </c>
    </row>
    <row r="11134" spans="1:4" x14ac:dyDescent="0.25">
      <c r="A11134" s="1" t="s">
        <v>11186</v>
      </c>
      <c r="B11134" s="1" t="s">
        <v>33480</v>
      </c>
      <c r="C11134" s="1" t="s">
        <v>55760</v>
      </c>
      <c r="D11134" s="1" t="s">
        <v>16</v>
      </c>
    </row>
    <row r="11135" spans="1:4" x14ac:dyDescent="0.25">
      <c r="A11135" s="1" t="s">
        <v>11187</v>
      </c>
      <c r="B11135" s="1" t="s">
        <v>33481</v>
      </c>
      <c r="C11135" s="1" t="s">
        <v>55761</v>
      </c>
      <c r="D11135" s="1" t="s">
        <v>16</v>
      </c>
    </row>
    <row r="11136" spans="1:4" x14ac:dyDescent="0.25">
      <c r="A11136" s="1" t="s">
        <v>11188</v>
      </c>
      <c r="B11136" s="1" t="s">
        <v>33482</v>
      </c>
      <c r="C11136" s="1" t="s">
        <v>55762</v>
      </c>
      <c r="D11136" s="1" t="s">
        <v>34</v>
      </c>
    </row>
    <row r="11137" spans="1:4" x14ac:dyDescent="0.25">
      <c r="A11137" s="1" t="s">
        <v>11189</v>
      </c>
      <c r="B11137" s="1" t="s">
        <v>33483</v>
      </c>
      <c r="C11137" s="1" t="s">
        <v>55763</v>
      </c>
      <c r="D11137" s="1" t="s">
        <v>7</v>
      </c>
    </row>
    <row r="11138" spans="1:4" x14ac:dyDescent="0.25">
      <c r="A11138" s="1" t="s">
        <v>11190</v>
      </c>
      <c r="B11138" s="1" t="s">
        <v>33484</v>
      </c>
      <c r="C11138" s="1" t="s">
        <v>55764</v>
      </c>
      <c r="D11138" s="1" t="s">
        <v>16</v>
      </c>
    </row>
    <row r="11139" spans="1:4" x14ac:dyDescent="0.25">
      <c r="A11139" s="1" t="s">
        <v>11191</v>
      </c>
      <c r="B11139" s="1" t="s">
        <v>33485</v>
      </c>
      <c r="C11139" s="1" t="s">
        <v>55765</v>
      </c>
      <c r="D11139" s="1" t="s">
        <v>3</v>
      </c>
    </row>
    <row r="11140" spans="1:4" x14ac:dyDescent="0.25">
      <c r="A11140" s="1" t="s">
        <v>11192</v>
      </c>
      <c r="B11140" s="1" t="s">
        <v>33486</v>
      </c>
      <c r="C11140" s="1" t="s">
        <v>55766</v>
      </c>
      <c r="D11140" s="1" t="s">
        <v>16</v>
      </c>
    </row>
    <row r="11141" spans="1:4" x14ac:dyDescent="0.25">
      <c r="A11141" s="1" t="s">
        <v>11193</v>
      </c>
      <c r="B11141" s="1" t="s">
        <v>33487</v>
      </c>
      <c r="C11141" s="1" t="s">
        <v>55767</v>
      </c>
      <c r="D11141" s="1" t="s">
        <v>141</v>
      </c>
    </row>
    <row r="11142" spans="1:4" x14ac:dyDescent="0.25">
      <c r="A11142" s="1" t="s">
        <v>11194</v>
      </c>
      <c r="B11142" s="1" t="s">
        <v>33488</v>
      </c>
      <c r="C11142" s="1" t="s">
        <v>55768</v>
      </c>
      <c r="D11142" s="1" t="s">
        <v>256</v>
      </c>
    </row>
    <row r="11143" spans="1:4" x14ac:dyDescent="0.25">
      <c r="A11143" s="1" t="s">
        <v>11195</v>
      </c>
      <c r="B11143" s="1" t="s">
        <v>33489</v>
      </c>
      <c r="C11143" s="1" t="s">
        <v>55769</v>
      </c>
      <c r="D11143" s="1" t="s">
        <v>16</v>
      </c>
    </row>
    <row r="11144" spans="1:4" x14ac:dyDescent="0.25">
      <c r="A11144" s="1" t="s">
        <v>11196</v>
      </c>
      <c r="B11144" s="1" t="s">
        <v>33490</v>
      </c>
      <c r="C11144" s="1" t="s">
        <v>55770</v>
      </c>
      <c r="D11144" s="1" t="s">
        <v>62</v>
      </c>
    </row>
    <row r="11145" spans="1:4" x14ac:dyDescent="0.25">
      <c r="A11145" s="1" t="s">
        <v>11197</v>
      </c>
      <c r="B11145" s="1" t="s">
        <v>33491</v>
      </c>
      <c r="C11145" s="1" t="s">
        <v>55771</v>
      </c>
      <c r="D11145" s="1" t="s">
        <v>7</v>
      </c>
    </row>
    <row r="11146" spans="1:4" x14ac:dyDescent="0.25">
      <c r="A11146" s="1" t="s">
        <v>11198</v>
      </c>
      <c r="B11146" s="1" t="s">
        <v>33492</v>
      </c>
      <c r="C11146" s="1" t="s">
        <v>55772</v>
      </c>
      <c r="D11146" s="1" t="s">
        <v>73</v>
      </c>
    </row>
    <row r="11147" spans="1:4" x14ac:dyDescent="0.25">
      <c r="A11147" s="1" t="s">
        <v>11199</v>
      </c>
      <c r="B11147" s="1" t="s">
        <v>33493</v>
      </c>
      <c r="C11147" s="1" t="s">
        <v>55773</v>
      </c>
      <c r="D11147" s="1" t="s">
        <v>62</v>
      </c>
    </row>
    <row r="11148" spans="1:4" x14ac:dyDescent="0.25">
      <c r="A11148" s="1" t="s">
        <v>11200</v>
      </c>
      <c r="B11148" s="1" t="s">
        <v>33494</v>
      </c>
      <c r="C11148" s="1" t="s">
        <v>55774</v>
      </c>
      <c r="D11148" s="1" t="s">
        <v>3</v>
      </c>
    </row>
    <row r="11149" spans="1:4" x14ac:dyDescent="0.25">
      <c r="A11149" s="1" t="s">
        <v>11201</v>
      </c>
      <c r="B11149" s="1" t="s">
        <v>33495</v>
      </c>
      <c r="C11149" s="1" t="s">
        <v>55775</v>
      </c>
      <c r="D11149" s="1" t="s">
        <v>5</v>
      </c>
    </row>
    <row r="11150" spans="1:4" x14ac:dyDescent="0.25">
      <c r="A11150" s="1" t="s">
        <v>11202</v>
      </c>
      <c r="B11150" s="1" t="s">
        <v>33496</v>
      </c>
      <c r="C11150" s="1" t="s">
        <v>55776</v>
      </c>
      <c r="D11150" s="1" t="s">
        <v>7</v>
      </c>
    </row>
    <row r="11151" spans="1:4" x14ac:dyDescent="0.25">
      <c r="A11151" s="1" t="s">
        <v>11203</v>
      </c>
      <c r="B11151" s="1" t="s">
        <v>33497</v>
      </c>
      <c r="C11151" s="1" t="s">
        <v>55777</v>
      </c>
      <c r="D11151" s="1" t="s">
        <v>3</v>
      </c>
    </row>
    <row r="11152" spans="1:4" x14ac:dyDescent="0.25">
      <c r="A11152" s="1" t="s">
        <v>11204</v>
      </c>
      <c r="B11152" s="1" t="s">
        <v>33498</v>
      </c>
      <c r="C11152" s="1" t="s">
        <v>55778</v>
      </c>
      <c r="D11152" s="1" t="s">
        <v>12</v>
      </c>
    </row>
    <row r="11153" spans="1:4" x14ac:dyDescent="0.25">
      <c r="A11153" s="1" t="s">
        <v>11205</v>
      </c>
      <c r="B11153" s="1" t="s">
        <v>33499</v>
      </c>
      <c r="C11153" s="1" t="s">
        <v>55779</v>
      </c>
      <c r="D11153" s="1" t="s">
        <v>5</v>
      </c>
    </row>
    <row r="11154" spans="1:4" x14ac:dyDescent="0.25">
      <c r="A11154" s="1" t="s">
        <v>11206</v>
      </c>
      <c r="B11154" s="1" t="s">
        <v>33500</v>
      </c>
      <c r="C11154" s="1" t="s">
        <v>55780</v>
      </c>
      <c r="D11154" s="1" t="s">
        <v>91</v>
      </c>
    </row>
    <row r="11155" spans="1:4" x14ac:dyDescent="0.25">
      <c r="A11155" s="1" t="s">
        <v>11207</v>
      </c>
      <c r="B11155" s="1" t="s">
        <v>33501</v>
      </c>
      <c r="C11155" s="1" t="s">
        <v>55781</v>
      </c>
      <c r="D11155" s="1" t="s">
        <v>5</v>
      </c>
    </row>
    <row r="11156" spans="1:4" x14ac:dyDescent="0.25">
      <c r="A11156" s="1" t="s">
        <v>11208</v>
      </c>
      <c r="B11156" s="1" t="s">
        <v>33502</v>
      </c>
      <c r="C11156" s="1" t="s">
        <v>55782</v>
      </c>
      <c r="D11156" s="1" t="s">
        <v>108</v>
      </c>
    </row>
    <row r="11157" spans="1:4" x14ac:dyDescent="0.25">
      <c r="A11157" s="1" t="s">
        <v>11209</v>
      </c>
      <c r="B11157" s="1" t="s">
        <v>33503</v>
      </c>
      <c r="C11157" s="1" t="s">
        <v>55783</v>
      </c>
      <c r="D11157" s="1" t="s">
        <v>108</v>
      </c>
    </row>
    <row r="11158" spans="1:4" x14ac:dyDescent="0.25">
      <c r="A11158" s="1" t="s">
        <v>11210</v>
      </c>
      <c r="B11158" s="1" t="s">
        <v>33504</v>
      </c>
      <c r="C11158" s="1" t="s">
        <v>55784</v>
      </c>
      <c r="D11158" s="1" t="s">
        <v>253</v>
      </c>
    </row>
    <row r="11159" spans="1:4" x14ac:dyDescent="0.25">
      <c r="A11159" s="1" t="s">
        <v>11211</v>
      </c>
      <c r="B11159" s="1" t="s">
        <v>33505</v>
      </c>
      <c r="C11159" s="1" t="s">
        <v>55785</v>
      </c>
      <c r="D11159" s="1" t="s">
        <v>253</v>
      </c>
    </row>
    <row r="11160" spans="1:4" x14ac:dyDescent="0.25">
      <c r="A11160" s="1" t="s">
        <v>11212</v>
      </c>
      <c r="B11160" s="1" t="s">
        <v>33506</v>
      </c>
      <c r="C11160" s="1" t="s">
        <v>55786</v>
      </c>
      <c r="D11160" s="1" t="s">
        <v>18</v>
      </c>
    </row>
    <row r="11161" spans="1:4" x14ac:dyDescent="0.25">
      <c r="A11161" s="1" t="s">
        <v>11213</v>
      </c>
      <c r="B11161" s="1" t="s">
        <v>33507</v>
      </c>
      <c r="C11161" s="1" t="s">
        <v>55787</v>
      </c>
      <c r="D11161" s="1" t="s">
        <v>30</v>
      </c>
    </row>
    <row r="11162" spans="1:4" x14ac:dyDescent="0.25">
      <c r="A11162" s="1" t="s">
        <v>11214</v>
      </c>
      <c r="B11162" s="1" t="s">
        <v>33508</v>
      </c>
      <c r="C11162" s="1" t="s">
        <v>55788</v>
      </c>
      <c r="D11162" s="1" t="s">
        <v>7</v>
      </c>
    </row>
    <row r="11163" spans="1:4" x14ac:dyDescent="0.25">
      <c r="A11163" s="1" t="s">
        <v>11215</v>
      </c>
      <c r="B11163" s="1" t="s">
        <v>33509</v>
      </c>
      <c r="C11163" s="1" t="s">
        <v>55789</v>
      </c>
      <c r="D11163" s="1" t="s">
        <v>34</v>
      </c>
    </row>
    <row r="11164" spans="1:4" x14ac:dyDescent="0.25">
      <c r="A11164" s="1" t="s">
        <v>11216</v>
      </c>
      <c r="B11164" s="1" t="s">
        <v>33510</v>
      </c>
      <c r="C11164" s="1" t="s">
        <v>55790</v>
      </c>
      <c r="D11164" s="1" t="s">
        <v>91</v>
      </c>
    </row>
    <row r="11165" spans="1:4" x14ac:dyDescent="0.25">
      <c r="A11165" s="1" t="s">
        <v>11217</v>
      </c>
      <c r="B11165" s="1" t="s">
        <v>33511</v>
      </c>
      <c r="C11165" s="1" t="s">
        <v>55791</v>
      </c>
      <c r="D11165" s="1" t="s">
        <v>30</v>
      </c>
    </row>
    <row r="11166" spans="1:4" x14ac:dyDescent="0.25">
      <c r="A11166" s="1" t="s">
        <v>11218</v>
      </c>
      <c r="B11166" s="1" t="s">
        <v>33512</v>
      </c>
      <c r="C11166" s="1" t="s">
        <v>55792</v>
      </c>
      <c r="D11166" s="1" t="s">
        <v>3</v>
      </c>
    </row>
    <row r="11167" spans="1:4" x14ac:dyDescent="0.25">
      <c r="A11167" s="1" t="s">
        <v>11219</v>
      </c>
      <c r="B11167" s="1" t="s">
        <v>33513</v>
      </c>
      <c r="C11167" s="1" t="s">
        <v>55793</v>
      </c>
      <c r="D11167" s="1" t="s">
        <v>30</v>
      </c>
    </row>
    <row r="11168" spans="1:4" x14ac:dyDescent="0.25">
      <c r="A11168" s="1" t="s">
        <v>11220</v>
      </c>
      <c r="B11168" s="1" t="s">
        <v>33514</v>
      </c>
      <c r="C11168" s="1" t="s">
        <v>55794</v>
      </c>
      <c r="D11168" s="1" t="s">
        <v>62</v>
      </c>
    </row>
    <row r="11169" spans="1:4" x14ac:dyDescent="0.25">
      <c r="A11169" s="1" t="s">
        <v>11221</v>
      </c>
      <c r="B11169" s="1" t="s">
        <v>33515</v>
      </c>
      <c r="C11169" s="1" t="s">
        <v>55795</v>
      </c>
      <c r="D11169" s="1" t="s">
        <v>14</v>
      </c>
    </row>
    <row r="11170" spans="1:4" x14ac:dyDescent="0.25">
      <c r="A11170" s="1" t="s">
        <v>11222</v>
      </c>
      <c r="B11170" s="1" t="s">
        <v>33516</v>
      </c>
      <c r="C11170" s="1" t="s">
        <v>55796</v>
      </c>
      <c r="D11170" s="1" t="s">
        <v>38</v>
      </c>
    </row>
    <row r="11171" spans="1:4" x14ac:dyDescent="0.25">
      <c r="A11171" s="1" t="s">
        <v>11223</v>
      </c>
      <c r="B11171" s="1" t="s">
        <v>33517</v>
      </c>
      <c r="C11171" s="1" t="s">
        <v>55797</v>
      </c>
      <c r="D11171" s="1" t="s">
        <v>7</v>
      </c>
    </row>
    <row r="11172" spans="1:4" x14ac:dyDescent="0.25">
      <c r="A11172" s="1" t="s">
        <v>11224</v>
      </c>
      <c r="B11172" s="1" t="s">
        <v>33518</v>
      </c>
      <c r="C11172" s="1" t="s">
        <v>55798</v>
      </c>
      <c r="D11172" s="1" t="s">
        <v>91</v>
      </c>
    </row>
    <row r="11173" spans="1:4" x14ac:dyDescent="0.25">
      <c r="A11173" s="1" t="s">
        <v>11225</v>
      </c>
      <c r="B11173" s="1" t="s">
        <v>33519</v>
      </c>
      <c r="C11173" s="1" t="s">
        <v>55799</v>
      </c>
      <c r="D11173" s="1" t="s">
        <v>73</v>
      </c>
    </row>
    <row r="11174" spans="1:4" x14ac:dyDescent="0.25">
      <c r="A11174" s="1" t="s">
        <v>11226</v>
      </c>
      <c r="B11174" s="1" t="s">
        <v>33520</v>
      </c>
      <c r="C11174" s="1" t="s">
        <v>55800</v>
      </c>
      <c r="D11174" s="1" t="s">
        <v>159</v>
      </c>
    </row>
    <row r="11175" spans="1:4" x14ac:dyDescent="0.25">
      <c r="A11175" s="1" t="s">
        <v>11227</v>
      </c>
      <c r="B11175" s="1" t="s">
        <v>33521</v>
      </c>
      <c r="C11175" s="1" t="s">
        <v>55801</v>
      </c>
      <c r="D11175" s="1" t="s">
        <v>20</v>
      </c>
    </row>
    <row r="11176" spans="1:4" x14ac:dyDescent="0.25">
      <c r="A11176" s="1" t="s">
        <v>11228</v>
      </c>
      <c r="B11176" s="1" t="s">
        <v>33522</v>
      </c>
      <c r="C11176" s="1" t="s">
        <v>55802</v>
      </c>
      <c r="D11176" s="1" t="s">
        <v>41</v>
      </c>
    </row>
    <row r="11177" spans="1:4" x14ac:dyDescent="0.25">
      <c r="A11177" s="1" t="s">
        <v>11229</v>
      </c>
      <c r="B11177" s="1" t="s">
        <v>33523</v>
      </c>
      <c r="C11177" s="1" t="s">
        <v>55803</v>
      </c>
      <c r="D11177" s="1" t="s">
        <v>3</v>
      </c>
    </row>
    <row r="11178" spans="1:4" x14ac:dyDescent="0.25">
      <c r="A11178" s="1" t="s">
        <v>11230</v>
      </c>
      <c r="B11178" s="1" t="s">
        <v>33524</v>
      </c>
      <c r="C11178" s="1" t="s">
        <v>55804</v>
      </c>
      <c r="D11178" s="1" t="s">
        <v>7</v>
      </c>
    </row>
    <row r="11179" spans="1:4" x14ac:dyDescent="0.25">
      <c r="A11179" s="1" t="s">
        <v>11231</v>
      </c>
      <c r="B11179" s="1" t="s">
        <v>33525</v>
      </c>
      <c r="C11179" s="1" t="s">
        <v>55805</v>
      </c>
      <c r="D11179" s="1" t="s">
        <v>7</v>
      </c>
    </row>
    <row r="11180" spans="1:4" x14ac:dyDescent="0.25">
      <c r="A11180" s="1" t="s">
        <v>11232</v>
      </c>
      <c r="B11180" s="1" t="s">
        <v>33526</v>
      </c>
      <c r="C11180" s="1" t="s">
        <v>55806</v>
      </c>
      <c r="D11180" s="1" t="s">
        <v>73</v>
      </c>
    </row>
    <row r="11181" spans="1:4" x14ac:dyDescent="0.25">
      <c r="A11181" s="1" t="s">
        <v>11233</v>
      </c>
      <c r="B11181" s="1" t="s">
        <v>33527</v>
      </c>
      <c r="C11181" s="1" t="s">
        <v>55807</v>
      </c>
      <c r="D11181" s="1" t="s">
        <v>7</v>
      </c>
    </row>
    <row r="11182" spans="1:4" x14ac:dyDescent="0.25">
      <c r="A11182" s="1" t="s">
        <v>11234</v>
      </c>
      <c r="B11182" s="1" t="s">
        <v>33528</v>
      </c>
      <c r="C11182" s="1" t="s">
        <v>55808</v>
      </c>
      <c r="D11182" s="1" t="s">
        <v>30</v>
      </c>
    </row>
    <row r="11183" spans="1:4" x14ac:dyDescent="0.25">
      <c r="A11183" s="1" t="s">
        <v>11235</v>
      </c>
      <c r="B11183" s="1" t="s">
        <v>33529</v>
      </c>
      <c r="C11183" s="1" t="s">
        <v>55809</v>
      </c>
      <c r="D11183" s="1" t="s">
        <v>73</v>
      </c>
    </row>
    <row r="11184" spans="1:4" x14ac:dyDescent="0.25">
      <c r="A11184" s="1" t="s">
        <v>11236</v>
      </c>
      <c r="B11184" s="1" t="s">
        <v>33530</v>
      </c>
      <c r="C11184" s="1" t="s">
        <v>55810</v>
      </c>
      <c r="D11184" s="1" t="s">
        <v>28</v>
      </c>
    </row>
    <row r="11185" spans="1:4" x14ac:dyDescent="0.25">
      <c r="A11185" s="1" t="s">
        <v>11237</v>
      </c>
      <c r="B11185" s="1" t="s">
        <v>33531</v>
      </c>
      <c r="C11185" s="1" t="s">
        <v>55811</v>
      </c>
      <c r="D11185" s="1" t="s">
        <v>7</v>
      </c>
    </row>
    <row r="11186" spans="1:4" x14ac:dyDescent="0.25">
      <c r="A11186" s="1" t="s">
        <v>11238</v>
      </c>
      <c r="B11186" s="1" t="s">
        <v>33532</v>
      </c>
      <c r="C11186" s="1" t="s">
        <v>55812</v>
      </c>
      <c r="D11186" s="1" t="s">
        <v>7</v>
      </c>
    </row>
    <row r="11187" spans="1:4" x14ac:dyDescent="0.25">
      <c r="A11187" s="1" t="s">
        <v>11239</v>
      </c>
      <c r="B11187" s="1" t="s">
        <v>33533</v>
      </c>
      <c r="C11187" s="1" t="s">
        <v>55813</v>
      </c>
      <c r="D11187" s="1" t="s">
        <v>28</v>
      </c>
    </row>
    <row r="11188" spans="1:4" x14ac:dyDescent="0.25">
      <c r="A11188" s="1" t="s">
        <v>11240</v>
      </c>
      <c r="B11188" s="1" t="s">
        <v>33534</v>
      </c>
      <c r="C11188" s="1" t="s">
        <v>55814</v>
      </c>
      <c r="D11188" s="1" t="s">
        <v>7</v>
      </c>
    </row>
    <row r="11189" spans="1:4" x14ac:dyDescent="0.25">
      <c r="A11189" s="1" t="s">
        <v>11241</v>
      </c>
      <c r="B11189" s="1" t="s">
        <v>33535</v>
      </c>
      <c r="C11189" s="1" t="s">
        <v>55815</v>
      </c>
      <c r="D11189" s="1" t="s">
        <v>18</v>
      </c>
    </row>
    <row r="11190" spans="1:4" x14ac:dyDescent="0.25">
      <c r="A11190" s="1" t="s">
        <v>11242</v>
      </c>
      <c r="B11190" s="1" t="s">
        <v>33536</v>
      </c>
      <c r="C11190" s="1" t="s">
        <v>55816</v>
      </c>
      <c r="D11190" s="1" t="s">
        <v>41</v>
      </c>
    </row>
    <row r="11191" spans="1:4" x14ac:dyDescent="0.25">
      <c r="A11191" s="1" t="s">
        <v>11243</v>
      </c>
      <c r="B11191" s="1" t="s">
        <v>33537</v>
      </c>
      <c r="C11191" s="1" t="s">
        <v>55817</v>
      </c>
      <c r="D11191" s="1" t="s">
        <v>20</v>
      </c>
    </row>
    <row r="11192" spans="1:4" x14ac:dyDescent="0.25">
      <c r="A11192" s="1" t="s">
        <v>11244</v>
      </c>
      <c r="B11192" s="1" t="s">
        <v>33538</v>
      </c>
      <c r="C11192" s="1" t="s">
        <v>55818</v>
      </c>
      <c r="D11192" s="1" t="s">
        <v>7</v>
      </c>
    </row>
    <row r="11193" spans="1:4" x14ac:dyDescent="0.25">
      <c r="A11193" s="1" t="s">
        <v>11245</v>
      </c>
      <c r="B11193" s="1" t="s">
        <v>33539</v>
      </c>
      <c r="C11193" s="1" t="s">
        <v>55819</v>
      </c>
      <c r="D11193" s="1" t="s">
        <v>7</v>
      </c>
    </row>
    <row r="11194" spans="1:4" x14ac:dyDescent="0.25">
      <c r="A11194" s="1" t="s">
        <v>11246</v>
      </c>
      <c r="B11194" s="1" t="s">
        <v>33540</v>
      </c>
      <c r="C11194" s="1" t="s">
        <v>55820</v>
      </c>
      <c r="D11194" s="1" t="s">
        <v>9</v>
      </c>
    </row>
    <row r="11195" spans="1:4" x14ac:dyDescent="0.25">
      <c r="A11195" s="1" t="s">
        <v>11247</v>
      </c>
      <c r="B11195" s="1" t="s">
        <v>33541</v>
      </c>
      <c r="C11195" s="1" t="s">
        <v>55821</v>
      </c>
      <c r="D11195" s="1" t="s">
        <v>253</v>
      </c>
    </row>
    <row r="11196" spans="1:4" x14ac:dyDescent="0.25">
      <c r="A11196" s="1" t="s">
        <v>11248</v>
      </c>
      <c r="B11196" s="1" t="s">
        <v>33542</v>
      </c>
      <c r="C11196" s="1" t="s">
        <v>55822</v>
      </c>
      <c r="D11196" s="1" t="s">
        <v>34</v>
      </c>
    </row>
    <row r="11197" spans="1:4" x14ac:dyDescent="0.25">
      <c r="A11197" s="1" t="s">
        <v>11249</v>
      </c>
      <c r="B11197" s="1" t="s">
        <v>33543</v>
      </c>
      <c r="C11197" s="1" t="s">
        <v>55823</v>
      </c>
      <c r="D11197" s="1" t="s">
        <v>152</v>
      </c>
    </row>
    <row r="11198" spans="1:4" x14ac:dyDescent="0.25">
      <c r="A11198" s="1" t="s">
        <v>11250</v>
      </c>
      <c r="B11198" s="1" t="s">
        <v>33544</v>
      </c>
      <c r="C11198" s="1" t="s">
        <v>55824</v>
      </c>
      <c r="D11198" s="1" t="s">
        <v>7</v>
      </c>
    </row>
    <row r="11199" spans="1:4" x14ac:dyDescent="0.25">
      <c r="A11199" s="1" t="s">
        <v>11251</v>
      </c>
      <c r="B11199" s="1" t="s">
        <v>33545</v>
      </c>
      <c r="C11199" s="1" t="s">
        <v>55825</v>
      </c>
      <c r="D11199" s="1" t="s">
        <v>41</v>
      </c>
    </row>
    <row r="11200" spans="1:4" x14ac:dyDescent="0.25">
      <c r="A11200" s="1" t="s">
        <v>11252</v>
      </c>
      <c r="B11200" s="1" t="s">
        <v>33546</v>
      </c>
      <c r="C11200" s="1" t="s">
        <v>55826</v>
      </c>
      <c r="D11200" s="1" t="s">
        <v>3</v>
      </c>
    </row>
    <row r="11201" spans="1:4" x14ac:dyDescent="0.25">
      <c r="A11201" s="1" t="s">
        <v>11253</v>
      </c>
      <c r="B11201" s="1" t="s">
        <v>33547</v>
      </c>
      <c r="C11201" s="1" t="s">
        <v>55827</v>
      </c>
      <c r="D11201" s="1" t="s">
        <v>108</v>
      </c>
    </row>
    <row r="11202" spans="1:4" x14ac:dyDescent="0.25">
      <c r="A11202" s="1" t="s">
        <v>11254</v>
      </c>
      <c r="B11202" s="1" t="s">
        <v>33548</v>
      </c>
      <c r="C11202" s="1" t="s">
        <v>55828</v>
      </c>
      <c r="D11202" s="1" t="s">
        <v>3</v>
      </c>
    </row>
    <row r="11203" spans="1:4" x14ac:dyDescent="0.25">
      <c r="A11203" s="1" t="s">
        <v>11255</v>
      </c>
      <c r="B11203" s="1" t="s">
        <v>33549</v>
      </c>
      <c r="C11203" s="1" t="s">
        <v>55829</v>
      </c>
      <c r="D11203" s="1" t="s">
        <v>16</v>
      </c>
    </row>
    <row r="11204" spans="1:4" x14ac:dyDescent="0.25">
      <c r="A11204" s="1" t="s">
        <v>11256</v>
      </c>
      <c r="B11204" s="1" t="s">
        <v>33550</v>
      </c>
      <c r="C11204" s="1" t="s">
        <v>55830</v>
      </c>
      <c r="D11204" s="1" t="s">
        <v>41</v>
      </c>
    </row>
    <row r="11205" spans="1:4" x14ac:dyDescent="0.25">
      <c r="A11205" s="1" t="s">
        <v>11257</v>
      </c>
      <c r="B11205" s="1" t="s">
        <v>33551</v>
      </c>
      <c r="C11205" s="1" t="s">
        <v>55831</v>
      </c>
      <c r="D11205" s="1" t="s">
        <v>73</v>
      </c>
    </row>
    <row r="11206" spans="1:4" x14ac:dyDescent="0.25">
      <c r="A11206" s="1" t="s">
        <v>11258</v>
      </c>
      <c r="B11206" s="1" t="s">
        <v>33552</v>
      </c>
      <c r="C11206" s="1" t="s">
        <v>55832</v>
      </c>
      <c r="D11206" s="1" t="s">
        <v>3</v>
      </c>
    </row>
    <row r="11207" spans="1:4" x14ac:dyDescent="0.25">
      <c r="A11207" s="1" t="s">
        <v>11259</v>
      </c>
      <c r="B11207" s="1" t="s">
        <v>33553</v>
      </c>
      <c r="C11207" s="1" t="s">
        <v>55833</v>
      </c>
      <c r="D11207" s="1" t="s">
        <v>14</v>
      </c>
    </row>
    <row r="11208" spans="1:4" x14ac:dyDescent="0.25">
      <c r="A11208" s="1" t="s">
        <v>11260</v>
      </c>
      <c r="B11208" s="1" t="s">
        <v>33554</v>
      </c>
      <c r="C11208" s="1" t="s">
        <v>55834</v>
      </c>
      <c r="D11208" s="1" t="s">
        <v>20</v>
      </c>
    </row>
    <row r="11209" spans="1:4" x14ac:dyDescent="0.25">
      <c r="A11209" s="1" t="s">
        <v>11261</v>
      </c>
      <c r="B11209" s="1" t="s">
        <v>33555</v>
      </c>
      <c r="C11209" s="1" t="s">
        <v>55835</v>
      </c>
      <c r="D11209" s="1" t="s">
        <v>18</v>
      </c>
    </row>
    <row r="11210" spans="1:4" x14ac:dyDescent="0.25">
      <c r="A11210" s="1" t="s">
        <v>11262</v>
      </c>
      <c r="B11210" s="1" t="s">
        <v>33556</v>
      </c>
      <c r="C11210" s="1" t="s">
        <v>55836</v>
      </c>
      <c r="D11210" s="1" t="s">
        <v>91</v>
      </c>
    </row>
    <row r="11211" spans="1:4" x14ac:dyDescent="0.25">
      <c r="A11211" s="1" t="s">
        <v>11263</v>
      </c>
      <c r="B11211" s="1" t="s">
        <v>33557</v>
      </c>
      <c r="C11211" s="1" t="s">
        <v>55837</v>
      </c>
      <c r="D11211" s="1" t="s">
        <v>7</v>
      </c>
    </row>
    <row r="11212" spans="1:4" x14ac:dyDescent="0.25">
      <c r="A11212" s="1" t="s">
        <v>11264</v>
      </c>
      <c r="B11212" s="1" t="s">
        <v>33558</v>
      </c>
      <c r="C11212" s="1" t="s">
        <v>55838</v>
      </c>
      <c r="D11212" s="1" t="s">
        <v>108</v>
      </c>
    </row>
    <row r="11213" spans="1:4" x14ac:dyDescent="0.25">
      <c r="A11213" s="1" t="s">
        <v>11265</v>
      </c>
      <c r="B11213" s="1" t="s">
        <v>33559</v>
      </c>
      <c r="C11213" s="1" t="s">
        <v>55839</v>
      </c>
      <c r="D11213" s="1" t="s">
        <v>7</v>
      </c>
    </row>
    <row r="11214" spans="1:4" x14ac:dyDescent="0.25">
      <c r="A11214" s="1" t="s">
        <v>11266</v>
      </c>
      <c r="B11214" s="1" t="s">
        <v>33560</v>
      </c>
      <c r="C11214" s="1" t="s">
        <v>55840</v>
      </c>
      <c r="D11214" s="1" t="s">
        <v>28</v>
      </c>
    </row>
    <row r="11215" spans="1:4" x14ac:dyDescent="0.25">
      <c r="A11215" s="1" t="s">
        <v>11267</v>
      </c>
      <c r="B11215" s="1" t="s">
        <v>33561</v>
      </c>
      <c r="C11215" s="1" t="s">
        <v>55841</v>
      </c>
      <c r="D11215" s="1" t="s">
        <v>141</v>
      </c>
    </row>
    <row r="11216" spans="1:4" x14ac:dyDescent="0.25">
      <c r="A11216" s="1" t="s">
        <v>11268</v>
      </c>
      <c r="B11216" s="1" t="s">
        <v>33562</v>
      </c>
      <c r="C11216" s="1" t="s">
        <v>55842</v>
      </c>
      <c r="D11216" s="1" t="s">
        <v>62</v>
      </c>
    </row>
    <row r="11217" spans="1:4" x14ac:dyDescent="0.25">
      <c r="A11217" s="1" t="s">
        <v>11269</v>
      </c>
      <c r="B11217" s="1" t="s">
        <v>33563</v>
      </c>
      <c r="C11217" s="1" t="s">
        <v>55843</v>
      </c>
      <c r="D11217" s="1" t="s">
        <v>73</v>
      </c>
    </row>
    <row r="11218" spans="1:4" x14ac:dyDescent="0.25">
      <c r="A11218" s="1" t="s">
        <v>11270</v>
      </c>
      <c r="B11218" s="1" t="s">
        <v>33564</v>
      </c>
      <c r="C11218" s="1" t="s">
        <v>55844</v>
      </c>
      <c r="D11218" s="1" t="s">
        <v>7</v>
      </c>
    </row>
    <row r="11219" spans="1:4" x14ac:dyDescent="0.25">
      <c r="A11219" s="1" t="s">
        <v>11271</v>
      </c>
      <c r="B11219" s="1" t="s">
        <v>33565</v>
      </c>
      <c r="C11219" s="1" t="s">
        <v>55845</v>
      </c>
      <c r="D11219" s="1" t="s">
        <v>253</v>
      </c>
    </row>
    <row r="11220" spans="1:4" x14ac:dyDescent="0.25">
      <c r="A11220" s="1" t="s">
        <v>11272</v>
      </c>
      <c r="B11220" s="1" t="s">
        <v>33566</v>
      </c>
      <c r="C11220" s="1" t="s">
        <v>55846</v>
      </c>
      <c r="D11220" s="1" t="s">
        <v>47</v>
      </c>
    </row>
    <row r="11221" spans="1:4" x14ac:dyDescent="0.25">
      <c r="A11221" s="1" t="s">
        <v>11273</v>
      </c>
      <c r="B11221" s="1" t="s">
        <v>33567</v>
      </c>
      <c r="C11221" s="1" t="s">
        <v>55847</v>
      </c>
      <c r="D11221" s="1" t="s">
        <v>3</v>
      </c>
    </row>
    <row r="11222" spans="1:4" x14ac:dyDescent="0.25">
      <c r="A11222" s="1" t="s">
        <v>11274</v>
      </c>
      <c r="B11222" s="1" t="s">
        <v>33568</v>
      </c>
      <c r="C11222" s="1" t="s">
        <v>55848</v>
      </c>
      <c r="D11222" s="1" t="s">
        <v>5</v>
      </c>
    </row>
    <row r="11223" spans="1:4" x14ac:dyDescent="0.25">
      <c r="A11223" s="1" t="s">
        <v>11275</v>
      </c>
      <c r="B11223" s="1" t="s">
        <v>33569</v>
      </c>
      <c r="C11223" s="1" t="s">
        <v>55849</v>
      </c>
      <c r="D11223" s="1" t="s">
        <v>7</v>
      </c>
    </row>
    <row r="11224" spans="1:4" x14ac:dyDescent="0.25">
      <c r="A11224" s="1" t="s">
        <v>11276</v>
      </c>
      <c r="B11224" s="1" t="s">
        <v>33570</v>
      </c>
      <c r="C11224" s="1" t="s">
        <v>55850</v>
      </c>
      <c r="D11224" s="1" t="s">
        <v>7</v>
      </c>
    </row>
    <row r="11225" spans="1:4" x14ac:dyDescent="0.25">
      <c r="A11225" s="1" t="s">
        <v>11277</v>
      </c>
      <c r="B11225" s="1" t="s">
        <v>33571</v>
      </c>
      <c r="C11225" s="1" t="s">
        <v>55851</v>
      </c>
      <c r="D11225" s="1" t="s">
        <v>3</v>
      </c>
    </row>
    <row r="11226" spans="1:4" x14ac:dyDescent="0.25">
      <c r="A11226" s="1" t="s">
        <v>11278</v>
      </c>
      <c r="B11226" s="1" t="s">
        <v>33572</v>
      </c>
      <c r="C11226" s="1" t="s">
        <v>55852</v>
      </c>
      <c r="D11226" s="1" t="s">
        <v>3</v>
      </c>
    </row>
    <row r="11227" spans="1:4" x14ac:dyDescent="0.25">
      <c r="A11227" s="1" t="s">
        <v>11279</v>
      </c>
      <c r="B11227" s="1" t="s">
        <v>33573</v>
      </c>
      <c r="C11227" s="1" t="s">
        <v>55853</v>
      </c>
      <c r="D11227" s="1" t="s">
        <v>7</v>
      </c>
    </row>
    <row r="11228" spans="1:4" x14ac:dyDescent="0.25">
      <c r="A11228" s="1" t="s">
        <v>11280</v>
      </c>
      <c r="B11228" s="1" t="s">
        <v>33574</v>
      </c>
      <c r="C11228" s="1" t="s">
        <v>55854</v>
      </c>
      <c r="D11228" s="1" t="s">
        <v>3</v>
      </c>
    </row>
    <row r="11229" spans="1:4" x14ac:dyDescent="0.25">
      <c r="A11229" s="1" t="s">
        <v>11281</v>
      </c>
      <c r="B11229" s="1" t="s">
        <v>33575</v>
      </c>
      <c r="C11229" s="1" t="s">
        <v>55855</v>
      </c>
      <c r="D11229" s="1" t="s">
        <v>7</v>
      </c>
    </row>
    <row r="11230" spans="1:4" x14ac:dyDescent="0.25">
      <c r="A11230" s="1" t="s">
        <v>11282</v>
      </c>
      <c r="B11230" s="1" t="s">
        <v>33576</v>
      </c>
      <c r="C11230" s="1" t="s">
        <v>55856</v>
      </c>
      <c r="D11230" s="1" t="s">
        <v>3</v>
      </c>
    </row>
    <row r="11231" spans="1:4" x14ac:dyDescent="0.25">
      <c r="A11231" s="1" t="s">
        <v>11283</v>
      </c>
      <c r="B11231" s="1" t="s">
        <v>33577</v>
      </c>
      <c r="C11231" s="1" t="s">
        <v>55857</v>
      </c>
      <c r="D11231" s="1" t="s">
        <v>73</v>
      </c>
    </row>
    <row r="11232" spans="1:4" x14ac:dyDescent="0.25">
      <c r="A11232" s="1" t="s">
        <v>11284</v>
      </c>
      <c r="B11232" s="1" t="s">
        <v>33578</v>
      </c>
      <c r="C11232" s="1" t="s">
        <v>55858</v>
      </c>
      <c r="D11232" s="1" t="s">
        <v>91</v>
      </c>
    </row>
    <row r="11233" spans="1:4" x14ac:dyDescent="0.25">
      <c r="A11233" s="1" t="s">
        <v>11285</v>
      </c>
      <c r="B11233" s="1" t="s">
        <v>33579</v>
      </c>
      <c r="C11233" s="1" t="s">
        <v>55859</v>
      </c>
      <c r="D11233" s="1" t="s">
        <v>14</v>
      </c>
    </row>
    <row r="11234" spans="1:4" x14ac:dyDescent="0.25">
      <c r="A11234" s="1" t="s">
        <v>11286</v>
      </c>
      <c r="B11234" s="1" t="s">
        <v>33580</v>
      </c>
      <c r="C11234" s="1" t="s">
        <v>55860</v>
      </c>
      <c r="D11234" s="1" t="s">
        <v>3</v>
      </c>
    </row>
    <row r="11235" spans="1:4" x14ac:dyDescent="0.25">
      <c r="A11235" s="1" t="s">
        <v>11287</v>
      </c>
      <c r="B11235" s="1" t="s">
        <v>33581</v>
      </c>
      <c r="C11235" s="1" t="s">
        <v>55861</v>
      </c>
      <c r="D11235" s="1" t="s">
        <v>62</v>
      </c>
    </row>
    <row r="11236" spans="1:4" x14ac:dyDescent="0.25">
      <c r="A11236" s="1" t="s">
        <v>11288</v>
      </c>
      <c r="B11236" s="1" t="s">
        <v>33582</v>
      </c>
      <c r="C11236" s="1" t="s">
        <v>55862</v>
      </c>
      <c r="D11236" s="1" t="s">
        <v>9</v>
      </c>
    </row>
    <row r="11237" spans="1:4" x14ac:dyDescent="0.25">
      <c r="A11237" s="1" t="s">
        <v>11289</v>
      </c>
      <c r="B11237" s="1" t="s">
        <v>33583</v>
      </c>
      <c r="C11237" s="1" t="s">
        <v>55863</v>
      </c>
      <c r="D11237" s="1" t="s">
        <v>3</v>
      </c>
    </row>
    <row r="11238" spans="1:4" x14ac:dyDescent="0.25">
      <c r="A11238" s="1" t="s">
        <v>11290</v>
      </c>
      <c r="B11238" s="1" t="s">
        <v>33584</v>
      </c>
      <c r="C11238" s="1" t="s">
        <v>55864</v>
      </c>
      <c r="D11238" s="1" t="s">
        <v>45</v>
      </c>
    </row>
    <row r="11239" spans="1:4" x14ac:dyDescent="0.25">
      <c r="A11239" s="1" t="s">
        <v>11291</v>
      </c>
      <c r="B11239" s="1" t="s">
        <v>33585</v>
      </c>
      <c r="C11239" s="1" t="s">
        <v>55865</v>
      </c>
      <c r="D11239" s="1" t="s">
        <v>3</v>
      </c>
    </row>
    <row r="11240" spans="1:4" x14ac:dyDescent="0.25">
      <c r="A11240" s="1" t="s">
        <v>11292</v>
      </c>
      <c r="B11240" s="1" t="s">
        <v>33586</v>
      </c>
      <c r="C11240" s="1" t="s">
        <v>55866</v>
      </c>
      <c r="D11240" s="1" t="s">
        <v>28</v>
      </c>
    </row>
    <row r="11241" spans="1:4" x14ac:dyDescent="0.25">
      <c r="A11241" s="1" t="s">
        <v>11293</v>
      </c>
      <c r="B11241" s="1" t="s">
        <v>33587</v>
      </c>
      <c r="C11241" s="1" t="s">
        <v>55867</v>
      </c>
      <c r="D11241" s="1" t="s">
        <v>16</v>
      </c>
    </row>
    <row r="11242" spans="1:4" x14ac:dyDescent="0.25">
      <c r="A11242" s="1" t="s">
        <v>11294</v>
      </c>
      <c r="B11242" s="1" t="s">
        <v>33588</v>
      </c>
      <c r="C11242" s="1" t="s">
        <v>55868</v>
      </c>
      <c r="D11242" s="1" t="s">
        <v>62</v>
      </c>
    </row>
    <row r="11243" spans="1:4" x14ac:dyDescent="0.25">
      <c r="A11243" s="1" t="s">
        <v>11295</v>
      </c>
      <c r="B11243" s="1" t="s">
        <v>33589</v>
      </c>
      <c r="C11243" s="1" t="s">
        <v>55869</v>
      </c>
      <c r="D11243" s="1" t="s">
        <v>3</v>
      </c>
    </row>
    <row r="11244" spans="1:4" x14ac:dyDescent="0.25">
      <c r="A11244" s="1" t="s">
        <v>11296</v>
      </c>
      <c r="B11244" s="1" t="s">
        <v>33590</v>
      </c>
      <c r="C11244" s="1" t="s">
        <v>55870</v>
      </c>
      <c r="D11244" s="1" t="s">
        <v>3</v>
      </c>
    </row>
    <row r="11245" spans="1:4" x14ac:dyDescent="0.25">
      <c r="A11245" s="1" t="s">
        <v>11297</v>
      </c>
      <c r="B11245" s="1" t="s">
        <v>33591</v>
      </c>
      <c r="C11245" s="1" t="s">
        <v>55871</v>
      </c>
      <c r="D11245" s="1" t="s">
        <v>3</v>
      </c>
    </row>
    <row r="11246" spans="1:4" x14ac:dyDescent="0.25">
      <c r="A11246" s="1" t="s">
        <v>11298</v>
      </c>
      <c r="B11246" s="1" t="s">
        <v>33592</v>
      </c>
      <c r="C11246" s="1" t="s">
        <v>55872</v>
      </c>
      <c r="D11246" s="1" t="s">
        <v>141</v>
      </c>
    </row>
    <row r="11247" spans="1:4" x14ac:dyDescent="0.25">
      <c r="A11247" s="1" t="s">
        <v>11299</v>
      </c>
      <c r="B11247" s="1" t="s">
        <v>33593</v>
      </c>
      <c r="C11247" s="1" t="s">
        <v>55873</v>
      </c>
      <c r="D11247" s="1" t="s">
        <v>16</v>
      </c>
    </row>
    <row r="11248" spans="1:4" x14ac:dyDescent="0.25">
      <c r="A11248" s="1" t="s">
        <v>11300</v>
      </c>
      <c r="B11248" s="1" t="s">
        <v>33594</v>
      </c>
      <c r="C11248" s="1" t="s">
        <v>55874</v>
      </c>
      <c r="D11248" s="1" t="s">
        <v>141</v>
      </c>
    </row>
    <row r="11249" spans="1:4" x14ac:dyDescent="0.25">
      <c r="A11249" s="1" t="s">
        <v>11301</v>
      </c>
      <c r="B11249" s="1" t="s">
        <v>33595</v>
      </c>
      <c r="C11249" s="1" t="s">
        <v>55875</v>
      </c>
      <c r="D11249" s="1" t="s">
        <v>62</v>
      </c>
    </row>
    <row r="11250" spans="1:4" x14ac:dyDescent="0.25">
      <c r="A11250" s="1" t="s">
        <v>11302</v>
      </c>
      <c r="B11250" s="1" t="s">
        <v>33596</v>
      </c>
      <c r="C11250" s="1" t="s">
        <v>55876</v>
      </c>
      <c r="D11250" s="1" t="s">
        <v>47</v>
      </c>
    </row>
    <row r="11251" spans="1:4" x14ac:dyDescent="0.25">
      <c r="A11251" s="1" t="s">
        <v>11303</v>
      </c>
      <c r="B11251" s="1" t="s">
        <v>33597</v>
      </c>
      <c r="C11251" s="1" t="s">
        <v>55877</v>
      </c>
      <c r="D11251" s="1" t="s">
        <v>141</v>
      </c>
    </row>
    <row r="11252" spans="1:4" x14ac:dyDescent="0.25">
      <c r="A11252" s="1" t="s">
        <v>11304</v>
      </c>
      <c r="B11252" s="1" t="s">
        <v>33598</v>
      </c>
      <c r="C11252" s="1" t="s">
        <v>55878</v>
      </c>
      <c r="D11252" s="1" t="s">
        <v>141</v>
      </c>
    </row>
    <row r="11253" spans="1:4" x14ac:dyDescent="0.25">
      <c r="A11253" s="1" t="s">
        <v>11305</v>
      </c>
      <c r="B11253" s="1" t="s">
        <v>33599</v>
      </c>
      <c r="C11253" s="1" t="s">
        <v>55879</v>
      </c>
      <c r="D11253" s="1" t="s">
        <v>73</v>
      </c>
    </row>
    <row r="11254" spans="1:4" x14ac:dyDescent="0.25">
      <c r="A11254" s="1" t="s">
        <v>11306</v>
      </c>
      <c r="B11254" s="1" t="s">
        <v>33600</v>
      </c>
      <c r="C11254" s="1" t="s">
        <v>55880</v>
      </c>
      <c r="D11254" s="1" t="s">
        <v>3</v>
      </c>
    </row>
    <row r="11255" spans="1:4" x14ac:dyDescent="0.25">
      <c r="A11255" s="1" t="s">
        <v>11307</v>
      </c>
      <c r="B11255" s="1" t="s">
        <v>33601</v>
      </c>
      <c r="C11255" s="1" t="s">
        <v>55881</v>
      </c>
      <c r="D11255" s="1" t="s">
        <v>141</v>
      </c>
    </row>
    <row r="11256" spans="1:4" x14ac:dyDescent="0.25">
      <c r="A11256" s="1" t="s">
        <v>11308</v>
      </c>
      <c r="B11256" s="1" t="s">
        <v>33602</v>
      </c>
      <c r="C11256" s="1" t="s">
        <v>55882</v>
      </c>
      <c r="D11256" s="1" t="s">
        <v>73</v>
      </c>
    </row>
    <row r="11257" spans="1:4" x14ac:dyDescent="0.25">
      <c r="A11257" s="1" t="s">
        <v>11309</v>
      </c>
      <c r="B11257" s="1" t="s">
        <v>33603</v>
      </c>
      <c r="C11257" s="1" t="s">
        <v>55883</v>
      </c>
      <c r="D11257" s="1" t="s">
        <v>146</v>
      </c>
    </row>
    <row r="11258" spans="1:4" x14ac:dyDescent="0.25">
      <c r="A11258" s="1" t="s">
        <v>11310</v>
      </c>
      <c r="B11258" s="1" t="s">
        <v>33604</v>
      </c>
      <c r="C11258" s="1" t="s">
        <v>55884</v>
      </c>
      <c r="D11258" s="1" t="s">
        <v>3</v>
      </c>
    </row>
    <row r="11259" spans="1:4" x14ac:dyDescent="0.25">
      <c r="A11259" s="1" t="s">
        <v>11311</v>
      </c>
      <c r="B11259" s="1" t="s">
        <v>33605</v>
      </c>
      <c r="C11259" s="1" t="s">
        <v>55885</v>
      </c>
      <c r="D11259" s="1" t="s">
        <v>141</v>
      </c>
    </row>
    <row r="11260" spans="1:4" x14ac:dyDescent="0.25">
      <c r="A11260" s="1" t="s">
        <v>11312</v>
      </c>
      <c r="B11260" s="1" t="s">
        <v>33606</v>
      </c>
      <c r="C11260" s="1" t="s">
        <v>55886</v>
      </c>
      <c r="D11260" s="1" t="s">
        <v>28</v>
      </c>
    </row>
    <row r="11261" spans="1:4" x14ac:dyDescent="0.25">
      <c r="A11261" s="1" t="s">
        <v>11313</v>
      </c>
      <c r="B11261" s="1" t="s">
        <v>33607</v>
      </c>
      <c r="C11261" s="1" t="s">
        <v>55887</v>
      </c>
      <c r="D11261" s="1" t="s">
        <v>3</v>
      </c>
    </row>
    <row r="11262" spans="1:4" x14ac:dyDescent="0.25">
      <c r="A11262" s="1" t="s">
        <v>11314</v>
      </c>
      <c r="B11262" s="1" t="s">
        <v>33608</v>
      </c>
      <c r="C11262" s="1" t="s">
        <v>55888</v>
      </c>
      <c r="D11262" s="1" t="s">
        <v>3</v>
      </c>
    </row>
    <row r="11263" spans="1:4" x14ac:dyDescent="0.25">
      <c r="A11263" s="1" t="s">
        <v>11315</v>
      </c>
      <c r="B11263" s="1" t="s">
        <v>33609</v>
      </c>
      <c r="C11263" s="1" t="s">
        <v>55889</v>
      </c>
      <c r="D11263" s="1" t="s">
        <v>47</v>
      </c>
    </row>
    <row r="11264" spans="1:4" x14ac:dyDescent="0.25">
      <c r="A11264" s="1" t="s">
        <v>11316</v>
      </c>
      <c r="B11264" s="1" t="s">
        <v>33610</v>
      </c>
      <c r="C11264" s="1" t="s">
        <v>55890</v>
      </c>
      <c r="D11264" s="1" t="s">
        <v>34</v>
      </c>
    </row>
    <row r="11265" spans="1:4" x14ac:dyDescent="0.25">
      <c r="A11265" s="1" t="s">
        <v>11317</v>
      </c>
      <c r="B11265" s="1" t="s">
        <v>33611</v>
      </c>
      <c r="C11265" s="1" t="s">
        <v>55891</v>
      </c>
      <c r="D11265" s="1" t="s">
        <v>3</v>
      </c>
    </row>
    <row r="11266" spans="1:4" x14ac:dyDescent="0.25">
      <c r="A11266" s="1" t="s">
        <v>11318</v>
      </c>
      <c r="B11266" s="1" t="s">
        <v>33612</v>
      </c>
      <c r="C11266" s="1" t="s">
        <v>55892</v>
      </c>
      <c r="D11266" s="1" t="s">
        <v>28</v>
      </c>
    </row>
    <row r="11267" spans="1:4" x14ac:dyDescent="0.25">
      <c r="A11267" s="1" t="s">
        <v>11319</v>
      </c>
      <c r="B11267" s="1" t="s">
        <v>33613</v>
      </c>
      <c r="C11267" s="1" t="s">
        <v>55893</v>
      </c>
      <c r="D11267" s="1" t="s">
        <v>3</v>
      </c>
    </row>
    <row r="11268" spans="1:4" x14ac:dyDescent="0.25">
      <c r="A11268" s="1" t="s">
        <v>11320</v>
      </c>
      <c r="B11268" s="1" t="s">
        <v>33614</v>
      </c>
      <c r="C11268" s="1" t="s">
        <v>55894</v>
      </c>
      <c r="D11268" s="1" t="s">
        <v>3</v>
      </c>
    </row>
    <row r="11269" spans="1:4" x14ac:dyDescent="0.25">
      <c r="A11269" s="1" t="s">
        <v>11321</v>
      </c>
      <c r="B11269" s="1" t="s">
        <v>33615</v>
      </c>
      <c r="C11269" s="1" t="s">
        <v>55895</v>
      </c>
      <c r="D11269" s="1" t="s">
        <v>3</v>
      </c>
    </row>
    <row r="11270" spans="1:4" x14ac:dyDescent="0.25">
      <c r="A11270" s="1" t="s">
        <v>11322</v>
      </c>
      <c r="B11270" s="1" t="s">
        <v>33616</v>
      </c>
      <c r="C11270" s="1" t="s">
        <v>55896</v>
      </c>
      <c r="D11270" s="1" t="s">
        <v>108</v>
      </c>
    </row>
    <row r="11271" spans="1:4" x14ac:dyDescent="0.25">
      <c r="A11271" s="1" t="s">
        <v>11323</v>
      </c>
      <c r="B11271" s="1" t="s">
        <v>33617</v>
      </c>
      <c r="C11271" s="1" t="s">
        <v>55897</v>
      </c>
      <c r="D11271" s="1" t="s">
        <v>34</v>
      </c>
    </row>
    <row r="11272" spans="1:4" x14ac:dyDescent="0.25">
      <c r="A11272" s="1" t="s">
        <v>11324</v>
      </c>
      <c r="B11272" s="1" t="s">
        <v>33618</v>
      </c>
      <c r="C11272" s="1" t="s">
        <v>55898</v>
      </c>
      <c r="D11272" s="1" t="s">
        <v>3</v>
      </c>
    </row>
    <row r="11273" spans="1:4" x14ac:dyDescent="0.25">
      <c r="A11273" s="1" t="s">
        <v>11325</v>
      </c>
      <c r="B11273" s="1" t="s">
        <v>33619</v>
      </c>
      <c r="C11273" s="1" t="s">
        <v>55899</v>
      </c>
      <c r="D11273" s="1" t="s">
        <v>28</v>
      </c>
    </row>
    <row r="11274" spans="1:4" x14ac:dyDescent="0.25">
      <c r="A11274" s="1" t="s">
        <v>11326</v>
      </c>
      <c r="B11274" s="1" t="s">
        <v>33620</v>
      </c>
      <c r="C11274" s="1" t="s">
        <v>55900</v>
      </c>
      <c r="D11274" s="1" t="s">
        <v>28</v>
      </c>
    </row>
    <row r="11275" spans="1:4" x14ac:dyDescent="0.25">
      <c r="A11275" s="1" t="s">
        <v>11327</v>
      </c>
      <c r="B11275" s="1" t="s">
        <v>33621</v>
      </c>
      <c r="C11275" s="1" t="s">
        <v>55901</v>
      </c>
      <c r="D11275" s="1" t="s">
        <v>32</v>
      </c>
    </row>
    <row r="11276" spans="1:4" x14ac:dyDescent="0.25">
      <c r="A11276" s="1" t="s">
        <v>11328</v>
      </c>
      <c r="B11276" s="1" t="s">
        <v>33622</v>
      </c>
      <c r="C11276" s="1" t="s">
        <v>55902</v>
      </c>
      <c r="D11276" s="1" t="s">
        <v>16</v>
      </c>
    </row>
    <row r="11277" spans="1:4" x14ac:dyDescent="0.25">
      <c r="A11277" s="1" t="s">
        <v>11329</v>
      </c>
      <c r="B11277" s="1" t="s">
        <v>33623</v>
      </c>
      <c r="C11277" s="1" t="s">
        <v>55903</v>
      </c>
      <c r="D11277" s="1" t="s">
        <v>3</v>
      </c>
    </row>
    <row r="11278" spans="1:4" x14ac:dyDescent="0.25">
      <c r="A11278" s="1" t="s">
        <v>11330</v>
      </c>
      <c r="B11278" s="1" t="s">
        <v>33624</v>
      </c>
      <c r="C11278" s="1" t="s">
        <v>55904</v>
      </c>
      <c r="D11278" s="1" t="s">
        <v>16</v>
      </c>
    </row>
    <row r="11279" spans="1:4" x14ac:dyDescent="0.25">
      <c r="A11279" s="1" t="s">
        <v>11331</v>
      </c>
      <c r="B11279" s="1" t="s">
        <v>33625</v>
      </c>
      <c r="C11279" s="1" t="s">
        <v>55905</v>
      </c>
      <c r="D11279" s="1" t="s">
        <v>108</v>
      </c>
    </row>
    <row r="11280" spans="1:4" x14ac:dyDescent="0.25">
      <c r="A11280" s="1" t="s">
        <v>11332</v>
      </c>
      <c r="B11280" s="1" t="s">
        <v>33626</v>
      </c>
      <c r="C11280" s="1" t="s">
        <v>55906</v>
      </c>
      <c r="D11280" s="1" t="s">
        <v>28</v>
      </c>
    </row>
    <row r="11281" spans="1:4" x14ac:dyDescent="0.25">
      <c r="A11281" s="1" t="s">
        <v>11333</v>
      </c>
      <c r="B11281" s="1" t="s">
        <v>33627</v>
      </c>
      <c r="C11281" s="1" t="s">
        <v>55907</v>
      </c>
      <c r="D11281" s="1" t="s">
        <v>159</v>
      </c>
    </row>
    <row r="11282" spans="1:4" x14ac:dyDescent="0.25">
      <c r="A11282" s="1" t="s">
        <v>11334</v>
      </c>
      <c r="B11282" s="1" t="s">
        <v>33628</v>
      </c>
      <c r="C11282" s="1" t="s">
        <v>55908</v>
      </c>
      <c r="D11282" s="1" t="s">
        <v>32</v>
      </c>
    </row>
    <row r="11283" spans="1:4" x14ac:dyDescent="0.25">
      <c r="A11283" s="1" t="s">
        <v>11335</v>
      </c>
      <c r="B11283" s="1" t="s">
        <v>33629</v>
      </c>
      <c r="C11283" s="1" t="s">
        <v>55909</v>
      </c>
      <c r="D11283" s="1" t="s">
        <v>5</v>
      </c>
    </row>
    <row r="11284" spans="1:4" x14ac:dyDescent="0.25">
      <c r="A11284" s="1" t="s">
        <v>11336</v>
      </c>
      <c r="B11284" s="1" t="s">
        <v>33630</v>
      </c>
      <c r="C11284" s="1" t="s">
        <v>55910</v>
      </c>
      <c r="D11284" s="1" t="s">
        <v>141</v>
      </c>
    </row>
    <row r="11285" spans="1:4" x14ac:dyDescent="0.25">
      <c r="A11285" s="1" t="s">
        <v>11337</v>
      </c>
      <c r="B11285" s="1" t="s">
        <v>33631</v>
      </c>
      <c r="C11285" s="1" t="s">
        <v>55911</v>
      </c>
      <c r="D11285" s="1" t="s">
        <v>47</v>
      </c>
    </row>
    <row r="11286" spans="1:4" x14ac:dyDescent="0.25">
      <c r="A11286" s="1" t="s">
        <v>11338</v>
      </c>
      <c r="B11286" s="1" t="s">
        <v>33632</v>
      </c>
      <c r="C11286" s="1" t="s">
        <v>55912</v>
      </c>
      <c r="D11286" s="1" t="s">
        <v>3</v>
      </c>
    </row>
    <row r="11287" spans="1:4" x14ac:dyDescent="0.25">
      <c r="A11287" s="1" t="s">
        <v>11339</v>
      </c>
      <c r="B11287" s="1" t="s">
        <v>33633</v>
      </c>
      <c r="C11287" s="1" t="s">
        <v>55913</v>
      </c>
      <c r="D11287" s="1" t="s">
        <v>16</v>
      </c>
    </row>
    <row r="11288" spans="1:4" x14ac:dyDescent="0.25">
      <c r="A11288" s="1" t="s">
        <v>11340</v>
      </c>
      <c r="B11288" s="1" t="s">
        <v>33634</v>
      </c>
      <c r="C11288" s="1" t="s">
        <v>55914</v>
      </c>
      <c r="D11288" s="1" t="s">
        <v>28</v>
      </c>
    </row>
    <row r="11289" spans="1:4" x14ac:dyDescent="0.25">
      <c r="A11289" s="1" t="s">
        <v>11341</v>
      </c>
      <c r="B11289" s="1" t="s">
        <v>33635</v>
      </c>
      <c r="C11289" s="1" t="s">
        <v>55915</v>
      </c>
      <c r="D11289" s="1" t="s">
        <v>32</v>
      </c>
    </row>
    <row r="11290" spans="1:4" x14ac:dyDescent="0.25">
      <c r="A11290" s="1" t="s">
        <v>11342</v>
      </c>
      <c r="B11290" s="1" t="s">
        <v>33636</v>
      </c>
      <c r="C11290" s="1" t="s">
        <v>55916</v>
      </c>
      <c r="D11290" s="1" t="s">
        <v>159</v>
      </c>
    </row>
    <row r="11291" spans="1:4" x14ac:dyDescent="0.25">
      <c r="A11291" s="1" t="s">
        <v>11343</v>
      </c>
      <c r="B11291" s="1" t="s">
        <v>33637</v>
      </c>
      <c r="C11291" s="1" t="s">
        <v>55917</v>
      </c>
      <c r="D11291" s="1" t="s">
        <v>7</v>
      </c>
    </row>
    <row r="11292" spans="1:4" x14ac:dyDescent="0.25">
      <c r="A11292" s="1" t="s">
        <v>11344</v>
      </c>
      <c r="B11292" s="1" t="s">
        <v>33638</v>
      </c>
      <c r="C11292" s="1" t="s">
        <v>55918</v>
      </c>
      <c r="D11292" s="1" t="s">
        <v>7</v>
      </c>
    </row>
    <row r="11293" spans="1:4" x14ac:dyDescent="0.25">
      <c r="A11293" s="1" t="s">
        <v>11345</v>
      </c>
      <c r="B11293" s="1" t="s">
        <v>33639</v>
      </c>
      <c r="C11293" s="1" t="s">
        <v>55919</v>
      </c>
      <c r="D11293" s="1" t="s">
        <v>3</v>
      </c>
    </row>
    <row r="11294" spans="1:4" x14ac:dyDescent="0.25">
      <c r="A11294" s="1" t="s">
        <v>11346</v>
      </c>
      <c r="B11294" s="1" t="s">
        <v>33640</v>
      </c>
      <c r="C11294" s="1" t="s">
        <v>55920</v>
      </c>
      <c r="D11294" s="1" t="s">
        <v>3</v>
      </c>
    </row>
    <row r="11295" spans="1:4" x14ac:dyDescent="0.25">
      <c r="A11295" s="1" t="s">
        <v>11347</v>
      </c>
      <c r="B11295" s="1" t="s">
        <v>33641</v>
      </c>
      <c r="C11295" s="1" t="s">
        <v>55921</v>
      </c>
      <c r="D11295" s="1" t="s">
        <v>16</v>
      </c>
    </row>
    <row r="11296" spans="1:4" x14ac:dyDescent="0.25">
      <c r="A11296" s="1" t="s">
        <v>11348</v>
      </c>
      <c r="B11296" s="1" t="s">
        <v>33642</v>
      </c>
      <c r="C11296" s="1" t="s">
        <v>55922</v>
      </c>
      <c r="D11296" s="1" t="s">
        <v>47</v>
      </c>
    </row>
    <row r="11297" spans="1:4" x14ac:dyDescent="0.25">
      <c r="A11297" s="1" t="s">
        <v>11349</v>
      </c>
      <c r="B11297" s="1" t="s">
        <v>33643</v>
      </c>
      <c r="C11297" s="1" t="s">
        <v>55923</v>
      </c>
      <c r="D11297" s="1" t="s">
        <v>3</v>
      </c>
    </row>
    <row r="11298" spans="1:4" x14ac:dyDescent="0.25">
      <c r="A11298" s="1" t="s">
        <v>11350</v>
      </c>
      <c r="B11298" s="1" t="s">
        <v>33644</v>
      </c>
      <c r="C11298" s="1" t="s">
        <v>55924</v>
      </c>
      <c r="D11298" s="1" t="s">
        <v>3</v>
      </c>
    </row>
    <row r="11299" spans="1:4" x14ac:dyDescent="0.25">
      <c r="A11299" s="1" t="s">
        <v>11351</v>
      </c>
      <c r="B11299" s="1" t="s">
        <v>33645</v>
      </c>
      <c r="C11299" s="1" t="s">
        <v>55925</v>
      </c>
      <c r="D11299" s="1" t="s">
        <v>7</v>
      </c>
    </row>
    <row r="11300" spans="1:4" x14ac:dyDescent="0.25">
      <c r="A11300" s="1" t="s">
        <v>11352</v>
      </c>
      <c r="B11300" s="1" t="s">
        <v>33646</v>
      </c>
      <c r="C11300" s="1" t="s">
        <v>55926</v>
      </c>
      <c r="D11300" s="1" t="s">
        <v>7</v>
      </c>
    </row>
    <row r="11301" spans="1:4" x14ac:dyDescent="0.25">
      <c r="A11301" s="1" t="s">
        <v>11353</v>
      </c>
      <c r="B11301" s="1" t="s">
        <v>33647</v>
      </c>
      <c r="C11301" s="1" t="s">
        <v>55927</v>
      </c>
      <c r="D11301" s="1" t="s">
        <v>16</v>
      </c>
    </row>
    <row r="11302" spans="1:4" x14ac:dyDescent="0.25">
      <c r="A11302" s="1" t="s">
        <v>11354</v>
      </c>
      <c r="B11302" s="1" t="s">
        <v>33648</v>
      </c>
      <c r="C11302" s="1" t="s">
        <v>55928</v>
      </c>
      <c r="D11302" s="1" t="s">
        <v>41</v>
      </c>
    </row>
    <row r="11303" spans="1:4" x14ac:dyDescent="0.25">
      <c r="A11303" s="1" t="s">
        <v>11355</v>
      </c>
      <c r="B11303" s="1" t="s">
        <v>33649</v>
      </c>
      <c r="C11303" s="1" t="s">
        <v>55929</v>
      </c>
      <c r="D11303" s="1" t="s">
        <v>7</v>
      </c>
    </row>
    <row r="11304" spans="1:4" x14ac:dyDescent="0.25">
      <c r="A11304" s="1" t="s">
        <v>11356</v>
      </c>
      <c r="B11304" s="1" t="s">
        <v>33650</v>
      </c>
      <c r="C11304" s="1" t="s">
        <v>55930</v>
      </c>
      <c r="D11304" s="1" t="s">
        <v>62</v>
      </c>
    </row>
    <row r="11305" spans="1:4" x14ac:dyDescent="0.25">
      <c r="A11305" s="1" t="s">
        <v>11357</v>
      </c>
      <c r="B11305" s="1" t="s">
        <v>33651</v>
      </c>
      <c r="C11305" s="1" t="s">
        <v>55931</v>
      </c>
      <c r="D11305" s="1" t="s">
        <v>3</v>
      </c>
    </row>
    <row r="11306" spans="1:4" x14ac:dyDescent="0.25">
      <c r="A11306" s="1" t="s">
        <v>11358</v>
      </c>
      <c r="B11306" s="1" t="s">
        <v>33652</v>
      </c>
      <c r="C11306" s="1" t="s">
        <v>55932</v>
      </c>
      <c r="D11306" s="1" t="s">
        <v>34</v>
      </c>
    </row>
    <row r="11307" spans="1:4" x14ac:dyDescent="0.25">
      <c r="A11307" s="1" t="s">
        <v>11359</v>
      </c>
      <c r="B11307" s="1" t="s">
        <v>33653</v>
      </c>
      <c r="C11307" s="1" t="s">
        <v>55933</v>
      </c>
      <c r="D11307" s="1" t="s">
        <v>45</v>
      </c>
    </row>
    <row r="11308" spans="1:4" x14ac:dyDescent="0.25">
      <c r="A11308" s="1" t="s">
        <v>11360</v>
      </c>
      <c r="B11308" s="1" t="s">
        <v>33654</v>
      </c>
      <c r="C11308" s="1" t="s">
        <v>55934</v>
      </c>
      <c r="D11308" s="1" t="s">
        <v>7</v>
      </c>
    </row>
    <row r="11309" spans="1:4" x14ac:dyDescent="0.25">
      <c r="A11309" s="1" t="s">
        <v>11361</v>
      </c>
      <c r="B11309" s="1" t="s">
        <v>33655</v>
      </c>
      <c r="C11309" s="1" t="s">
        <v>55935</v>
      </c>
      <c r="D11309" s="1" t="s">
        <v>14</v>
      </c>
    </row>
    <row r="11310" spans="1:4" x14ac:dyDescent="0.25">
      <c r="A11310" s="1" t="s">
        <v>11362</v>
      </c>
      <c r="B11310" s="1" t="s">
        <v>33656</v>
      </c>
      <c r="C11310" s="1" t="s">
        <v>55936</v>
      </c>
      <c r="D11310" s="1" t="s">
        <v>3</v>
      </c>
    </row>
    <row r="11311" spans="1:4" x14ac:dyDescent="0.25">
      <c r="A11311" s="1" t="s">
        <v>11363</v>
      </c>
      <c r="B11311" s="1" t="s">
        <v>33657</v>
      </c>
      <c r="C11311" s="1" t="s">
        <v>55937</v>
      </c>
      <c r="D11311" s="1" t="s">
        <v>12</v>
      </c>
    </row>
    <row r="11312" spans="1:4" x14ac:dyDescent="0.25">
      <c r="A11312" s="1" t="s">
        <v>11364</v>
      </c>
      <c r="B11312" s="1" t="s">
        <v>33658</v>
      </c>
      <c r="C11312" s="1" t="s">
        <v>55938</v>
      </c>
      <c r="D11312" s="1" t="s">
        <v>32</v>
      </c>
    </row>
    <row r="11313" spans="1:4" x14ac:dyDescent="0.25">
      <c r="A11313" s="1" t="s">
        <v>11365</v>
      </c>
      <c r="B11313" s="1" t="s">
        <v>33659</v>
      </c>
      <c r="C11313" s="1" t="s">
        <v>55939</v>
      </c>
      <c r="D11313" s="1" t="s">
        <v>34</v>
      </c>
    </row>
    <row r="11314" spans="1:4" x14ac:dyDescent="0.25">
      <c r="A11314" s="1" t="s">
        <v>11366</v>
      </c>
      <c r="B11314" s="1" t="s">
        <v>33660</v>
      </c>
      <c r="C11314" s="1" t="s">
        <v>55940</v>
      </c>
      <c r="D11314" s="1" t="s">
        <v>3</v>
      </c>
    </row>
    <row r="11315" spans="1:4" x14ac:dyDescent="0.25">
      <c r="A11315" s="1" t="s">
        <v>11367</v>
      </c>
      <c r="B11315" s="1" t="s">
        <v>33661</v>
      </c>
      <c r="C11315" s="1" t="s">
        <v>55941</v>
      </c>
      <c r="D11315" s="1" t="s">
        <v>14</v>
      </c>
    </row>
    <row r="11316" spans="1:4" x14ac:dyDescent="0.25">
      <c r="A11316" s="1" t="s">
        <v>11368</v>
      </c>
      <c r="B11316" s="1" t="s">
        <v>33662</v>
      </c>
      <c r="C11316" s="1" t="s">
        <v>55942</v>
      </c>
      <c r="D11316" s="1" t="s">
        <v>73</v>
      </c>
    </row>
    <row r="11317" spans="1:4" x14ac:dyDescent="0.25">
      <c r="A11317" s="1" t="s">
        <v>11369</v>
      </c>
      <c r="B11317" s="1" t="s">
        <v>33663</v>
      </c>
      <c r="C11317" s="1" t="s">
        <v>55943</v>
      </c>
      <c r="D11317" s="1" t="s">
        <v>16</v>
      </c>
    </row>
    <row r="11318" spans="1:4" x14ac:dyDescent="0.25">
      <c r="A11318" s="1" t="s">
        <v>11370</v>
      </c>
      <c r="B11318" s="1" t="s">
        <v>33664</v>
      </c>
      <c r="C11318" s="1" t="s">
        <v>55944</v>
      </c>
      <c r="D11318" s="1" t="s">
        <v>5</v>
      </c>
    </row>
    <row r="11319" spans="1:4" x14ac:dyDescent="0.25">
      <c r="A11319" s="1" t="s">
        <v>11371</v>
      </c>
      <c r="B11319" s="1" t="s">
        <v>33665</v>
      </c>
      <c r="C11319" s="1" t="s">
        <v>55945</v>
      </c>
      <c r="D11319" s="1" t="s">
        <v>152</v>
      </c>
    </row>
    <row r="11320" spans="1:4" x14ac:dyDescent="0.25">
      <c r="A11320" s="1" t="s">
        <v>11372</v>
      </c>
      <c r="B11320" s="1" t="s">
        <v>33666</v>
      </c>
      <c r="C11320" s="1" t="s">
        <v>55946</v>
      </c>
      <c r="D11320" s="1" t="s">
        <v>12</v>
      </c>
    </row>
    <row r="11321" spans="1:4" x14ac:dyDescent="0.25">
      <c r="A11321" s="1" t="s">
        <v>11373</v>
      </c>
      <c r="B11321" s="1" t="s">
        <v>33667</v>
      </c>
      <c r="C11321" s="1" t="s">
        <v>55947</v>
      </c>
      <c r="D11321" s="1" t="s">
        <v>7</v>
      </c>
    </row>
    <row r="11322" spans="1:4" x14ac:dyDescent="0.25">
      <c r="A11322" s="1" t="s">
        <v>11374</v>
      </c>
      <c r="B11322" s="1" t="s">
        <v>33668</v>
      </c>
      <c r="C11322" s="1" t="s">
        <v>55948</v>
      </c>
      <c r="D11322" s="1" t="s">
        <v>28</v>
      </c>
    </row>
    <row r="11323" spans="1:4" x14ac:dyDescent="0.25">
      <c r="A11323" s="1" t="s">
        <v>11375</v>
      </c>
      <c r="B11323" s="1" t="s">
        <v>33669</v>
      </c>
      <c r="C11323" s="1" t="s">
        <v>55949</v>
      </c>
      <c r="D11323" s="1" t="s">
        <v>20</v>
      </c>
    </row>
    <row r="11324" spans="1:4" x14ac:dyDescent="0.25">
      <c r="A11324" s="1" t="s">
        <v>11376</v>
      </c>
      <c r="B11324" s="1" t="s">
        <v>33670</v>
      </c>
      <c r="C11324" s="1" t="s">
        <v>55950</v>
      </c>
      <c r="D11324" s="1" t="s">
        <v>3</v>
      </c>
    </row>
    <row r="11325" spans="1:4" x14ac:dyDescent="0.25">
      <c r="A11325" s="1" t="s">
        <v>11377</v>
      </c>
      <c r="B11325" s="1" t="s">
        <v>33671</v>
      </c>
      <c r="C11325" s="1" t="s">
        <v>55951</v>
      </c>
      <c r="D11325" s="1" t="s">
        <v>3</v>
      </c>
    </row>
    <row r="11326" spans="1:4" x14ac:dyDescent="0.25">
      <c r="A11326" s="1" t="s">
        <v>11378</v>
      </c>
      <c r="B11326" s="1" t="s">
        <v>33672</v>
      </c>
      <c r="C11326" s="1" t="s">
        <v>55952</v>
      </c>
      <c r="D11326" s="1" t="s">
        <v>3</v>
      </c>
    </row>
    <row r="11327" spans="1:4" x14ac:dyDescent="0.25">
      <c r="A11327" s="1" t="s">
        <v>11379</v>
      </c>
      <c r="B11327" s="1" t="s">
        <v>33673</v>
      </c>
      <c r="C11327" s="1" t="s">
        <v>55953</v>
      </c>
      <c r="D11327" s="1" t="s">
        <v>302</v>
      </c>
    </row>
    <row r="11328" spans="1:4" x14ac:dyDescent="0.25">
      <c r="A11328" s="1" t="s">
        <v>11380</v>
      </c>
      <c r="B11328" s="1" t="s">
        <v>33674</v>
      </c>
      <c r="C11328" s="1" t="s">
        <v>55954</v>
      </c>
      <c r="D11328" s="1" t="s">
        <v>5</v>
      </c>
    </row>
    <row r="11329" spans="1:4" x14ac:dyDescent="0.25">
      <c r="A11329" s="1" t="s">
        <v>11381</v>
      </c>
      <c r="B11329" s="1" t="s">
        <v>33675</v>
      </c>
      <c r="C11329" s="1" t="s">
        <v>55955</v>
      </c>
      <c r="D11329" s="1" t="s">
        <v>256</v>
      </c>
    </row>
    <row r="11330" spans="1:4" x14ac:dyDescent="0.25">
      <c r="A11330" s="1" t="s">
        <v>11382</v>
      </c>
      <c r="B11330" s="1" t="s">
        <v>33676</v>
      </c>
      <c r="C11330" s="1" t="s">
        <v>55956</v>
      </c>
      <c r="D11330" s="1" t="s">
        <v>256</v>
      </c>
    </row>
    <row r="11331" spans="1:4" x14ac:dyDescent="0.25">
      <c r="A11331" s="1" t="s">
        <v>11383</v>
      </c>
      <c r="B11331" s="1" t="s">
        <v>33677</v>
      </c>
      <c r="C11331" s="1" t="s">
        <v>55957</v>
      </c>
      <c r="D11331" s="1" t="s">
        <v>256</v>
      </c>
    </row>
    <row r="11332" spans="1:4" x14ac:dyDescent="0.25">
      <c r="A11332" s="1" t="s">
        <v>11384</v>
      </c>
      <c r="B11332" s="1" t="s">
        <v>33678</v>
      </c>
      <c r="C11332" s="1" t="s">
        <v>55958</v>
      </c>
      <c r="D11332" s="1" t="s">
        <v>108</v>
      </c>
    </row>
    <row r="11333" spans="1:4" x14ac:dyDescent="0.25">
      <c r="A11333" s="1" t="s">
        <v>11385</v>
      </c>
      <c r="B11333" s="1" t="s">
        <v>33679</v>
      </c>
      <c r="C11333" s="1" t="s">
        <v>55959</v>
      </c>
      <c r="D11333" s="1" t="s">
        <v>12</v>
      </c>
    </row>
    <row r="11334" spans="1:4" x14ac:dyDescent="0.25">
      <c r="A11334" s="1" t="s">
        <v>11386</v>
      </c>
      <c r="B11334" s="1" t="s">
        <v>33680</v>
      </c>
      <c r="C11334" s="1" t="s">
        <v>55960</v>
      </c>
      <c r="D11334" s="1" t="s">
        <v>12</v>
      </c>
    </row>
    <row r="11335" spans="1:4" x14ac:dyDescent="0.25">
      <c r="A11335" s="1" t="s">
        <v>11387</v>
      </c>
      <c r="B11335" s="1" t="s">
        <v>33681</v>
      </c>
      <c r="C11335" s="1" t="s">
        <v>55961</v>
      </c>
      <c r="D11335" s="1" t="s">
        <v>12</v>
      </c>
    </row>
    <row r="11336" spans="1:4" x14ac:dyDescent="0.25">
      <c r="A11336" s="1" t="s">
        <v>11388</v>
      </c>
      <c r="B11336" s="1" t="s">
        <v>33682</v>
      </c>
      <c r="C11336" s="1" t="s">
        <v>55962</v>
      </c>
      <c r="D11336" s="1" t="s">
        <v>14</v>
      </c>
    </row>
    <row r="11337" spans="1:4" x14ac:dyDescent="0.25">
      <c r="A11337" s="1" t="s">
        <v>11389</v>
      </c>
      <c r="B11337" s="1" t="s">
        <v>33683</v>
      </c>
      <c r="C11337" s="1" t="s">
        <v>55963</v>
      </c>
      <c r="D11337" s="1" t="s">
        <v>12</v>
      </c>
    </row>
    <row r="11338" spans="1:4" x14ac:dyDescent="0.25">
      <c r="A11338" s="1" t="s">
        <v>11390</v>
      </c>
      <c r="B11338" s="1" t="s">
        <v>33684</v>
      </c>
      <c r="C11338" s="1" t="s">
        <v>55964</v>
      </c>
      <c r="D11338" s="1" t="s">
        <v>12</v>
      </c>
    </row>
    <row r="11339" spans="1:4" x14ac:dyDescent="0.25">
      <c r="A11339" s="1" t="s">
        <v>11391</v>
      </c>
      <c r="B11339" s="1" t="s">
        <v>33685</v>
      </c>
      <c r="C11339" s="1" t="s">
        <v>55965</v>
      </c>
      <c r="D11339" s="1" t="s">
        <v>14</v>
      </c>
    </row>
    <row r="11340" spans="1:4" x14ac:dyDescent="0.25">
      <c r="A11340" s="1" t="s">
        <v>11392</v>
      </c>
      <c r="B11340" s="1" t="s">
        <v>33686</v>
      </c>
      <c r="C11340" s="1" t="s">
        <v>55966</v>
      </c>
      <c r="D11340" s="1" t="s">
        <v>14</v>
      </c>
    </row>
    <row r="11341" spans="1:4" x14ac:dyDescent="0.25">
      <c r="A11341" s="1" t="s">
        <v>11393</v>
      </c>
      <c r="B11341" s="1" t="s">
        <v>33687</v>
      </c>
      <c r="C11341" s="1" t="s">
        <v>55967</v>
      </c>
      <c r="D11341" s="1" t="s">
        <v>14</v>
      </c>
    </row>
    <row r="11342" spans="1:4" x14ac:dyDescent="0.25">
      <c r="A11342" s="1" t="s">
        <v>11394</v>
      </c>
      <c r="B11342" s="1" t="s">
        <v>33688</v>
      </c>
      <c r="C11342" s="1" t="s">
        <v>55968</v>
      </c>
      <c r="D11342" s="1" t="s">
        <v>12</v>
      </c>
    </row>
    <row r="11343" spans="1:4" x14ac:dyDescent="0.25">
      <c r="A11343" s="1" t="s">
        <v>11395</v>
      </c>
      <c r="B11343" s="1" t="s">
        <v>33689</v>
      </c>
      <c r="C11343" s="1" t="s">
        <v>55969</v>
      </c>
      <c r="D11343" s="1" t="s">
        <v>12</v>
      </c>
    </row>
    <row r="11344" spans="1:4" x14ac:dyDescent="0.25">
      <c r="A11344" s="1" t="s">
        <v>11396</v>
      </c>
      <c r="B11344" s="1" t="s">
        <v>33690</v>
      </c>
      <c r="C11344" s="1" t="s">
        <v>55970</v>
      </c>
      <c r="D11344" s="1" t="s">
        <v>16</v>
      </c>
    </row>
    <row r="11345" spans="1:4" x14ac:dyDescent="0.25">
      <c r="A11345" s="1" t="s">
        <v>11397</v>
      </c>
      <c r="B11345" s="1" t="s">
        <v>33691</v>
      </c>
      <c r="C11345" s="1" t="s">
        <v>55971</v>
      </c>
      <c r="D11345" s="1" t="s">
        <v>12</v>
      </c>
    </row>
    <row r="11346" spans="1:4" x14ac:dyDescent="0.25">
      <c r="A11346" s="1" t="s">
        <v>11398</v>
      </c>
      <c r="B11346" s="1" t="s">
        <v>33692</v>
      </c>
      <c r="C11346" s="1" t="s">
        <v>55972</v>
      </c>
      <c r="D11346" s="1" t="s">
        <v>14</v>
      </c>
    </row>
    <row r="11347" spans="1:4" x14ac:dyDescent="0.25">
      <c r="A11347" s="1" t="s">
        <v>11399</v>
      </c>
      <c r="B11347" s="1" t="s">
        <v>33693</v>
      </c>
      <c r="C11347" s="1" t="s">
        <v>55973</v>
      </c>
      <c r="D11347" s="1" t="s">
        <v>14</v>
      </c>
    </row>
    <row r="11348" spans="1:4" x14ac:dyDescent="0.25">
      <c r="A11348" s="1" t="s">
        <v>11400</v>
      </c>
      <c r="B11348" s="1" t="s">
        <v>33694</v>
      </c>
      <c r="C11348" s="1" t="s">
        <v>55974</v>
      </c>
      <c r="D11348" s="1" t="s">
        <v>14</v>
      </c>
    </row>
    <row r="11349" spans="1:4" x14ac:dyDescent="0.25">
      <c r="A11349" s="1" t="s">
        <v>11401</v>
      </c>
      <c r="B11349" s="1" t="s">
        <v>33695</v>
      </c>
      <c r="C11349" s="1" t="s">
        <v>55975</v>
      </c>
      <c r="D11349" s="1" t="s">
        <v>12</v>
      </c>
    </row>
    <row r="11350" spans="1:4" x14ac:dyDescent="0.25">
      <c r="A11350" s="1" t="s">
        <v>11402</v>
      </c>
      <c r="B11350" s="1" t="s">
        <v>33696</v>
      </c>
      <c r="C11350" s="1" t="s">
        <v>55976</v>
      </c>
      <c r="D11350" s="1" t="s">
        <v>12</v>
      </c>
    </row>
    <row r="11351" spans="1:4" x14ac:dyDescent="0.25">
      <c r="A11351" s="1" t="s">
        <v>11403</v>
      </c>
      <c r="B11351" s="1" t="s">
        <v>33697</v>
      </c>
      <c r="C11351" s="1" t="s">
        <v>55977</v>
      </c>
      <c r="D11351" s="1" t="s">
        <v>16</v>
      </c>
    </row>
    <row r="11352" spans="1:4" x14ac:dyDescent="0.25">
      <c r="A11352" s="1" t="s">
        <v>11404</v>
      </c>
      <c r="B11352" s="1" t="s">
        <v>33698</v>
      </c>
      <c r="C11352" s="1" t="s">
        <v>55978</v>
      </c>
      <c r="D11352" s="1" t="s">
        <v>12</v>
      </c>
    </row>
    <row r="11353" spans="1:4" x14ac:dyDescent="0.25">
      <c r="A11353" s="1" t="s">
        <v>11405</v>
      </c>
      <c r="B11353" s="1" t="s">
        <v>33699</v>
      </c>
      <c r="C11353" s="1" t="s">
        <v>55979</v>
      </c>
      <c r="D11353" s="1" t="s">
        <v>16</v>
      </c>
    </row>
    <row r="11354" spans="1:4" x14ac:dyDescent="0.25">
      <c r="A11354" s="1" t="s">
        <v>11406</v>
      </c>
      <c r="B11354" s="1" t="s">
        <v>33700</v>
      </c>
      <c r="C11354" s="1" t="s">
        <v>55980</v>
      </c>
      <c r="D11354" s="1" t="s">
        <v>3</v>
      </c>
    </row>
    <row r="11355" spans="1:4" x14ac:dyDescent="0.25">
      <c r="A11355" s="1" t="s">
        <v>11407</v>
      </c>
      <c r="B11355" s="1" t="s">
        <v>33701</v>
      </c>
      <c r="C11355" s="1" t="s">
        <v>55981</v>
      </c>
      <c r="D11355" s="1" t="s">
        <v>3</v>
      </c>
    </row>
    <row r="11356" spans="1:4" x14ac:dyDescent="0.25">
      <c r="A11356" s="1" t="s">
        <v>11408</v>
      </c>
      <c r="B11356" s="1" t="s">
        <v>33702</v>
      </c>
      <c r="C11356" s="1" t="s">
        <v>55982</v>
      </c>
      <c r="D11356" s="1" t="s">
        <v>7</v>
      </c>
    </row>
    <row r="11357" spans="1:4" x14ac:dyDescent="0.25">
      <c r="A11357" s="1" t="s">
        <v>11409</v>
      </c>
      <c r="B11357" s="1" t="s">
        <v>33703</v>
      </c>
      <c r="C11357" s="1" t="s">
        <v>55983</v>
      </c>
      <c r="D11357" s="1" t="s">
        <v>34</v>
      </c>
    </row>
    <row r="11358" spans="1:4" x14ac:dyDescent="0.25">
      <c r="A11358" s="1" t="s">
        <v>11410</v>
      </c>
      <c r="B11358" s="1" t="s">
        <v>33704</v>
      </c>
      <c r="C11358" s="1" t="s">
        <v>55984</v>
      </c>
      <c r="D11358" s="1" t="s">
        <v>152</v>
      </c>
    </row>
    <row r="11359" spans="1:4" x14ac:dyDescent="0.25">
      <c r="A11359" s="1" t="s">
        <v>11411</v>
      </c>
      <c r="B11359" s="1" t="s">
        <v>33705</v>
      </c>
      <c r="C11359" s="1" t="s">
        <v>55985</v>
      </c>
      <c r="D11359" s="1" t="s">
        <v>24</v>
      </c>
    </row>
    <row r="11360" spans="1:4" x14ac:dyDescent="0.25">
      <c r="A11360" s="1" t="s">
        <v>11412</v>
      </c>
      <c r="B11360" s="1" t="s">
        <v>33706</v>
      </c>
      <c r="C11360" s="1" t="s">
        <v>55986</v>
      </c>
      <c r="D11360" s="1" t="s">
        <v>152</v>
      </c>
    </row>
    <row r="11361" spans="1:4" x14ac:dyDescent="0.25">
      <c r="A11361" s="1" t="s">
        <v>11413</v>
      </c>
      <c r="B11361" s="1" t="s">
        <v>33707</v>
      </c>
      <c r="C11361" s="1" t="s">
        <v>55987</v>
      </c>
      <c r="D11361" s="1" t="s">
        <v>7</v>
      </c>
    </row>
    <row r="11362" spans="1:4" x14ac:dyDescent="0.25">
      <c r="A11362" s="1" t="s">
        <v>11414</v>
      </c>
      <c r="B11362" s="1" t="s">
        <v>33708</v>
      </c>
      <c r="C11362" s="1" t="s">
        <v>55988</v>
      </c>
      <c r="D11362" s="1" t="s">
        <v>73</v>
      </c>
    </row>
    <row r="11363" spans="1:4" x14ac:dyDescent="0.25">
      <c r="A11363" s="1" t="s">
        <v>11415</v>
      </c>
      <c r="B11363" s="1" t="s">
        <v>33709</v>
      </c>
      <c r="C11363" s="1" t="s">
        <v>55989</v>
      </c>
      <c r="D11363" s="1" t="s">
        <v>3</v>
      </c>
    </row>
    <row r="11364" spans="1:4" x14ac:dyDescent="0.25">
      <c r="A11364" s="1" t="s">
        <v>11416</v>
      </c>
      <c r="B11364" s="1" t="s">
        <v>33710</v>
      </c>
      <c r="C11364" s="1" t="s">
        <v>55990</v>
      </c>
      <c r="D11364" s="1" t="s">
        <v>73</v>
      </c>
    </row>
    <row r="11365" spans="1:4" x14ac:dyDescent="0.25">
      <c r="A11365" s="1" t="s">
        <v>11417</v>
      </c>
      <c r="B11365" s="1" t="s">
        <v>33711</v>
      </c>
      <c r="C11365" s="1" t="s">
        <v>55991</v>
      </c>
      <c r="D11365" s="1" t="s">
        <v>20</v>
      </c>
    </row>
    <row r="11366" spans="1:4" x14ac:dyDescent="0.25">
      <c r="A11366" s="1" t="s">
        <v>11418</v>
      </c>
      <c r="B11366" s="1" t="s">
        <v>33712</v>
      </c>
      <c r="C11366" s="1" t="s">
        <v>55992</v>
      </c>
      <c r="D11366" s="1" t="s">
        <v>3</v>
      </c>
    </row>
    <row r="11367" spans="1:4" x14ac:dyDescent="0.25">
      <c r="A11367" s="1" t="s">
        <v>11419</v>
      </c>
      <c r="B11367" s="1" t="s">
        <v>33713</v>
      </c>
      <c r="C11367" s="1" t="s">
        <v>55993</v>
      </c>
      <c r="D11367" s="1" t="s">
        <v>16</v>
      </c>
    </row>
    <row r="11368" spans="1:4" x14ac:dyDescent="0.25">
      <c r="A11368" s="1" t="s">
        <v>11420</v>
      </c>
      <c r="B11368" s="1" t="s">
        <v>33714</v>
      </c>
      <c r="C11368" s="1" t="s">
        <v>55994</v>
      </c>
      <c r="D11368" s="1" t="s">
        <v>73</v>
      </c>
    </row>
    <row r="11369" spans="1:4" x14ac:dyDescent="0.25">
      <c r="A11369" s="1" t="s">
        <v>11421</v>
      </c>
      <c r="B11369" s="1" t="s">
        <v>33715</v>
      </c>
      <c r="C11369" s="1" t="s">
        <v>55995</v>
      </c>
      <c r="D11369" s="1" t="s">
        <v>16</v>
      </c>
    </row>
    <row r="11370" spans="1:4" x14ac:dyDescent="0.25">
      <c r="A11370" s="1" t="s">
        <v>11422</v>
      </c>
      <c r="B11370" s="1" t="s">
        <v>33716</v>
      </c>
      <c r="C11370" s="1" t="s">
        <v>55996</v>
      </c>
      <c r="D11370" s="1" t="s">
        <v>14</v>
      </c>
    </row>
    <row r="11371" spans="1:4" x14ac:dyDescent="0.25">
      <c r="A11371" s="1" t="s">
        <v>11423</v>
      </c>
      <c r="B11371" s="1" t="s">
        <v>33717</v>
      </c>
      <c r="C11371" s="1" t="s">
        <v>55997</v>
      </c>
      <c r="D11371" s="1" t="s">
        <v>7</v>
      </c>
    </row>
    <row r="11372" spans="1:4" x14ac:dyDescent="0.25">
      <c r="A11372" s="1" t="s">
        <v>11424</v>
      </c>
      <c r="B11372" s="1" t="s">
        <v>33718</v>
      </c>
      <c r="C11372" s="1" t="s">
        <v>55998</v>
      </c>
      <c r="D11372" s="1" t="s">
        <v>16</v>
      </c>
    </row>
    <row r="11373" spans="1:4" x14ac:dyDescent="0.25">
      <c r="A11373" s="1" t="s">
        <v>11425</v>
      </c>
      <c r="B11373" s="1" t="s">
        <v>33719</v>
      </c>
      <c r="C11373" s="1" t="s">
        <v>55999</v>
      </c>
      <c r="D11373" s="1" t="s">
        <v>14</v>
      </c>
    </row>
    <row r="11374" spans="1:4" x14ac:dyDescent="0.25">
      <c r="A11374" s="1" t="s">
        <v>11426</v>
      </c>
      <c r="B11374" s="1" t="s">
        <v>33720</v>
      </c>
      <c r="C11374" s="1" t="s">
        <v>56000</v>
      </c>
      <c r="D11374" s="1" t="s">
        <v>30</v>
      </c>
    </row>
    <row r="11375" spans="1:4" x14ac:dyDescent="0.25">
      <c r="A11375" s="1" t="s">
        <v>11427</v>
      </c>
      <c r="B11375" s="1" t="s">
        <v>33721</v>
      </c>
      <c r="C11375" s="1" t="s">
        <v>56001</v>
      </c>
      <c r="D11375" s="1" t="s">
        <v>14</v>
      </c>
    </row>
    <row r="11376" spans="1:4" x14ac:dyDescent="0.25">
      <c r="A11376" s="1" t="s">
        <v>11428</v>
      </c>
      <c r="B11376" s="1" t="s">
        <v>33722</v>
      </c>
      <c r="C11376" s="1" t="s">
        <v>56002</v>
      </c>
      <c r="D11376" s="1" t="s">
        <v>16</v>
      </c>
    </row>
    <row r="11377" spans="1:4" x14ac:dyDescent="0.25">
      <c r="A11377" s="1" t="s">
        <v>11429</v>
      </c>
      <c r="B11377" s="1" t="s">
        <v>33723</v>
      </c>
      <c r="C11377" s="1" t="s">
        <v>56003</v>
      </c>
      <c r="D11377" s="1" t="s">
        <v>14</v>
      </c>
    </row>
    <row r="11378" spans="1:4" x14ac:dyDescent="0.25">
      <c r="A11378" s="1" t="s">
        <v>11430</v>
      </c>
      <c r="B11378" s="1" t="s">
        <v>33724</v>
      </c>
      <c r="C11378" s="1" t="s">
        <v>56004</v>
      </c>
      <c r="D11378" s="1" t="s">
        <v>14</v>
      </c>
    </row>
    <row r="11379" spans="1:4" x14ac:dyDescent="0.25">
      <c r="A11379" s="1" t="s">
        <v>11431</v>
      </c>
      <c r="B11379" s="1" t="s">
        <v>33725</v>
      </c>
      <c r="C11379" s="1" t="s">
        <v>56005</v>
      </c>
      <c r="D11379" s="1" t="s">
        <v>34</v>
      </c>
    </row>
    <row r="11380" spans="1:4" x14ac:dyDescent="0.25">
      <c r="A11380" s="1" t="s">
        <v>11432</v>
      </c>
      <c r="B11380" s="1" t="s">
        <v>33726</v>
      </c>
      <c r="C11380" s="1" t="s">
        <v>56006</v>
      </c>
      <c r="D11380" s="1" t="s">
        <v>3</v>
      </c>
    </row>
    <row r="11381" spans="1:4" x14ac:dyDescent="0.25">
      <c r="A11381" s="1" t="s">
        <v>11433</v>
      </c>
      <c r="B11381" s="1" t="s">
        <v>33727</v>
      </c>
      <c r="C11381" s="1" t="s">
        <v>56007</v>
      </c>
      <c r="D11381" s="1" t="s">
        <v>130</v>
      </c>
    </row>
    <row r="11382" spans="1:4" x14ac:dyDescent="0.25">
      <c r="A11382" s="1" t="s">
        <v>11434</v>
      </c>
      <c r="B11382" s="1" t="s">
        <v>33728</v>
      </c>
      <c r="C11382" s="1" t="s">
        <v>56008</v>
      </c>
      <c r="D11382" s="1" t="s">
        <v>7</v>
      </c>
    </row>
    <row r="11383" spans="1:4" x14ac:dyDescent="0.25">
      <c r="A11383" s="1" t="s">
        <v>11435</v>
      </c>
      <c r="B11383" s="1" t="s">
        <v>33729</v>
      </c>
      <c r="C11383" s="1" t="s">
        <v>56009</v>
      </c>
      <c r="D11383" s="1" t="s">
        <v>91</v>
      </c>
    </row>
    <row r="11384" spans="1:4" x14ac:dyDescent="0.25">
      <c r="A11384" s="1" t="s">
        <v>11436</v>
      </c>
      <c r="B11384" s="1" t="s">
        <v>33730</v>
      </c>
      <c r="C11384" s="1" t="s">
        <v>56010</v>
      </c>
      <c r="D11384" s="1" t="s">
        <v>91</v>
      </c>
    </row>
    <row r="11385" spans="1:4" x14ac:dyDescent="0.25">
      <c r="A11385" s="1" t="s">
        <v>11437</v>
      </c>
      <c r="B11385" s="1" t="s">
        <v>33731</v>
      </c>
      <c r="C11385" s="1" t="s">
        <v>56011</v>
      </c>
      <c r="D11385" s="1" t="s">
        <v>152</v>
      </c>
    </row>
    <row r="11386" spans="1:4" x14ac:dyDescent="0.25">
      <c r="A11386" s="1" t="s">
        <v>11438</v>
      </c>
      <c r="B11386" s="1" t="s">
        <v>33732</v>
      </c>
      <c r="C11386" s="1" t="s">
        <v>56012</v>
      </c>
      <c r="D11386" s="1" t="s">
        <v>91</v>
      </c>
    </row>
    <row r="11387" spans="1:4" x14ac:dyDescent="0.25">
      <c r="A11387" s="1" t="s">
        <v>11439</v>
      </c>
      <c r="B11387" s="1" t="s">
        <v>33733</v>
      </c>
      <c r="C11387" s="1" t="s">
        <v>56013</v>
      </c>
      <c r="D11387" s="1" t="s">
        <v>130</v>
      </c>
    </row>
    <row r="11388" spans="1:4" x14ac:dyDescent="0.25">
      <c r="A11388" s="1" t="s">
        <v>11440</v>
      </c>
      <c r="B11388" s="1" t="s">
        <v>33734</v>
      </c>
      <c r="C11388" s="1" t="s">
        <v>56014</v>
      </c>
      <c r="D11388" s="1" t="s">
        <v>7</v>
      </c>
    </row>
    <row r="11389" spans="1:4" x14ac:dyDescent="0.25">
      <c r="A11389" s="1" t="s">
        <v>11441</v>
      </c>
      <c r="B11389" s="1" t="s">
        <v>33735</v>
      </c>
      <c r="C11389" s="1" t="s">
        <v>56015</v>
      </c>
      <c r="D11389" s="1" t="s">
        <v>152</v>
      </c>
    </row>
    <row r="11390" spans="1:4" x14ac:dyDescent="0.25">
      <c r="A11390" s="1" t="s">
        <v>11442</v>
      </c>
      <c r="B11390" s="1" t="s">
        <v>33736</v>
      </c>
      <c r="C11390" s="1" t="s">
        <v>56016</v>
      </c>
      <c r="D11390" s="1" t="s">
        <v>152</v>
      </c>
    </row>
    <row r="11391" spans="1:4" x14ac:dyDescent="0.25">
      <c r="A11391" s="1" t="s">
        <v>11443</v>
      </c>
      <c r="B11391" s="1" t="s">
        <v>33737</v>
      </c>
      <c r="C11391" s="1" t="s">
        <v>56017</v>
      </c>
      <c r="D11391" s="1" t="s">
        <v>5</v>
      </c>
    </row>
    <row r="11392" spans="1:4" x14ac:dyDescent="0.25">
      <c r="A11392" s="1" t="s">
        <v>11444</v>
      </c>
      <c r="B11392" s="1" t="s">
        <v>33738</v>
      </c>
      <c r="C11392" s="1" t="s">
        <v>56018</v>
      </c>
      <c r="D11392" s="1" t="s">
        <v>152</v>
      </c>
    </row>
    <row r="11393" spans="1:4" x14ac:dyDescent="0.25">
      <c r="A11393" s="1" t="s">
        <v>11445</v>
      </c>
      <c r="B11393" s="1" t="s">
        <v>33739</v>
      </c>
      <c r="C11393" s="1" t="s">
        <v>56019</v>
      </c>
      <c r="D11393" s="1" t="s">
        <v>3</v>
      </c>
    </row>
    <row r="11394" spans="1:4" x14ac:dyDescent="0.25">
      <c r="A11394" s="1" t="s">
        <v>11446</v>
      </c>
      <c r="B11394" s="1" t="s">
        <v>33740</v>
      </c>
      <c r="C11394" s="1" t="s">
        <v>56020</v>
      </c>
      <c r="D11394" s="1" t="s">
        <v>7</v>
      </c>
    </row>
    <row r="11395" spans="1:4" x14ac:dyDescent="0.25">
      <c r="A11395" s="1" t="s">
        <v>11447</v>
      </c>
      <c r="B11395" s="1" t="s">
        <v>33741</v>
      </c>
      <c r="C11395" s="1" t="s">
        <v>56021</v>
      </c>
      <c r="D11395" s="1" t="s">
        <v>16</v>
      </c>
    </row>
    <row r="11396" spans="1:4" x14ac:dyDescent="0.25">
      <c r="A11396" s="1" t="s">
        <v>11448</v>
      </c>
      <c r="B11396" s="1" t="s">
        <v>33742</v>
      </c>
      <c r="C11396" s="1" t="s">
        <v>56022</v>
      </c>
      <c r="D11396" s="1" t="s">
        <v>141</v>
      </c>
    </row>
    <row r="11397" spans="1:4" x14ac:dyDescent="0.25">
      <c r="A11397" s="1" t="s">
        <v>11449</v>
      </c>
      <c r="B11397" s="1" t="s">
        <v>33743</v>
      </c>
      <c r="C11397" s="1" t="s">
        <v>56023</v>
      </c>
      <c r="D11397" s="1" t="s">
        <v>38</v>
      </c>
    </row>
    <row r="11398" spans="1:4" x14ac:dyDescent="0.25">
      <c r="A11398" s="1" t="s">
        <v>11450</v>
      </c>
      <c r="B11398" s="1" t="s">
        <v>33744</v>
      </c>
      <c r="C11398" s="1" t="s">
        <v>56024</v>
      </c>
      <c r="D11398" s="1" t="s">
        <v>152</v>
      </c>
    </row>
    <row r="11399" spans="1:4" x14ac:dyDescent="0.25">
      <c r="A11399" s="1" t="s">
        <v>11451</v>
      </c>
      <c r="B11399" s="1" t="s">
        <v>33745</v>
      </c>
      <c r="C11399" s="1" t="s">
        <v>56025</v>
      </c>
      <c r="D11399" s="1" t="s">
        <v>7</v>
      </c>
    </row>
    <row r="11400" spans="1:4" x14ac:dyDescent="0.25">
      <c r="A11400" s="1" t="s">
        <v>11452</v>
      </c>
      <c r="B11400" s="1" t="s">
        <v>33746</v>
      </c>
      <c r="C11400" s="1" t="s">
        <v>56026</v>
      </c>
      <c r="D11400" s="1" t="s">
        <v>49</v>
      </c>
    </row>
    <row r="11401" spans="1:4" x14ac:dyDescent="0.25">
      <c r="A11401" s="1" t="s">
        <v>11453</v>
      </c>
      <c r="B11401" s="1" t="s">
        <v>33747</v>
      </c>
      <c r="C11401" s="1" t="s">
        <v>56027</v>
      </c>
      <c r="D11401" s="1" t="s">
        <v>152</v>
      </c>
    </row>
    <row r="11402" spans="1:4" x14ac:dyDescent="0.25">
      <c r="A11402" s="1" t="s">
        <v>11454</v>
      </c>
      <c r="B11402" s="1" t="s">
        <v>33748</v>
      </c>
      <c r="C11402" s="1" t="s">
        <v>56028</v>
      </c>
      <c r="D11402" s="1" t="s">
        <v>152</v>
      </c>
    </row>
    <row r="11403" spans="1:4" x14ac:dyDescent="0.25">
      <c r="A11403" s="1" t="s">
        <v>11455</v>
      </c>
      <c r="B11403" s="1" t="s">
        <v>33749</v>
      </c>
      <c r="C11403" s="1" t="s">
        <v>56029</v>
      </c>
      <c r="D11403" s="1" t="s">
        <v>32</v>
      </c>
    </row>
    <row r="11404" spans="1:4" x14ac:dyDescent="0.25">
      <c r="A11404" s="1" t="s">
        <v>11456</v>
      </c>
      <c r="B11404" s="1" t="s">
        <v>33750</v>
      </c>
      <c r="C11404" s="1" t="s">
        <v>56030</v>
      </c>
      <c r="D11404" s="1" t="s">
        <v>14</v>
      </c>
    </row>
    <row r="11405" spans="1:4" x14ac:dyDescent="0.25">
      <c r="A11405" s="1" t="s">
        <v>11457</v>
      </c>
      <c r="B11405" s="1" t="s">
        <v>33751</v>
      </c>
      <c r="C11405" s="1" t="s">
        <v>56031</v>
      </c>
      <c r="D11405" s="1" t="s">
        <v>16</v>
      </c>
    </row>
    <row r="11406" spans="1:4" x14ac:dyDescent="0.25">
      <c r="A11406" s="1" t="s">
        <v>11458</v>
      </c>
      <c r="B11406" s="1" t="s">
        <v>33752</v>
      </c>
      <c r="C11406" s="1" t="s">
        <v>56032</v>
      </c>
      <c r="D11406" s="1" t="s">
        <v>45</v>
      </c>
    </row>
    <row r="11407" spans="1:4" x14ac:dyDescent="0.25">
      <c r="A11407" s="1" t="s">
        <v>11459</v>
      </c>
      <c r="B11407" s="1" t="s">
        <v>33753</v>
      </c>
      <c r="C11407" s="1" t="s">
        <v>56033</v>
      </c>
      <c r="D11407" s="1" t="s">
        <v>3</v>
      </c>
    </row>
    <row r="11408" spans="1:4" x14ac:dyDescent="0.25">
      <c r="A11408" s="1" t="s">
        <v>11460</v>
      </c>
      <c r="B11408" s="1" t="s">
        <v>33754</v>
      </c>
      <c r="C11408" s="1" t="s">
        <v>56034</v>
      </c>
      <c r="D11408" s="1" t="s">
        <v>91</v>
      </c>
    </row>
    <row r="11409" spans="1:4" x14ac:dyDescent="0.25">
      <c r="A11409" s="1" t="s">
        <v>11461</v>
      </c>
      <c r="B11409" s="1" t="s">
        <v>33755</v>
      </c>
      <c r="C11409" s="1" t="s">
        <v>56035</v>
      </c>
      <c r="D11409" s="1" t="s">
        <v>5</v>
      </c>
    </row>
    <row r="11410" spans="1:4" x14ac:dyDescent="0.25">
      <c r="A11410" s="1" t="s">
        <v>11462</v>
      </c>
      <c r="B11410" s="1" t="s">
        <v>33756</v>
      </c>
      <c r="C11410" s="1" t="s">
        <v>56036</v>
      </c>
      <c r="D11410" s="1" t="s">
        <v>30</v>
      </c>
    </row>
    <row r="11411" spans="1:4" x14ac:dyDescent="0.25">
      <c r="A11411" s="1" t="s">
        <v>11463</v>
      </c>
      <c r="B11411" s="1" t="s">
        <v>33757</v>
      </c>
      <c r="C11411" s="1" t="s">
        <v>56037</v>
      </c>
      <c r="D11411" s="1" t="s">
        <v>5</v>
      </c>
    </row>
    <row r="11412" spans="1:4" x14ac:dyDescent="0.25">
      <c r="A11412" s="1" t="s">
        <v>11464</v>
      </c>
      <c r="B11412" s="1" t="s">
        <v>33758</v>
      </c>
      <c r="C11412" s="1" t="s">
        <v>56038</v>
      </c>
      <c r="D11412" s="1" t="s">
        <v>20</v>
      </c>
    </row>
    <row r="11413" spans="1:4" x14ac:dyDescent="0.25">
      <c r="A11413" s="1" t="s">
        <v>11465</v>
      </c>
      <c r="B11413" s="1" t="s">
        <v>33759</v>
      </c>
      <c r="C11413" s="1" t="s">
        <v>56039</v>
      </c>
      <c r="D11413" s="1" t="s">
        <v>34</v>
      </c>
    </row>
    <row r="11414" spans="1:4" x14ac:dyDescent="0.25">
      <c r="A11414" s="1" t="s">
        <v>11466</v>
      </c>
      <c r="B11414" s="1" t="s">
        <v>33760</v>
      </c>
      <c r="C11414" s="1" t="s">
        <v>56040</v>
      </c>
      <c r="D11414" s="1" t="s">
        <v>73</v>
      </c>
    </row>
    <row r="11415" spans="1:4" x14ac:dyDescent="0.25">
      <c r="A11415" s="1" t="s">
        <v>11467</v>
      </c>
      <c r="B11415" s="1" t="s">
        <v>33761</v>
      </c>
      <c r="C11415" s="1" t="s">
        <v>56041</v>
      </c>
      <c r="D11415" s="1" t="s">
        <v>34</v>
      </c>
    </row>
    <row r="11416" spans="1:4" x14ac:dyDescent="0.25">
      <c r="A11416" s="1" t="s">
        <v>11468</v>
      </c>
      <c r="B11416" s="1" t="s">
        <v>33762</v>
      </c>
      <c r="C11416" s="1" t="s">
        <v>56042</v>
      </c>
      <c r="D11416" s="1" t="s">
        <v>73</v>
      </c>
    </row>
    <row r="11417" spans="1:4" x14ac:dyDescent="0.25">
      <c r="A11417" s="1" t="s">
        <v>11469</v>
      </c>
      <c r="B11417" s="1" t="s">
        <v>33763</v>
      </c>
      <c r="C11417" s="1" t="s">
        <v>56043</v>
      </c>
      <c r="D11417" s="1" t="s">
        <v>20</v>
      </c>
    </row>
    <row r="11418" spans="1:4" x14ac:dyDescent="0.25">
      <c r="A11418" s="1" t="s">
        <v>11470</v>
      </c>
      <c r="B11418" s="1" t="s">
        <v>33764</v>
      </c>
      <c r="C11418" s="1" t="s">
        <v>56044</v>
      </c>
      <c r="D11418" s="1" t="s">
        <v>152</v>
      </c>
    </row>
    <row r="11419" spans="1:4" x14ac:dyDescent="0.25">
      <c r="A11419" s="1" t="s">
        <v>11471</v>
      </c>
      <c r="B11419" s="1" t="s">
        <v>33765</v>
      </c>
      <c r="C11419" s="1" t="s">
        <v>56045</v>
      </c>
      <c r="D11419" s="1" t="s">
        <v>7</v>
      </c>
    </row>
    <row r="11420" spans="1:4" x14ac:dyDescent="0.25">
      <c r="A11420" s="1" t="s">
        <v>11472</v>
      </c>
      <c r="B11420" s="1" t="s">
        <v>33766</v>
      </c>
      <c r="C11420" s="1" t="s">
        <v>56046</v>
      </c>
      <c r="D11420" s="1" t="s">
        <v>20</v>
      </c>
    </row>
    <row r="11421" spans="1:4" x14ac:dyDescent="0.25">
      <c r="A11421" s="1" t="s">
        <v>11473</v>
      </c>
      <c r="B11421" s="1" t="s">
        <v>33767</v>
      </c>
      <c r="C11421" s="1" t="s">
        <v>56047</v>
      </c>
      <c r="D11421" s="1" t="s">
        <v>3</v>
      </c>
    </row>
    <row r="11422" spans="1:4" x14ac:dyDescent="0.25">
      <c r="A11422" s="1" t="s">
        <v>11474</v>
      </c>
      <c r="B11422" s="1" t="s">
        <v>33768</v>
      </c>
      <c r="C11422" s="1" t="s">
        <v>56048</v>
      </c>
      <c r="D11422" s="1" t="s">
        <v>7</v>
      </c>
    </row>
    <row r="11423" spans="1:4" x14ac:dyDescent="0.25">
      <c r="A11423" s="1" t="s">
        <v>11475</v>
      </c>
      <c r="B11423" s="1" t="s">
        <v>33769</v>
      </c>
      <c r="C11423" s="1" t="s">
        <v>56049</v>
      </c>
      <c r="D11423" s="1" t="s">
        <v>3</v>
      </c>
    </row>
    <row r="11424" spans="1:4" x14ac:dyDescent="0.25">
      <c r="A11424" s="1" t="s">
        <v>11476</v>
      </c>
      <c r="B11424" s="1" t="s">
        <v>33770</v>
      </c>
      <c r="C11424" s="1" t="s">
        <v>56050</v>
      </c>
      <c r="D11424" s="1" t="s">
        <v>18</v>
      </c>
    </row>
    <row r="11425" spans="1:4" x14ac:dyDescent="0.25">
      <c r="A11425" s="1" t="s">
        <v>11477</v>
      </c>
      <c r="B11425" s="1" t="s">
        <v>33771</v>
      </c>
      <c r="C11425" s="1" t="s">
        <v>56051</v>
      </c>
      <c r="D11425" s="1" t="s">
        <v>20</v>
      </c>
    </row>
    <row r="11426" spans="1:4" x14ac:dyDescent="0.25">
      <c r="A11426" s="1" t="s">
        <v>11478</v>
      </c>
      <c r="B11426" s="1" t="s">
        <v>33772</v>
      </c>
      <c r="C11426" s="1" t="s">
        <v>56052</v>
      </c>
      <c r="D11426" s="1" t="s">
        <v>30</v>
      </c>
    </row>
    <row r="11427" spans="1:4" x14ac:dyDescent="0.25">
      <c r="A11427" s="1" t="s">
        <v>11479</v>
      </c>
      <c r="B11427" s="1" t="s">
        <v>33773</v>
      </c>
      <c r="C11427" s="1" t="s">
        <v>56053</v>
      </c>
      <c r="D11427" s="1" t="s">
        <v>5</v>
      </c>
    </row>
    <row r="11428" spans="1:4" x14ac:dyDescent="0.25">
      <c r="A11428" s="1" t="s">
        <v>11480</v>
      </c>
      <c r="B11428" s="1" t="s">
        <v>33774</v>
      </c>
      <c r="C11428" s="1" t="s">
        <v>56054</v>
      </c>
      <c r="D11428" s="1" t="s">
        <v>16</v>
      </c>
    </row>
    <row r="11429" spans="1:4" x14ac:dyDescent="0.25">
      <c r="A11429" s="1" t="s">
        <v>11481</v>
      </c>
      <c r="B11429" s="1" t="s">
        <v>33775</v>
      </c>
      <c r="C11429" s="1" t="s">
        <v>56055</v>
      </c>
      <c r="D11429" s="1" t="s">
        <v>7</v>
      </c>
    </row>
    <row r="11430" spans="1:4" x14ac:dyDescent="0.25">
      <c r="A11430" s="1" t="s">
        <v>11482</v>
      </c>
      <c r="B11430" s="1" t="s">
        <v>33776</v>
      </c>
      <c r="C11430" s="1" t="s">
        <v>56056</v>
      </c>
      <c r="D11430" s="1" t="s">
        <v>7</v>
      </c>
    </row>
    <row r="11431" spans="1:4" x14ac:dyDescent="0.25">
      <c r="A11431" s="1" t="s">
        <v>11483</v>
      </c>
      <c r="B11431" s="1" t="s">
        <v>33777</v>
      </c>
      <c r="C11431" s="1" t="s">
        <v>56057</v>
      </c>
      <c r="D11431" s="1" t="s">
        <v>45</v>
      </c>
    </row>
    <row r="11432" spans="1:4" x14ac:dyDescent="0.25">
      <c r="A11432" s="1" t="s">
        <v>11484</v>
      </c>
      <c r="B11432" s="1" t="s">
        <v>33778</v>
      </c>
      <c r="C11432" s="1" t="s">
        <v>56058</v>
      </c>
      <c r="D11432" s="1" t="s">
        <v>9</v>
      </c>
    </row>
    <row r="11433" spans="1:4" x14ac:dyDescent="0.25">
      <c r="A11433" s="1" t="s">
        <v>11485</v>
      </c>
      <c r="B11433" s="1" t="s">
        <v>33779</v>
      </c>
      <c r="C11433" s="1" t="s">
        <v>56059</v>
      </c>
      <c r="D11433" s="1" t="s">
        <v>9</v>
      </c>
    </row>
    <row r="11434" spans="1:4" x14ac:dyDescent="0.25">
      <c r="A11434" s="1" t="s">
        <v>11486</v>
      </c>
      <c r="B11434" s="1" t="s">
        <v>33780</v>
      </c>
      <c r="C11434" s="1" t="s">
        <v>56060</v>
      </c>
      <c r="D11434" s="1" t="s">
        <v>9</v>
      </c>
    </row>
    <row r="11435" spans="1:4" x14ac:dyDescent="0.25">
      <c r="A11435" s="1" t="s">
        <v>11487</v>
      </c>
      <c r="B11435" s="1" t="s">
        <v>33781</v>
      </c>
      <c r="C11435" s="1" t="s">
        <v>56061</v>
      </c>
      <c r="D11435" s="1" t="s">
        <v>9</v>
      </c>
    </row>
    <row r="11436" spans="1:4" x14ac:dyDescent="0.25">
      <c r="A11436" s="1" t="s">
        <v>11488</v>
      </c>
      <c r="B11436" s="1" t="s">
        <v>33782</v>
      </c>
      <c r="C11436" s="1" t="s">
        <v>56062</v>
      </c>
      <c r="D11436" s="1" t="s">
        <v>9</v>
      </c>
    </row>
    <row r="11437" spans="1:4" x14ac:dyDescent="0.25">
      <c r="A11437" s="1" t="s">
        <v>11489</v>
      </c>
      <c r="B11437" s="1" t="s">
        <v>33783</v>
      </c>
      <c r="C11437" s="1" t="s">
        <v>56063</v>
      </c>
      <c r="D11437" s="1" t="s">
        <v>73</v>
      </c>
    </row>
    <row r="11438" spans="1:4" x14ac:dyDescent="0.25">
      <c r="A11438" s="1" t="s">
        <v>11490</v>
      </c>
      <c r="B11438" s="1" t="s">
        <v>33784</v>
      </c>
      <c r="C11438" s="1" t="s">
        <v>56064</v>
      </c>
      <c r="D11438" s="1" t="s">
        <v>73</v>
      </c>
    </row>
    <row r="11439" spans="1:4" x14ac:dyDescent="0.25">
      <c r="A11439" s="1" t="s">
        <v>11491</v>
      </c>
      <c r="B11439" s="1" t="s">
        <v>33785</v>
      </c>
      <c r="C11439" s="1" t="s">
        <v>56065</v>
      </c>
      <c r="D11439" s="1" t="s">
        <v>18</v>
      </c>
    </row>
    <row r="11440" spans="1:4" x14ac:dyDescent="0.25">
      <c r="A11440" s="1" t="s">
        <v>11492</v>
      </c>
      <c r="B11440" s="1" t="s">
        <v>33786</v>
      </c>
      <c r="C11440" s="1" t="s">
        <v>56066</v>
      </c>
      <c r="D11440" s="1" t="s">
        <v>62</v>
      </c>
    </row>
    <row r="11441" spans="1:4" x14ac:dyDescent="0.25">
      <c r="A11441" s="1" t="s">
        <v>11493</v>
      </c>
      <c r="B11441" s="1" t="s">
        <v>33787</v>
      </c>
      <c r="C11441" s="1" t="s">
        <v>56067</v>
      </c>
      <c r="D11441" s="1" t="s">
        <v>18</v>
      </c>
    </row>
    <row r="11442" spans="1:4" x14ac:dyDescent="0.25">
      <c r="A11442" s="1" t="s">
        <v>11494</v>
      </c>
      <c r="B11442" s="1" t="s">
        <v>33788</v>
      </c>
      <c r="C11442" s="1" t="s">
        <v>56068</v>
      </c>
      <c r="D11442" s="1" t="s">
        <v>73</v>
      </c>
    </row>
    <row r="11443" spans="1:4" x14ac:dyDescent="0.25">
      <c r="A11443" s="1" t="s">
        <v>11495</v>
      </c>
      <c r="B11443" s="1" t="s">
        <v>33789</v>
      </c>
      <c r="C11443" s="1" t="s">
        <v>56069</v>
      </c>
      <c r="D11443" s="1" t="s">
        <v>108</v>
      </c>
    </row>
    <row r="11444" spans="1:4" x14ac:dyDescent="0.25">
      <c r="A11444" s="1" t="s">
        <v>11496</v>
      </c>
      <c r="B11444" s="1" t="s">
        <v>33790</v>
      </c>
      <c r="C11444" s="1" t="s">
        <v>56070</v>
      </c>
      <c r="D11444" s="1" t="s">
        <v>18</v>
      </c>
    </row>
    <row r="11445" spans="1:4" x14ac:dyDescent="0.25">
      <c r="A11445" s="1" t="s">
        <v>11497</v>
      </c>
      <c r="B11445" s="1" t="s">
        <v>33791</v>
      </c>
      <c r="C11445" s="1" t="s">
        <v>56071</v>
      </c>
      <c r="D11445" s="1" t="s">
        <v>3</v>
      </c>
    </row>
    <row r="11446" spans="1:4" x14ac:dyDescent="0.25">
      <c r="A11446" s="1" t="s">
        <v>11498</v>
      </c>
      <c r="B11446" s="1" t="s">
        <v>33792</v>
      </c>
      <c r="C11446" s="1" t="s">
        <v>56072</v>
      </c>
      <c r="D11446" s="1" t="s">
        <v>16</v>
      </c>
    </row>
    <row r="11447" spans="1:4" x14ac:dyDescent="0.25">
      <c r="A11447" s="1" t="s">
        <v>11499</v>
      </c>
      <c r="B11447" s="1" t="s">
        <v>33793</v>
      </c>
      <c r="C11447" s="1" t="s">
        <v>56073</v>
      </c>
      <c r="D11447" s="1" t="s">
        <v>3</v>
      </c>
    </row>
    <row r="11448" spans="1:4" x14ac:dyDescent="0.25">
      <c r="A11448" s="1" t="s">
        <v>11500</v>
      </c>
      <c r="B11448" s="1" t="s">
        <v>33794</v>
      </c>
      <c r="C11448" s="1" t="s">
        <v>56074</v>
      </c>
      <c r="D11448" s="1" t="s">
        <v>20</v>
      </c>
    </row>
    <row r="11449" spans="1:4" x14ac:dyDescent="0.25">
      <c r="A11449" s="1" t="s">
        <v>11501</v>
      </c>
      <c r="B11449" s="1" t="s">
        <v>33795</v>
      </c>
      <c r="C11449" s="1" t="s">
        <v>56075</v>
      </c>
      <c r="D11449" s="1" t="s">
        <v>18</v>
      </c>
    </row>
    <row r="11450" spans="1:4" x14ac:dyDescent="0.25">
      <c r="A11450" s="1" t="s">
        <v>11502</v>
      </c>
      <c r="B11450" s="1" t="s">
        <v>33796</v>
      </c>
      <c r="C11450" s="1" t="s">
        <v>56076</v>
      </c>
      <c r="D11450" s="1" t="s">
        <v>7</v>
      </c>
    </row>
    <row r="11451" spans="1:4" x14ac:dyDescent="0.25">
      <c r="A11451" s="1" t="s">
        <v>11503</v>
      </c>
      <c r="B11451" s="1" t="s">
        <v>33797</v>
      </c>
      <c r="C11451" s="1" t="s">
        <v>56077</v>
      </c>
      <c r="D11451" s="1" t="s">
        <v>73</v>
      </c>
    </row>
    <row r="11452" spans="1:4" x14ac:dyDescent="0.25">
      <c r="A11452" s="1" t="s">
        <v>11504</v>
      </c>
      <c r="B11452" s="1" t="s">
        <v>33798</v>
      </c>
      <c r="C11452" s="1" t="s">
        <v>56078</v>
      </c>
      <c r="D11452" s="1" t="s">
        <v>34</v>
      </c>
    </row>
    <row r="11453" spans="1:4" x14ac:dyDescent="0.25">
      <c r="A11453" s="1" t="s">
        <v>11505</v>
      </c>
      <c r="B11453" s="1" t="s">
        <v>33799</v>
      </c>
      <c r="C11453" s="1" t="s">
        <v>56079</v>
      </c>
      <c r="D11453" s="1" t="s">
        <v>7</v>
      </c>
    </row>
    <row r="11454" spans="1:4" x14ac:dyDescent="0.25">
      <c r="A11454" s="1" t="s">
        <v>11506</v>
      </c>
      <c r="B11454" s="1" t="s">
        <v>33800</v>
      </c>
      <c r="C11454" s="1" t="s">
        <v>56080</v>
      </c>
      <c r="D11454" s="1" t="s">
        <v>7</v>
      </c>
    </row>
    <row r="11455" spans="1:4" x14ac:dyDescent="0.25">
      <c r="A11455" s="1" t="s">
        <v>11507</v>
      </c>
      <c r="B11455" s="1" t="s">
        <v>33801</v>
      </c>
      <c r="C11455" s="1" t="s">
        <v>56081</v>
      </c>
      <c r="D11455" s="1" t="s">
        <v>62</v>
      </c>
    </row>
    <row r="11456" spans="1:4" x14ac:dyDescent="0.25">
      <c r="A11456" s="1" t="s">
        <v>11508</v>
      </c>
      <c r="B11456" s="1" t="s">
        <v>33802</v>
      </c>
      <c r="C11456" s="1" t="s">
        <v>56082</v>
      </c>
      <c r="D11456" s="1" t="s">
        <v>3</v>
      </c>
    </row>
    <row r="11457" spans="1:4" x14ac:dyDescent="0.25">
      <c r="A11457" s="1" t="s">
        <v>11509</v>
      </c>
      <c r="B11457" s="1" t="s">
        <v>33803</v>
      </c>
      <c r="C11457" s="1" t="s">
        <v>56083</v>
      </c>
      <c r="D11457" s="1" t="s">
        <v>152</v>
      </c>
    </row>
    <row r="11458" spans="1:4" x14ac:dyDescent="0.25">
      <c r="A11458" s="1" t="s">
        <v>11510</v>
      </c>
      <c r="B11458" s="1" t="s">
        <v>33804</v>
      </c>
      <c r="C11458" s="1" t="s">
        <v>56084</v>
      </c>
      <c r="D11458" s="1" t="s">
        <v>152</v>
      </c>
    </row>
    <row r="11459" spans="1:4" x14ac:dyDescent="0.25">
      <c r="A11459" s="1" t="s">
        <v>11511</v>
      </c>
      <c r="B11459" s="1" t="s">
        <v>33805</v>
      </c>
      <c r="C11459" s="1" t="s">
        <v>56085</v>
      </c>
      <c r="D11459" s="1" t="s">
        <v>47</v>
      </c>
    </row>
    <row r="11460" spans="1:4" x14ac:dyDescent="0.25">
      <c r="A11460" s="1" t="s">
        <v>11512</v>
      </c>
      <c r="B11460" s="1" t="s">
        <v>33806</v>
      </c>
      <c r="C11460" s="1" t="s">
        <v>56086</v>
      </c>
      <c r="D11460" s="1" t="s">
        <v>3</v>
      </c>
    </row>
    <row r="11461" spans="1:4" x14ac:dyDescent="0.25">
      <c r="A11461" s="1" t="s">
        <v>11513</v>
      </c>
      <c r="B11461" s="1" t="s">
        <v>33807</v>
      </c>
      <c r="C11461" s="1" t="s">
        <v>56087</v>
      </c>
      <c r="D11461" s="1" t="s">
        <v>41</v>
      </c>
    </row>
    <row r="11462" spans="1:4" x14ac:dyDescent="0.25">
      <c r="A11462" s="1" t="s">
        <v>11514</v>
      </c>
      <c r="B11462" s="1" t="s">
        <v>33808</v>
      </c>
      <c r="C11462" s="1" t="s">
        <v>56088</v>
      </c>
      <c r="D11462" s="1" t="s">
        <v>3</v>
      </c>
    </row>
    <row r="11463" spans="1:4" x14ac:dyDescent="0.25">
      <c r="A11463" s="1" t="s">
        <v>11515</v>
      </c>
      <c r="B11463" s="1" t="s">
        <v>33809</v>
      </c>
      <c r="C11463" s="1" t="s">
        <v>56089</v>
      </c>
      <c r="D11463" s="1" t="s">
        <v>3</v>
      </c>
    </row>
    <row r="11464" spans="1:4" x14ac:dyDescent="0.25">
      <c r="A11464" s="1" t="s">
        <v>11516</v>
      </c>
      <c r="B11464" s="1" t="s">
        <v>33810</v>
      </c>
      <c r="C11464" s="1" t="s">
        <v>56090</v>
      </c>
      <c r="D11464" s="1" t="s">
        <v>253</v>
      </c>
    </row>
    <row r="11465" spans="1:4" x14ac:dyDescent="0.25">
      <c r="A11465" s="1" t="s">
        <v>11517</v>
      </c>
      <c r="B11465" s="1" t="s">
        <v>33811</v>
      </c>
      <c r="C11465" s="1" t="s">
        <v>56091</v>
      </c>
      <c r="D11465" s="1" t="s">
        <v>73</v>
      </c>
    </row>
    <row r="11466" spans="1:4" x14ac:dyDescent="0.25">
      <c r="A11466" s="1" t="s">
        <v>11518</v>
      </c>
      <c r="B11466" s="1" t="s">
        <v>33812</v>
      </c>
      <c r="C11466" s="1" t="s">
        <v>56092</v>
      </c>
      <c r="D11466" s="1" t="s">
        <v>73</v>
      </c>
    </row>
    <row r="11467" spans="1:4" x14ac:dyDescent="0.25">
      <c r="A11467" s="1" t="s">
        <v>11519</v>
      </c>
      <c r="B11467" s="1" t="s">
        <v>33813</v>
      </c>
      <c r="C11467" s="1" t="s">
        <v>56093</v>
      </c>
      <c r="D11467" s="1" t="s">
        <v>62</v>
      </c>
    </row>
    <row r="11468" spans="1:4" x14ac:dyDescent="0.25">
      <c r="A11468" s="1" t="s">
        <v>11520</v>
      </c>
      <c r="B11468" s="1" t="s">
        <v>33814</v>
      </c>
      <c r="C11468" s="1" t="s">
        <v>56094</v>
      </c>
      <c r="D11468" s="1" t="s">
        <v>24</v>
      </c>
    </row>
    <row r="11469" spans="1:4" x14ac:dyDescent="0.25">
      <c r="A11469" s="1" t="s">
        <v>11521</v>
      </c>
      <c r="B11469" s="1" t="s">
        <v>33815</v>
      </c>
      <c r="C11469" s="1" t="s">
        <v>56095</v>
      </c>
      <c r="D11469" s="1" t="s">
        <v>7</v>
      </c>
    </row>
    <row r="11470" spans="1:4" x14ac:dyDescent="0.25">
      <c r="A11470" s="1" t="s">
        <v>11522</v>
      </c>
      <c r="B11470" s="1" t="s">
        <v>33816</v>
      </c>
      <c r="C11470" s="1" t="s">
        <v>56096</v>
      </c>
      <c r="D11470" s="1" t="s">
        <v>7</v>
      </c>
    </row>
    <row r="11471" spans="1:4" x14ac:dyDescent="0.25">
      <c r="A11471" s="1" t="s">
        <v>11523</v>
      </c>
      <c r="B11471" s="1" t="s">
        <v>33817</v>
      </c>
      <c r="C11471" s="1" t="s">
        <v>56097</v>
      </c>
      <c r="D11471" s="1" t="s">
        <v>30</v>
      </c>
    </row>
    <row r="11472" spans="1:4" x14ac:dyDescent="0.25">
      <c r="A11472" s="1" t="s">
        <v>11524</v>
      </c>
      <c r="B11472" s="1" t="s">
        <v>33818</v>
      </c>
      <c r="C11472" s="1" t="s">
        <v>56098</v>
      </c>
      <c r="D11472" s="1" t="s">
        <v>3</v>
      </c>
    </row>
    <row r="11473" spans="1:4" x14ac:dyDescent="0.25">
      <c r="A11473" s="1" t="s">
        <v>11525</v>
      </c>
      <c r="B11473" s="1" t="s">
        <v>33819</v>
      </c>
      <c r="C11473" s="1" t="s">
        <v>56099</v>
      </c>
      <c r="D11473" s="1" t="s">
        <v>73</v>
      </c>
    </row>
    <row r="11474" spans="1:4" x14ac:dyDescent="0.25">
      <c r="A11474" s="1" t="s">
        <v>11526</v>
      </c>
      <c r="B11474" s="1" t="s">
        <v>33820</v>
      </c>
      <c r="C11474" s="1" t="s">
        <v>56100</v>
      </c>
      <c r="D11474" s="1" t="s">
        <v>18</v>
      </c>
    </row>
    <row r="11475" spans="1:4" x14ac:dyDescent="0.25">
      <c r="A11475" s="1" t="s">
        <v>11527</v>
      </c>
      <c r="B11475" s="1" t="s">
        <v>33821</v>
      </c>
      <c r="C11475" s="1" t="s">
        <v>56101</v>
      </c>
      <c r="D11475" s="1" t="s">
        <v>7</v>
      </c>
    </row>
    <row r="11476" spans="1:4" x14ac:dyDescent="0.25">
      <c r="A11476" s="1" t="s">
        <v>11528</v>
      </c>
      <c r="B11476" s="1" t="s">
        <v>33822</v>
      </c>
      <c r="C11476" s="1" t="s">
        <v>56102</v>
      </c>
      <c r="D11476" s="1" t="s">
        <v>7</v>
      </c>
    </row>
    <row r="11477" spans="1:4" x14ac:dyDescent="0.25">
      <c r="A11477" s="1" t="s">
        <v>11529</v>
      </c>
      <c r="B11477" s="1" t="s">
        <v>33823</v>
      </c>
      <c r="C11477" s="1" t="s">
        <v>56103</v>
      </c>
      <c r="D11477" s="1" t="s">
        <v>20</v>
      </c>
    </row>
    <row r="11478" spans="1:4" x14ac:dyDescent="0.25">
      <c r="A11478" s="1" t="s">
        <v>11530</v>
      </c>
      <c r="B11478" s="1" t="s">
        <v>33824</v>
      </c>
      <c r="C11478" s="1" t="s">
        <v>56104</v>
      </c>
      <c r="D11478" s="1" t="s">
        <v>7</v>
      </c>
    </row>
    <row r="11479" spans="1:4" x14ac:dyDescent="0.25">
      <c r="A11479" s="1" t="s">
        <v>11531</v>
      </c>
      <c r="B11479" s="1" t="s">
        <v>33825</v>
      </c>
      <c r="C11479" s="1" t="s">
        <v>56105</v>
      </c>
      <c r="D11479" s="1" t="s">
        <v>3</v>
      </c>
    </row>
    <row r="11480" spans="1:4" x14ac:dyDescent="0.25">
      <c r="A11480" s="1" t="s">
        <v>11532</v>
      </c>
      <c r="B11480" s="1" t="s">
        <v>33826</v>
      </c>
      <c r="C11480" s="1" t="s">
        <v>56106</v>
      </c>
      <c r="D11480" s="1" t="s">
        <v>32</v>
      </c>
    </row>
    <row r="11481" spans="1:4" x14ac:dyDescent="0.25">
      <c r="A11481" s="1" t="s">
        <v>11533</v>
      </c>
      <c r="B11481" s="1" t="s">
        <v>33827</v>
      </c>
      <c r="C11481" s="1" t="s">
        <v>56107</v>
      </c>
      <c r="D11481" s="1" t="s">
        <v>73</v>
      </c>
    </row>
    <row r="11482" spans="1:4" x14ac:dyDescent="0.25">
      <c r="A11482" s="1" t="s">
        <v>11534</v>
      </c>
      <c r="B11482" s="1" t="s">
        <v>33828</v>
      </c>
      <c r="C11482" s="1" t="s">
        <v>56108</v>
      </c>
      <c r="D11482" s="1" t="s">
        <v>45</v>
      </c>
    </row>
    <row r="11483" spans="1:4" x14ac:dyDescent="0.25">
      <c r="A11483" s="1" t="s">
        <v>11535</v>
      </c>
      <c r="B11483" s="1" t="s">
        <v>33829</v>
      </c>
      <c r="C11483" s="1" t="s">
        <v>56109</v>
      </c>
      <c r="D11483" s="1" t="s">
        <v>5</v>
      </c>
    </row>
    <row r="11484" spans="1:4" x14ac:dyDescent="0.25">
      <c r="A11484" s="1" t="s">
        <v>11536</v>
      </c>
      <c r="B11484" s="1" t="s">
        <v>33830</v>
      </c>
      <c r="C11484" s="1" t="s">
        <v>56110</v>
      </c>
      <c r="D11484" s="1" t="s">
        <v>7</v>
      </c>
    </row>
    <row r="11485" spans="1:4" x14ac:dyDescent="0.25">
      <c r="A11485" s="1" t="s">
        <v>11537</v>
      </c>
      <c r="B11485" s="1" t="s">
        <v>33831</v>
      </c>
      <c r="C11485" s="1" t="s">
        <v>56111</v>
      </c>
      <c r="D11485" s="1" t="s">
        <v>7</v>
      </c>
    </row>
    <row r="11486" spans="1:4" x14ac:dyDescent="0.25">
      <c r="A11486" s="1" t="s">
        <v>11538</v>
      </c>
      <c r="B11486" s="1" t="s">
        <v>33832</v>
      </c>
      <c r="C11486" s="1" t="s">
        <v>56112</v>
      </c>
      <c r="D11486" s="1" t="s">
        <v>7</v>
      </c>
    </row>
    <row r="11487" spans="1:4" x14ac:dyDescent="0.25">
      <c r="A11487" s="1" t="s">
        <v>11539</v>
      </c>
      <c r="B11487" s="1" t="s">
        <v>33833</v>
      </c>
      <c r="C11487" s="1" t="s">
        <v>56113</v>
      </c>
      <c r="D11487" s="1" t="s">
        <v>30</v>
      </c>
    </row>
    <row r="11488" spans="1:4" x14ac:dyDescent="0.25">
      <c r="A11488" s="1" t="s">
        <v>11540</v>
      </c>
      <c r="B11488" s="1" t="s">
        <v>33834</v>
      </c>
      <c r="C11488" s="1" t="s">
        <v>56114</v>
      </c>
      <c r="D11488" s="1" t="s">
        <v>41</v>
      </c>
    </row>
    <row r="11489" spans="1:4" x14ac:dyDescent="0.25">
      <c r="A11489" s="1" t="s">
        <v>11541</v>
      </c>
      <c r="B11489" s="1" t="s">
        <v>33835</v>
      </c>
      <c r="C11489" s="1" t="s">
        <v>56115</v>
      </c>
      <c r="D11489" s="1" t="s">
        <v>32</v>
      </c>
    </row>
    <row r="11490" spans="1:4" x14ac:dyDescent="0.25">
      <c r="A11490" s="1" t="s">
        <v>11542</v>
      </c>
      <c r="B11490" s="1" t="s">
        <v>33836</v>
      </c>
      <c r="C11490" s="1" t="s">
        <v>56116</v>
      </c>
      <c r="D11490" s="1" t="s">
        <v>14</v>
      </c>
    </row>
    <row r="11491" spans="1:4" x14ac:dyDescent="0.25">
      <c r="A11491" s="1" t="s">
        <v>11543</v>
      </c>
      <c r="B11491" s="1" t="s">
        <v>33837</v>
      </c>
      <c r="C11491" s="1" t="s">
        <v>56117</v>
      </c>
      <c r="D11491" s="1" t="s">
        <v>16</v>
      </c>
    </row>
    <row r="11492" spans="1:4" x14ac:dyDescent="0.25">
      <c r="A11492" s="1" t="s">
        <v>11544</v>
      </c>
      <c r="B11492" s="1" t="s">
        <v>33838</v>
      </c>
      <c r="C11492" s="1" t="s">
        <v>56118</v>
      </c>
      <c r="D11492" s="1" t="s">
        <v>3</v>
      </c>
    </row>
    <row r="11493" spans="1:4" x14ac:dyDescent="0.25">
      <c r="A11493" s="1" t="s">
        <v>11545</v>
      </c>
      <c r="B11493" s="1" t="s">
        <v>33839</v>
      </c>
      <c r="C11493" s="1" t="s">
        <v>56119</v>
      </c>
      <c r="D11493" s="1" t="s">
        <v>73</v>
      </c>
    </row>
    <row r="11494" spans="1:4" x14ac:dyDescent="0.25">
      <c r="A11494" s="1" t="s">
        <v>11546</v>
      </c>
      <c r="B11494" s="1" t="s">
        <v>33840</v>
      </c>
      <c r="C11494" s="1" t="s">
        <v>56120</v>
      </c>
      <c r="D11494" s="1" t="s">
        <v>3</v>
      </c>
    </row>
    <row r="11495" spans="1:4" x14ac:dyDescent="0.25">
      <c r="A11495" s="1" t="s">
        <v>11547</v>
      </c>
      <c r="B11495" s="1" t="s">
        <v>33841</v>
      </c>
      <c r="C11495" s="1" t="s">
        <v>56121</v>
      </c>
      <c r="D11495" s="1" t="s">
        <v>73</v>
      </c>
    </row>
    <row r="11496" spans="1:4" x14ac:dyDescent="0.25">
      <c r="A11496" s="1" t="s">
        <v>11548</v>
      </c>
      <c r="B11496" s="1" t="s">
        <v>33842</v>
      </c>
      <c r="C11496" s="1" t="s">
        <v>56122</v>
      </c>
      <c r="D11496" s="1" t="s">
        <v>5</v>
      </c>
    </row>
    <row r="11497" spans="1:4" x14ac:dyDescent="0.25">
      <c r="A11497" s="1" t="s">
        <v>11549</v>
      </c>
      <c r="B11497" s="1" t="s">
        <v>33843</v>
      </c>
      <c r="C11497" s="1" t="s">
        <v>56123</v>
      </c>
      <c r="D11497" s="1" t="s">
        <v>45</v>
      </c>
    </row>
    <row r="11498" spans="1:4" x14ac:dyDescent="0.25">
      <c r="A11498" s="1" t="s">
        <v>11550</v>
      </c>
      <c r="B11498" s="1" t="s">
        <v>33844</v>
      </c>
      <c r="C11498" s="1" t="s">
        <v>56124</v>
      </c>
      <c r="D11498" s="1" t="s">
        <v>73</v>
      </c>
    </row>
    <row r="11499" spans="1:4" x14ac:dyDescent="0.25">
      <c r="A11499" s="1" t="s">
        <v>11551</v>
      </c>
      <c r="B11499" s="1" t="s">
        <v>33845</v>
      </c>
      <c r="C11499" s="1" t="s">
        <v>56125</v>
      </c>
      <c r="D11499" s="1" t="s">
        <v>7</v>
      </c>
    </row>
    <row r="11500" spans="1:4" x14ac:dyDescent="0.25">
      <c r="A11500" s="1" t="s">
        <v>11552</v>
      </c>
      <c r="B11500" s="1" t="s">
        <v>33846</v>
      </c>
      <c r="C11500" s="1" t="s">
        <v>56126</v>
      </c>
      <c r="D11500" s="1" t="s">
        <v>7</v>
      </c>
    </row>
    <row r="11501" spans="1:4" x14ac:dyDescent="0.25">
      <c r="A11501" s="1" t="s">
        <v>11553</v>
      </c>
      <c r="B11501" s="1" t="s">
        <v>33847</v>
      </c>
      <c r="C11501" s="1" t="s">
        <v>56127</v>
      </c>
      <c r="D11501" s="1" t="s">
        <v>7</v>
      </c>
    </row>
    <row r="11502" spans="1:4" x14ac:dyDescent="0.25">
      <c r="A11502" s="1" t="s">
        <v>11554</v>
      </c>
      <c r="B11502" s="1" t="s">
        <v>33848</v>
      </c>
      <c r="C11502" s="1" t="s">
        <v>56128</v>
      </c>
      <c r="D11502" s="1" t="s">
        <v>62</v>
      </c>
    </row>
    <row r="11503" spans="1:4" x14ac:dyDescent="0.25">
      <c r="A11503" s="1" t="s">
        <v>11555</v>
      </c>
      <c r="B11503" s="1" t="s">
        <v>33849</v>
      </c>
      <c r="C11503" s="1" t="s">
        <v>56129</v>
      </c>
      <c r="D11503" s="1" t="s">
        <v>16</v>
      </c>
    </row>
    <row r="11504" spans="1:4" x14ac:dyDescent="0.25">
      <c r="A11504" s="1" t="s">
        <v>11556</v>
      </c>
      <c r="B11504" s="1" t="s">
        <v>33850</v>
      </c>
      <c r="C11504" s="1" t="s">
        <v>56130</v>
      </c>
      <c r="D11504" s="1" t="s">
        <v>18</v>
      </c>
    </row>
    <row r="11505" spans="1:4" x14ac:dyDescent="0.25">
      <c r="A11505" s="1" t="s">
        <v>11557</v>
      </c>
      <c r="B11505" s="1" t="s">
        <v>33851</v>
      </c>
      <c r="C11505" s="1" t="s">
        <v>56131</v>
      </c>
      <c r="D11505" s="1" t="s">
        <v>73</v>
      </c>
    </row>
    <row r="11506" spans="1:4" x14ac:dyDescent="0.25">
      <c r="A11506" s="1" t="s">
        <v>11558</v>
      </c>
      <c r="B11506" s="1" t="s">
        <v>33852</v>
      </c>
      <c r="C11506" s="1" t="s">
        <v>56132</v>
      </c>
      <c r="D11506" s="1" t="s">
        <v>47</v>
      </c>
    </row>
    <row r="11507" spans="1:4" x14ac:dyDescent="0.25">
      <c r="A11507" s="1" t="s">
        <v>11559</v>
      </c>
      <c r="B11507" s="1" t="s">
        <v>33853</v>
      </c>
      <c r="C11507" s="1" t="s">
        <v>56133</v>
      </c>
      <c r="D11507" s="1" t="s">
        <v>3</v>
      </c>
    </row>
    <row r="11508" spans="1:4" x14ac:dyDescent="0.25">
      <c r="A11508" s="1" t="s">
        <v>11560</v>
      </c>
      <c r="B11508" s="1" t="s">
        <v>33854</v>
      </c>
      <c r="C11508" s="1" t="s">
        <v>56134</v>
      </c>
      <c r="D11508" s="1" t="s">
        <v>73</v>
      </c>
    </row>
    <row r="11509" spans="1:4" x14ac:dyDescent="0.25">
      <c r="A11509" s="1" t="s">
        <v>11561</v>
      </c>
      <c r="B11509" s="1" t="s">
        <v>33855</v>
      </c>
      <c r="C11509" s="1" t="s">
        <v>56135</v>
      </c>
      <c r="D11509" s="1" t="s">
        <v>47</v>
      </c>
    </row>
    <row r="11510" spans="1:4" x14ac:dyDescent="0.25">
      <c r="A11510" s="1" t="s">
        <v>11562</v>
      </c>
      <c r="B11510" s="1" t="s">
        <v>33856</v>
      </c>
      <c r="C11510" s="1" t="s">
        <v>56136</v>
      </c>
      <c r="D11510" s="1" t="s">
        <v>3</v>
      </c>
    </row>
    <row r="11511" spans="1:4" x14ac:dyDescent="0.25">
      <c r="A11511" s="1" t="s">
        <v>11563</v>
      </c>
      <c r="B11511" s="1" t="s">
        <v>33857</v>
      </c>
      <c r="C11511" s="1" t="s">
        <v>56137</v>
      </c>
      <c r="D11511" s="1" t="s">
        <v>141</v>
      </c>
    </row>
    <row r="11512" spans="1:4" x14ac:dyDescent="0.25">
      <c r="A11512" s="1" t="s">
        <v>11564</v>
      </c>
      <c r="B11512" s="1" t="s">
        <v>33858</v>
      </c>
      <c r="C11512" s="1" t="s">
        <v>56138</v>
      </c>
      <c r="D11512" s="1" t="s">
        <v>34</v>
      </c>
    </row>
    <row r="11513" spans="1:4" x14ac:dyDescent="0.25">
      <c r="A11513" s="1" t="s">
        <v>11565</v>
      </c>
      <c r="B11513" s="1" t="s">
        <v>33859</v>
      </c>
      <c r="C11513" s="1" t="s">
        <v>56139</v>
      </c>
      <c r="D11513" s="1" t="s">
        <v>73</v>
      </c>
    </row>
    <row r="11514" spans="1:4" x14ac:dyDescent="0.25">
      <c r="A11514" s="1" t="s">
        <v>11566</v>
      </c>
      <c r="B11514" s="1" t="s">
        <v>33860</v>
      </c>
      <c r="C11514" s="1" t="s">
        <v>56140</v>
      </c>
      <c r="D11514" s="1" t="s">
        <v>73</v>
      </c>
    </row>
    <row r="11515" spans="1:4" x14ac:dyDescent="0.25">
      <c r="A11515" s="1" t="s">
        <v>11567</v>
      </c>
      <c r="B11515" s="1" t="s">
        <v>33861</v>
      </c>
      <c r="C11515" s="1" t="s">
        <v>56141</v>
      </c>
      <c r="D11515" s="1" t="s">
        <v>3</v>
      </c>
    </row>
    <row r="11516" spans="1:4" x14ac:dyDescent="0.25">
      <c r="A11516" s="1" t="s">
        <v>11568</v>
      </c>
      <c r="B11516" s="1" t="s">
        <v>33862</v>
      </c>
      <c r="C11516" s="1" t="s">
        <v>56142</v>
      </c>
      <c r="D11516" s="1" t="s">
        <v>141</v>
      </c>
    </row>
    <row r="11517" spans="1:4" x14ac:dyDescent="0.25">
      <c r="A11517" s="1" t="s">
        <v>11569</v>
      </c>
      <c r="B11517" s="1" t="s">
        <v>33863</v>
      </c>
      <c r="C11517" s="1" t="s">
        <v>56143</v>
      </c>
      <c r="D11517" s="1" t="s">
        <v>3</v>
      </c>
    </row>
    <row r="11518" spans="1:4" x14ac:dyDescent="0.25">
      <c r="A11518" s="1" t="s">
        <v>11570</v>
      </c>
      <c r="B11518" s="1" t="s">
        <v>33864</v>
      </c>
      <c r="C11518" s="1" t="s">
        <v>56144</v>
      </c>
      <c r="D11518" s="1" t="s">
        <v>73</v>
      </c>
    </row>
    <row r="11519" spans="1:4" x14ac:dyDescent="0.25">
      <c r="A11519" s="1" t="s">
        <v>11571</v>
      </c>
      <c r="B11519" s="1" t="s">
        <v>33865</v>
      </c>
      <c r="C11519" s="1" t="s">
        <v>56145</v>
      </c>
      <c r="D11519" s="1" t="s">
        <v>16</v>
      </c>
    </row>
    <row r="11520" spans="1:4" x14ac:dyDescent="0.25">
      <c r="A11520" s="1" t="s">
        <v>11572</v>
      </c>
      <c r="B11520" s="1" t="s">
        <v>33866</v>
      </c>
      <c r="C11520" s="1" t="s">
        <v>56146</v>
      </c>
      <c r="D11520" s="1" t="s">
        <v>7</v>
      </c>
    </row>
    <row r="11521" spans="1:4" x14ac:dyDescent="0.25">
      <c r="A11521" s="1" t="s">
        <v>11573</v>
      </c>
      <c r="B11521" s="1" t="s">
        <v>33867</v>
      </c>
      <c r="C11521" s="1" t="s">
        <v>56147</v>
      </c>
      <c r="D11521" s="1" t="s">
        <v>3</v>
      </c>
    </row>
    <row r="11522" spans="1:4" x14ac:dyDescent="0.25">
      <c r="A11522" s="1" t="s">
        <v>11574</v>
      </c>
      <c r="B11522" s="1" t="s">
        <v>33868</v>
      </c>
      <c r="C11522" s="1" t="s">
        <v>56148</v>
      </c>
      <c r="D11522" s="1" t="s">
        <v>47</v>
      </c>
    </row>
    <row r="11523" spans="1:4" x14ac:dyDescent="0.25">
      <c r="A11523" s="1" t="s">
        <v>11575</v>
      </c>
      <c r="B11523" s="1" t="s">
        <v>33869</v>
      </c>
      <c r="C11523" s="1" t="s">
        <v>56149</v>
      </c>
      <c r="D11523" s="1" t="s">
        <v>20</v>
      </c>
    </row>
    <row r="11524" spans="1:4" x14ac:dyDescent="0.25">
      <c r="A11524" s="1" t="s">
        <v>11576</v>
      </c>
      <c r="B11524" s="1" t="s">
        <v>33870</v>
      </c>
      <c r="C11524" s="1" t="s">
        <v>56150</v>
      </c>
      <c r="D11524" s="1" t="s">
        <v>73</v>
      </c>
    </row>
    <row r="11525" spans="1:4" x14ac:dyDescent="0.25">
      <c r="A11525" s="1" t="s">
        <v>11577</v>
      </c>
      <c r="B11525" s="1" t="s">
        <v>33871</v>
      </c>
      <c r="C11525" s="1" t="s">
        <v>56151</v>
      </c>
      <c r="D11525" s="1" t="s">
        <v>3</v>
      </c>
    </row>
    <row r="11526" spans="1:4" x14ac:dyDescent="0.25">
      <c r="A11526" s="1" t="s">
        <v>11578</v>
      </c>
      <c r="B11526" s="1" t="s">
        <v>33872</v>
      </c>
      <c r="C11526" s="1" t="s">
        <v>56152</v>
      </c>
      <c r="D11526" s="1" t="s">
        <v>28</v>
      </c>
    </row>
    <row r="11527" spans="1:4" x14ac:dyDescent="0.25">
      <c r="A11527" s="1" t="s">
        <v>11579</v>
      </c>
      <c r="B11527" s="1" t="s">
        <v>33873</v>
      </c>
      <c r="C11527" s="1" t="s">
        <v>56153</v>
      </c>
      <c r="D11527" s="1" t="s">
        <v>32</v>
      </c>
    </row>
    <row r="11528" spans="1:4" x14ac:dyDescent="0.25">
      <c r="A11528" s="1" t="s">
        <v>11580</v>
      </c>
      <c r="B11528" s="1" t="s">
        <v>33874</v>
      </c>
      <c r="C11528" s="1" t="s">
        <v>56154</v>
      </c>
      <c r="D11528" s="1" t="s">
        <v>3</v>
      </c>
    </row>
    <row r="11529" spans="1:4" x14ac:dyDescent="0.25">
      <c r="A11529" s="1" t="s">
        <v>11581</v>
      </c>
      <c r="B11529" s="1" t="s">
        <v>33875</v>
      </c>
      <c r="C11529" s="1" t="s">
        <v>56155</v>
      </c>
      <c r="D11529" s="1" t="s">
        <v>7</v>
      </c>
    </row>
    <row r="11530" spans="1:4" x14ac:dyDescent="0.25">
      <c r="A11530" s="1" t="s">
        <v>11582</v>
      </c>
      <c r="B11530" s="1" t="s">
        <v>33876</v>
      </c>
      <c r="C11530" s="1" t="s">
        <v>56156</v>
      </c>
      <c r="D11530" s="1" t="s">
        <v>73</v>
      </c>
    </row>
    <row r="11531" spans="1:4" x14ac:dyDescent="0.25">
      <c r="A11531" s="1" t="s">
        <v>11583</v>
      </c>
      <c r="B11531" s="1" t="s">
        <v>33877</v>
      </c>
      <c r="C11531" s="1" t="s">
        <v>56157</v>
      </c>
      <c r="D11531" s="1" t="s">
        <v>3</v>
      </c>
    </row>
    <row r="11532" spans="1:4" x14ac:dyDescent="0.25">
      <c r="A11532" s="1" t="s">
        <v>11584</v>
      </c>
      <c r="B11532" s="1" t="s">
        <v>33878</v>
      </c>
      <c r="C11532" s="1" t="s">
        <v>56158</v>
      </c>
      <c r="D11532" s="1" t="s">
        <v>28</v>
      </c>
    </row>
    <row r="11533" spans="1:4" x14ac:dyDescent="0.25">
      <c r="A11533" s="1" t="s">
        <v>11585</v>
      </c>
      <c r="B11533" s="1" t="s">
        <v>33879</v>
      </c>
      <c r="C11533" s="1" t="s">
        <v>56159</v>
      </c>
      <c r="D11533" s="1" t="s">
        <v>34</v>
      </c>
    </row>
    <row r="11534" spans="1:4" x14ac:dyDescent="0.25">
      <c r="A11534" s="1" t="s">
        <v>11586</v>
      </c>
      <c r="B11534" s="1" t="s">
        <v>33880</v>
      </c>
      <c r="C11534" s="1" t="s">
        <v>56160</v>
      </c>
      <c r="D11534" s="1" t="s">
        <v>16</v>
      </c>
    </row>
    <row r="11535" spans="1:4" x14ac:dyDescent="0.25">
      <c r="A11535" s="1" t="s">
        <v>11587</v>
      </c>
      <c r="B11535" s="1" t="s">
        <v>33881</v>
      </c>
      <c r="C11535" s="1" t="s">
        <v>56161</v>
      </c>
      <c r="D11535" s="1" t="s">
        <v>152</v>
      </c>
    </row>
    <row r="11536" spans="1:4" x14ac:dyDescent="0.25">
      <c r="A11536" s="1" t="s">
        <v>11588</v>
      </c>
      <c r="B11536" s="1" t="s">
        <v>33882</v>
      </c>
      <c r="C11536" s="1" t="s">
        <v>56162</v>
      </c>
      <c r="D11536" s="1" t="s">
        <v>3</v>
      </c>
    </row>
    <row r="11537" spans="1:4" x14ac:dyDescent="0.25">
      <c r="A11537" s="1" t="s">
        <v>11589</v>
      </c>
      <c r="B11537" s="1" t="s">
        <v>33883</v>
      </c>
      <c r="C11537" s="1" t="s">
        <v>56163</v>
      </c>
      <c r="D11537" s="1" t="s">
        <v>28</v>
      </c>
    </row>
    <row r="11538" spans="1:4" x14ac:dyDescent="0.25">
      <c r="A11538" s="1" t="s">
        <v>11590</v>
      </c>
      <c r="B11538" s="1" t="s">
        <v>33884</v>
      </c>
      <c r="C11538" s="1" t="s">
        <v>56164</v>
      </c>
      <c r="D11538" s="1" t="s">
        <v>7</v>
      </c>
    </row>
    <row r="11539" spans="1:4" x14ac:dyDescent="0.25">
      <c r="A11539" s="1" t="s">
        <v>11591</v>
      </c>
      <c r="B11539" s="1" t="s">
        <v>33885</v>
      </c>
      <c r="C11539" s="1" t="s">
        <v>56165</v>
      </c>
      <c r="D11539" s="1" t="s">
        <v>16</v>
      </c>
    </row>
    <row r="11540" spans="1:4" x14ac:dyDescent="0.25">
      <c r="A11540" s="1" t="s">
        <v>11592</v>
      </c>
      <c r="B11540" s="1" t="s">
        <v>33886</v>
      </c>
      <c r="C11540" s="1" t="s">
        <v>56166</v>
      </c>
      <c r="D11540" s="1" t="s">
        <v>141</v>
      </c>
    </row>
    <row r="11541" spans="1:4" x14ac:dyDescent="0.25">
      <c r="A11541" s="1" t="s">
        <v>11593</v>
      </c>
      <c r="B11541" s="1" t="s">
        <v>33887</v>
      </c>
      <c r="C11541" s="1" t="s">
        <v>56167</v>
      </c>
      <c r="D11541" s="1" t="s">
        <v>47</v>
      </c>
    </row>
    <row r="11542" spans="1:4" x14ac:dyDescent="0.25">
      <c r="A11542" s="1" t="s">
        <v>11594</v>
      </c>
      <c r="B11542" s="1" t="s">
        <v>33888</v>
      </c>
      <c r="C11542" s="1" t="s">
        <v>56168</v>
      </c>
      <c r="D11542" s="1" t="s">
        <v>41</v>
      </c>
    </row>
    <row r="11543" spans="1:4" x14ac:dyDescent="0.25">
      <c r="A11543" s="1" t="s">
        <v>11595</v>
      </c>
      <c r="B11543" s="1" t="s">
        <v>33889</v>
      </c>
      <c r="C11543" s="1" t="s">
        <v>56169</v>
      </c>
      <c r="D11543" s="1" t="s">
        <v>9</v>
      </c>
    </row>
    <row r="11544" spans="1:4" x14ac:dyDescent="0.25">
      <c r="A11544" s="1" t="s">
        <v>11596</v>
      </c>
      <c r="B11544" s="1" t="s">
        <v>33890</v>
      </c>
      <c r="C11544" s="1" t="s">
        <v>56170</v>
      </c>
      <c r="D11544" s="1" t="s">
        <v>34</v>
      </c>
    </row>
    <row r="11545" spans="1:4" x14ac:dyDescent="0.25">
      <c r="A11545" s="1" t="s">
        <v>11597</v>
      </c>
      <c r="B11545" s="1" t="s">
        <v>33891</v>
      </c>
      <c r="C11545" s="1" t="s">
        <v>56171</v>
      </c>
      <c r="D11545" s="1" t="s">
        <v>141</v>
      </c>
    </row>
    <row r="11546" spans="1:4" x14ac:dyDescent="0.25">
      <c r="A11546" s="1" t="s">
        <v>11598</v>
      </c>
      <c r="B11546" s="1" t="s">
        <v>33892</v>
      </c>
      <c r="C11546" s="1" t="s">
        <v>56172</v>
      </c>
      <c r="D11546" s="1" t="s">
        <v>30</v>
      </c>
    </row>
    <row r="11547" spans="1:4" x14ac:dyDescent="0.25">
      <c r="A11547" s="1" t="s">
        <v>11599</v>
      </c>
      <c r="B11547" s="1" t="s">
        <v>33893</v>
      </c>
      <c r="C11547" s="1" t="s">
        <v>56173</v>
      </c>
      <c r="D11547" s="1" t="s">
        <v>32</v>
      </c>
    </row>
    <row r="11548" spans="1:4" x14ac:dyDescent="0.25">
      <c r="A11548" s="1" t="s">
        <v>11600</v>
      </c>
      <c r="B11548" s="1" t="s">
        <v>33894</v>
      </c>
      <c r="C11548" s="1" t="s">
        <v>56174</v>
      </c>
      <c r="D11548" s="1" t="s">
        <v>34</v>
      </c>
    </row>
    <row r="11549" spans="1:4" x14ac:dyDescent="0.25">
      <c r="A11549" s="1" t="s">
        <v>11601</v>
      </c>
      <c r="B11549" s="1" t="s">
        <v>33895</v>
      </c>
      <c r="C11549" s="1" t="s">
        <v>56175</v>
      </c>
      <c r="D11549" s="1" t="s">
        <v>34</v>
      </c>
    </row>
    <row r="11550" spans="1:4" x14ac:dyDescent="0.25">
      <c r="A11550" s="1" t="s">
        <v>11602</v>
      </c>
      <c r="B11550" s="1" t="s">
        <v>33896</v>
      </c>
      <c r="C11550" s="1" t="s">
        <v>56176</v>
      </c>
      <c r="D11550" s="1" t="s">
        <v>41</v>
      </c>
    </row>
    <row r="11551" spans="1:4" x14ac:dyDescent="0.25">
      <c r="A11551" s="1" t="s">
        <v>11603</v>
      </c>
      <c r="B11551" s="1" t="s">
        <v>33897</v>
      </c>
      <c r="C11551" s="1" t="s">
        <v>56177</v>
      </c>
      <c r="D11551" s="1" t="s">
        <v>32</v>
      </c>
    </row>
    <row r="11552" spans="1:4" x14ac:dyDescent="0.25">
      <c r="A11552" s="1" t="s">
        <v>11604</v>
      </c>
      <c r="B11552" s="1" t="s">
        <v>33898</v>
      </c>
      <c r="C11552" s="1" t="s">
        <v>56178</v>
      </c>
      <c r="D11552" s="1" t="s">
        <v>41</v>
      </c>
    </row>
    <row r="11553" spans="1:4" x14ac:dyDescent="0.25">
      <c r="A11553" s="1" t="s">
        <v>11605</v>
      </c>
      <c r="B11553" s="1" t="s">
        <v>33899</v>
      </c>
      <c r="C11553" s="1" t="s">
        <v>56179</v>
      </c>
      <c r="D11553" s="1" t="s">
        <v>7</v>
      </c>
    </row>
    <row r="11554" spans="1:4" x14ac:dyDescent="0.25">
      <c r="A11554" s="1" t="s">
        <v>11606</v>
      </c>
      <c r="B11554" s="1" t="s">
        <v>33900</v>
      </c>
      <c r="C11554" s="1" t="s">
        <v>56180</v>
      </c>
      <c r="D11554" s="1" t="s">
        <v>7</v>
      </c>
    </row>
    <row r="11555" spans="1:4" x14ac:dyDescent="0.25">
      <c r="A11555" s="1" t="s">
        <v>11607</v>
      </c>
      <c r="B11555" s="1" t="s">
        <v>33901</v>
      </c>
      <c r="C11555" s="1" t="s">
        <v>56181</v>
      </c>
      <c r="D11555" s="1" t="s">
        <v>16</v>
      </c>
    </row>
    <row r="11556" spans="1:4" x14ac:dyDescent="0.25">
      <c r="A11556" s="1" t="s">
        <v>11608</v>
      </c>
      <c r="B11556" s="1" t="s">
        <v>33902</v>
      </c>
      <c r="C11556" s="1" t="s">
        <v>56182</v>
      </c>
      <c r="D11556" s="1" t="s">
        <v>3</v>
      </c>
    </row>
    <row r="11557" spans="1:4" x14ac:dyDescent="0.25">
      <c r="A11557" s="1" t="s">
        <v>11609</v>
      </c>
      <c r="B11557" s="1" t="s">
        <v>33903</v>
      </c>
      <c r="C11557" s="1" t="s">
        <v>56183</v>
      </c>
      <c r="D11557" s="1" t="s">
        <v>141</v>
      </c>
    </row>
    <row r="11558" spans="1:4" x14ac:dyDescent="0.25">
      <c r="A11558" s="1" t="s">
        <v>11610</v>
      </c>
      <c r="B11558" s="1" t="s">
        <v>33904</v>
      </c>
      <c r="C11558" s="1" t="s">
        <v>56184</v>
      </c>
      <c r="D11558" s="1" t="s">
        <v>159</v>
      </c>
    </row>
    <row r="11559" spans="1:4" x14ac:dyDescent="0.25">
      <c r="A11559" s="1" t="s">
        <v>11611</v>
      </c>
      <c r="B11559" s="1" t="s">
        <v>33905</v>
      </c>
      <c r="C11559" s="1" t="s">
        <v>56185</v>
      </c>
      <c r="D11559" s="1" t="s">
        <v>28</v>
      </c>
    </row>
    <row r="11560" spans="1:4" x14ac:dyDescent="0.25">
      <c r="A11560" s="1" t="s">
        <v>11612</v>
      </c>
      <c r="B11560" s="1" t="s">
        <v>33906</v>
      </c>
      <c r="C11560" s="1" t="s">
        <v>56186</v>
      </c>
      <c r="D11560" s="1" t="s">
        <v>16</v>
      </c>
    </row>
    <row r="11561" spans="1:4" x14ac:dyDescent="0.25">
      <c r="A11561" s="1" t="s">
        <v>11613</v>
      </c>
      <c r="B11561" s="1" t="s">
        <v>33907</v>
      </c>
      <c r="C11561" s="1" t="s">
        <v>56187</v>
      </c>
      <c r="D11561" s="1" t="s">
        <v>3</v>
      </c>
    </row>
    <row r="11562" spans="1:4" x14ac:dyDescent="0.25">
      <c r="A11562" s="1" t="s">
        <v>11614</v>
      </c>
      <c r="B11562" s="1" t="s">
        <v>33908</v>
      </c>
      <c r="C11562" s="1" t="s">
        <v>56188</v>
      </c>
      <c r="D11562" s="1" t="s">
        <v>34</v>
      </c>
    </row>
    <row r="11563" spans="1:4" x14ac:dyDescent="0.25">
      <c r="A11563" s="1" t="s">
        <v>11615</v>
      </c>
      <c r="B11563" s="1" t="s">
        <v>33909</v>
      </c>
      <c r="C11563" s="1" t="s">
        <v>56189</v>
      </c>
      <c r="D11563" s="1" t="s">
        <v>18</v>
      </c>
    </row>
    <row r="11564" spans="1:4" x14ac:dyDescent="0.25">
      <c r="A11564" s="1" t="s">
        <v>11616</v>
      </c>
      <c r="B11564" s="1" t="s">
        <v>33910</v>
      </c>
      <c r="C11564" s="1" t="s">
        <v>56190</v>
      </c>
      <c r="D11564" s="1" t="s">
        <v>3</v>
      </c>
    </row>
    <row r="11565" spans="1:4" x14ac:dyDescent="0.25">
      <c r="A11565" s="1" t="s">
        <v>11617</v>
      </c>
      <c r="B11565" s="1" t="s">
        <v>33911</v>
      </c>
      <c r="C11565" s="1" t="s">
        <v>56191</v>
      </c>
      <c r="D11565" s="1" t="s">
        <v>152</v>
      </c>
    </row>
    <row r="11566" spans="1:4" x14ac:dyDescent="0.25">
      <c r="A11566" s="1" t="s">
        <v>11618</v>
      </c>
      <c r="B11566" s="1" t="s">
        <v>33912</v>
      </c>
      <c r="C11566" s="1" t="s">
        <v>56192</v>
      </c>
      <c r="D11566" s="1" t="s">
        <v>47</v>
      </c>
    </row>
    <row r="11567" spans="1:4" x14ac:dyDescent="0.25">
      <c r="A11567" s="1" t="s">
        <v>11619</v>
      </c>
      <c r="B11567" s="1" t="s">
        <v>33913</v>
      </c>
      <c r="C11567" s="1" t="s">
        <v>56193</v>
      </c>
      <c r="D11567" s="1" t="s">
        <v>7</v>
      </c>
    </row>
    <row r="11568" spans="1:4" x14ac:dyDescent="0.25">
      <c r="A11568" s="1" t="s">
        <v>11620</v>
      </c>
      <c r="B11568" s="1" t="s">
        <v>33914</v>
      </c>
      <c r="C11568" s="1" t="s">
        <v>56194</v>
      </c>
      <c r="D11568" s="1" t="s">
        <v>12</v>
      </c>
    </row>
    <row r="11569" spans="1:4" x14ac:dyDescent="0.25">
      <c r="A11569" s="1" t="s">
        <v>11621</v>
      </c>
      <c r="B11569" s="1" t="s">
        <v>33915</v>
      </c>
      <c r="C11569" s="1" t="s">
        <v>56195</v>
      </c>
      <c r="D11569" s="1" t="s">
        <v>3</v>
      </c>
    </row>
    <row r="11570" spans="1:4" x14ac:dyDescent="0.25">
      <c r="A11570" s="1" t="s">
        <v>11622</v>
      </c>
      <c r="B11570" s="1" t="s">
        <v>33916</v>
      </c>
      <c r="C11570" s="1" t="s">
        <v>56196</v>
      </c>
      <c r="D11570" s="1" t="s">
        <v>16</v>
      </c>
    </row>
    <row r="11571" spans="1:4" x14ac:dyDescent="0.25">
      <c r="A11571" s="1" t="s">
        <v>11623</v>
      </c>
      <c r="B11571" s="1" t="s">
        <v>33917</v>
      </c>
      <c r="C11571" s="1" t="s">
        <v>56197</v>
      </c>
      <c r="D11571" s="1" t="s">
        <v>141</v>
      </c>
    </row>
    <row r="11572" spans="1:4" x14ac:dyDescent="0.25">
      <c r="A11572" s="1" t="s">
        <v>11624</v>
      </c>
      <c r="B11572" s="1" t="s">
        <v>33918</v>
      </c>
      <c r="C11572" s="1" t="s">
        <v>56198</v>
      </c>
      <c r="D11572" s="1" t="s">
        <v>159</v>
      </c>
    </row>
    <row r="11573" spans="1:4" x14ac:dyDescent="0.25">
      <c r="A11573" s="1" t="s">
        <v>11625</v>
      </c>
      <c r="B11573" s="1" t="s">
        <v>33919</v>
      </c>
      <c r="C11573" s="1" t="s">
        <v>56199</v>
      </c>
      <c r="D11573" s="1" t="s">
        <v>18</v>
      </c>
    </row>
    <row r="11574" spans="1:4" x14ac:dyDescent="0.25">
      <c r="A11574" s="1" t="s">
        <v>11626</v>
      </c>
      <c r="B11574" s="1" t="s">
        <v>33920</v>
      </c>
      <c r="C11574" s="1" t="s">
        <v>56200</v>
      </c>
      <c r="D11574" s="1" t="s">
        <v>16</v>
      </c>
    </row>
    <row r="11575" spans="1:4" x14ac:dyDescent="0.25">
      <c r="A11575" s="1" t="s">
        <v>11627</v>
      </c>
      <c r="B11575" s="1" t="s">
        <v>33921</v>
      </c>
      <c r="C11575" s="1" t="s">
        <v>56201</v>
      </c>
      <c r="D11575" s="1" t="s">
        <v>16</v>
      </c>
    </row>
    <row r="11576" spans="1:4" x14ac:dyDescent="0.25">
      <c r="A11576" s="1" t="s">
        <v>11628</v>
      </c>
      <c r="B11576" s="1" t="s">
        <v>33922</v>
      </c>
      <c r="C11576" s="1" t="s">
        <v>56202</v>
      </c>
      <c r="D11576" s="1" t="s">
        <v>159</v>
      </c>
    </row>
    <row r="11577" spans="1:4" x14ac:dyDescent="0.25">
      <c r="A11577" s="1" t="s">
        <v>11629</v>
      </c>
      <c r="B11577" s="1" t="s">
        <v>33923</v>
      </c>
      <c r="C11577" s="1" t="s">
        <v>56203</v>
      </c>
      <c r="D11577" s="1" t="s">
        <v>34</v>
      </c>
    </row>
    <row r="11578" spans="1:4" x14ac:dyDescent="0.25">
      <c r="A11578" s="1" t="s">
        <v>11630</v>
      </c>
      <c r="B11578" s="1" t="s">
        <v>33924</v>
      </c>
      <c r="C11578" s="1" t="s">
        <v>56204</v>
      </c>
      <c r="D11578" s="1" t="s">
        <v>152</v>
      </c>
    </row>
    <row r="11579" spans="1:4" x14ac:dyDescent="0.25">
      <c r="A11579" s="1" t="s">
        <v>11631</v>
      </c>
      <c r="B11579" s="1" t="s">
        <v>33925</v>
      </c>
      <c r="C11579" s="1" t="s">
        <v>56205</v>
      </c>
      <c r="D11579" s="1" t="s">
        <v>5</v>
      </c>
    </row>
    <row r="11580" spans="1:4" x14ac:dyDescent="0.25">
      <c r="A11580" s="1" t="s">
        <v>11632</v>
      </c>
      <c r="B11580" s="1" t="s">
        <v>33926</v>
      </c>
      <c r="C11580" s="1" t="s">
        <v>56206</v>
      </c>
      <c r="D11580" s="1" t="s">
        <v>62</v>
      </c>
    </row>
    <row r="11581" spans="1:4" x14ac:dyDescent="0.25">
      <c r="A11581" s="1" t="s">
        <v>11633</v>
      </c>
      <c r="B11581" s="1" t="s">
        <v>33927</v>
      </c>
      <c r="C11581" s="1" t="s">
        <v>56207</v>
      </c>
      <c r="D11581" s="1" t="s">
        <v>141</v>
      </c>
    </row>
    <row r="11582" spans="1:4" x14ac:dyDescent="0.25">
      <c r="A11582" s="1" t="s">
        <v>11634</v>
      </c>
      <c r="B11582" s="1" t="s">
        <v>33928</v>
      </c>
      <c r="C11582" s="1" t="s">
        <v>56208</v>
      </c>
      <c r="D11582" s="1" t="s">
        <v>9</v>
      </c>
    </row>
    <row r="11583" spans="1:4" x14ac:dyDescent="0.25">
      <c r="A11583" s="1" t="s">
        <v>11635</v>
      </c>
      <c r="B11583" s="1" t="s">
        <v>33929</v>
      </c>
      <c r="C11583" s="1" t="s">
        <v>56209</v>
      </c>
      <c r="D11583" s="1" t="s">
        <v>14</v>
      </c>
    </row>
    <row r="11584" spans="1:4" x14ac:dyDescent="0.25">
      <c r="A11584" s="1" t="s">
        <v>11636</v>
      </c>
      <c r="B11584" s="1" t="s">
        <v>33930</v>
      </c>
      <c r="C11584" s="1" t="s">
        <v>56210</v>
      </c>
      <c r="D11584" s="1" t="s">
        <v>12</v>
      </c>
    </row>
    <row r="11585" spans="1:4" x14ac:dyDescent="0.25">
      <c r="A11585" s="1" t="s">
        <v>11637</v>
      </c>
      <c r="B11585" s="1" t="s">
        <v>33931</v>
      </c>
      <c r="C11585" s="1" t="s">
        <v>56211</v>
      </c>
      <c r="D11585" s="1" t="s">
        <v>16</v>
      </c>
    </row>
    <row r="11586" spans="1:4" x14ac:dyDescent="0.25">
      <c r="A11586" s="1" t="s">
        <v>11638</v>
      </c>
      <c r="B11586" s="1" t="s">
        <v>33932</v>
      </c>
      <c r="C11586" s="1" t="s">
        <v>56212</v>
      </c>
      <c r="D11586" s="1" t="s">
        <v>16</v>
      </c>
    </row>
    <row r="11587" spans="1:4" x14ac:dyDescent="0.25">
      <c r="A11587" s="1" t="s">
        <v>11639</v>
      </c>
      <c r="B11587" s="1" t="s">
        <v>33933</v>
      </c>
      <c r="C11587" s="1" t="s">
        <v>56213</v>
      </c>
      <c r="D11587" s="1" t="s">
        <v>141</v>
      </c>
    </row>
    <row r="11588" spans="1:4" x14ac:dyDescent="0.25">
      <c r="A11588" s="1" t="s">
        <v>11640</v>
      </c>
      <c r="B11588" s="1" t="s">
        <v>33934</v>
      </c>
      <c r="C11588" s="1" t="s">
        <v>56214</v>
      </c>
      <c r="D11588" s="1" t="s">
        <v>152</v>
      </c>
    </row>
    <row r="11589" spans="1:4" x14ac:dyDescent="0.25">
      <c r="A11589" s="1" t="s">
        <v>11641</v>
      </c>
      <c r="B11589" s="1" t="s">
        <v>33935</v>
      </c>
      <c r="C11589" s="1" t="s">
        <v>56215</v>
      </c>
      <c r="D11589" s="1" t="s">
        <v>152</v>
      </c>
    </row>
    <row r="11590" spans="1:4" x14ac:dyDescent="0.25">
      <c r="A11590" s="1" t="s">
        <v>11642</v>
      </c>
      <c r="B11590" s="1" t="s">
        <v>33936</v>
      </c>
      <c r="C11590" s="1" t="s">
        <v>56216</v>
      </c>
      <c r="D11590" s="1" t="s">
        <v>28</v>
      </c>
    </row>
    <row r="11591" spans="1:4" x14ac:dyDescent="0.25">
      <c r="A11591" s="1" t="s">
        <v>11643</v>
      </c>
      <c r="B11591" s="1" t="s">
        <v>33937</v>
      </c>
      <c r="C11591" s="1" t="s">
        <v>56217</v>
      </c>
      <c r="D11591" s="1" t="s">
        <v>18</v>
      </c>
    </row>
    <row r="11592" spans="1:4" x14ac:dyDescent="0.25">
      <c r="A11592" s="1" t="s">
        <v>11644</v>
      </c>
      <c r="B11592" s="1" t="s">
        <v>33938</v>
      </c>
      <c r="C11592" s="1" t="s">
        <v>56218</v>
      </c>
      <c r="D11592" s="1" t="s">
        <v>91</v>
      </c>
    </row>
    <row r="11593" spans="1:4" x14ac:dyDescent="0.25">
      <c r="A11593" s="1" t="s">
        <v>11645</v>
      </c>
      <c r="B11593" s="1" t="s">
        <v>33939</v>
      </c>
      <c r="C11593" s="1" t="s">
        <v>56219</v>
      </c>
      <c r="D11593" s="1" t="s">
        <v>3</v>
      </c>
    </row>
    <row r="11594" spans="1:4" x14ac:dyDescent="0.25">
      <c r="A11594" s="1" t="s">
        <v>11646</v>
      </c>
      <c r="B11594" s="1" t="s">
        <v>33940</v>
      </c>
      <c r="C11594" s="1" t="s">
        <v>56220</v>
      </c>
      <c r="D11594" s="1" t="s">
        <v>5</v>
      </c>
    </row>
    <row r="11595" spans="1:4" x14ac:dyDescent="0.25">
      <c r="A11595" s="1" t="s">
        <v>11647</v>
      </c>
      <c r="B11595" s="1" t="s">
        <v>33941</v>
      </c>
      <c r="C11595" s="1" t="s">
        <v>56221</v>
      </c>
      <c r="D11595" s="1" t="s">
        <v>73</v>
      </c>
    </row>
    <row r="11596" spans="1:4" x14ac:dyDescent="0.25">
      <c r="A11596" s="1" t="s">
        <v>11648</v>
      </c>
      <c r="B11596" s="1" t="s">
        <v>33942</v>
      </c>
      <c r="C11596" s="1" t="s">
        <v>56222</v>
      </c>
      <c r="D11596" s="1" t="s">
        <v>16</v>
      </c>
    </row>
    <row r="11597" spans="1:4" x14ac:dyDescent="0.25">
      <c r="A11597" s="1" t="s">
        <v>11649</v>
      </c>
      <c r="B11597" s="1" t="s">
        <v>33943</v>
      </c>
      <c r="C11597" s="1" t="s">
        <v>56223</v>
      </c>
      <c r="D11597" s="1" t="s">
        <v>3</v>
      </c>
    </row>
    <row r="11598" spans="1:4" x14ac:dyDescent="0.25">
      <c r="A11598" s="1" t="s">
        <v>11650</v>
      </c>
      <c r="B11598" s="1" t="s">
        <v>33944</v>
      </c>
      <c r="C11598" s="1" t="s">
        <v>56224</v>
      </c>
      <c r="D11598" s="1" t="s">
        <v>7</v>
      </c>
    </row>
    <row r="11599" spans="1:4" x14ac:dyDescent="0.25">
      <c r="A11599" s="1" t="s">
        <v>11651</v>
      </c>
      <c r="B11599" s="1" t="s">
        <v>33945</v>
      </c>
      <c r="C11599" s="1" t="s">
        <v>56225</v>
      </c>
      <c r="D11599" s="1" t="s">
        <v>16</v>
      </c>
    </row>
    <row r="11600" spans="1:4" x14ac:dyDescent="0.25">
      <c r="A11600" s="1" t="s">
        <v>11652</v>
      </c>
      <c r="B11600" s="1" t="s">
        <v>33946</v>
      </c>
      <c r="C11600" s="1" t="s">
        <v>56226</v>
      </c>
      <c r="D11600" s="1" t="s">
        <v>18</v>
      </c>
    </row>
    <row r="11601" spans="1:4" x14ac:dyDescent="0.25">
      <c r="A11601" s="1" t="s">
        <v>11653</v>
      </c>
      <c r="B11601" s="1" t="s">
        <v>33947</v>
      </c>
      <c r="C11601" s="1" t="s">
        <v>56227</v>
      </c>
      <c r="D11601" s="1" t="s">
        <v>152</v>
      </c>
    </row>
    <row r="11602" spans="1:4" x14ac:dyDescent="0.25">
      <c r="A11602" s="1" t="s">
        <v>11654</v>
      </c>
      <c r="B11602" s="1" t="s">
        <v>33948</v>
      </c>
      <c r="C11602" s="1" t="s">
        <v>56228</v>
      </c>
      <c r="D11602" s="1" t="s">
        <v>16</v>
      </c>
    </row>
    <row r="11603" spans="1:4" x14ac:dyDescent="0.25">
      <c r="A11603" s="1" t="s">
        <v>11655</v>
      </c>
      <c r="B11603" s="1" t="s">
        <v>33949</v>
      </c>
      <c r="C11603" s="1" t="s">
        <v>56229</v>
      </c>
      <c r="D11603" s="1" t="s">
        <v>62</v>
      </c>
    </row>
    <row r="11604" spans="1:4" x14ac:dyDescent="0.25">
      <c r="A11604" s="1" t="s">
        <v>11656</v>
      </c>
      <c r="B11604" s="1" t="s">
        <v>33950</v>
      </c>
      <c r="C11604" s="1" t="s">
        <v>56230</v>
      </c>
      <c r="D11604" s="1" t="s">
        <v>3</v>
      </c>
    </row>
    <row r="11605" spans="1:4" x14ac:dyDescent="0.25">
      <c r="A11605" s="1" t="s">
        <v>11657</v>
      </c>
      <c r="B11605" s="1" t="s">
        <v>33951</v>
      </c>
      <c r="C11605" s="1" t="s">
        <v>56231</v>
      </c>
      <c r="D11605" s="1" t="s">
        <v>3</v>
      </c>
    </row>
    <row r="11606" spans="1:4" x14ac:dyDescent="0.25">
      <c r="A11606" s="1" t="s">
        <v>11658</v>
      </c>
      <c r="B11606" s="1" t="s">
        <v>33952</v>
      </c>
      <c r="C11606" s="1" t="s">
        <v>56232</v>
      </c>
      <c r="D11606" s="1" t="s">
        <v>5</v>
      </c>
    </row>
    <row r="11607" spans="1:4" x14ac:dyDescent="0.25">
      <c r="A11607" s="1" t="s">
        <v>11659</v>
      </c>
      <c r="B11607" s="1" t="s">
        <v>33953</v>
      </c>
      <c r="C11607" s="1" t="s">
        <v>56233</v>
      </c>
      <c r="D11607" s="1" t="s">
        <v>7</v>
      </c>
    </row>
    <row r="11608" spans="1:4" x14ac:dyDescent="0.25">
      <c r="A11608" s="1" t="s">
        <v>11660</v>
      </c>
      <c r="B11608" s="1" t="s">
        <v>33954</v>
      </c>
      <c r="C11608" s="1" t="s">
        <v>56234</v>
      </c>
      <c r="D11608" s="1" t="s">
        <v>73</v>
      </c>
    </row>
    <row r="11609" spans="1:4" x14ac:dyDescent="0.25">
      <c r="A11609" s="1" t="s">
        <v>11661</v>
      </c>
      <c r="B11609" s="1" t="s">
        <v>33955</v>
      </c>
      <c r="C11609" s="1" t="s">
        <v>56235</v>
      </c>
      <c r="D11609" s="1" t="s">
        <v>3</v>
      </c>
    </row>
    <row r="11610" spans="1:4" x14ac:dyDescent="0.25">
      <c r="A11610" s="1" t="s">
        <v>11662</v>
      </c>
      <c r="B11610" s="1" t="s">
        <v>33956</v>
      </c>
      <c r="C11610" s="1" t="s">
        <v>56236</v>
      </c>
      <c r="D11610" s="1" t="s">
        <v>16</v>
      </c>
    </row>
    <row r="11611" spans="1:4" x14ac:dyDescent="0.25">
      <c r="A11611" s="1" t="s">
        <v>11663</v>
      </c>
      <c r="B11611" s="1" t="s">
        <v>33957</v>
      </c>
      <c r="C11611" s="1" t="s">
        <v>56237</v>
      </c>
      <c r="D11611" s="1" t="s">
        <v>47</v>
      </c>
    </row>
    <row r="11612" spans="1:4" x14ac:dyDescent="0.25">
      <c r="A11612" s="1" t="s">
        <v>11664</v>
      </c>
      <c r="B11612" s="1" t="s">
        <v>33958</v>
      </c>
      <c r="C11612" s="1" t="s">
        <v>56238</v>
      </c>
      <c r="D11612" s="1" t="s">
        <v>73</v>
      </c>
    </row>
    <row r="11613" spans="1:4" x14ac:dyDescent="0.25">
      <c r="A11613" s="1" t="s">
        <v>11665</v>
      </c>
      <c r="B11613" s="1" t="s">
        <v>33959</v>
      </c>
      <c r="C11613" s="1" t="s">
        <v>56239</v>
      </c>
      <c r="D11613" s="1" t="s">
        <v>73</v>
      </c>
    </row>
    <row r="11614" spans="1:4" x14ac:dyDescent="0.25">
      <c r="A11614" s="1" t="s">
        <v>11666</v>
      </c>
      <c r="B11614" s="1" t="s">
        <v>33960</v>
      </c>
      <c r="C11614" s="1" t="s">
        <v>56240</v>
      </c>
      <c r="D11614" s="1" t="s">
        <v>7</v>
      </c>
    </row>
    <row r="11615" spans="1:4" x14ac:dyDescent="0.25">
      <c r="A11615" s="1" t="s">
        <v>11667</v>
      </c>
      <c r="B11615" s="1" t="s">
        <v>33961</v>
      </c>
      <c r="C11615" s="1" t="s">
        <v>56241</v>
      </c>
      <c r="D11615" s="1" t="s">
        <v>73</v>
      </c>
    </row>
    <row r="11616" spans="1:4" x14ac:dyDescent="0.25">
      <c r="A11616" s="1" t="s">
        <v>11668</v>
      </c>
      <c r="B11616" s="1" t="s">
        <v>33962</v>
      </c>
      <c r="C11616" s="1" t="s">
        <v>56242</v>
      </c>
      <c r="D11616" s="1" t="s">
        <v>3</v>
      </c>
    </row>
    <row r="11617" spans="1:4" x14ac:dyDescent="0.25">
      <c r="A11617" s="1" t="s">
        <v>11669</v>
      </c>
      <c r="B11617" s="1" t="s">
        <v>33963</v>
      </c>
      <c r="C11617" s="1" t="s">
        <v>56243</v>
      </c>
      <c r="D11617" s="1" t="s">
        <v>3</v>
      </c>
    </row>
    <row r="11618" spans="1:4" x14ac:dyDescent="0.25">
      <c r="A11618" s="1" t="s">
        <v>11670</v>
      </c>
      <c r="B11618" s="1" t="s">
        <v>33964</v>
      </c>
      <c r="C11618" s="1" t="s">
        <v>56244</v>
      </c>
      <c r="D11618" s="1" t="s">
        <v>152</v>
      </c>
    </row>
    <row r="11619" spans="1:4" x14ac:dyDescent="0.25">
      <c r="A11619" s="1" t="s">
        <v>11671</v>
      </c>
      <c r="B11619" s="1" t="s">
        <v>33965</v>
      </c>
      <c r="C11619" s="1" t="s">
        <v>56245</v>
      </c>
      <c r="D11619" s="1" t="s">
        <v>108</v>
      </c>
    </row>
    <row r="11620" spans="1:4" x14ac:dyDescent="0.25">
      <c r="A11620" s="1" t="s">
        <v>11672</v>
      </c>
      <c r="B11620" s="1" t="s">
        <v>33966</v>
      </c>
      <c r="C11620" s="1" t="s">
        <v>56246</v>
      </c>
      <c r="D11620" s="1" t="s">
        <v>41</v>
      </c>
    </row>
    <row r="11621" spans="1:4" x14ac:dyDescent="0.25">
      <c r="A11621" s="1" t="s">
        <v>11673</v>
      </c>
      <c r="B11621" s="1" t="s">
        <v>33967</v>
      </c>
      <c r="C11621" s="1" t="s">
        <v>56247</v>
      </c>
      <c r="D11621" s="1" t="s">
        <v>34</v>
      </c>
    </row>
    <row r="11622" spans="1:4" x14ac:dyDescent="0.25">
      <c r="A11622" s="1" t="s">
        <v>11674</v>
      </c>
      <c r="B11622" s="1" t="s">
        <v>33968</v>
      </c>
      <c r="C11622" s="1" t="s">
        <v>56248</v>
      </c>
      <c r="D11622" s="1" t="s">
        <v>14</v>
      </c>
    </row>
    <row r="11623" spans="1:4" x14ac:dyDescent="0.25">
      <c r="A11623" s="1" t="s">
        <v>11675</v>
      </c>
      <c r="B11623" s="1" t="s">
        <v>33969</v>
      </c>
      <c r="C11623" s="1" t="s">
        <v>56249</v>
      </c>
      <c r="D11623" s="1" t="s">
        <v>7</v>
      </c>
    </row>
    <row r="11624" spans="1:4" x14ac:dyDescent="0.25">
      <c r="A11624" s="1" t="s">
        <v>11676</v>
      </c>
      <c r="B11624" s="1" t="s">
        <v>33970</v>
      </c>
      <c r="C11624" s="1" t="s">
        <v>56250</v>
      </c>
      <c r="D11624" s="1" t="s">
        <v>7</v>
      </c>
    </row>
    <row r="11625" spans="1:4" x14ac:dyDescent="0.25">
      <c r="A11625" s="1" t="s">
        <v>11677</v>
      </c>
      <c r="B11625" s="1" t="s">
        <v>33971</v>
      </c>
      <c r="C11625" s="1" t="s">
        <v>56251</v>
      </c>
      <c r="D11625" s="1" t="s">
        <v>7</v>
      </c>
    </row>
    <row r="11626" spans="1:4" x14ac:dyDescent="0.25">
      <c r="A11626" s="1" t="s">
        <v>11678</v>
      </c>
      <c r="B11626" s="1" t="s">
        <v>33972</v>
      </c>
      <c r="C11626" s="1" t="s">
        <v>56252</v>
      </c>
      <c r="D11626" s="1" t="s">
        <v>41</v>
      </c>
    </row>
    <row r="11627" spans="1:4" x14ac:dyDescent="0.25">
      <c r="A11627" s="1" t="s">
        <v>11679</v>
      </c>
      <c r="B11627" s="1" t="s">
        <v>33973</v>
      </c>
      <c r="C11627" s="1" t="s">
        <v>56253</v>
      </c>
      <c r="D11627" s="1" t="s">
        <v>7</v>
      </c>
    </row>
    <row r="11628" spans="1:4" x14ac:dyDescent="0.25">
      <c r="A11628" s="1" t="s">
        <v>11680</v>
      </c>
      <c r="B11628" s="1" t="s">
        <v>33974</v>
      </c>
      <c r="C11628" s="1" t="s">
        <v>56254</v>
      </c>
      <c r="D11628" s="1" t="s">
        <v>41</v>
      </c>
    </row>
    <row r="11629" spans="1:4" x14ac:dyDescent="0.25">
      <c r="A11629" s="1" t="s">
        <v>11681</v>
      </c>
      <c r="B11629" s="1" t="s">
        <v>33975</v>
      </c>
      <c r="C11629" s="1" t="s">
        <v>56255</v>
      </c>
      <c r="D11629" s="1" t="s">
        <v>62</v>
      </c>
    </row>
    <row r="11630" spans="1:4" x14ac:dyDescent="0.25">
      <c r="A11630" s="1" t="s">
        <v>11682</v>
      </c>
      <c r="B11630" s="1" t="s">
        <v>33976</v>
      </c>
      <c r="C11630" s="1" t="s">
        <v>56256</v>
      </c>
      <c r="D11630" s="1" t="s">
        <v>7</v>
      </c>
    </row>
    <row r="11631" spans="1:4" x14ac:dyDescent="0.25">
      <c r="A11631" s="1" t="s">
        <v>11683</v>
      </c>
      <c r="B11631" s="1" t="s">
        <v>33977</v>
      </c>
      <c r="C11631" s="1" t="s">
        <v>56257</v>
      </c>
      <c r="D11631" s="1" t="s">
        <v>7</v>
      </c>
    </row>
    <row r="11632" spans="1:4" x14ac:dyDescent="0.25">
      <c r="A11632" s="1" t="s">
        <v>11684</v>
      </c>
      <c r="B11632" s="1" t="s">
        <v>33978</v>
      </c>
      <c r="C11632" s="1" t="s">
        <v>56258</v>
      </c>
      <c r="D11632" s="1" t="s">
        <v>7</v>
      </c>
    </row>
    <row r="11633" spans="1:4" x14ac:dyDescent="0.25">
      <c r="A11633" s="1" t="s">
        <v>11685</v>
      </c>
      <c r="B11633" s="1" t="s">
        <v>33979</v>
      </c>
      <c r="C11633" s="1" t="s">
        <v>56259</v>
      </c>
      <c r="D11633" s="1" t="s">
        <v>7</v>
      </c>
    </row>
    <row r="11634" spans="1:4" x14ac:dyDescent="0.25">
      <c r="A11634" s="1" t="s">
        <v>11686</v>
      </c>
      <c r="B11634" s="1" t="s">
        <v>33980</v>
      </c>
      <c r="C11634" s="1" t="s">
        <v>56260</v>
      </c>
      <c r="D11634" s="1" t="s">
        <v>152</v>
      </c>
    </row>
    <row r="11635" spans="1:4" x14ac:dyDescent="0.25">
      <c r="A11635" s="1" t="s">
        <v>11687</v>
      </c>
      <c r="B11635" s="1" t="s">
        <v>33981</v>
      </c>
      <c r="C11635" s="1" t="s">
        <v>56261</v>
      </c>
      <c r="D11635" s="1" t="s">
        <v>7</v>
      </c>
    </row>
    <row r="11636" spans="1:4" x14ac:dyDescent="0.25">
      <c r="A11636" s="1" t="s">
        <v>11688</v>
      </c>
      <c r="B11636" s="1" t="s">
        <v>33982</v>
      </c>
      <c r="C11636" s="1" t="s">
        <v>56262</v>
      </c>
      <c r="D11636" s="1" t="s">
        <v>7</v>
      </c>
    </row>
    <row r="11637" spans="1:4" x14ac:dyDescent="0.25">
      <c r="A11637" s="1" t="s">
        <v>11689</v>
      </c>
      <c r="B11637" s="1" t="s">
        <v>33983</v>
      </c>
      <c r="C11637" s="1" t="s">
        <v>56263</v>
      </c>
      <c r="D11637" s="1" t="s">
        <v>253</v>
      </c>
    </row>
    <row r="11638" spans="1:4" x14ac:dyDescent="0.25">
      <c r="A11638" s="1" t="s">
        <v>11690</v>
      </c>
      <c r="B11638" s="1" t="s">
        <v>33984</v>
      </c>
      <c r="C11638" s="1" t="s">
        <v>56264</v>
      </c>
      <c r="D11638" s="1" t="s">
        <v>5</v>
      </c>
    </row>
    <row r="11639" spans="1:4" x14ac:dyDescent="0.25">
      <c r="A11639" s="1" t="s">
        <v>11691</v>
      </c>
      <c r="B11639" s="1" t="s">
        <v>33985</v>
      </c>
      <c r="C11639" s="1" t="s">
        <v>56265</v>
      </c>
      <c r="D11639" s="1" t="s">
        <v>7</v>
      </c>
    </row>
    <row r="11640" spans="1:4" x14ac:dyDescent="0.25">
      <c r="A11640" s="1" t="s">
        <v>11692</v>
      </c>
      <c r="B11640" s="1" t="s">
        <v>33986</v>
      </c>
      <c r="C11640" s="1" t="s">
        <v>56266</v>
      </c>
      <c r="D11640" s="1" t="s">
        <v>152</v>
      </c>
    </row>
    <row r="11641" spans="1:4" x14ac:dyDescent="0.25">
      <c r="A11641" s="1" t="s">
        <v>11693</v>
      </c>
      <c r="B11641" s="1" t="s">
        <v>33987</v>
      </c>
      <c r="C11641" s="1" t="s">
        <v>56267</v>
      </c>
      <c r="D11641" s="1" t="s">
        <v>18</v>
      </c>
    </row>
    <row r="11642" spans="1:4" x14ac:dyDescent="0.25">
      <c r="A11642" s="1" t="s">
        <v>11694</v>
      </c>
      <c r="B11642" s="1" t="s">
        <v>33988</v>
      </c>
      <c r="C11642" s="1" t="s">
        <v>56268</v>
      </c>
      <c r="D11642" s="1" t="s">
        <v>253</v>
      </c>
    </row>
    <row r="11643" spans="1:4" x14ac:dyDescent="0.25">
      <c r="A11643" s="1" t="s">
        <v>11695</v>
      </c>
      <c r="B11643" s="1" t="s">
        <v>33989</v>
      </c>
      <c r="C11643" s="1" t="s">
        <v>56269</v>
      </c>
      <c r="D11643" s="1" t="s">
        <v>152</v>
      </c>
    </row>
    <row r="11644" spans="1:4" x14ac:dyDescent="0.25">
      <c r="A11644" s="1" t="s">
        <v>11696</v>
      </c>
      <c r="B11644" s="1" t="s">
        <v>33990</v>
      </c>
      <c r="C11644" s="1" t="s">
        <v>56270</v>
      </c>
      <c r="D11644" s="1" t="s">
        <v>16</v>
      </c>
    </row>
    <row r="11645" spans="1:4" x14ac:dyDescent="0.25">
      <c r="A11645" s="1" t="s">
        <v>11697</v>
      </c>
      <c r="B11645" s="1" t="s">
        <v>33991</v>
      </c>
      <c r="C11645" s="1" t="s">
        <v>56271</v>
      </c>
      <c r="D11645" s="1" t="s">
        <v>152</v>
      </c>
    </row>
    <row r="11646" spans="1:4" x14ac:dyDescent="0.25">
      <c r="A11646" s="1" t="s">
        <v>11698</v>
      </c>
      <c r="B11646" s="1" t="s">
        <v>33992</v>
      </c>
      <c r="C11646" s="1" t="s">
        <v>56272</v>
      </c>
      <c r="D11646" s="1" t="s">
        <v>7</v>
      </c>
    </row>
    <row r="11647" spans="1:4" x14ac:dyDescent="0.25">
      <c r="A11647" s="1" t="s">
        <v>11699</v>
      </c>
      <c r="B11647" s="1" t="s">
        <v>33993</v>
      </c>
      <c r="C11647" s="1" t="s">
        <v>56273</v>
      </c>
      <c r="D11647" s="1" t="s">
        <v>18</v>
      </c>
    </row>
    <row r="11648" spans="1:4" x14ac:dyDescent="0.25">
      <c r="A11648" s="1" t="s">
        <v>11700</v>
      </c>
      <c r="B11648" s="1" t="s">
        <v>33994</v>
      </c>
      <c r="C11648" s="1" t="s">
        <v>56274</v>
      </c>
      <c r="D11648" s="1" t="s">
        <v>141</v>
      </c>
    </row>
    <row r="11649" spans="1:4" x14ac:dyDescent="0.25">
      <c r="A11649" s="1" t="s">
        <v>11701</v>
      </c>
      <c r="B11649" s="1" t="s">
        <v>33995</v>
      </c>
      <c r="C11649" s="1" t="s">
        <v>56275</v>
      </c>
      <c r="D11649" s="1" t="s">
        <v>7</v>
      </c>
    </row>
    <row r="11650" spans="1:4" x14ac:dyDescent="0.25">
      <c r="A11650" s="1" t="s">
        <v>11702</v>
      </c>
      <c r="B11650" s="1" t="s">
        <v>33996</v>
      </c>
      <c r="C11650" s="1" t="s">
        <v>56276</v>
      </c>
      <c r="D11650" s="1" t="s">
        <v>7</v>
      </c>
    </row>
    <row r="11651" spans="1:4" x14ac:dyDescent="0.25">
      <c r="A11651" s="1" t="s">
        <v>11703</v>
      </c>
      <c r="B11651" s="1" t="s">
        <v>33997</v>
      </c>
      <c r="C11651" s="1" t="s">
        <v>56277</v>
      </c>
      <c r="D11651" s="1" t="s">
        <v>62</v>
      </c>
    </row>
    <row r="11652" spans="1:4" x14ac:dyDescent="0.25">
      <c r="A11652" s="1" t="s">
        <v>11704</v>
      </c>
      <c r="B11652" s="1" t="s">
        <v>33998</v>
      </c>
      <c r="C11652" s="1" t="s">
        <v>56278</v>
      </c>
      <c r="D11652" s="1" t="s">
        <v>34</v>
      </c>
    </row>
    <row r="11653" spans="1:4" x14ac:dyDescent="0.25">
      <c r="A11653" s="1" t="s">
        <v>11705</v>
      </c>
      <c r="B11653" s="1" t="s">
        <v>33999</v>
      </c>
      <c r="C11653" s="1" t="s">
        <v>56279</v>
      </c>
      <c r="D11653" s="1" t="s">
        <v>7</v>
      </c>
    </row>
    <row r="11654" spans="1:4" x14ac:dyDescent="0.25">
      <c r="A11654" s="1" t="s">
        <v>11706</v>
      </c>
      <c r="B11654" s="1" t="s">
        <v>34000</v>
      </c>
      <c r="C11654" s="1" t="s">
        <v>56280</v>
      </c>
      <c r="D11654" s="1" t="s">
        <v>5</v>
      </c>
    </row>
    <row r="11655" spans="1:4" x14ac:dyDescent="0.25">
      <c r="A11655" s="1" t="s">
        <v>11707</v>
      </c>
      <c r="B11655" s="1" t="s">
        <v>34001</v>
      </c>
      <c r="C11655" s="1" t="s">
        <v>56281</v>
      </c>
      <c r="D11655" s="1" t="s">
        <v>62</v>
      </c>
    </row>
    <row r="11656" spans="1:4" x14ac:dyDescent="0.25">
      <c r="A11656" s="1" t="s">
        <v>11708</v>
      </c>
      <c r="B11656" s="1" t="s">
        <v>34002</v>
      </c>
      <c r="C11656" s="1" t="s">
        <v>56282</v>
      </c>
      <c r="D11656" s="1" t="s">
        <v>32</v>
      </c>
    </row>
    <row r="11657" spans="1:4" x14ac:dyDescent="0.25">
      <c r="A11657" s="1" t="s">
        <v>11709</v>
      </c>
      <c r="B11657" s="1" t="s">
        <v>34003</v>
      </c>
      <c r="C11657" s="1" t="s">
        <v>56283</v>
      </c>
      <c r="D11657" s="1" t="s">
        <v>16</v>
      </c>
    </row>
    <row r="11658" spans="1:4" x14ac:dyDescent="0.25">
      <c r="A11658" s="1" t="s">
        <v>11710</v>
      </c>
      <c r="B11658" s="1" t="s">
        <v>34004</v>
      </c>
      <c r="C11658" s="1" t="s">
        <v>56284</v>
      </c>
      <c r="D11658" s="1" t="s">
        <v>45</v>
      </c>
    </row>
    <row r="11659" spans="1:4" x14ac:dyDescent="0.25">
      <c r="A11659" s="1" t="s">
        <v>11711</v>
      </c>
      <c r="B11659" s="1" t="s">
        <v>34005</v>
      </c>
      <c r="C11659" s="1" t="s">
        <v>56285</v>
      </c>
      <c r="D11659" s="1" t="s">
        <v>7</v>
      </c>
    </row>
    <row r="11660" spans="1:4" x14ac:dyDescent="0.25">
      <c r="A11660" s="1" t="s">
        <v>11712</v>
      </c>
      <c r="B11660" s="1" t="s">
        <v>34006</v>
      </c>
      <c r="C11660" s="1" t="s">
        <v>56286</v>
      </c>
      <c r="D11660" s="1" t="s">
        <v>73</v>
      </c>
    </row>
    <row r="11661" spans="1:4" x14ac:dyDescent="0.25">
      <c r="A11661" s="1" t="s">
        <v>11713</v>
      </c>
      <c r="B11661" s="1" t="s">
        <v>34007</v>
      </c>
      <c r="C11661" s="1" t="s">
        <v>56287</v>
      </c>
      <c r="D11661" s="1" t="s">
        <v>20</v>
      </c>
    </row>
    <row r="11662" spans="1:4" x14ac:dyDescent="0.25">
      <c r="A11662" s="1" t="s">
        <v>11714</v>
      </c>
      <c r="B11662" s="1" t="s">
        <v>34008</v>
      </c>
      <c r="C11662" s="1" t="s">
        <v>56288</v>
      </c>
      <c r="D11662" s="1" t="s">
        <v>91</v>
      </c>
    </row>
    <row r="11663" spans="1:4" x14ac:dyDescent="0.25">
      <c r="A11663" s="1" t="s">
        <v>11715</v>
      </c>
      <c r="B11663" s="1" t="s">
        <v>34009</v>
      </c>
      <c r="C11663" s="1" t="s">
        <v>56289</v>
      </c>
      <c r="D11663" s="1" t="s">
        <v>152</v>
      </c>
    </row>
    <row r="11664" spans="1:4" x14ac:dyDescent="0.25">
      <c r="A11664" s="1" t="s">
        <v>11716</v>
      </c>
      <c r="B11664" s="1" t="s">
        <v>34010</v>
      </c>
      <c r="C11664" s="1" t="s">
        <v>56290</v>
      </c>
      <c r="D11664" s="1" t="s">
        <v>20</v>
      </c>
    </row>
    <row r="11665" spans="1:4" x14ac:dyDescent="0.25">
      <c r="A11665" s="1" t="s">
        <v>11717</v>
      </c>
      <c r="B11665" s="1" t="s">
        <v>34011</v>
      </c>
      <c r="C11665" s="1" t="s">
        <v>56291</v>
      </c>
      <c r="D11665" s="1" t="s">
        <v>7</v>
      </c>
    </row>
    <row r="11666" spans="1:4" x14ac:dyDescent="0.25">
      <c r="A11666" s="1" t="s">
        <v>11718</v>
      </c>
      <c r="B11666" s="1" t="s">
        <v>34012</v>
      </c>
      <c r="C11666" s="1" t="s">
        <v>56292</v>
      </c>
      <c r="D11666" s="1" t="s">
        <v>73</v>
      </c>
    </row>
    <row r="11667" spans="1:4" x14ac:dyDescent="0.25">
      <c r="A11667" s="1" t="s">
        <v>11719</v>
      </c>
      <c r="B11667" s="1" t="s">
        <v>34013</v>
      </c>
      <c r="C11667" s="1" t="s">
        <v>56293</v>
      </c>
      <c r="D11667" s="1" t="s">
        <v>130</v>
      </c>
    </row>
    <row r="11668" spans="1:4" x14ac:dyDescent="0.25">
      <c r="A11668" s="1" t="s">
        <v>11720</v>
      </c>
      <c r="B11668" s="1" t="s">
        <v>34014</v>
      </c>
      <c r="C11668" s="1" t="s">
        <v>56294</v>
      </c>
      <c r="D11668" s="1" t="s">
        <v>7</v>
      </c>
    </row>
    <row r="11669" spans="1:4" x14ac:dyDescent="0.25">
      <c r="A11669" s="1" t="s">
        <v>11721</v>
      </c>
      <c r="B11669" s="1" t="s">
        <v>34015</v>
      </c>
      <c r="C11669" s="1" t="s">
        <v>56295</v>
      </c>
      <c r="D11669" s="1" t="s">
        <v>108</v>
      </c>
    </row>
    <row r="11670" spans="1:4" x14ac:dyDescent="0.25">
      <c r="A11670" s="1" t="s">
        <v>11722</v>
      </c>
      <c r="B11670" s="1" t="s">
        <v>34016</v>
      </c>
      <c r="C11670" s="1" t="s">
        <v>56296</v>
      </c>
      <c r="D11670" s="1" t="s">
        <v>30</v>
      </c>
    </row>
    <row r="11671" spans="1:4" x14ac:dyDescent="0.25">
      <c r="A11671" s="1" t="s">
        <v>11723</v>
      </c>
      <c r="B11671" s="1" t="s">
        <v>34017</v>
      </c>
      <c r="C11671" s="1" t="s">
        <v>56297</v>
      </c>
      <c r="D11671" s="1" t="s">
        <v>7</v>
      </c>
    </row>
    <row r="11672" spans="1:4" x14ac:dyDescent="0.25">
      <c r="A11672" s="1" t="s">
        <v>11724</v>
      </c>
      <c r="B11672" s="1" t="s">
        <v>34018</v>
      </c>
      <c r="C11672" s="1" t="s">
        <v>56298</v>
      </c>
      <c r="D11672" s="1" t="s">
        <v>30</v>
      </c>
    </row>
    <row r="11673" spans="1:4" x14ac:dyDescent="0.25">
      <c r="A11673" s="1" t="s">
        <v>11725</v>
      </c>
      <c r="B11673" s="1" t="s">
        <v>34019</v>
      </c>
      <c r="C11673" s="1" t="s">
        <v>56299</v>
      </c>
      <c r="D11673" s="1" t="s">
        <v>7</v>
      </c>
    </row>
    <row r="11674" spans="1:4" x14ac:dyDescent="0.25">
      <c r="A11674" s="1" t="s">
        <v>11726</v>
      </c>
      <c r="B11674" s="1" t="s">
        <v>34020</v>
      </c>
      <c r="C11674" s="1" t="s">
        <v>56300</v>
      </c>
      <c r="D11674" s="1" t="s">
        <v>41</v>
      </c>
    </row>
    <row r="11675" spans="1:4" x14ac:dyDescent="0.25">
      <c r="A11675" s="1" t="s">
        <v>11727</v>
      </c>
      <c r="B11675" s="1" t="s">
        <v>34021</v>
      </c>
      <c r="C11675" s="1" t="s">
        <v>56301</v>
      </c>
      <c r="D11675" s="1" t="s">
        <v>152</v>
      </c>
    </row>
    <row r="11676" spans="1:4" x14ac:dyDescent="0.25">
      <c r="A11676" s="1" t="s">
        <v>11728</v>
      </c>
      <c r="B11676" s="1" t="s">
        <v>34022</v>
      </c>
      <c r="C11676" s="1" t="s">
        <v>56302</v>
      </c>
      <c r="D11676" s="1" t="s">
        <v>73</v>
      </c>
    </row>
    <row r="11677" spans="1:4" x14ac:dyDescent="0.25">
      <c r="A11677" s="1" t="s">
        <v>11729</v>
      </c>
      <c r="B11677" s="1" t="s">
        <v>34023</v>
      </c>
      <c r="C11677" s="1" t="s">
        <v>56303</v>
      </c>
      <c r="D11677" s="1" t="s">
        <v>18</v>
      </c>
    </row>
    <row r="11678" spans="1:4" x14ac:dyDescent="0.25">
      <c r="A11678" s="1" t="s">
        <v>11730</v>
      </c>
      <c r="B11678" s="1" t="s">
        <v>34024</v>
      </c>
      <c r="C11678" s="1" t="s">
        <v>56304</v>
      </c>
      <c r="D11678" s="1" t="s">
        <v>3</v>
      </c>
    </row>
    <row r="11679" spans="1:4" x14ac:dyDescent="0.25">
      <c r="A11679" s="1" t="s">
        <v>11731</v>
      </c>
      <c r="B11679" s="1" t="s">
        <v>34025</v>
      </c>
      <c r="C11679" s="1" t="s">
        <v>56305</v>
      </c>
      <c r="D11679" s="1" t="s">
        <v>24</v>
      </c>
    </row>
    <row r="11680" spans="1:4" x14ac:dyDescent="0.25">
      <c r="A11680" s="1" t="s">
        <v>11732</v>
      </c>
      <c r="B11680" s="1" t="s">
        <v>34026</v>
      </c>
      <c r="C11680" s="1" t="s">
        <v>56306</v>
      </c>
      <c r="D11680" s="1" t="s">
        <v>30</v>
      </c>
    </row>
    <row r="11681" spans="1:4" x14ac:dyDescent="0.25">
      <c r="A11681" s="1" t="s">
        <v>11733</v>
      </c>
      <c r="B11681" s="1" t="s">
        <v>34027</v>
      </c>
      <c r="C11681" s="1" t="s">
        <v>56307</v>
      </c>
      <c r="D11681" s="1" t="s">
        <v>152</v>
      </c>
    </row>
    <row r="11682" spans="1:4" x14ac:dyDescent="0.25">
      <c r="A11682" s="1" t="s">
        <v>11734</v>
      </c>
      <c r="B11682" s="1" t="s">
        <v>34028</v>
      </c>
      <c r="C11682" s="1" t="s">
        <v>56308</v>
      </c>
      <c r="D11682" s="1" t="s">
        <v>5</v>
      </c>
    </row>
    <row r="11683" spans="1:4" x14ac:dyDescent="0.25">
      <c r="A11683" s="1" t="s">
        <v>11735</v>
      </c>
      <c r="B11683" s="1" t="s">
        <v>34029</v>
      </c>
      <c r="C11683" s="1" t="s">
        <v>56309</v>
      </c>
      <c r="D11683" s="1" t="s">
        <v>152</v>
      </c>
    </row>
    <row r="11684" spans="1:4" x14ac:dyDescent="0.25">
      <c r="A11684" s="1" t="s">
        <v>11736</v>
      </c>
      <c r="B11684" s="1" t="s">
        <v>34030</v>
      </c>
      <c r="C11684" s="1" t="s">
        <v>56310</v>
      </c>
      <c r="D11684" s="1" t="s">
        <v>3</v>
      </c>
    </row>
    <row r="11685" spans="1:4" x14ac:dyDescent="0.25">
      <c r="A11685" s="1" t="s">
        <v>11737</v>
      </c>
      <c r="B11685" s="1" t="s">
        <v>34031</v>
      </c>
      <c r="C11685" s="1" t="s">
        <v>56311</v>
      </c>
      <c r="D11685" s="1" t="s">
        <v>7</v>
      </c>
    </row>
    <row r="11686" spans="1:4" x14ac:dyDescent="0.25">
      <c r="A11686" s="1" t="s">
        <v>11738</v>
      </c>
      <c r="B11686" s="1" t="s">
        <v>34032</v>
      </c>
      <c r="C11686" s="1" t="s">
        <v>56312</v>
      </c>
      <c r="D11686" s="1" t="s">
        <v>91</v>
      </c>
    </row>
    <row r="11687" spans="1:4" x14ac:dyDescent="0.25">
      <c r="A11687" s="1" t="s">
        <v>11739</v>
      </c>
      <c r="B11687" s="1" t="s">
        <v>34033</v>
      </c>
      <c r="C11687" s="1" t="s">
        <v>56313</v>
      </c>
      <c r="D11687" s="1" t="s">
        <v>91</v>
      </c>
    </row>
    <row r="11688" spans="1:4" x14ac:dyDescent="0.25">
      <c r="A11688" s="1" t="s">
        <v>11740</v>
      </c>
      <c r="B11688" s="1" t="s">
        <v>34034</v>
      </c>
      <c r="C11688" s="1" t="s">
        <v>56314</v>
      </c>
      <c r="D11688" s="1" t="s">
        <v>9</v>
      </c>
    </row>
    <row r="11689" spans="1:4" x14ac:dyDescent="0.25">
      <c r="A11689" s="1" t="s">
        <v>11741</v>
      </c>
      <c r="B11689" s="1" t="s">
        <v>34035</v>
      </c>
      <c r="C11689" s="1" t="s">
        <v>56315</v>
      </c>
      <c r="D11689" s="1" t="s">
        <v>5</v>
      </c>
    </row>
    <row r="11690" spans="1:4" x14ac:dyDescent="0.25">
      <c r="A11690" s="1" t="s">
        <v>11742</v>
      </c>
      <c r="B11690" s="1" t="s">
        <v>34036</v>
      </c>
      <c r="C11690" s="1" t="s">
        <v>56316</v>
      </c>
      <c r="D11690" s="1" t="s">
        <v>18</v>
      </c>
    </row>
    <row r="11691" spans="1:4" x14ac:dyDescent="0.25">
      <c r="A11691" s="1" t="s">
        <v>11743</v>
      </c>
      <c r="B11691" s="1" t="s">
        <v>34037</v>
      </c>
      <c r="C11691" s="1" t="s">
        <v>56317</v>
      </c>
      <c r="D11691" s="1" t="s">
        <v>7</v>
      </c>
    </row>
    <row r="11692" spans="1:4" x14ac:dyDescent="0.25">
      <c r="A11692" s="1" t="s">
        <v>11744</v>
      </c>
      <c r="B11692" s="1" t="s">
        <v>34038</v>
      </c>
      <c r="C11692" s="1" t="s">
        <v>56318</v>
      </c>
      <c r="D11692" s="1" t="s">
        <v>73</v>
      </c>
    </row>
    <row r="11693" spans="1:4" x14ac:dyDescent="0.25">
      <c r="A11693" s="1" t="s">
        <v>11745</v>
      </c>
      <c r="B11693" s="1" t="s">
        <v>34039</v>
      </c>
      <c r="C11693" s="1" t="s">
        <v>56319</v>
      </c>
      <c r="D11693" s="1" t="s">
        <v>16</v>
      </c>
    </row>
    <row r="11694" spans="1:4" x14ac:dyDescent="0.25">
      <c r="A11694" s="1" t="s">
        <v>11746</v>
      </c>
      <c r="B11694" s="1" t="s">
        <v>34040</v>
      </c>
      <c r="C11694" s="1" t="s">
        <v>56320</v>
      </c>
      <c r="D11694" s="1" t="s">
        <v>45</v>
      </c>
    </row>
    <row r="11695" spans="1:4" x14ac:dyDescent="0.25">
      <c r="A11695" s="1" t="s">
        <v>11747</v>
      </c>
      <c r="B11695" s="1" t="s">
        <v>34041</v>
      </c>
      <c r="C11695" s="1" t="s">
        <v>56321</v>
      </c>
      <c r="D11695" s="1" t="s">
        <v>7</v>
      </c>
    </row>
    <row r="11696" spans="1:4" x14ac:dyDescent="0.25">
      <c r="A11696" s="1" t="s">
        <v>11748</v>
      </c>
      <c r="B11696" s="1" t="s">
        <v>34042</v>
      </c>
      <c r="C11696" s="1" t="s">
        <v>56322</v>
      </c>
      <c r="D11696" s="1" t="s">
        <v>130</v>
      </c>
    </row>
    <row r="11697" spans="1:4" x14ac:dyDescent="0.25">
      <c r="A11697" s="1" t="s">
        <v>11749</v>
      </c>
      <c r="B11697" s="1" t="s">
        <v>34043</v>
      </c>
      <c r="C11697" s="1" t="s">
        <v>56323</v>
      </c>
      <c r="D11697" s="1" t="s">
        <v>16</v>
      </c>
    </row>
    <row r="11698" spans="1:4" x14ac:dyDescent="0.25">
      <c r="A11698" s="1" t="s">
        <v>11750</v>
      </c>
      <c r="B11698" s="1" t="s">
        <v>34044</v>
      </c>
      <c r="C11698" s="1" t="s">
        <v>56324</v>
      </c>
      <c r="D11698" s="1" t="s">
        <v>41</v>
      </c>
    </row>
    <row r="11699" spans="1:4" x14ac:dyDescent="0.25">
      <c r="A11699" s="1" t="s">
        <v>11751</v>
      </c>
      <c r="B11699" s="1" t="s">
        <v>34045</v>
      </c>
      <c r="C11699" s="1" t="s">
        <v>56325</v>
      </c>
      <c r="D11699" s="1" t="s">
        <v>41</v>
      </c>
    </row>
    <row r="11700" spans="1:4" x14ac:dyDescent="0.25">
      <c r="A11700" s="1" t="s">
        <v>11752</v>
      </c>
      <c r="B11700" s="1" t="s">
        <v>34046</v>
      </c>
      <c r="C11700" s="1" t="s">
        <v>56326</v>
      </c>
      <c r="D11700" s="1" t="s">
        <v>12</v>
      </c>
    </row>
    <row r="11701" spans="1:4" x14ac:dyDescent="0.25">
      <c r="A11701" s="1" t="s">
        <v>11753</v>
      </c>
      <c r="B11701" s="1" t="s">
        <v>34047</v>
      </c>
      <c r="C11701" s="1" t="s">
        <v>56327</v>
      </c>
      <c r="D11701" s="1" t="s">
        <v>7</v>
      </c>
    </row>
    <row r="11702" spans="1:4" x14ac:dyDescent="0.25">
      <c r="A11702" s="1" t="s">
        <v>11754</v>
      </c>
      <c r="B11702" s="1" t="s">
        <v>34048</v>
      </c>
      <c r="C11702" s="1" t="s">
        <v>56328</v>
      </c>
      <c r="D11702" s="1" t="s">
        <v>73</v>
      </c>
    </row>
    <row r="11703" spans="1:4" x14ac:dyDescent="0.25">
      <c r="A11703" s="1" t="s">
        <v>11755</v>
      </c>
      <c r="B11703" s="1" t="s">
        <v>34049</v>
      </c>
      <c r="C11703" s="1" t="s">
        <v>56329</v>
      </c>
      <c r="D11703" s="1" t="s">
        <v>14</v>
      </c>
    </row>
    <row r="11704" spans="1:4" x14ac:dyDescent="0.25">
      <c r="A11704" s="1" t="s">
        <v>11756</v>
      </c>
      <c r="B11704" s="1" t="s">
        <v>34050</v>
      </c>
      <c r="C11704" s="1" t="s">
        <v>56330</v>
      </c>
      <c r="D11704" s="1" t="s">
        <v>3</v>
      </c>
    </row>
    <row r="11705" spans="1:4" x14ac:dyDescent="0.25">
      <c r="A11705" s="1" t="s">
        <v>11757</v>
      </c>
      <c r="B11705" s="1" t="s">
        <v>34051</v>
      </c>
      <c r="C11705" s="1" t="s">
        <v>56331</v>
      </c>
      <c r="D11705" s="1" t="s">
        <v>3</v>
      </c>
    </row>
    <row r="11706" spans="1:4" x14ac:dyDescent="0.25">
      <c r="A11706" s="1" t="s">
        <v>11758</v>
      </c>
      <c r="B11706" s="1" t="s">
        <v>34052</v>
      </c>
      <c r="C11706" s="1" t="s">
        <v>56332</v>
      </c>
      <c r="D11706" s="1" t="s">
        <v>152</v>
      </c>
    </row>
    <row r="11707" spans="1:4" x14ac:dyDescent="0.25">
      <c r="A11707" s="1" t="s">
        <v>11759</v>
      </c>
      <c r="B11707" s="1" t="s">
        <v>34053</v>
      </c>
      <c r="C11707" s="1" t="s">
        <v>56333</v>
      </c>
      <c r="D11707" s="1" t="s">
        <v>141</v>
      </c>
    </row>
    <row r="11708" spans="1:4" x14ac:dyDescent="0.25">
      <c r="A11708" s="1" t="s">
        <v>11760</v>
      </c>
      <c r="B11708" s="1" t="s">
        <v>34054</v>
      </c>
      <c r="C11708" s="1" t="s">
        <v>56334</v>
      </c>
      <c r="D11708" s="1" t="s">
        <v>73</v>
      </c>
    </row>
    <row r="11709" spans="1:4" x14ac:dyDescent="0.25">
      <c r="A11709" s="1" t="s">
        <v>11761</v>
      </c>
      <c r="B11709" s="1" t="s">
        <v>34055</v>
      </c>
      <c r="C11709" s="1" t="s">
        <v>56335</v>
      </c>
      <c r="D11709" s="1" t="s">
        <v>9</v>
      </c>
    </row>
    <row r="11710" spans="1:4" x14ac:dyDescent="0.25">
      <c r="A11710" s="1" t="s">
        <v>11762</v>
      </c>
      <c r="B11710" s="1" t="s">
        <v>34056</v>
      </c>
      <c r="C11710" s="1" t="s">
        <v>56336</v>
      </c>
      <c r="D11710" s="1" t="s">
        <v>152</v>
      </c>
    </row>
    <row r="11711" spans="1:4" x14ac:dyDescent="0.25">
      <c r="A11711" s="1" t="s">
        <v>11763</v>
      </c>
      <c r="B11711" s="1" t="s">
        <v>34057</v>
      </c>
      <c r="C11711" s="1" t="s">
        <v>56337</v>
      </c>
      <c r="D11711" s="1" t="s">
        <v>7</v>
      </c>
    </row>
    <row r="11712" spans="1:4" x14ac:dyDescent="0.25">
      <c r="A11712" s="1" t="s">
        <v>11764</v>
      </c>
      <c r="B11712" s="1" t="s">
        <v>34058</v>
      </c>
      <c r="C11712" s="1" t="s">
        <v>56338</v>
      </c>
      <c r="D11712" s="1" t="s">
        <v>3</v>
      </c>
    </row>
    <row r="11713" spans="1:4" x14ac:dyDescent="0.25">
      <c r="A11713" s="1" t="s">
        <v>11765</v>
      </c>
      <c r="B11713" s="1" t="s">
        <v>34059</v>
      </c>
      <c r="C11713" s="1" t="s">
        <v>56339</v>
      </c>
      <c r="D11713" s="1" t="s">
        <v>130</v>
      </c>
    </row>
    <row r="11714" spans="1:4" x14ac:dyDescent="0.25">
      <c r="A11714" s="1" t="s">
        <v>11766</v>
      </c>
      <c r="B11714" s="1" t="s">
        <v>34060</v>
      </c>
      <c r="C11714" s="1" t="s">
        <v>56340</v>
      </c>
      <c r="D11714" s="1" t="s">
        <v>20</v>
      </c>
    </row>
    <row r="11715" spans="1:4" x14ac:dyDescent="0.25">
      <c r="A11715" s="1" t="s">
        <v>11767</v>
      </c>
      <c r="B11715" s="1" t="s">
        <v>34061</v>
      </c>
      <c r="C11715" s="1" t="s">
        <v>56341</v>
      </c>
      <c r="D11715" s="1" t="s">
        <v>7</v>
      </c>
    </row>
    <row r="11716" spans="1:4" x14ac:dyDescent="0.25">
      <c r="A11716" s="1" t="s">
        <v>11768</v>
      </c>
      <c r="B11716" s="1" t="s">
        <v>34062</v>
      </c>
      <c r="C11716" s="1" t="s">
        <v>56342</v>
      </c>
      <c r="D11716" s="1" t="s">
        <v>7</v>
      </c>
    </row>
    <row r="11717" spans="1:4" x14ac:dyDescent="0.25">
      <c r="A11717" s="1" t="s">
        <v>11769</v>
      </c>
      <c r="B11717" s="1" t="s">
        <v>34063</v>
      </c>
      <c r="C11717" s="1" t="s">
        <v>56343</v>
      </c>
      <c r="D11717" s="1" t="s">
        <v>16</v>
      </c>
    </row>
    <row r="11718" spans="1:4" x14ac:dyDescent="0.25">
      <c r="A11718" s="1" t="s">
        <v>11770</v>
      </c>
      <c r="B11718" s="1" t="s">
        <v>34064</v>
      </c>
      <c r="C11718" s="1" t="s">
        <v>56344</v>
      </c>
      <c r="D11718" s="1" t="s">
        <v>7</v>
      </c>
    </row>
    <row r="11719" spans="1:4" x14ac:dyDescent="0.25">
      <c r="A11719" s="1" t="s">
        <v>11771</v>
      </c>
      <c r="B11719" s="1" t="s">
        <v>34065</v>
      </c>
      <c r="C11719" s="1" t="s">
        <v>56345</v>
      </c>
      <c r="D11719" s="1" t="s">
        <v>16</v>
      </c>
    </row>
    <row r="11720" spans="1:4" x14ac:dyDescent="0.25">
      <c r="A11720" s="1" t="s">
        <v>11772</v>
      </c>
      <c r="B11720" s="1" t="s">
        <v>34066</v>
      </c>
      <c r="C11720" s="1" t="s">
        <v>56346</v>
      </c>
      <c r="D11720" s="1" t="s">
        <v>20</v>
      </c>
    </row>
    <row r="11721" spans="1:4" x14ac:dyDescent="0.25">
      <c r="A11721" s="1" t="s">
        <v>11773</v>
      </c>
      <c r="B11721" s="1" t="s">
        <v>34067</v>
      </c>
      <c r="C11721" s="1" t="s">
        <v>56347</v>
      </c>
      <c r="D11721" s="1" t="s">
        <v>34</v>
      </c>
    </row>
    <row r="11722" spans="1:4" x14ac:dyDescent="0.25">
      <c r="A11722" s="1" t="s">
        <v>11774</v>
      </c>
      <c r="B11722" s="1" t="s">
        <v>34068</v>
      </c>
      <c r="C11722" s="1" t="s">
        <v>56348</v>
      </c>
      <c r="D11722" s="1" t="s">
        <v>7</v>
      </c>
    </row>
    <row r="11723" spans="1:4" x14ac:dyDescent="0.25">
      <c r="A11723" s="1" t="s">
        <v>11775</v>
      </c>
      <c r="B11723" s="1" t="s">
        <v>34069</v>
      </c>
      <c r="C11723" s="1" t="s">
        <v>56349</v>
      </c>
      <c r="D11723" s="1" t="s">
        <v>47</v>
      </c>
    </row>
    <row r="11724" spans="1:4" x14ac:dyDescent="0.25">
      <c r="A11724" s="1" t="s">
        <v>11776</v>
      </c>
      <c r="B11724" s="1" t="s">
        <v>34070</v>
      </c>
      <c r="C11724" s="1" t="s">
        <v>56350</v>
      </c>
      <c r="D11724" s="1" t="s">
        <v>152</v>
      </c>
    </row>
    <row r="11725" spans="1:4" x14ac:dyDescent="0.25">
      <c r="A11725" s="1" t="s">
        <v>11777</v>
      </c>
      <c r="B11725" s="1" t="s">
        <v>34071</v>
      </c>
      <c r="C11725" s="1" t="s">
        <v>56351</v>
      </c>
      <c r="D11725" s="1" t="s">
        <v>5</v>
      </c>
    </row>
    <row r="11726" spans="1:4" x14ac:dyDescent="0.25">
      <c r="A11726" s="1" t="s">
        <v>11778</v>
      </c>
      <c r="B11726" s="1" t="s">
        <v>34072</v>
      </c>
      <c r="C11726" s="1" t="s">
        <v>56352</v>
      </c>
      <c r="D11726" s="1" t="s">
        <v>18</v>
      </c>
    </row>
    <row r="11727" spans="1:4" x14ac:dyDescent="0.25">
      <c r="A11727" s="1" t="s">
        <v>11779</v>
      </c>
      <c r="B11727" s="1" t="s">
        <v>34073</v>
      </c>
      <c r="C11727" s="1" t="s">
        <v>56353</v>
      </c>
      <c r="D11727" s="1" t="s">
        <v>7</v>
      </c>
    </row>
    <row r="11728" spans="1:4" x14ac:dyDescent="0.25">
      <c r="A11728" s="1" t="s">
        <v>11780</v>
      </c>
      <c r="B11728" s="1" t="s">
        <v>34074</v>
      </c>
      <c r="C11728" s="1" t="s">
        <v>56354</v>
      </c>
      <c r="D11728" s="1" t="s">
        <v>20</v>
      </c>
    </row>
    <row r="11729" spans="1:4" x14ac:dyDescent="0.25">
      <c r="A11729" s="1" t="s">
        <v>11781</v>
      </c>
      <c r="B11729" s="1" t="s">
        <v>34075</v>
      </c>
      <c r="C11729" s="1" t="s">
        <v>56355</v>
      </c>
      <c r="D11729" s="1" t="s">
        <v>34</v>
      </c>
    </row>
    <row r="11730" spans="1:4" x14ac:dyDescent="0.25">
      <c r="A11730" s="1" t="s">
        <v>11782</v>
      </c>
      <c r="B11730" s="1" t="s">
        <v>34076</v>
      </c>
      <c r="C11730" s="1" t="s">
        <v>56356</v>
      </c>
      <c r="D11730" s="1" t="s">
        <v>14</v>
      </c>
    </row>
    <row r="11731" spans="1:4" x14ac:dyDescent="0.25">
      <c r="A11731" s="1" t="s">
        <v>11783</v>
      </c>
      <c r="B11731" s="1" t="s">
        <v>34077</v>
      </c>
      <c r="C11731" s="1" t="s">
        <v>56357</v>
      </c>
      <c r="D11731" s="1" t="s">
        <v>3</v>
      </c>
    </row>
    <row r="11732" spans="1:4" x14ac:dyDescent="0.25">
      <c r="A11732" s="1" t="s">
        <v>11784</v>
      </c>
      <c r="B11732" s="1" t="s">
        <v>34078</v>
      </c>
      <c r="C11732" s="1" t="s">
        <v>56358</v>
      </c>
      <c r="D11732" s="1" t="s">
        <v>30</v>
      </c>
    </row>
    <row r="11733" spans="1:4" x14ac:dyDescent="0.25">
      <c r="A11733" s="1" t="s">
        <v>11785</v>
      </c>
      <c r="B11733" s="1" t="s">
        <v>34079</v>
      </c>
      <c r="C11733" s="1" t="s">
        <v>56359</v>
      </c>
      <c r="D11733" s="1" t="s">
        <v>30</v>
      </c>
    </row>
    <row r="11734" spans="1:4" x14ac:dyDescent="0.25">
      <c r="A11734" s="1" t="s">
        <v>11786</v>
      </c>
      <c r="B11734" s="1" t="s">
        <v>34080</v>
      </c>
      <c r="C11734" s="1" t="s">
        <v>56360</v>
      </c>
      <c r="D11734" s="1" t="s">
        <v>47</v>
      </c>
    </row>
    <row r="11735" spans="1:4" x14ac:dyDescent="0.25">
      <c r="A11735" s="1" t="s">
        <v>11787</v>
      </c>
      <c r="B11735" s="1" t="s">
        <v>34081</v>
      </c>
      <c r="C11735" s="1" t="s">
        <v>56361</v>
      </c>
      <c r="D11735" s="1" t="s">
        <v>146</v>
      </c>
    </row>
    <row r="11736" spans="1:4" x14ac:dyDescent="0.25">
      <c r="A11736" s="1" t="s">
        <v>11788</v>
      </c>
      <c r="B11736" s="1" t="s">
        <v>34082</v>
      </c>
      <c r="C11736" s="1" t="s">
        <v>56362</v>
      </c>
      <c r="D11736" s="1" t="s">
        <v>7</v>
      </c>
    </row>
    <row r="11737" spans="1:4" x14ac:dyDescent="0.25">
      <c r="A11737" s="1" t="s">
        <v>11789</v>
      </c>
      <c r="B11737" s="1" t="s">
        <v>34083</v>
      </c>
      <c r="C11737" s="1" t="s">
        <v>56363</v>
      </c>
      <c r="D11737" s="1" t="s">
        <v>73</v>
      </c>
    </row>
    <row r="11738" spans="1:4" x14ac:dyDescent="0.25">
      <c r="A11738" s="1" t="s">
        <v>11790</v>
      </c>
      <c r="B11738" s="1" t="s">
        <v>34084</v>
      </c>
      <c r="C11738" s="1" t="s">
        <v>56364</v>
      </c>
      <c r="D11738" s="1" t="s">
        <v>7</v>
      </c>
    </row>
    <row r="11739" spans="1:4" x14ac:dyDescent="0.25">
      <c r="A11739" s="1" t="s">
        <v>11791</v>
      </c>
      <c r="B11739" s="1" t="s">
        <v>34085</v>
      </c>
      <c r="C11739" s="1" t="s">
        <v>56365</v>
      </c>
      <c r="D11739" s="1" t="s">
        <v>12</v>
      </c>
    </row>
    <row r="11740" spans="1:4" x14ac:dyDescent="0.25">
      <c r="A11740" s="1" t="s">
        <v>11792</v>
      </c>
      <c r="B11740" s="1" t="s">
        <v>34086</v>
      </c>
      <c r="C11740" s="1" t="s">
        <v>56366</v>
      </c>
      <c r="D11740" s="1" t="s">
        <v>3</v>
      </c>
    </row>
    <row r="11741" spans="1:4" x14ac:dyDescent="0.25">
      <c r="A11741" s="1" t="s">
        <v>11793</v>
      </c>
      <c r="B11741" s="1" t="s">
        <v>34087</v>
      </c>
      <c r="C11741" s="1" t="s">
        <v>56367</v>
      </c>
      <c r="D11741" s="1" t="s">
        <v>73</v>
      </c>
    </row>
    <row r="11742" spans="1:4" x14ac:dyDescent="0.25">
      <c r="A11742" s="1" t="s">
        <v>11794</v>
      </c>
      <c r="B11742" s="1" t="s">
        <v>34088</v>
      </c>
      <c r="C11742" s="1" t="s">
        <v>56368</v>
      </c>
      <c r="D11742" s="1" t="s">
        <v>3</v>
      </c>
    </row>
    <row r="11743" spans="1:4" x14ac:dyDescent="0.25">
      <c r="A11743" s="1" t="s">
        <v>11795</v>
      </c>
      <c r="B11743" s="1" t="s">
        <v>34089</v>
      </c>
      <c r="C11743" s="1" t="s">
        <v>56369</v>
      </c>
      <c r="D11743" s="1" t="s">
        <v>20</v>
      </c>
    </row>
    <row r="11744" spans="1:4" x14ac:dyDescent="0.25">
      <c r="A11744" s="1" t="s">
        <v>11796</v>
      </c>
      <c r="B11744" s="1" t="s">
        <v>34090</v>
      </c>
      <c r="C11744" s="1" t="s">
        <v>56370</v>
      </c>
      <c r="D11744" s="1" t="s">
        <v>3</v>
      </c>
    </row>
    <row r="11745" spans="1:4" x14ac:dyDescent="0.25">
      <c r="A11745" s="1" t="s">
        <v>11797</v>
      </c>
      <c r="B11745" s="1" t="s">
        <v>34091</v>
      </c>
      <c r="C11745" s="1" t="s">
        <v>56371</v>
      </c>
      <c r="D11745" s="1" t="s">
        <v>3</v>
      </c>
    </row>
    <row r="11746" spans="1:4" x14ac:dyDescent="0.25">
      <c r="A11746" s="1" t="s">
        <v>11798</v>
      </c>
      <c r="B11746" s="1" t="s">
        <v>34092</v>
      </c>
      <c r="C11746" s="1" t="s">
        <v>56372</v>
      </c>
      <c r="D11746" s="1" t="s">
        <v>5</v>
      </c>
    </row>
    <row r="11747" spans="1:4" x14ac:dyDescent="0.25">
      <c r="A11747" s="1" t="s">
        <v>11799</v>
      </c>
      <c r="B11747" s="1" t="s">
        <v>34093</v>
      </c>
      <c r="C11747" s="1" t="s">
        <v>56373</v>
      </c>
      <c r="D11747" s="1" t="s">
        <v>7</v>
      </c>
    </row>
    <row r="11748" spans="1:4" x14ac:dyDescent="0.25">
      <c r="A11748" s="1" t="s">
        <v>11800</v>
      </c>
      <c r="B11748" s="1" t="s">
        <v>34094</v>
      </c>
      <c r="C11748" s="1" t="s">
        <v>56374</v>
      </c>
      <c r="D11748" s="1" t="s">
        <v>16</v>
      </c>
    </row>
    <row r="11749" spans="1:4" x14ac:dyDescent="0.25">
      <c r="A11749" s="1" t="s">
        <v>11801</v>
      </c>
      <c r="B11749" s="1" t="s">
        <v>34095</v>
      </c>
      <c r="C11749" s="1" t="s">
        <v>56375</v>
      </c>
      <c r="D11749" s="1" t="s">
        <v>152</v>
      </c>
    </row>
    <row r="11750" spans="1:4" x14ac:dyDescent="0.25">
      <c r="A11750" s="1" t="s">
        <v>11802</v>
      </c>
      <c r="B11750" s="1" t="s">
        <v>34096</v>
      </c>
      <c r="C11750" s="1" t="s">
        <v>56376</v>
      </c>
      <c r="D11750" s="1" t="s">
        <v>3</v>
      </c>
    </row>
    <row r="11751" spans="1:4" x14ac:dyDescent="0.25">
      <c r="A11751" s="1" t="s">
        <v>11803</v>
      </c>
      <c r="B11751" s="1" t="s">
        <v>34097</v>
      </c>
      <c r="C11751" s="1" t="s">
        <v>56377</v>
      </c>
      <c r="D11751" s="1" t="s">
        <v>62</v>
      </c>
    </row>
    <row r="11752" spans="1:4" x14ac:dyDescent="0.25">
      <c r="A11752" s="1" t="s">
        <v>11804</v>
      </c>
      <c r="B11752" s="1" t="s">
        <v>34098</v>
      </c>
      <c r="C11752" s="1" t="s">
        <v>56378</v>
      </c>
      <c r="D11752" s="1" t="s">
        <v>7</v>
      </c>
    </row>
    <row r="11753" spans="1:4" x14ac:dyDescent="0.25">
      <c r="A11753" s="1" t="s">
        <v>11805</v>
      </c>
      <c r="B11753" s="1" t="s">
        <v>34099</v>
      </c>
      <c r="C11753" s="1" t="s">
        <v>56379</v>
      </c>
      <c r="D11753" s="1" t="s">
        <v>45</v>
      </c>
    </row>
    <row r="11754" spans="1:4" x14ac:dyDescent="0.25">
      <c r="A11754" s="1" t="s">
        <v>11806</v>
      </c>
      <c r="B11754" s="1" t="s">
        <v>34100</v>
      </c>
      <c r="C11754" s="1" t="s">
        <v>56380</v>
      </c>
      <c r="D11754" s="1" t="s">
        <v>20</v>
      </c>
    </row>
    <row r="11755" spans="1:4" x14ac:dyDescent="0.25">
      <c r="A11755" s="1" t="s">
        <v>11807</v>
      </c>
      <c r="B11755" s="1" t="s">
        <v>34101</v>
      </c>
      <c r="C11755" s="1" t="s">
        <v>56381</v>
      </c>
      <c r="D11755" s="1" t="s">
        <v>159</v>
      </c>
    </row>
    <row r="11756" spans="1:4" x14ac:dyDescent="0.25">
      <c r="A11756" s="1" t="s">
        <v>11808</v>
      </c>
      <c r="B11756" s="1" t="s">
        <v>34102</v>
      </c>
      <c r="C11756" s="1" t="s">
        <v>56382</v>
      </c>
      <c r="D11756" s="1" t="s">
        <v>73</v>
      </c>
    </row>
    <row r="11757" spans="1:4" x14ac:dyDescent="0.25">
      <c r="A11757" s="1" t="s">
        <v>11809</v>
      </c>
      <c r="B11757" s="1" t="s">
        <v>34103</v>
      </c>
      <c r="C11757" s="1" t="s">
        <v>56383</v>
      </c>
      <c r="D11757" s="1" t="s">
        <v>18</v>
      </c>
    </row>
    <row r="11758" spans="1:4" x14ac:dyDescent="0.25">
      <c r="A11758" s="1" t="s">
        <v>11810</v>
      </c>
      <c r="B11758" s="1" t="s">
        <v>34104</v>
      </c>
      <c r="C11758" s="1" t="s">
        <v>56384</v>
      </c>
      <c r="D11758" s="1" t="s">
        <v>152</v>
      </c>
    </row>
    <row r="11759" spans="1:4" x14ac:dyDescent="0.25">
      <c r="A11759" s="1" t="s">
        <v>11811</v>
      </c>
      <c r="B11759" s="1" t="s">
        <v>34105</v>
      </c>
      <c r="C11759" s="1" t="s">
        <v>56385</v>
      </c>
      <c r="D11759" s="1" t="s">
        <v>302</v>
      </c>
    </row>
    <row r="11760" spans="1:4" x14ac:dyDescent="0.25">
      <c r="A11760" s="1" t="s">
        <v>11812</v>
      </c>
      <c r="B11760" s="1" t="s">
        <v>34106</v>
      </c>
      <c r="C11760" s="1" t="s">
        <v>56386</v>
      </c>
      <c r="D11760" s="1" t="s">
        <v>73</v>
      </c>
    </row>
    <row r="11761" spans="1:4" x14ac:dyDescent="0.25">
      <c r="A11761" s="1" t="s">
        <v>11813</v>
      </c>
      <c r="B11761" s="1" t="s">
        <v>34107</v>
      </c>
      <c r="C11761" s="1" t="s">
        <v>56387</v>
      </c>
      <c r="D11761" s="1" t="s">
        <v>159</v>
      </c>
    </row>
    <row r="11762" spans="1:4" x14ac:dyDescent="0.25">
      <c r="A11762" s="1" t="s">
        <v>11814</v>
      </c>
      <c r="B11762" s="1" t="s">
        <v>34108</v>
      </c>
      <c r="C11762" s="1" t="s">
        <v>56388</v>
      </c>
      <c r="D11762" s="1" t="s">
        <v>91</v>
      </c>
    </row>
    <row r="11763" spans="1:4" x14ac:dyDescent="0.25">
      <c r="A11763" s="1" t="s">
        <v>11815</v>
      </c>
      <c r="B11763" s="1" t="s">
        <v>34109</v>
      </c>
      <c r="C11763" s="1" t="s">
        <v>56389</v>
      </c>
      <c r="D11763" s="1" t="s">
        <v>73</v>
      </c>
    </row>
    <row r="11764" spans="1:4" x14ac:dyDescent="0.25">
      <c r="A11764" s="1" t="s">
        <v>11816</v>
      </c>
      <c r="B11764" s="1" t="s">
        <v>34110</v>
      </c>
      <c r="C11764" s="1" t="s">
        <v>56390</v>
      </c>
      <c r="D11764" s="1" t="s">
        <v>5</v>
      </c>
    </row>
    <row r="11765" spans="1:4" x14ac:dyDescent="0.25">
      <c r="A11765" s="1" t="s">
        <v>11817</v>
      </c>
      <c r="B11765" s="1" t="s">
        <v>34111</v>
      </c>
      <c r="C11765" s="1" t="s">
        <v>56391</v>
      </c>
      <c r="D11765" s="1" t="s">
        <v>18</v>
      </c>
    </row>
    <row r="11766" spans="1:4" x14ac:dyDescent="0.25">
      <c r="A11766" s="1" t="s">
        <v>11818</v>
      </c>
      <c r="B11766" s="1" t="s">
        <v>34112</v>
      </c>
      <c r="C11766" s="1" t="s">
        <v>56392</v>
      </c>
      <c r="D11766" s="1" t="s">
        <v>34</v>
      </c>
    </row>
    <row r="11767" spans="1:4" x14ac:dyDescent="0.25">
      <c r="A11767" s="1" t="s">
        <v>11819</v>
      </c>
      <c r="B11767" s="1" t="s">
        <v>34113</v>
      </c>
      <c r="C11767" s="1" t="s">
        <v>56393</v>
      </c>
      <c r="D11767" s="1" t="s">
        <v>14</v>
      </c>
    </row>
    <row r="11768" spans="1:4" x14ac:dyDescent="0.25">
      <c r="A11768" s="1" t="s">
        <v>11820</v>
      </c>
      <c r="B11768" s="1" t="s">
        <v>34114</v>
      </c>
      <c r="C11768" s="1" t="s">
        <v>56394</v>
      </c>
      <c r="D11768" s="1" t="s">
        <v>3</v>
      </c>
    </row>
    <row r="11769" spans="1:4" x14ac:dyDescent="0.25">
      <c r="A11769" s="1" t="s">
        <v>11821</v>
      </c>
      <c r="B11769" s="1" t="s">
        <v>34115</v>
      </c>
      <c r="C11769" s="1" t="s">
        <v>56395</v>
      </c>
      <c r="D11769" s="1" t="s">
        <v>3</v>
      </c>
    </row>
    <row r="11770" spans="1:4" x14ac:dyDescent="0.25">
      <c r="A11770" s="1" t="s">
        <v>11822</v>
      </c>
      <c r="B11770" s="1" t="s">
        <v>34116</v>
      </c>
      <c r="C11770" s="1" t="s">
        <v>56396</v>
      </c>
      <c r="D11770" s="1" t="s">
        <v>3</v>
      </c>
    </row>
    <row r="11771" spans="1:4" x14ac:dyDescent="0.25">
      <c r="A11771" s="1" t="s">
        <v>11823</v>
      </c>
      <c r="B11771" s="1" t="s">
        <v>34117</v>
      </c>
      <c r="C11771" s="1" t="s">
        <v>56397</v>
      </c>
      <c r="D11771" s="1" t="s">
        <v>16</v>
      </c>
    </row>
    <row r="11772" spans="1:4" x14ac:dyDescent="0.25">
      <c r="A11772" s="1" t="s">
        <v>11824</v>
      </c>
      <c r="B11772" s="1" t="s">
        <v>34118</v>
      </c>
      <c r="C11772" s="1" t="s">
        <v>56398</v>
      </c>
      <c r="D11772" s="1" t="s">
        <v>28</v>
      </c>
    </row>
    <row r="11773" spans="1:4" x14ac:dyDescent="0.25">
      <c r="A11773" s="1" t="s">
        <v>11825</v>
      </c>
      <c r="B11773" s="1" t="s">
        <v>34119</v>
      </c>
      <c r="C11773" s="1" t="s">
        <v>56399</v>
      </c>
      <c r="D11773" s="1" t="s">
        <v>3</v>
      </c>
    </row>
    <row r="11774" spans="1:4" x14ac:dyDescent="0.25">
      <c r="A11774" s="1" t="s">
        <v>11826</v>
      </c>
      <c r="B11774" s="1" t="s">
        <v>34120</v>
      </c>
      <c r="C11774" s="1" t="s">
        <v>56400</v>
      </c>
      <c r="D11774" s="1" t="s">
        <v>73</v>
      </c>
    </row>
    <row r="11775" spans="1:4" x14ac:dyDescent="0.25">
      <c r="A11775" s="1" t="s">
        <v>11827</v>
      </c>
      <c r="B11775" s="1" t="s">
        <v>34121</v>
      </c>
      <c r="C11775" s="1" t="s">
        <v>56401</v>
      </c>
      <c r="D11775" s="1" t="s">
        <v>47</v>
      </c>
    </row>
    <row r="11776" spans="1:4" x14ac:dyDescent="0.25">
      <c r="A11776" s="1" t="s">
        <v>11828</v>
      </c>
      <c r="B11776" s="1" t="s">
        <v>34122</v>
      </c>
      <c r="C11776" s="1" t="s">
        <v>56402</v>
      </c>
      <c r="D11776" s="1" t="s">
        <v>3</v>
      </c>
    </row>
    <row r="11777" spans="1:4" x14ac:dyDescent="0.25">
      <c r="A11777" s="1" t="s">
        <v>11829</v>
      </c>
      <c r="B11777" s="1" t="s">
        <v>34123</v>
      </c>
      <c r="C11777" s="1" t="s">
        <v>56403</v>
      </c>
      <c r="D11777" s="1" t="s">
        <v>73</v>
      </c>
    </row>
    <row r="11778" spans="1:4" x14ac:dyDescent="0.25">
      <c r="A11778" s="1" t="s">
        <v>11830</v>
      </c>
      <c r="B11778" s="1" t="s">
        <v>34124</v>
      </c>
      <c r="C11778" s="1" t="s">
        <v>56404</v>
      </c>
      <c r="D11778" s="1" t="s">
        <v>3</v>
      </c>
    </row>
    <row r="11779" spans="1:4" x14ac:dyDescent="0.25">
      <c r="A11779" s="1" t="s">
        <v>11831</v>
      </c>
      <c r="B11779" s="1" t="s">
        <v>34125</v>
      </c>
      <c r="C11779" s="1" t="s">
        <v>56405</v>
      </c>
      <c r="D11779" s="1" t="s">
        <v>141</v>
      </c>
    </row>
    <row r="11780" spans="1:4" x14ac:dyDescent="0.25">
      <c r="A11780" s="1" t="s">
        <v>11832</v>
      </c>
      <c r="B11780" s="1" t="s">
        <v>34126</v>
      </c>
      <c r="C11780" s="1" t="s">
        <v>56406</v>
      </c>
      <c r="D11780" s="1" t="s">
        <v>32</v>
      </c>
    </row>
    <row r="11781" spans="1:4" x14ac:dyDescent="0.25">
      <c r="A11781" s="1" t="s">
        <v>11833</v>
      </c>
      <c r="B11781" s="1" t="s">
        <v>34127</v>
      </c>
      <c r="C11781" s="1" t="s">
        <v>56407</v>
      </c>
      <c r="D11781" s="1" t="s">
        <v>47</v>
      </c>
    </row>
    <row r="11782" spans="1:4" x14ac:dyDescent="0.25">
      <c r="A11782" s="1" t="s">
        <v>11834</v>
      </c>
      <c r="B11782" s="1" t="s">
        <v>34128</v>
      </c>
      <c r="C11782" s="1" t="s">
        <v>56408</v>
      </c>
      <c r="D11782" s="1" t="s">
        <v>73</v>
      </c>
    </row>
    <row r="11783" spans="1:4" x14ac:dyDescent="0.25">
      <c r="A11783" s="1" t="s">
        <v>11835</v>
      </c>
      <c r="B11783" s="1" t="s">
        <v>34129</v>
      </c>
      <c r="C11783" s="1" t="s">
        <v>56409</v>
      </c>
      <c r="D11783" s="1" t="s">
        <v>3</v>
      </c>
    </row>
    <row r="11784" spans="1:4" x14ac:dyDescent="0.25">
      <c r="A11784" s="1" t="s">
        <v>11836</v>
      </c>
      <c r="B11784" s="1" t="s">
        <v>34130</v>
      </c>
      <c r="C11784" s="1" t="s">
        <v>56410</v>
      </c>
      <c r="D11784" s="1" t="s">
        <v>34</v>
      </c>
    </row>
    <row r="11785" spans="1:4" x14ac:dyDescent="0.25">
      <c r="A11785" s="1" t="s">
        <v>11837</v>
      </c>
      <c r="B11785" s="1" t="s">
        <v>34131</v>
      </c>
      <c r="C11785" s="1" t="s">
        <v>56411</v>
      </c>
      <c r="D11785" s="1" t="s">
        <v>3</v>
      </c>
    </row>
    <row r="11786" spans="1:4" x14ac:dyDescent="0.25">
      <c r="A11786" s="1" t="s">
        <v>11838</v>
      </c>
      <c r="B11786" s="1" t="s">
        <v>34132</v>
      </c>
      <c r="C11786" s="1" t="s">
        <v>56412</v>
      </c>
      <c r="D11786" s="1" t="s">
        <v>62</v>
      </c>
    </row>
    <row r="11787" spans="1:4" x14ac:dyDescent="0.25">
      <c r="A11787" s="1" t="s">
        <v>11839</v>
      </c>
      <c r="B11787" s="1" t="s">
        <v>34133</v>
      </c>
      <c r="C11787" s="1" t="s">
        <v>56413</v>
      </c>
      <c r="D11787" s="1" t="s">
        <v>28</v>
      </c>
    </row>
    <row r="11788" spans="1:4" x14ac:dyDescent="0.25">
      <c r="A11788" s="1" t="s">
        <v>11840</v>
      </c>
      <c r="B11788" s="1" t="s">
        <v>34134</v>
      </c>
      <c r="C11788" s="1" t="s">
        <v>56414</v>
      </c>
      <c r="D11788" s="1" t="s">
        <v>28</v>
      </c>
    </row>
    <row r="11789" spans="1:4" x14ac:dyDescent="0.25">
      <c r="A11789" s="1" t="s">
        <v>11841</v>
      </c>
      <c r="B11789" s="1" t="s">
        <v>34135</v>
      </c>
      <c r="C11789" s="1" t="s">
        <v>56415</v>
      </c>
      <c r="D11789" s="1" t="s">
        <v>3</v>
      </c>
    </row>
    <row r="11790" spans="1:4" x14ac:dyDescent="0.25">
      <c r="A11790" s="1" t="s">
        <v>11842</v>
      </c>
      <c r="B11790" s="1" t="s">
        <v>34136</v>
      </c>
      <c r="C11790" s="1" t="s">
        <v>56416</v>
      </c>
      <c r="D11790" s="1" t="s">
        <v>47</v>
      </c>
    </row>
    <row r="11791" spans="1:4" x14ac:dyDescent="0.25">
      <c r="A11791" s="1" t="s">
        <v>11843</v>
      </c>
      <c r="B11791" s="1" t="s">
        <v>34137</v>
      </c>
      <c r="C11791" s="1" t="s">
        <v>56417</v>
      </c>
      <c r="D11791" s="1" t="s">
        <v>7</v>
      </c>
    </row>
    <row r="11792" spans="1:4" x14ac:dyDescent="0.25">
      <c r="A11792" s="1" t="s">
        <v>11844</v>
      </c>
      <c r="B11792" s="1" t="s">
        <v>34138</v>
      </c>
      <c r="C11792" s="1" t="s">
        <v>56418</v>
      </c>
      <c r="D11792" s="1" t="s">
        <v>32</v>
      </c>
    </row>
    <row r="11793" spans="1:4" x14ac:dyDescent="0.25">
      <c r="A11793" s="1" t="s">
        <v>11845</v>
      </c>
      <c r="B11793" s="1" t="s">
        <v>34139</v>
      </c>
      <c r="C11793" s="1" t="s">
        <v>56419</v>
      </c>
      <c r="D11793" s="1" t="s">
        <v>3</v>
      </c>
    </row>
    <row r="11794" spans="1:4" x14ac:dyDescent="0.25">
      <c r="A11794" s="1" t="s">
        <v>11846</v>
      </c>
      <c r="B11794" s="1" t="s">
        <v>34140</v>
      </c>
      <c r="C11794" s="1" t="s">
        <v>56420</v>
      </c>
      <c r="D11794" s="1" t="s">
        <v>141</v>
      </c>
    </row>
    <row r="11795" spans="1:4" x14ac:dyDescent="0.25">
      <c r="A11795" s="1" t="s">
        <v>11847</v>
      </c>
      <c r="B11795" s="1" t="s">
        <v>34141</v>
      </c>
      <c r="C11795" s="1" t="s">
        <v>56421</v>
      </c>
      <c r="D11795" s="1" t="s">
        <v>159</v>
      </c>
    </row>
    <row r="11796" spans="1:4" x14ac:dyDescent="0.25">
      <c r="A11796" s="1" t="s">
        <v>11848</v>
      </c>
      <c r="B11796" s="1" t="s">
        <v>34142</v>
      </c>
      <c r="C11796" s="1" t="s">
        <v>56422</v>
      </c>
      <c r="D11796" s="1" t="s">
        <v>28</v>
      </c>
    </row>
    <row r="11797" spans="1:4" x14ac:dyDescent="0.25">
      <c r="A11797" s="1" t="s">
        <v>11849</v>
      </c>
      <c r="B11797" s="1" t="s">
        <v>34143</v>
      </c>
      <c r="C11797" s="1" t="s">
        <v>56423</v>
      </c>
      <c r="D11797" s="1" t="s">
        <v>159</v>
      </c>
    </row>
    <row r="11798" spans="1:4" x14ac:dyDescent="0.25">
      <c r="A11798" s="1" t="s">
        <v>11850</v>
      </c>
      <c r="B11798" s="1" t="s">
        <v>34144</v>
      </c>
      <c r="C11798" s="1" t="s">
        <v>56424</v>
      </c>
      <c r="D11798" s="1" t="s">
        <v>5</v>
      </c>
    </row>
    <row r="11799" spans="1:4" x14ac:dyDescent="0.25">
      <c r="A11799" s="1" t="s">
        <v>11851</v>
      </c>
      <c r="B11799" s="1" t="s">
        <v>34145</v>
      </c>
      <c r="C11799" s="1" t="s">
        <v>56425</v>
      </c>
      <c r="D11799" s="1" t="s">
        <v>3</v>
      </c>
    </row>
    <row r="11800" spans="1:4" x14ac:dyDescent="0.25">
      <c r="A11800" s="1" t="s">
        <v>11852</v>
      </c>
      <c r="B11800" s="1" t="s">
        <v>34146</v>
      </c>
      <c r="C11800" s="1" t="s">
        <v>56426</v>
      </c>
      <c r="D11800" s="1" t="s">
        <v>16</v>
      </c>
    </row>
    <row r="11801" spans="1:4" x14ac:dyDescent="0.25">
      <c r="A11801" s="1" t="s">
        <v>11853</v>
      </c>
      <c r="B11801" s="1" t="s">
        <v>34147</v>
      </c>
      <c r="C11801" s="1" t="s">
        <v>56427</v>
      </c>
      <c r="D11801" s="1" t="s">
        <v>34</v>
      </c>
    </row>
    <row r="11802" spans="1:4" x14ac:dyDescent="0.25">
      <c r="A11802" s="1" t="s">
        <v>11854</v>
      </c>
      <c r="B11802" s="1" t="s">
        <v>34148</v>
      </c>
      <c r="C11802" s="1" t="s">
        <v>56428</v>
      </c>
      <c r="D11802" s="1" t="s">
        <v>41</v>
      </c>
    </row>
    <row r="11803" spans="1:4" x14ac:dyDescent="0.25">
      <c r="A11803" s="1" t="s">
        <v>11855</v>
      </c>
      <c r="B11803" s="1" t="s">
        <v>34149</v>
      </c>
      <c r="C11803" s="1" t="s">
        <v>56429</v>
      </c>
      <c r="D11803" s="1" t="s">
        <v>3</v>
      </c>
    </row>
    <row r="11804" spans="1:4" x14ac:dyDescent="0.25">
      <c r="A11804" s="1" t="s">
        <v>11856</v>
      </c>
      <c r="B11804" s="1" t="s">
        <v>34150</v>
      </c>
      <c r="C11804" s="1" t="s">
        <v>56430</v>
      </c>
      <c r="D11804" s="1" t="s">
        <v>3</v>
      </c>
    </row>
    <row r="11805" spans="1:4" x14ac:dyDescent="0.25">
      <c r="A11805" s="1" t="s">
        <v>11857</v>
      </c>
      <c r="B11805" s="1" t="s">
        <v>34151</v>
      </c>
      <c r="C11805" s="1" t="s">
        <v>56431</v>
      </c>
      <c r="D11805" s="1" t="s">
        <v>73</v>
      </c>
    </row>
    <row r="11806" spans="1:4" x14ac:dyDescent="0.25">
      <c r="A11806" s="1" t="s">
        <v>11858</v>
      </c>
      <c r="B11806" s="1" t="s">
        <v>34152</v>
      </c>
      <c r="C11806" s="1" t="s">
        <v>56432</v>
      </c>
      <c r="D11806" s="1" t="s">
        <v>28</v>
      </c>
    </row>
    <row r="11807" spans="1:4" x14ac:dyDescent="0.25">
      <c r="A11807" s="1" t="s">
        <v>11859</v>
      </c>
      <c r="B11807" s="1" t="s">
        <v>34153</v>
      </c>
      <c r="C11807" s="1" t="s">
        <v>56433</v>
      </c>
      <c r="D11807" s="1" t="s">
        <v>5</v>
      </c>
    </row>
    <row r="11808" spans="1:4" x14ac:dyDescent="0.25">
      <c r="A11808" s="1" t="s">
        <v>11860</v>
      </c>
      <c r="B11808" s="1" t="s">
        <v>34154</v>
      </c>
      <c r="C11808" s="1" t="s">
        <v>56434</v>
      </c>
      <c r="D11808" s="1" t="s">
        <v>32</v>
      </c>
    </row>
    <row r="11809" spans="1:4" x14ac:dyDescent="0.25">
      <c r="A11809" s="1" t="s">
        <v>11861</v>
      </c>
      <c r="B11809" s="1" t="s">
        <v>34155</v>
      </c>
      <c r="C11809" s="1" t="s">
        <v>56435</v>
      </c>
      <c r="D11809" s="1" t="s">
        <v>45</v>
      </c>
    </row>
    <row r="11810" spans="1:4" x14ac:dyDescent="0.25">
      <c r="A11810" s="1" t="s">
        <v>11862</v>
      </c>
      <c r="B11810" s="1" t="s">
        <v>34156</v>
      </c>
      <c r="C11810" s="1" t="s">
        <v>56436</v>
      </c>
      <c r="D11810" s="1" t="s">
        <v>130</v>
      </c>
    </row>
    <row r="11811" spans="1:4" x14ac:dyDescent="0.25">
      <c r="A11811" s="1" t="s">
        <v>11863</v>
      </c>
      <c r="B11811" s="1" t="s">
        <v>34157</v>
      </c>
      <c r="C11811" s="1" t="s">
        <v>56437</v>
      </c>
      <c r="D11811" s="1" t="s">
        <v>16</v>
      </c>
    </row>
    <row r="11812" spans="1:4" x14ac:dyDescent="0.25">
      <c r="A11812" s="1" t="s">
        <v>11864</v>
      </c>
      <c r="B11812" s="1" t="s">
        <v>34158</v>
      </c>
      <c r="C11812" s="1" t="s">
        <v>56438</v>
      </c>
      <c r="D11812" s="1" t="s">
        <v>14</v>
      </c>
    </row>
    <row r="11813" spans="1:4" x14ac:dyDescent="0.25">
      <c r="A11813" s="1" t="s">
        <v>11865</v>
      </c>
      <c r="B11813" s="1" t="s">
        <v>34159</v>
      </c>
      <c r="C11813" s="1" t="s">
        <v>56439</v>
      </c>
      <c r="D11813" s="1" t="s">
        <v>20</v>
      </c>
    </row>
    <row r="11814" spans="1:4" x14ac:dyDescent="0.25">
      <c r="A11814" s="1" t="s">
        <v>11866</v>
      </c>
      <c r="B11814" s="1" t="s">
        <v>34160</v>
      </c>
      <c r="C11814" s="1" t="s">
        <v>56440</v>
      </c>
      <c r="D11814" s="1" t="s">
        <v>3</v>
      </c>
    </row>
    <row r="11815" spans="1:4" x14ac:dyDescent="0.25">
      <c r="A11815" s="1" t="s">
        <v>11867</v>
      </c>
      <c r="B11815" s="1" t="s">
        <v>34161</v>
      </c>
      <c r="C11815" s="1" t="s">
        <v>56441</v>
      </c>
      <c r="D11815" s="1" t="s">
        <v>20</v>
      </c>
    </row>
    <row r="11816" spans="1:4" x14ac:dyDescent="0.25">
      <c r="A11816" s="1" t="s">
        <v>11868</v>
      </c>
      <c r="B11816" s="1" t="s">
        <v>34162</v>
      </c>
      <c r="C11816" s="1" t="s">
        <v>56442</v>
      </c>
      <c r="D11816" s="1" t="s">
        <v>9</v>
      </c>
    </row>
    <row r="11817" spans="1:4" x14ac:dyDescent="0.25">
      <c r="A11817" s="1" t="s">
        <v>11869</v>
      </c>
      <c r="B11817" s="1" t="s">
        <v>34163</v>
      </c>
      <c r="C11817" s="1" t="s">
        <v>56443</v>
      </c>
      <c r="D11817" s="1" t="s">
        <v>7</v>
      </c>
    </row>
    <row r="11818" spans="1:4" x14ac:dyDescent="0.25">
      <c r="A11818" s="1" t="s">
        <v>11870</v>
      </c>
      <c r="B11818" s="1" t="s">
        <v>34164</v>
      </c>
      <c r="C11818" s="1" t="s">
        <v>56444</v>
      </c>
      <c r="D11818" s="1" t="s">
        <v>62</v>
      </c>
    </row>
    <row r="11819" spans="1:4" x14ac:dyDescent="0.25">
      <c r="A11819" s="1" t="s">
        <v>11871</v>
      </c>
      <c r="B11819" s="1" t="s">
        <v>34165</v>
      </c>
      <c r="C11819" s="1" t="s">
        <v>56445</v>
      </c>
      <c r="D11819" s="1" t="s">
        <v>16</v>
      </c>
    </row>
    <row r="11820" spans="1:4" x14ac:dyDescent="0.25">
      <c r="A11820" s="1" t="s">
        <v>11872</v>
      </c>
      <c r="B11820" s="1" t="s">
        <v>34166</v>
      </c>
      <c r="C11820" s="1" t="s">
        <v>56446</v>
      </c>
      <c r="D11820" s="1" t="s">
        <v>159</v>
      </c>
    </row>
    <row r="11821" spans="1:4" x14ac:dyDescent="0.25">
      <c r="A11821" s="1" t="s">
        <v>11873</v>
      </c>
      <c r="B11821" s="1" t="s">
        <v>34167</v>
      </c>
      <c r="C11821" s="1" t="s">
        <v>56447</v>
      </c>
      <c r="D11821" s="1" t="s">
        <v>9</v>
      </c>
    </row>
    <row r="11822" spans="1:4" x14ac:dyDescent="0.25">
      <c r="A11822" s="1" t="s">
        <v>11874</v>
      </c>
      <c r="B11822" s="1" t="s">
        <v>34168</v>
      </c>
      <c r="C11822" s="1" t="s">
        <v>56448</v>
      </c>
      <c r="D11822" s="1" t="s">
        <v>16</v>
      </c>
    </row>
    <row r="11823" spans="1:4" x14ac:dyDescent="0.25">
      <c r="A11823" s="1" t="s">
        <v>11875</v>
      </c>
      <c r="B11823" s="1" t="s">
        <v>34169</v>
      </c>
      <c r="C11823" s="1" t="s">
        <v>56449</v>
      </c>
      <c r="D11823" s="1" t="s">
        <v>28</v>
      </c>
    </row>
    <row r="11824" spans="1:4" x14ac:dyDescent="0.25">
      <c r="A11824" s="1" t="s">
        <v>11876</v>
      </c>
      <c r="B11824" s="1" t="s">
        <v>34170</v>
      </c>
      <c r="C11824" s="1" t="s">
        <v>56450</v>
      </c>
      <c r="D11824" s="1" t="s">
        <v>73</v>
      </c>
    </row>
    <row r="11825" spans="1:4" x14ac:dyDescent="0.25">
      <c r="A11825" s="1" t="s">
        <v>11877</v>
      </c>
      <c r="B11825" s="1" t="s">
        <v>34171</v>
      </c>
      <c r="C11825" s="1" t="s">
        <v>56451</v>
      </c>
      <c r="D11825" s="1" t="s">
        <v>34</v>
      </c>
    </row>
    <row r="11826" spans="1:4" x14ac:dyDescent="0.25">
      <c r="A11826" s="1" t="s">
        <v>11878</v>
      </c>
      <c r="B11826" s="1" t="s">
        <v>34172</v>
      </c>
      <c r="C11826" s="1" t="s">
        <v>56452</v>
      </c>
      <c r="D11826" s="1" t="s">
        <v>7</v>
      </c>
    </row>
    <row r="11827" spans="1:4" x14ac:dyDescent="0.25">
      <c r="A11827" s="1" t="s">
        <v>11879</v>
      </c>
      <c r="B11827" s="1" t="s">
        <v>34173</v>
      </c>
      <c r="C11827" s="1" t="s">
        <v>56453</v>
      </c>
      <c r="D11827" s="1" t="s">
        <v>47</v>
      </c>
    </row>
    <row r="11828" spans="1:4" x14ac:dyDescent="0.25">
      <c r="A11828" s="1" t="s">
        <v>11880</v>
      </c>
      <c r="B11828" s="1" t="s">
        <v>34174</v>
      </c>
      <c r="C11828" s="1" t="s">
        <v>56454</v>
      </c>
      <c r="D11828" s="1" t="s">
        <v>62</v>
      </c>
    </row>
    <row r="11829" spans="1:4" x14ac:dyDescent="0.25">
      <c r="A11829" s="1" t="s">
        <v>11881</v>
      </c>
      <c r="B11829" s="1" t="s">
        <v>34175</v>
      </c>
      <c r="C11829" s="1" t="s">
        <v>56455</v>
      </c>
      <c r="D11829" s="1" t="s">
        <v>34</v>
      </c>
    </row>
    <row r="11830" spans="1:4" x14ac:dyDescent="0.25">
      <c r="A11830" s="1" t="s">
        <v>11882</v>
      </c>
      <c r="B11830" s="1" t="s">
        <v>34176</v>
      </c>
      <c r="C11830" s="1" t="s">
        <v>56456</v>
      </c>
      <c r="D11830" s="1" t="s">
        <v>2785</v>
      </c>
    </row>
    <row r="11831" spans="1:4" x14ac:dyDescent="0.25">
      <c r="A11831" s="1" t="s">
        <v>11883</v>
      </c>
      <c r="B11831" s="1" t="s">
        <v>34177</v>
      </c>
      <c r="C11831" s="1" t="s">
        <v>56457</v>
      </c>
      <c r="D11831" s="1" t="s">
        <v>34</v>
      </c>
    </row>
    <row r="11832" spans="1:4" x14ac:dyDescent="0.25">
      <c r="A11832" s="1" t="s">
        <v>11884</v>
      </c>
      <c r="B11832" s="1" t="s">
        <v>34178</v>
      </c>
      <c r="C11832" s="1" t="s">
        <v>56458</v>
      </c>
      <c r="D11832" s="1" t="s">
        <v>3</v>
      </c>
    </row>
    <row r="11833" spans="1:4" x14ac:dyDescent="0.25">
      <c r="A11833" s="1" t="s">
        <v>11885</v>
      </c>
      <c r="B11833" s="1" t="s">
        <v>34179</v>
      </c>
      <c r="C11833" s="1" t="s">
        <v>56459</v>
      </c>
      <c r="D11833" s="1" t="s">
        <v>16</v>
      </c>
    </row>
    <row r="11834" spans="1:4" x14ac:dyDescent="0.25">
      <c r="A11834" s="1" t="s">
        <v>11886</v>
      </c>
      <c r="B11834" s="1" t="s">
        <v>34180</v>
      </c>
      <c r="C11834" s="1" t="s">
        <v>56460</v>
      </c>
      <c r="D11834" s="1" t="s">
        <v>7</v>
      </c>
    </row>
    <row r="11835" spans="1:4" x14ac:dyDescent="0.25">
      <c r="A11835" s="1" t="s">
        <v>11887</v>
      </c>
      <c r="B11835" s="1" t="s">
        <v>34181</v>
      </c>
      <c r="C11835" s="1" t="s">
        <v>56461</v>
      </c>
      <c r="D11835" s="1" t="s">
        <v>16</v>
      </c>
    </row>
    <row r="11836" spans="1:4" x14ac:dyDescent="0.25">
      <c r="A11836" s="1" t="s">
        <v>11888</v>
      </c>
      <c r="B11836" s="1" t="s">
        <v>34182</v>
      </c>
      <c r="C11836" s="1" t="s">
        <v>56462</v>
      </c>
      <c r="D11836" s="1" t="s">
        <v>152</v>
      </c>
    </row>
    <row r="11837" spans="1:4" x14ac:dyDescent="0.25">
      <c r="A11837" s="1" t="s">
        <v>11889</v>
      </c>
      <c r="B11837" s="1" t="s">
        <v>34183</v>
      </c>
      <c r="C11837" s="1" t="s">
        <v>56463</v>
      </c>
      <c r="D11837" s="1" t="s">
        <v>16</v>
      </c>
    </row>
    <row r="11838" spans="1:4" x14ac:dyDescent="0.25">
      <c r="A11838" s="1" t="s">
        <v>11890</v>
      </c>
      <c r="B11838" s="1" t="s">
        <v>34184</v>
      </c>
      <c r="C11838" s="1" t="s">
        <v>56464</v>
      </c>
      <c r="D11838" s="1" t="s">
        <v>5</v>
      </c>
    </row>
    <row r="11839" spans="1:4" x14ac:dyDescent="0.25">
      <c r="A11839" s="1" t="s">
        <v>11891</v>
      </c>
      <c r="B11839" s="1" t="s">
        <v>34185</v>
      </c>
      <c r="C11839" s="1" t="s">
        <v>56465</v>
      </c>
      <c r="D11839" s="1" t="s">
        <v>152</v>
      </c>
    </row>
    <row r="11840" spans="1:4" x14ac:dyDescent="0.25">
      <c r="A11840" s="1" t="s">
        <v>11892</v>
      </c>
      <c r="B11840" s="1" t="s">
        <v>34186</v>
      </c>
      <c r="C11840" s="1" t="s">
        <v>56466</v>
      </c>
      <c r="D11840" s="1" t="s">
        <v>7</v>
      </c>
    </row>
    <row r="11841" spans="1:4" x14ac:dyDescent="0.25">
      <c r="A11841" s="1" t="s">
        <v>11893</v>
      </c>
      <c r="B11841" s="1" t="s">
        <v>34187</v>
      </c>
      <c r="C11841" s="1" t="s">
        <v>56467</v>
      </c>
      <c r="D11841" s="1" t="s">
        <v>7</v>
      </c>
    </row>
    <row r="11842" spans="1:4" x14ac:dyDescent="0.25">
      <c r="A11842" s="1" t="s">
        <v>11894</v>
      </c>
      <c r="B11842" s="1" t="s">
        <v>34188</v>
      </c>
      <c r="C11842" s="1" t="s">
        <v>56468</v>
      </c>
      <c r="D11842" s="1" t="s">
        <v>141</v>
      </c>
    </row>
    <row r="11843" spans="1:4" x14ac:dyDescent="0.25">
      <c r="A11843" s="1" t="s">
        <v>11895</v>
      </c>
      <c r="B11843" s="1" t="s">
        <v>34189</v>
      </c>
      <c r="C11843" s="1" t="s">
        <v>56469</v>
      </c>
      <c r="D11843" s="1" t="s">
        <v>7</v>
      </c>
    </row>
    <row r="11844" spans="1:4" x14ac:dyDescent="0.25">
      <c r="A11844" s="1" t="s">
        <v>11896</v>
      </c>
      <c r="B11844" s="1" t="s">
        <v>34190</v>
      </c>
      <c r="C11844" s="1" t="s">
        <v>56470</v>
      </c>
      <c r="D11844" s="1" t="s">
        <v>73</v>
      </c>
    </row>
    <row r="11845" spans="1:4" x14ac:dyDescent="0.25">
      <c r="A11845" s="1" t="s">
        <v>11897</v>
      </c>
      <c r="B11845" s="1" t="s">
        <v>34191</v>
      </c>
      <c r="C11845" s="1" t="s">
        <v>56471</v>
      </c>
      <c r="D11845" s="1" t="s">
        <v>152</v>
      </c>
    </row>
    <row r="11846" spans="1:4" x14ac:dyDescent="0.25">
      <c r="A11846" s="1" t="s">
        <v>11898</v>
      </c>
      <c r="B11846" s="1" t="s">
        <v>34192</v>
      </c>
      <c r="C11846" s="1" t="s">
        <v>56472</v>
      </c>
      <c r="D11846" s="1" t="s">
        <v>3</v>
      </c>
    </row>
    <row r="11847" spans="1:4" x14ac:dyDescent="0.25">
      <c r="A11847" s="1" t="s">
        <v>11899</v>
      </c>
      <c r="B11847" s="1" t="s">
        <v>34193</v>
      </c>
      <c r="C11847" s="1" t="s">
        <v>56473</v>
      </c>
      <c r="D11847" s="1" t="s">
        <v>146</v>
      </c>
    </row>
    <row r="11848" spans="1:4" x14ac:dyDescent="0.25">
      <c r="A11848" s="1" t="s">
        <v>11900</v>
      </c>
      <c r="B11848" s="1" t="s">
        <v>34194</v>
      </c>
      <c r="C11848" s="1" t="s">
        <v>56474</v>
      </c>
      <c r="D11848" s="1" t="s">
        <v>146</v>
      </c>
    </row>
    <row r="11849" spans="1:4" x14ac:dyDescent="0.25">
      <c r="A11849" s="1" t="s">
        <v>11901</v>
      </c>
      <c r="B11849" s="1" t="s">
        <v>34195</v>
      </c>
      <c r="C11849" s="1" t="s">
        <v>56475</v>
      </c>
      <c r="D11849" s="1" t="s">
        <v>3</v>
      </c>
    </row>
    <row r="11850" spans="1:4" x14ac:dyDescent="0.25">
      <c r="A11850" s="1" t="s">
        <v>11902</v>
      </c>
      <c r="B11850" s="1" t="s">
        <v>34196</v>
      </c>
      <c r="C11850" s="1" t="s">
        <v>56476</v>
      </c>
      <c r="D11850" s="1" t="s">
        <v>3</v>
      </c>
    </row>
    <row r="11851" spans="1:4" x14ac:dyDescent="0.25">
      <c r="A11851" s="1" t="s">
        <v>11903</v>
      </c>
      <c r="B11851" s="1" t="s">
        <v>34197</v>
      </c>
      <c r="C11851" s="1" t="s">
        <v>56477</v>
      </c>
      <c r="D11851" s="1" t="s">
        <v>9</v>
      </c>
    </row>
    <row r="11852" spans="1:4" x14ac:dyDescent="0.25">
      <c r="A11852" s="1" t="s">
        <v>11904</v>
      </c>
      <c r="B11852" s="1" t="s">
        <v>34198</v>
      </c>
      <c r="C11852" s="1" t="s">
        <v>56478</v>
      </c>
      <c r="D11852" s="1" t="s">
        <v>73</v>
      </c>
    </row>
    <row r="11853" spans="1:4" x14ac:dyDescent="0.25">
      <c r="A11853" s="1" t="s">
        <v>11905</v>
      </c>
      <c r="B11853" s="1" t="s">
        <v>34199</v>
      </c>
      <c r="C11853" s="1" t="s">
        <v>56479</v>
      </c>
      <c r="D11853" s="1" t="s">
        <v>7</v>
      </c>
    </row>
    <row r="11854" spans="1:4" x14ac:dyDescent="0.25">
      <c r="A11854" s="1" t="s">
        <v>11906</v>
      </c>
      <c r="B11854" s="1" t="s">
        <v>34200</v>
      </c>
      <c r="C11854" s="1" t="s">
        <v>56480</v>
      </c>
      <c r="D11854" s="1" t="s">
        <v>256</v>
      </c>
    </row>
    <row r="11855" spans="1:4" x14ac:dyDescent="0.25">
      <c r="A11855" s="1" t="s">
        <v>11907</v>
      </c>
      <c r="B11855" s="1" t="s">
        <v>34201</v>
      </c>
      <c r="C11855" s="1" t="s">
        <v>56481</v>
      </c>
      <c r="D11855" s="1" t="s">
        <v>253</v>
      </c>
    </row>
    <row r="11856" spans="1:4" x14ac:dyDescent="0.25">
      <c r="A11856" s="1" t="s">
        <v>11908</v>
      </c>
      <c r="B11856" s="1" t="s">
        <v>34202</v>
      </c>
      <c r="C11856" s="1" t="s">
        <v>56482</v>
      </c>
      <c r="D11856" s="1" t="s">
        <v>30</v>
      </c>
    </row>
    <row r="11857" spans="1:4" x14ac:dyDescent="0.25">
      <c r="A11857" s="1" t="s">
        <v>11909</v>
      </c>
      <c r="B11857" s="1" t="s">
        <v>34203</v>
      </c>
      <c r="C11857" s="1" t="s">
        <v>56483</v>
      </c>
      <c r="D11857" s="1" t="s">
        <v>108</v>
      </c>
    </row>
    <row r="11858" spans="1:4" x14ac:dyDescent="0.25">
      <c r="A11858" s="1" t="s">
        <v>11910</v>
      </c>
      <c r="B11858" s="1" t="s">
        <v>34204</v>
      </c>
      <c r="C11858" s="1" t="s">
        <v>56484</v>
      </c>
      <c r="D11858" s="1" t="s">
        <v>30</v>
      </c>
    </row>
    <row r="11859" spans="1:4" x14ac:dyDescent="0.25">
      <c r="A11859" s="1" t="s">
        <v>11911</v>
      </c>
      <c r="B11859" s="1" t="s">
        <v>34205</v>
      </c>
      <c r="C11859" s="1" t="s">
        <v>56485</v>
      </c>
      <c r="D11859" s="1" t="s">
        <v>30</v>
      </c>
    </row>
    <row r="11860" spans="1:4" x14ac:dyDescent="0.25">
      <c r="A11860" s="1" t="s">
        <v>11912</v>
      </c>
      <c r="B11860" s="1" t="s">
        <v>34206</v>
      </c>
      <c r="C11860" s="1" t="s">
        <v>56486</v>
      </c>
      <c r="D11860" s="1" t="s">
        <v>30</v>
      </c>
    </row>
    <row r="11861" spans="1:4" x14ac:dyDescent="0.25">
      <c r="A11861" s="1" t="s">
        <v>11913</v>
      </c>
      <c r="B11861" s="1" t="s">
        <v>34207</v>
      </c>
      <c r="C11861" s="1" t="s">
        <v>56487</v>
      </c>
      <c r="D11861" s="1" t="s">
        <v>30</v>
      </c>
    </row>
    <row r="11862" spans="1:4" x14ac:dyDescent="0.25">
      <c r="A11862" s="1" t="s">
        <v>11914</v>
      </c>
      <c r="B11862" s="1" t="s">
        <v>34208</v>
      </c>
      <c r="C11862" s="1" t="s">
        <v>56488</v>
      </c>
      <c r="D11862" s="1" t="s">
        <v>7</v>
      </c>
    </row>
    <row r="11863" spans="1:4" x14ac:dyDescent="0.25">
      <c r="A11863" s="1" t="s">
        <v>11915</v>
      </c>
      <c r="B11863" s="1" t="s">
        <v>34209</v>
      </c>
      <c r="C11863" s="1" t="s">
        <v>56489</v>
      </c>
      <c r="D11863" s="1" t="s">
        <v>73</v>
      </c>
    </row>
    <row r="11864" spans="1:4" x14ac:dyDescent="0.25">
      <c r="A11864" s="1" t="s">
        <v>11916</v>
      </c>
      <c r="B11864" s="1" t="s">
        <v>34210</v>
      </c>
      <c r="C11864" s="1" t="s">
        <v>56490</v>
      </c>
      <c r="D11864" s="1" t="s">
        <v>24</v>
      </c>
    </row>
    <row r="11865" spans="1:4" x14ac:dyDescent="0.25">
      <c r="A11865" s="1" t="s">
        <v>11917</v>
      </c>
      <c r="B11865" s="1" t="s">
        <v>34211</v>
      </c>
      <c r="C11865" s="1" t="s">
        <v>56491</v>
      </c>
      <c r="D11865" s="1" t="s">
        <v>24</v>
      </c>
    </row>
    <row r="11866" spans="1:4" x14ac:dyDescent="0.25">
      <c r="A11866" s="1" t="s">
        <v>11918</v>
      </c>
      <c r="B11866" s="1" t="s">
        <v>34212</v>
      </c>
      <c r="C11866" s="1" t="s">
        <v>56492</v>
      </c>
      <c r="D11866" s="1" t="s">
        <v>253</v>
      </c>
    </row>
    <row r="11867" spans="1:4" x14ac:dyDescent="0.25">
      <c r="A11867" s="1" t="s">
        <v>11919</v>
      </c>
      <c r="B11867" s="1" t="s">
        <v>34213</v>
      </c>
      <c r="C11867" s="1" t="s">
        <v>56493</v>
      </c>
      <c r="D11867" s="1" t="s">
        <v>253</v>
      </c>
    </row>
    <row r="11868" spans="1:4" x14ac:dyDescent="0.25">
      <c r="A11868" s="1" t="s">
        <v>11920</v>
      </c>
      <c r="B11868" s="1" t="s">
        <v>34214</v>
      </c>
      <c r="C11868" s="1" t="s">
        <v>56494</v>
      </c>
      <c r="D11868" s="1" t="s">
        <v>253</v>
      </c>
    </row>
    <row r="11869" spans="1:4" x14ac:dyDescent="0.25">
      <c r="A11869" s="1" t="s">
        <v>11921</v>
      </c>
      <c r="B11869" s="1" t="s">
        <v>34215</v>
      </c>
      <c r="C11869" s="1" t="s">
        <v>56495</v>
      </c>
      <c r="D11869" s="1" t="s">
        <v>24</v>
      </c>
    </row>
    <row r="11870" spans="1:4" x14ac:dyDescent="0.25">
      <c r="A11870" s="1" t="s">
        <v>11922</v>
      </c>
      <c r="B11870" s="1" t="s">
        <v>34216</v>
      </c>
      <c r="C11870" s="1" t="s">
        <v>56496</v>
      </c>
      <c r="D11870" s="1" t="s">
        <v>32</v>
      </c>
    </row>
    <row r="11871" spans="1:4" x14ac:dyDescent="0.25">
      <c r="A11871" s="1" t="s">
        <v>11923</v>
      </c>
      <c r="B11871" s="1" t="s">
        <v>34217</v>
      </c>
      <c r="C11871" s="1" t="s">
        <v>56497</v>
      </c>
      <c r="D11871" s="1" t="s">
        <v>130</v>
      </c>
    </row>
    <row r="11872" spans="1:4" x14ac:dyDescent="0.25">
      <c r="A11872" s="1" t="s">
        <v>11924</v>
      </c>
      <c r="B11872" s="1" t="s">
        <v>34218</v>
      </c>
      <c r="C11872" s="1" t="s">
        <v>56498</v>
      </c>
      <c r="D11872" s="1" t="s">
        <v>130</v>
      </c>
    </row>
    <row r="11873" spans="1:4" x14ac:dyDescent="0.25">
      <c r="A11873" s="1" t="s">
        <v>11925</v>
      </c>
      <c r="B11873" s="1" t="s">
        <v>34219</v>
      </c>
      <c r="C11873" s="1" t="s">
        <v>56499</v>
      </c>
      <c r="D11873" s="1" t="s">
        <v>28</v>
      </c>
    </row>
    <row r="11874" spans="1:4" x14ac:dyDescent="0.25">
      <c r="A11874" s="1" t="s">
        <v>11926</v>
      </c>
      <c r="B11874" s="1" t="s">
        <v>34220</v>
      </c>
      <c r="C11874" s="1" t="s">
        <v>56500</v>
      </c>
      <c r="D11874" s="1" t="s">
        <v>14</v>
      </c>
    </row>
    <row r="11875" spans="1:4" x14ac:dyDescent="0.25">
      <c r="A11875" s="1" t="s">
        <v>11927</v>
      </c>
      <c r="B11875" s="1" t="s">
        <v>34221</v>
      </c>
      <c r="C11875" s="1" t="s">
        <v>56501</v>
      </c>
      <c r="D11875" s="1" t="s">
        <v>14</v>
      </c>
    </row>
    <row r="11876" spans="1:4" x14ac:dyDescent="0.25">
      <c r="A11876" s="1" t="s">
        <v>11928</v>
      </c>
      <c r="B11876" s="1" t="s">
        <v>34222</v>
      </c>
      <c r="C11876" s="1" t="s">
        <v>56502</v>
      </c>
      <c r="D11876" s="1" t="s">
        <v>14</v>
      </c>
    </row>
    <row r="11877" spans="1:4" x14ac:dyDescent="0.25">
      <c r="A11877" s="1" t="s">
        <v>11929</v>
      </c>
      <c r="B11877" s="1" t="s">
        <v>34223</v>
      </c>
      <c r="C11877" s="1" t="s">
        <v>56503</v>
      </c>
      <c r="D11877" s="1" t="s">
        <v>14</v>
      </c>
    </row>
    <row r="11878" spans="1:4" x14ac:dyDescent="0.25">
      <c r="A11878" s="1" t="s">
        <v>11930</v>
      </c>
      <c r="B11878" s="1" t="s">
        <v>34224</v>
      </c>
      <c r="C11878" s="1" t="s">
        <v>56504</v>
      </c>
      <c r="D11878" s="1" t="s">
        <v>12</v>
      </c>
    </row>
    <row r="11879" spans="1:4" x14ac:dyDescent="0.25">
      <c r="A11879" s="1" t="s">
        <v>11931</v>
      </c>
      <c r="B11879" s="1" t="s">
        <v>34225</v>
      </c>
      <c r="C11879" s="1" t="s">
        <v>56505</v>
      </c>
      <c r="D11879" s="1" t="s">
        <v>14</v>
      </c>
    </row>
    <row r="11880" spans="1:4" x14ac:dyDescent="0.25">
      <c r="A11880" s="1" t="s">
        <v>11932</v>
      </c>
      <c r="B11880" s="1" t="s">
        <v>34226</v>
      </c>
      <c r="C11880" s="1" t="s">
        <v>56506</v>
      </c>
      <c r="D11880" s="1" t="s">
        <v>12</v>
      </c>
    </row>
    <row r="11881" spans="1:4" x14ac:dyDescent="0.25">
      <c r="A11881" s="1" t="s">
        <v>11933</v>
      </c>
      <c r="B11881" s="1" t="s">
        <v>34227</v>
      </c>
      <c r="C11881" s="1" t="s">
        <v>56507</v>
      </c>
      <c r="D11881" s="1" t="s">
        <v>14</v>
      </c>
    </row>
    <row r="11882" spans="1:4" x14ac:dyDescent="0.25">
      <c r="A11882" s="1" t="s">
        <v>11934</v>
      </c>
      <c r="B11882" s="1" t="s">
        <v>34228</v>
      </c>
      <c r="C11882" s="1" t="s">
        <v>56508</v>
      </c>
      <c r="D11882" s="1" t="s">
        <v>14</v>
      </c>
    </row>
    <row r="11883" spans="1:4" x14ac:dyDescent="0.25">
      <c r="A11883" s="1" t="s">
        <v>11935</v>
      </c>
      <c r="B11883" s="1" t="s">
        <v>34229</v>
      </c>
      <c r="C11883" s="1" t="s">
        <v>56509</v>
      </c>
      <c r="D11883" s="1" t="s">
        <v>14</v>
      </c>
    </row>
    <row r="11884" spans="1:4" x14ac:dyDescent="0.25">
      <c r="A11884" s="1" t="s">
        <v>11936</v>
      </c>
      <c r="B11884" s="1" t="s">
        <v>34230</v>
      </c>
      <c r="C11884" s="1" t="s">
        <v>56510</v>
      </c>
      <c r="D11884" s="1" t="s">
        <v>14</v>
      </c>
    </row>
    <row r="11885" spans="1:4" x14ac:dyDescent="0.25">
      <c r="A11885" s="1" t="s">
        <v>11937</v>
      </c>
      <c r="B11885" s="1" t="s">
        <v>34231</v>
      </c>
      <c r="C11885" s="1" t="s">
        <v>56511</v>
      </c>
      <c r="D11885" s="1" t="s">
        <v>14</v>
      </c>
    </row>
    <row r="11886" spans="1:4" x14ac:dyDescent="0.25">
      <c r="A11886" s="1" t="s">
        <v>11938</v>
      </c>
      <c r="B11886" s="1" t="s">
        <v>34232</v>
      </c>
      <c r="C11886" s="1" t="s">
        <v>56512</v>
      </c>
      <c r="D11886" s="1" t="s">
        <v>14</v>
      </c>
    </row>
    <row r="11887" spans="1:4" x14ac:dyDescent="0.25">
      <c r="A11887" s="1" t="s">
        <v>11939</v>
      </c>
      <c r="B11887" s="1" t="s">
        <v>34233</v>
      </c>
      <c r="C11887" s="1" t="s">
        <v>56513</v>
      </c>
      <c r="D11887" s="1" t="s">
        <v>12</v>
      </c>
    </row>
    <row r="11888" spans="1:4" x14ac:dyDescent="0.25">
      <c r="A11888" s="1" t="s">
        <v>11940</v>
      </c>
      <c r="B11888" s="1" t="s">
        <v>34234</v>
      </c>
      <c r="C11888" s="1" t="s">
        <v>56514</v>
      </c>
      <c r="D11888" s="1" t="s">
        <v>14</v>
      </c>
    </row>
    <row r="11889" spans="1:4" x14ac:dyDescent="0.25">
      <c r="A11889" s="1" t="s">
        <v>11941</v>
      </c>
      <c r="B11889" s="1" t="s">
        <v>34235</v>
      </c>
      <c r="C11889" s="1" t="s">
        <v>56515</v>
      </c>
      <c r="D11889" s="1" t="s">
        <v>12</v>
      </c>
    </row>
    <row r="11890" spans="1:4" x14ac:dyDescent="0.25">
      <c r="A11890" s="1" t="s">
        <v>11942</v>
      </c>
      <c r="B11890" s="1" t="s">
        <v>34236</v>
      </c>
      <c r="C11890" s="1" t="s">
        <v>56516</v>
      </c>
      <c r="D11890" s="1" t="s">
        <v>152</v>
      </c>
    </row>
    <row r="11891" spans="1:4" x14ac:dyDescent="0.25">
      <c r="A11891" s="1" t="s">
        <v>11943</v>
      </c>
      <c r="B11891" s="1" t="s">
        <v>34237</v>
      </c>
      <c r="C11891" s="1" t="s">
        <v>56517</v>
      </c>
      <c r="D11891" s="1" t="s">
        <v>14</v>
      </c>
    </row>
    <row r="11892" spans="1:4" x14ac:dyDescent="0.25">
      <c r="A11892" s="1" t="s">
        <v>11944</v>
      </c>
      <c r="B11892" s="1" t="s">
        <v>34238</v>
      </c>
      <c r="C11892" s="1" t="s">
        <v>56518</v>
      </c>
      <c r="D11892" s="1" t="s">
        <v>3</v>
      </c>
    </row>
    <row r="11893" spans="1:4" x14ac:dyDescent="0.25">
      <c r="A11893" s="1" t="s">
        <v>11945</v>
      </c>
      <c r="B11893" s="1" t="s">
        <v>34239</v>
      </c>
      <c r="C11893" s="1" t="s">
        <v>56519</v>
      </c>
      <c r="D11893" s="1" t="s">
        <v>5</v>
      </c>
    </row>
    <row r="11894" spans="1:4" x14ac:dyDescent="0.25">
      <c r="A11894" s="1" t="s">
        <v>11946</v>
      </c>
      <c r="B11894" s="1" t="s">
        <v>34240</v>
      </c>
      <c r="C11894" s="1" t="s">
        <v>56520</v>
      </c>
      <c r="D11894" s="1" t="s">
        <v>3</v>
      </c>
    </row>
    <row r="11895" spans="1:4" x14ac:dyDescent="0.25">
      <c r="A11895" s="1" t="s">
        <v>11947</v>
      </c>
      <c r="B11895" s="1" t="s">
        <v>34241</v>
      </c>
      <c r="C11895" s="1" t="s">
        <v>56521</v>
      </c>
      <c r="D11895" s="1" t="s">
        <v>7</v>
      </c>
    </row>
    <row r="11896" spans="1:4" x14ac:dyDescent="0.25">
      <c r="A11896" s="1" t="s">
        <v>11948</v>
      </c>
      <c r="B11896" s="1" t="s">
        <v>34242</v>
      </c>
      <c r="C11896" s="1" t="s">
        <v>56522</v>
      </c>
      <c r="D11896" s="1" t="s">
        <v>5</v>
      </c>
    </row>
    <row r="11897" spans="1:4" x14ac:dyDescent="0.25">
      <c r="A11897" s="1" t="s">
        <v>11949</v>
      </c>
      <c r="B11897" s="1" t="s">
        <v>34243</v>
      </c>
      <c r="C11897" s="1" t="s">
        <v>56523</v>
      </c>
      <c r="D11897" s="1" t="s">
        <v>3</v>
      </c>
    </row>
    <row r="11898" spans="1:4" x14ac:dyDescent="0.25">
      <c r="A11898" s="1" t="s">
        <v>11950</v>
      </c>
      <c r="B11898" s="1" t="s">
        <v>34244</v>
      </c>
      <c r="C11898" s="1" t="s">
        <v>56524</v>
      </c>
      <c r="D11898" s="1" t="s">
        <v>7</v>
      </c>
    </row>
    <row r="11899" spans="1:4" x14ac:dyDescent="0.25">
      <c r="A11899" s="1" t="s">
        <v>11951</v>
      </c>
      <c r="B11899" s="1" t="s">
        <v>34245</v>
      </c>
      <c r="C11899" s="1" t="s">
        <v>56525</v>
      </c>
      <c r="D11899" s="1" t="s">
        <v>3</v>
      </c>
    </row>
    <row r="11900" spans="1:4" x14ac:dyDescent="0.25">
      <c r="A11900" s="1" t="s">
        <v>11952</v>
      </c>
      <c r="B11900" s="1" t="s">
        <v>34246</v>
      </c>
      <c r="C11900" s="1" t="s">
        <v>56526</v>
      </c>
      <c r="D11900" s="1" t="s">
        <v>3</v>
      </c>
    </row>
    <row r="11901" spans="1:4" x14ac:dyDescent="0.25">
      <c r="A11901" s="1" t="s">
        <v>11953</v>
      </c>
      <c r="B11901" s="1" t="s">
        <v>34247</v>
      </c>
      <c r="C11901" s="1" t="s">
        <v>56527</v>
      </c>
      <c r="D11901" s="1" t="s">
        <v>3</v>
      </c>
    </row>
    <row r="11902" spans="1:4" x14ac:dyDescent="0.25">
      <c r="A11902" s="1" t="s">
        <v>11954</v>
      </c>
      <c r="B11902" s="1" t="s">
        <v>34248</v>
      </c>
      <c r="C11902" s="1" t="s">
        <v>56528</v>
      </c>
      <c r="D11902" s="1" t="s">
        <v>16</v>
      </c>
    </row>
    <row r="11903" spans="1:4" x14ac:dyDescent="0.25">
      <c r="A11903" s="1" t="s">
        <v>11955</v>
      </c>
      <c r="B11903" s="1" t="s">
        <v>34249</v>
      </c>
      <c r="C11903" s="1" t="s">
        <v>56529</v>
      </c>
      <c r="D11903" s="1" t="s">
        <v>253</v>
      </c>
    </row>
    <row r="11904" spans="1:4" x14ac:dyDescent="0.25">
      <c r="A11904" s="1" t="s">
        <v>11956</v>
      </c>
      <c r="B11904" s="1" t="s">
        <v>34250</v>
      </c>
      <c r="C11904" s="1" t="s">
        <v>56530</v>
      </c>
      <c r="D11904" s="1" t="s">
        <v>16</v>
      </c>
    </row>
    <row r="11905" spans="1:4" x14ac:dyDescent="0.25">
      <c r="A11905" s="1" t="s">
        <v>11957</v>
      </c>
      <c r="B11905" s="1" t="s">
        <v>34251</v>
      </c>
      <c r="C11905" s="1" t="s">
        <v>56531</v>
      </c>
      <c r="D11905" s="1" t="s">
        <v>12</v>
      </c>
    </row>
    <row r="11906" spans="1:4" x14ac:dyDescent="0.25">
      <c r="A11906" s="1" t="s">
        <v>11958</v>
      </c>
      <c r="B11906" s="1" t="s">
        <v>34252</v>
      </c>
      <c r="C11906" s="1" t="s">
        <v>56532</v>
      </c>
      <c r="D11906" s="1" t="s">
        <v>12</v>
      </c>
    </row>
    <row r="11907" spans="1:4" x14ac:dyDescent="0.25">
      <c r="A11907" s="1" t="s">
        <v>11959</v>
      </c>
      <c r="B11907" s="1" t="s">
        <v>34253</v>
      </c>
      <c r="C11907" s="1" t="s">
        <v>56533</v>
      </c>
      <c r="D11907" s="1" t="s">
        <v>34</v>
      </c>
    </row>
    <row r="11908" spans="1:4" x14ac:dyDescent="0.25">
      <c r="A11908" s="1" t="s">
        <v>11960</v>
      </c>
      <c r="B11908" s="1" t="s">
        <v>34254</v>
      </c>
      <c r="C11908" s="1" t="s">
        <v>56534</v>
      </c>
      <c r="D11908" s="1" t="s">
        <v>47</v>
      </c>
    </row>
    <row r="11909" spans="1:4" x14ac:dyDescent="0.25">
      <c r="A11909" s="1" t="s">
        <v>11961</v>
      </c>
      <c r="B11909" s="1" t="s">
        <v>34255</v>
      </c>
      <c r="C11909" s="1" t="s">
        <v>56535</v>
      </c>
      <c r="D11909" s="1" t="s">
        <v>3</v>
      </c>
    </row>
    <row r="11910" spans="1:4" x14ac:dyDescent="0.25">
      <c r="A11910" s="1" t="s">
        <v>11962</v>
      </c>
      <c r="B11910" s="1" t="s">
        <v>34256</v>
      </c>
      <c r="C11910" s="1" t="s">
        <v>56536</v>
      </c>
      <c r="D11910" s="1" t="s">
        <v>30</v>
      </c>
    </row>
    <row r="11911" spans="1:4" x14ac:dyDescent="0.25">
      <c r="A11911" s="1" t="s">
        <v>11963</v>
      </c>
      <c r="B11911" s="1" t="s">
        <v>34257</v>
      </c>
      <c r="C11911" s="1" t="s">
        <v>56537</v>
      </c>
      <c r="D11911" s="1" t="s">
        <v>7</v>
      </c>
    </row>
    <row r="11912" spans="1:4" x14ac:dyDescent="0.25">
      <c r="A11912" s="1" t="s">
        <v>11964</v>
      </c>
      <c r="B11912" s="1" t="s">
        <v>34258</v>
      </c>
      <c r="C11912" s="1" t="s">
        <v>56538</v>
      </c>
      <c r="D11912" s="1" t="s">
        <v>30</v>
      </c>
    </row>
    <row r="11913" spans="1:4" x14ac:dyDescent="0.25">
      <c r="A11913" s="1" t="s">
        <v>11965</v>
      </c>
      <c r="B11913" s="1" t="s">
        <v>34259</v>
      </c>
      <c r="C11913" s="1" t="s">
        <v>56539</v>
      </c>
      <c r="D11913" s="1" t="s">
        <v>73</v>
      </c>
    </row>
    <row r="11914" spans="1:4" x14ac:dyDescent="0.25">
      <c r="A11914" s="1" t="s">
        <v>11966</v>
      </c>
      <c r="B11914" s="1" t="s">
        <v>34260</v>
      </c>
      <c r="C11914" s="1" t="s">
        <v>56540</v>
      </c>
      <c r="D11914" s="1" t="s">
        <v>256</v>
      </c>
    </row>
    <row r="11915" spans="1:4" x14ac:dyDescent="0.25">
      <c r="A11915" s="1" t="s">
        <v>11967</v>
      </c>
      <c r="B11915" s="1" t="s">
        <v>34261</v>
      </c>
      <c r="C11915" s="1" t="s">
        <v>56541</v>
      </c>
      <c r="D11915" s="1" t="s">
        <v>3</v>
      </c>
    </row>
    <row r="11916" spans="1:4" x14ac:dyDescent="0.25">
      <c r="A11916" s="1" t="s">
        <v>11968</v>
      </c>
      <c r="B11916" s="1" t="s">
        <v>34262</v>
      </c>
      <c r="C11916" s="1" t="s">
        <v>56542</v>
      </c>
      <c r="D11916" s="1" t="s">
        <v>30</v>
      </c>
    </row>
    <row r="11917" spans="1:4" x14ac:dyDescent="0.25">
      <c r="A11917" s="1" t="s">
        <v>11969</v>
      </c>
      <c r="B11917" s="1" t="s">
        <v>34263</v>
      </c>
      <c r="C11917" s="1" t="s">
        <v>56543</v>
      </c>
      <c r="D11917" s="1" t="s">
        <v>16</v>
      </c>
    </row>
    <row r="11918" spans="1:4" x14ac:dyDescent="0.25">
      <c r="A11918" s="1" t="s">
        <v>11970</v>
      </c>
      <c r="B11918" s="1" t="s">
        <v>34264</v>
      </c>
      <c r="C11918" s="1" t="s">
        <v>56544</v>
      </c>
      <c r="D11918" s="1" t="s">
        <v>3</v>
      </c>
    </row>
    <row r="11919" spans="1:4" x14ac:dyDescent="0.25">
      <c r="A11919" s="1" t="s">
        <v>11971</v>
      </c>
      <c r="B11919" s="1" t="s">
        <v>34265</v>
      </c>
      <c r="C11919" s="1" t="s">
        <v>56545</v>
      </c>
      <c r="D11919" s="1" t="s">
        <v>5</v>
      </c>
    </row>
    <row r="11920" spans="1:4" x14ac:dyDescent="0.25">
      <c r="A11920" s="1" t="s">
        <v>11972</v>
      </c>
      <c r="B11920" s="1" t="s">
        <v>34266</v>
      </c>
      <c r="C11920" s="1" t="s">
        <v>56546</v>
      </c>
      <c r="D11920" s="1" t="s">
        <v>159</v>
      </c>
    </row>
    <row r="11921" spans="1:4" x14ac:dyDescent="0.25">
      <c r="A11921" s="1" t="s">
        <v>11973</v>
      </c>
      <c r="B11921" s="1" t="s">
        <v>34267</v>
      </c>
      <c r="C11921" s="1" t="s">
        <v>56547</v>
      </c>
      <c r="D11921" s="1" t="s">
        <v>20</v>
      </c>
    </row>
    <row r="11922" spans="1:4" x14ac:dyDescent="0.25">
      <c r="A11922" s="1" t="s">
        <v>11974</v>
      </c>
      <c r="B11922" s="1" t="s">
        <v>34268</v>
      </c>
      <c r="C11922" s="1" t="s">
        <v>56548</v>
      </c>
      <c r="D11922" s="1" t="s">
        <v>45</v>
      </c>
    </row>
    <row r="11923" spans="1:4" x14ac:dyDescent="0.25">
      <c r="A11923" s="1" t="s">
        <v>11975</v>
      </c>
      <c r="B11923" s="1" t="s">
        <v>34269</v>
      </c>
      <c r="C11923" s="1" t="s">
        <v>56549</v>
      </c>
      <c r="D11923" s="1" t="s">
        <v>7</v>
      </c>
    </row>
    <row r="11924" spans="1:4" x14ac:dyDescent="0.25">
      <c r="A11924" s="1" t="s">
        <v>11976</v>
      </c>
      <c r="B11924" s="1" t="s">
        <v>34270</v>
      </c>
      <c r="C11924" s="1" t="s">
        <v>56550</v>
      </c>
      <c r="D11924" s="1" t="s">
        <v>12</v>
      </c>
    </row>
    <row r="11925" spans="1:4" x14ac:dyDescent="0.25">
      <c r="A11925" s="1" t="s">
        <v>11977</v>
      </c>
      <c r="B11925" s="1" t="s">
        <v>34271</v>
      </c>
      <c r="C11925" s="1" t="s">
        <v>56551</v>
      </c>
      <c r="D11925" s="1" t="s">
        <v>152</v>
      </c>
    </row>
    <row r="11926" spans="1:4" x14ac:dyDescent="0.25">
      <c r="A11926" s="1" t="s">
        <v>11978</v>
      </c>
      <c r="B11926" s="1" t="s">
        <v>34272</v>
      </c>
      <c r="C11926" s="1" t="s">
        <v>56552</v>
      </c>
      <c r="D11926" s="1" t="s">
        <v>16</v>
      </c>
    </row>
    <row r="11927" spans="1:4" x14ac:dyDescent="0.25">
      <c r="A11927" s="1" t="s">
        <v>11979</v>
      </c>
      <c r="B11927" s="1" t="s">
        <v>34273</v>
      </c>
      <c r="C11927" s="1" t="s">
        <v>56553</v>
      </c>
      <c r="D11927" s="1" t="s">
        <v>7</v>
      </c>
    </row>
    <row r="11928" spans="1:4" x14ac:dyDescent="0.25">
      <c r="A11928" s="1" t="s">
        <v>11980</v>
      </c>
      <c r="B11928" s="1" t="s">
        <v>34274</v>
      </c>
      <c r="C11928" s="1" t="s">
        <v>56554</v>
      </c>
      <c r="D11928" s="1" t="s">
        <v>73</v>
      </c>
    </row>
    <row r="11929" spans="1:4" x14ac:dyDescent="0.25">
      <c r="A11929" s="1" t="s">
        <v>11981</v>
      </c>
      <c r="B11929" s="1" t="s">
        <v>34275</v>
      </c>
      <c r="C11929" s="1" t="s">
        <v>56555</v>
      </c>
      <c r="D11929" s="1" t="s">
        <v>7</v>
      </c>
    </row>
    <row r="11930" spans="1:4" x14ac:dyDescent="0.25">
      <c r="A11930" s="1" t="s">
        <v>11982</v>
      </c>
      <c r="B11930" s="1" t="s">
        <v>34276</v>
      </c>
      <c r="C11930" s="1" t="s">
        <v>56556</v>
      </c>
      <c r="D11930" s="1" t="s">
        <v>20</v>
      </c>
    </row>
    <row r="11931" spans="1:4" x14ac:dyDescent="0.25">
      <c r="A11931" s="1" t="s">
        <v>11983</v>
      </c>
      <c r="B11931" s="1" t="s">
        <v>34277</v>
      </c>
      <c r="C11931" s="1" t="s">
        <v>56557</v>
      </c>
      <c r="D11931" s="1" t="s">
        <v>7</v>
      </c>
    </row>
    <row r="11932" spans="1:4" x14ac:dyDescent="0.25">
      <c r="A11932" s="1" t="s">
        <v>11984</v>
      </c>
      <c r="B11932" s="1" t="s">
        <v>34278</v>
      </c>
      <c r="C11932" s="1" t="s">
        <v>56558</v>
      </c>
      <c r="D11932" s="1" t="s">
        <v>3</v>
      </c>
    </row>
    <row r="11933" spans="1:4" x14ac:dyDescent="0.25">
      <c r="A11933" s="1" t="s">
        <v>11985</v>
      </c>
      <c r="B11933" s="1" t="s">
        <v>34279</v>
      </c>
      <c r="C11933" s="1" t="s">
        <v>56559</v>
      </c>
      <c r="D11933" s="1" t="s">
        <v>7</v>
      </c>
    </row>
    <row r="11934" spans="1:4" x14ac:dyDescent="0.25">
      <c r="A11934" s="1" t="s">
        <v>11986</v>
      </c>
      <c r="B11934" s="1" t="s">
        <v>34280</v>
      </c>
      <c r="C11934" s="1" t="s">
        <v>56560</v>
      </c>
      <c r="D11934" s="1" t="s">
        <v>5</v>
      </c>
    </row>
    <row r="11935" spans="1:4" x14ac:dyDescent="0.25">
      <c r="A11935" s="1" t="s">
        <v>11987</v>
      </c>
      <c r="B11935" s="1" t="s">
        <v>34281</v>
      </c>
      <c r="C11935" s="1" t="s">
        <v>56561</v>
      </c>
      <c r="D11935" s="1" t="s">
        <v>73</v>
      </c>
    </row>
    <row r="11936" spans="1:4" x14ac:dyDescent="0.25">
      <c r="A11936" s="1" t="s">
        <v>11988</v>
      </c>
      <c r="B11936" s="1" t="s">
        <v>34282</v>
      </c>
      <c r="C11936" s="1" t="s">
        <v>56562</v>
      </c>
      <c r="D11936" s="1" t="s">
        <v>7</v>
      </c>
    </row>
    <row r="11937" spans="1:4" x14ac:dyDescent="0.25">
      <c r="A11937" s="1" t="s">
        <v>11989</v>
      </c>
      <c r="B11937" s="1" t="s">
        <v>34283</v>
      </c>
      <c r="C11937" s="1" t="s">
        <v>56563</v>
      </c>
      <c r="D11937" s="1" t="s">
        <v>73</v>
      </c>
    </row>
    <row r="11938" spans="1:4" x14ac:dyDescent="0.25">
      <c r="A11938" s="1" t="s">
        <v>11990</v>
      </c>
      <c r="B11938" s="1" t="s">
        <v>34284</v>
      </c>
      <c r="C11938" s="1" t="s">
        <v>56564</v>
      </c>
      <c r="D11938" s="1" t="s">
        <v>5</v>
      </c>
    </row>
    <row r="11939" spans="1:4" x14ac:dyDescent="0.25">
      <c r="A11939" s="1" t="s">
        <v>11991</v>
      </c>
      <c r="B11939" s="1" t="s">
        <v>34285</v>
      </c>
      <c r="C11939" s="1" t="s">
        <v>56565</v>
      </c>
      <c r="D11939" s="1" t="s">
        <v>7</v>
      </c>
    </row>
    <row r="11940" spans="1:4" x14ac:dyDescent="0.25">
      <c r="A11940" s="1" t="s">
        <v>11992</v>
      </c>
      <c r="B11940" s="1" t="s">
        <v>34286</v>
      </c>
      <c r="C11940" s="1" t="s">
        <v>56566</v>
      </c>
      <c r="D11940" s="1" t="s">
        <v>73</v>
      </c>
    </row>
    <row r="11941" spans="1:4" x14ac:dyDescent="0.25">
      <c r="A11941" s="1" t="s">
        <v>11993</v>
      </c>
      <c r="B11941" s="1" t="s">
        <v>34287</v>
      </c>
      <c r="C11941" s="1" t="s">
        <v>56567</v>
      </c>
      <c r="D11941" s="1" t="s">
        <v>14</v>
      </c>
    </row>
    <row r="11942" spans="1:4" x14ac:dyDescent="0.25">
      <c r="A11942" s="1" t="s">
        <v>11994</v>
      </c>
      <c r="B11942" s="1" t="s">
        <v>34288</v>
      </c>
      <c r="C11942" s="1" t="s">
        <v>56568</v>
      </c>
      <c r="D11942" s="1" t="s">
        <v>5</v>
      </c>
    </row>
    <row r="11943" spans="1:4" x14ac:dyDescent="0.25">
      <c r="A11943" s="1" t="s">
        <v>11995</v>
      </c>
      <c r="B11943" s="1" t="s">
        <v>34289</v>
      </c>
      <c r="C11943" s="1" t="s">
        <v>56569</v>
      </c>
      <c r="D11943" s="1" t="s">
        <v>3</v>
      </c>
    </row>
    <row r="11944" spans="1:4" x14ac:dyDescent="0.25">
      <c r="A11944" s="1" t="s">
        <v>11996</v>
      </c>
      <c r="B11944" s="1" t="s">
        <v>34290</v>
      </c>
      <c r="C11944" s="1" t="s">
        <v>56570</v>
      </c>
      <c r="D11944" s="1" t="s">
        <v>7</v>
      </c>
    </row>
    <row r="11945" spans="1:4" x14ac:dyDescent="0.25">
      <c r="A11945" s="1" t="s">
        <v>11997</v>
      </c>
      <c r="B11945" s="1" t="s">
        <v>34291</v>
      </c>
      <c r="C11945" s="1" t="s">
        <v>56571</v>
      </c>
      <c r="D11945" s="1" t="s">
        <v>152</v>
      </c>
    </row>
    <row r="11946" spans="1:4" x14ac:dyDescent="0.25">
      <c r="A11946" s="1" t="s">
        <v>11998</v>
      </c>
      <c r="B11946" s="1" t="s">
        <v>34292</v>
      </c>
      <c r="C11946" s="1" t="s">
        <v>56572</v>
      </c>
      <c r="D11946" s="1" t="s">
        <v>152</v>
      </c>
    </row>
    <row r="11947" spans="1:4" x14ac:dyDescent="0.25">
      <c r="A11947" s="1" t="s">
        <v>11999</v>
      </c>
      <c r="B11947" s="1" t="s">
        <v>34293</v>
      </c>
      <c r="C11947" s="1" t="s">
        <v>56573</v>
      </c>
      <c r="D11947" s="1" t="s">
        <v>73</v>
      </c>
    </row>
    <row r="11948" spans="1:4" x14ac:dyDescent="0.25">
      <c r="A11948" s="1" t="s">
        <v>12000</v>
      </c>
      <c r="B11948" s="1" t="s">
        <v>34294</v>
      </c>
      <c r="C11948" s="1" t="s">
        <v>56574</v>
      </c>
      <c r="D11948" s="1" t="s">
        <v>152</v>
      </c>
    </row>
    <row r="11949" spans="1:4" x14ac:dyDescent="0.25">
      <c r="A11949" s="1" t="s">
        <v>12001</v>
      </c>
      <c r="B11949" s="1" t="s">
        <v>34295</v>
      </c>
      <c r="C11949" s="1" t="s">
        <v>56575</v>
      </c>
      <c r="D11949" s="1" t="s">
        <v>5</v>
      </c>
    </row>
    <row r="11950" spans="1:4" x14ac:dyDescent="0.25">
      <c r="A11950" s="1" t="s">
        <v>12002</v>
      </c>
      <c r="B11950" s="1" t="s">
        <v>34296</v>
      </c>
      <c r="C11950" s="1" t="s">
        <v>56576</v>
      </c>
      <c r="D11950" s="1" t="s">
        <v>5</v>
      </c>
    </row>
    <row r="11951" spans="1:4" x14ac:dyDescent="0.25">
      <c r="A11951" s="1" t="s">
        <v>12003</v>
      </c>
      <c r="B11951" s="1" t="s">
        <v>34297</v>
      </c>
      <c r="C11951" s="1" t="s">
        <v>56577</v>
      </c>
      <c r="D11951" s="1" t="s">
        <v>7</v>
      </c>
    </row>
    <row r="11952" spans="1:4" x14ac:dyDescent="0.25">
      <c r="A11952" s="1" t="s">
        <v>12004</v>
      </c>
      <c r="B11952" s="1" t="s">
        <v>34298</v>
      </c>
      <c r="C11952" s="1" t="s">
        <v>56578</v>
      </c>
      <c r="D11952" s="1" t="s">
        <v>32</v>
      </c>
    </row>
    <row r="11953" spans="1:4" x14ac:dyDescent="0.25">
      <c r="A11953" s="1" t="s">
        <v>12005</v>
      </c>
      <c r="B11953" s="1" t="s">
        <v>34299</v>
      </c>
      <c r="C11953" s="1" t="s">
        <v>56579</v>
      </c>
      <c r="D11953" s="1" t="s">
        <v>7</v>
      </c>
    </row>
    <row r="11954" spans="1:4" x14ac:dyDescent="0.25">
      <c r="A11954" s="1" t="s">
        <v>12006</v>
      </c>
      <c r="B11954" s="1" t="s">
        <v>34300</v>
      </c>
      <c r="C11954" s="1" t="s">
        <v>56580</v>
      </c>
      <c r="D11954" s="1" t="s">
        <v>7</v>
      </c>
    </row>
    <row r="11955" spans="1:4" x14ac:dyDescent="0.25">
      <c r="A11955" s="1" t="s">
        <v>12007</v>
      </c>
      <c r="B11955" s="1" t="s">
        <v>34301</v>
      </c>
      <c r="C11955" s="1" t="s">
        <v>56581</v>
      </c>
      <c r="D11955" s="1" t="s">
        <v>28</v>
      </c>
    </row>
    <row r="11956" spans="1:4" x14ac:dyDescent="0.25">
      <c r="A11956" s="1" t="s">
        <v>12008</v>
      </c>
      <c r="B11956" s="1" t="s">
        <v>34302</v>
      </c>
      <c r="C11956" s="1" t="s">
        <v>56582</v>
      </c>
      <c r="D11956" s="1">
        <v>0</v>
      </c>
    </row>
    <row r="11957" spans="1:4" x14ac:dyDescent="0.25">
      <c r="A11957" s="1" t="s">
        <v>12009</v>
      </c>
      <c r="B11957" s="1" t="s">
        <v>34303</v>
      </c>
      <c r="C11957" s="1" t="s">
        <v>56583</v>
      </c>
      <c r="D11957" s="1" t="s">
        <v>5</v>
      </c>
    </row>
    <row r="11958" spans="1:4" x14ac:dyDescent="0.25">
      <c r="A11958" s="1" t="s">
        <v>12010</v>
      </c>
      <c r="B11958" s="1" t="s">
        <v>34304</v>
      </c>
      <c r="C11958" s="1" t="s">
        <v>56584</v>
      </c>
      <c r="D11958" s="1" t="s">
        <v>3</v>
      </c>
    </row>
    <row r="11959" spans="1:4" x14ac:dyDescent="0.25">
      <c r="A11959" s="1" t="s">
        <v>12011</v>
      </c>
      <c r="B11959" s="1" t="s">
        <v>34305</v>
      </c>
      <c r="C11959" s="1" t="s">
        <v>56585</v>
      </c>
      <c r="D11959" s="1" t="s">
        <v>7</v>
      </c>
    </row>
    <row r="11960" spans="1:4" x14ac:dyDescent="0.25">
      <c r="A11960" s="1" t="s">
        <v>12012</v>
      </c>
      <c r="B11960" s="1" t="s">
        <v>34306</v>
      </c>
      <c r="C11960" s="1" t="s">
        <v>56586</v>
      </c>
      <c r="D11960" s="1" t="s">
        <v>152</v>
      </c>
    </row>
    <row r="11961" spans="1:4" x14ac:dyDescent="0.25">
      <c r="A11961" s="1" t="s">
        <v>12013</v>
      </c>
      <c r="B11961" s="1" t="s">
        <v>34307</v>
      </c>
      <c r="C11961" s="1" t="s">
        <v>56587</v>
      </c>
      <c r="D11961" s="1" t="s">
        <v>253</v>
      </c>
    </row>
    <row r="11962" spans="1:4" x14ac:dyDescent="0.25">
      <c r="A11962" s="1" t="s">
        <v>12014</v>
      </c>
      <c r="B11962" s="1" t="s">
        <v>34308</v>
      </c>
      <c r="C11962" s="1" t="s">
        <v>56588</v>
      </c>
      <c r="D11962" s="1" t="s">
        <v>12</v>
      </c>
    </row>
    <row r="11963" spans="1:4" x14ac:dyDescent="0.25">
      <c r="A11963" s="1" t="s">
        <v>12015</v>
      </c>
      <c r="B11963" s="1" t="s">
        <v>34309</v>
      </c>
      <c r="C11963" s="1" t="s">
        <v>56589</v>
      </c>
      <c r="D11963" s="1" t="s">
        <v>253</v>
      </c>
    </row>
    <row r="11964" spans="1:4" x14ac:dyDescent="0.25">
      <c r="A11964" s="1" t="s">
        <v>12016</v>
      </c>
      <c r="B11964" s="1" t="s">
        <v>34310</v>
      </c>
      <c r="C11964" s="1" t="s">
        <v>56590</v>
      </c>
      <c r="D11964" s="1" t="s">
        <v>3</v>
      </c>
    </row>
    <row r="11965" spans="1:4" x14ac:dyDescent="0.25">
      <c r="A11965" s="1" t="s">
        <v>12017</v>
      </c>
      <c r="B11965" s="1" t="s">
        <v>34311</v>
      </c>
      <c r="C11965" s="1" t="s">
        <v>56591</v>
      </c>
      <c r="D11965" s="1" t="s">
        <v>7</v>
      </c>
    </row>
    <row r="11966" spans="1:4" x14ac:dyDescent="0.25">
      <c r="A11966" s="1" t="s">
        <v>12018</v>
      </c>
      <c r="B11966" s="1" t="s">
        <v>34312</v>
      </c>
      <c r="C11966" s="1" t="s">
        <v>56592</v>
      </c>
      <c r="D11966" s="1" t="s">
        <v>73</v>
      </c>
    </row>
    <row r="11967" spans="1:4" x14ac:dyDescent="0.25">
      <c r="A11967" s="1" t="s">
        <v>12019</v>
      </c>
      <c r="B11967" s="1" t="s">
        <v>34313</v>
      </c>
      <c r="C11967" s="1" t="s">
        <v>56593</v>
      </c>
      <c r="D11967" s="1" t="s">
        <v>73</v>
      </c>
    </row>
    <row r="11968" spans="1:4" x14ac:dyDescent="0.25">
      <c r="A11968" s="1" t="s">
        <v>12020</v>
      </c>
      <c r="B11968" s="1" t="s">
        <v>34314</v>
      </c>
      <c r="C11968" s="1" t="s">
        <v>56594</v>
      </c>
      <c r="D11968" s="1" t="s">
        <v>152</v>
      </c>
    </row>
    <row r="11969" spans="1:4" x14ac:dyDescent="0.25">
      <c r="A11969" s="1" t="s">
        <v>12021</v>
      </c>
      <c r="B11969" s="1" t="s">
        <v>34315</v>
      </c>
      <c r="C11969" s="1" t="s">
        <v>56595</v>
      </c>
      <c r="D11969" s="1" t="s">
        <v>152</v>
      </c>
    </row>
    <row r="11970" spans="1:4" x14ac:dyDescent="0.25">
      <c r="A11970" s="1" t="s">
        <v>12022</v>
      </c>
      <c r="B11970" s="1" t="s">
        <v>34316</v>
      </c>
      <c r="C11970" s="1" t="s">
        <v>56596</v>
      </c>
      <c r="D11970" s="1" t="s">
        <v>152</v>
      </c>
    </row>
    <row r="11971" spans="1:4" x14ac:dyDescent="0.25">
      <c r="A11971" s="1" t="s">
        <v>12023</v>
      </c>
      <c r="B11971" s="1" t="s">
        <v>34317</v>
      </c>
      <c r="C11971" s="1" t="s">
        <v>56597</v>
      </c>
      <c r="D11971" s="1" t="s">
        <v>3</v>
      </c>
    </row>
    <row r="11972" spans="1:4" x14ac:dyDescent="0.25">
      <c r="A11972" s="1" t="s">
        <v>12024</v>
      </c>
      <c r="B11972" s="1" t="s">
        <v>34318</v>
      </c>
      <c r="C11972" s="1" t="s">
        <v>56598</v>
      </c>
      <c r="D11972" s="1" t="s">
        <v>30</v>
      </c>
    </row>
    <row r="11973" spans="1:4" x14ac:dyDescent="0.25">
      <c r="A11973" s="1" t="s">
        <v>12025</v>
      </c>
      <c r="B11973" s="1" t="s">
        <v>34319</v>
      </c>
      <c r="C11973" s="1" t="s">
        <v>56599</v>
      </c>
      <c r="D11973" s="1" t="s">
        <v>5</v>
      </c>
    </row>
    <row r="11974" spans="1:4" x14ac:dyDescent="0.25">
      <c r="A11974" s="1" t="s">
        <v>12026</v>
      </c>
      <c r="B11974" s="1" t="s">
        <v>34320</v>
      </c>
      <c r="C11974" s="1" t="s">
        <v>56600</v>
      </c>
      <c r="D11974" s="1" t="s">
        <v>3</v>
      </c>
    </row>
    <row r="11975" spans="1:4" x14ac:dyDescent="0.25">
      <c r="A11975" s="1" t="s">
        <v>12027</v>
      </c>
      <c r="B11975" s="1" t="s">
        <v>34321</v>
      </c>
      <c r="C11975" s="1" t="s">
        <v>56601</v>
      </c>
      <c r="D11975" s="1" t="s">
        <v>152</v>
      </c>
    </row>
    <row r="11976" spans="1:4" x14ac:dyDescent="0.25">
      <c r="A11976" s="1" t="s">
        <v>12028</v>
      </c>
      <c r="B11976" s="1" t="s">
        <v>34322</v>
      </c>
      <c r="C11976" s="1" t="s">
        <v>56602</v>
      </c>
      <c r="D11976" s="1" t="s">
        <v>7</v>
      </c>
    </row>
    <row r="11977" spans="1:4" x14ac:dyDescent="0.25">
      <c r="A11977" s="1" t="s">
        <v>12029</v>
      </c>
      <c r="B11977" s="1" t="s">
        <v>34323</v>
      </c>
      <c r="C11977" s="1" t="s">
        <v>56603</v>
      </c>
      <c r="D11977" s="1" t="s">
        <v>91</v>
      </c>
    </row>
    <row r="11978" spans="1:4" x14ac:dyDescent="0.25">
      <c r="A11978" s="1" t="s">
        <v>12030</v>
      </c>
      <c r="B11978" s="1" t="s">
        <v>34324</v>
      </c>
      <c r="C11978" s="1" t="s">
        <v>56604</v>
      </c>
      <c r="D11978" s="1" t="s">
        <v>152</v>
      </c>
    </row>
    <row r="11979" spans="1:4" x14ac:dyDescent="0.25">
      <c r="A11979" s="1" t="s">
        <v>12031</v>
      </c>
      <c r="B11979" s="1" t="s">
        <v>34325</v>
      </c>
      <c r="C11979" s="1" t="s">
        <v>56605</v>
      </c>
      <c r="D11979" s="1" t="s">
        <v>3</v>
      </c>
    </row>
    <row r="11980" spans="1:4" x14ac:dyDescent="0.25">
      <c r="A11980" s="1" t="s">
        <v>12032</v>
      </c>
      <c r="B11980" s="1" t="s">
        <v>34326</v>
      </c>
      <c r="C11980" s="1" t="s">
        <v>56606</v>
      </c>
      <c r="D11980" s="1" t="s">
        <v>3</v>
      </c>
    </row>
    <row r="11981" spans="1:4" x14ac:dyDescent="0.25">
      <c r="A11981" s="1" t="s">
        <v>12033</v>
      </c>
      <c r="B11981" s="1" t="s">
        <v>34327</v>
      </c>
      <c r="C11981" s="1" t="s">
        <v>56607</v>
      </c>
      <c r="D11981" s="1" t="s">
        <v>108</v>
      </c>
    </row>
    <row r="11982" spans="1:4" x14ac:dyDescent="0.25">
      <c r="A11982" s="1" t="s">
        <v>12034</v>
      </c>
      <c r="B11982" s="1" t="s">
        <v>34328</v>
      </c>
      <c r="C11982" s="1" t="s">
        <v>56608</v>
      </c>
      <c r="D11982" s="1" t="s">
        <v>3</v>
      </c>
    </row>
    <row r="11983" spans="1:4" x14ac:dyDescent="0.25">
      <c r="A11983" s="1" t="s">
        <v>12035</v>
      </c>
      <c r="B11983" s="1" t="s">
        <v>34329</v>
      </c>
      <c r="C11983" s="1" t="s">
        <v>56609</v>
      </c>
      <c r="D11983" s="1" t="s">
        <v>18</v>
      </c>
    </row>
    <row r="11984" spans="1:4" x14ac:dyDescent="0.25">
      <c r="A11984" s="1" t="s">
        <v>12036</v>
      </c>
      <c r="B11984" s="1" t="s">
        <v>34330</v>
      </c>
      <c r="C11984" s="1" t="s">
        <v>56610</v>
      </c>
      <c r="D11984" s="1" t="s">
        <v>7</v>
      </c>
    </row>
    <row r="11985" spans="1:4" x14ac:dyDescent="0.25">
      <c r="A11985" s="1" t="s">
        <v>12037</v>
      </c>
      <c r="B11985" s="1" t="s">
        <v>34331</v>
      </c>
      <c r="C11985" s="1" t="s">
        <v>56611</v>
      </c>
      <c r="D11985" s="1" t="s">
        <v>14</v>
      </c>
    </row>
    <row r="11986" spans="1:4" x14ac:dyDescent="0.25">
      <c r="A11986" s="1" t="s">
        <v>12038</v>
      </c>
      <c r="B11986" s="1" t="s">
        <v>34332</v>
      </c>
      <c r="C11986" s="1" t="s">
        <v>56612</v>
      </c>
      <c r="D11986" s="1" t="s">
        <v>3</v>
      </c>
    </row>
    <row r="11987" spans="1:4" x14ac:dyDescent="0.25">
      <c r="A11987" s="1" t="s">
        <v>12039</v>
      </c>
      <c r="B11987" s="1" t="s">
        <v>34333</v>
      </c>
      <c r="C11987" s="1" t="s">
        <v>56613</v>
      </c>
      <c r="D11987" s="1" t="s">
        <v>73</v>
      </c>
    </row>
    <row r="11988" spans="1:4" x14ac:dyDescent="0.25">
      <c r="A11988" s="1" t="s">
        <v>12040</v>
      </c>
      <c r="B11988" s="1" t="s">
        <v>34334</v>
      </c>
      <c r="C11988" s="1" t="s">
        <v>56614</v>
      </c>
      <c r="D11988" s="1" t="s">
        <v>152</v>
      </c>
    </row>
    <row r="11989" spans="1:4" x14ac:dyDescent="0.25">
      <c r="A11989" s="1" t="s">
        <v>12041</v>
      </c>
      <c r="B11989" s="1" t="s">
        <v>34335</v>
      </c>
      <c r="C11989" s="1" t="s">
        <v>56615</v>
      </c>
      <c r="D11989" s="1" t="s">
        <v>38</v>
      </c>
    </row>
    <row r="11990" spans="1:4" x14ac:dyDescent="0.25">
      <c r="A11990" s="1" t="s">
        <v>12042</v>
      </c>
      <c r="B11990" s="1" t="s">
        <v>34336</v>
      </c>
      <c r="C11990" s="1" t="s">
        <v>56616</v>
      </c>
      <c r="D11990" s="1" t="s">
        <v>5</v>
      </c>
    </row>
    <row r="11991" spans="1:4" x14ac:dyDescent="0.25">
      <c r="A11991" s="1" t="s">
        <v>12043</v>
      </c>
      <c r="B11991" s="1" t="s">
        <v>34337</v>
      </c>
      <c r="C11991" s="1" t="s">
        <v>56617</v>
      </c>
      <c r="D11991" s="1" t="s">
        <v>9</v>
      </c>
    </row>
    <row r="11992" spans="1:4" x14ac:dyDescent="0.25">
      <c r="A11992" s="1" t="s">
        <v>12044</v>
      </c>
      <c r="B11992" s="1" t="s">
        <v>34338</v>
      </c>
      <c r="C11992" s="1" t="s">
        <v>56618</v>
      </c>
      <c r="D11992" s="1" t="s">
        <v>91</v>
      </c>
    </row>
    <row r="11993" spans="1:4" x14ac:dyDescent="0.25">
      <c r="A11993" s="1" t="s">
        <v>12045</v>
      </c>
      <c r="B11993" s="1" t="s">
        <v>34339</v>
      </c>
      <c r="C11993" s="1" t="s">
        <v>56619</v>
      </c>
      <c r="D11993" s="1" t="s">
        <v>141</v>
      </c>
    </row>
    <row r="11994" spans="1:4" x14ac:dyDescent="0.25">
      <c r="A11994" s="1" t="s">
        <v>12046</v>
      </c>
      <c r="B11994" s="1" t="s">
        <v>34340</v>
      </c>
      <c r="C11994" s="1" t="s">
        <v>56620</v>
      </c>
      <c r="D11994" s="1" t="s">
        <v>141</v>
      </c>
    </row>
    <row r="11995" spans="1:4" x14ac:dyDescent="0.25">
      <c r="A11995" s="1" t="s">
        <v>12047</v>
      </c>
      <c r="B11995" s="1" t="s">
        <v>34341</v>
      </c>
      <c r="C11995" s="1" t="s">
        <v>56621</v>
      </c>
      <c r="D11995" s="1" t="s">
        <v>7</v>
      </c>
    </row>
    <row r="11996" spans="1:4" x14ac:dyDescent="0.25">
      <c r="A11996" s="1" t="s">
        <v>12048</v>
      </c>
      <c r="B11996" s="1" t="s">
        <v>34342</v>
      </c>
      <c r="C11996" s="1" t="s">
        <v>56622</v>
      </c>
      <c r="D11996" s="1" t="s">
        <v>18</v>
      </c>
    </row>
    <row r="11997" spans="1:4" x14ac:dyDescent="0.25">
      <c r="A11997" s="1" t="s">
        <v>12049</v>
      </c>
      <c r="B11997" s="1" t="s">
        <v>34343</v>
      </c>
      <c r="C11997" s="1" t="s">
        <v>56623</v>
      </c>
      <c r="D11997" s="1" t="s">
        <v>34</v>
      </c>
    </row>
    <row r="11998" spans="1:4" x14ac:dyDescent="0.25">
      <c r="A11998" s="1" t="s">
        <v>12050</v>
      </c>
      <c r="B11998" s="1" t="s">
        <v>34344</v>
      </c>
      <c r="C11998" s="1" t="s">
        <v>56624</v>
      </c>
      <c r="D11998" s="1" t="s">
        <v>14</v>
      </c>
    </row>
    <row r="11999" spans="1:4" x14ac:dyDescent="0.25">
      <c r="A11999" s="1" t="s">
        <v>12051</v>
      </c>
      <c r="B11999" s="1" t="s">
        <v>34345</v>
      </c>
      <c r="C11999" s="1" t="s">
        <v>56625</v>
      </c>
      <c r="D11999" s="1" t="s">
        <v>7</v>
      </c>
    </row>
    <row r="12000" spans="1:4" x14ac:dyDescent="0.25">
      <c r="A12000" s="1" t="s">
        <v>12052</v>
      </c>
      <c r="B12000" s="1" t="s">
        <v>34346</v>
      </c>
      <c r="C12000" s="1" t="s">
        <v>56626</v>
      </c>
      <c r="D12000" s="1" t="s">
        <v>20</v>
      </c>
    </row>
    <row r="12001" spans="1:4" x14ac:dyDescent="0.25">
      <c r="A12001" s="1" t="s">
        <v>12053</v>
      </c>
      <c r="B12001" s="1" t="s">
        <v>34347</v>
      </c>
      <c r="C12001" s="1" t="s">
        <v>56627</v>
      </c>
      <c r="D12001" s="1" t="s">
        <v>7</v>
      </c>
    </row>
    <row r="12002" spans="1:4" x14ac:dyDescent="0.25">
      <c r="A12002" s="1" t="s">
        <v>12054</v>
      </c>
      <c r="B12002" s="1" t="s">
        <v>34348</v>
      </c>
      <c r="C12002" s="1" t="s">
        <v>56628</v>
      </c>
      <c r="D12002" s="1" t="s">
        <v>7</v>
      </c>
    </row>
    <row r="12003" spans="1:4" x14ac:dyDescent="0.25">
      <c r="A12003" s="1" t="s">
        <v>12055</v>
      </c>
      <c r="B12003" s="1" t="s">
        <v>34349</v>
      </c>
      <c r="C12003" s="1" t="s">
        <v>56629</v>
      </c>
      <c r="D12003" s="1" t="s">
        <v>7</v>
      </c>
    </row>
    <row r="12004" spans="1:4" x14ac:dyDescent="0.25">
      <c r="A12004" s="1" t="s">
        <v>12056</v>
      </c>
      <c r="B12004" s="1" t="s">
        <v>34350</v>
      </c>
      <c r="C12004" s="1" t="s">
        <v>56630</v>
      </c>
      <c r="D12004" s="1" t="s">
        <v>16</v>
      </c>
    </row>
    <row r="12005" spans="1:4" x14ac:dyDescent="0.25">
      <c r="A12005" s="1" t="s">
        <v>12057</v>
      </c>
      <c r="B12005" s="1" t="s">
        <v>34351</v>
      </c>
      <c r="C12005" s="1" t="s">
        <v>56631</v>
      </c>
      <c r="D12005" s="1" t="s">
        <v>73</v>
      </c>
    </row>
    <row r="12006" spans="1:4" x14ac:dyDescent="0.25">
      <c r="A12006" s="1" t="s">
        <v>12058</v>
      </c>
      <c r="B12006" s="1" t="s">
        <v>34352</v>
      </c>
      <c r="C12006" s="1" t="s">
        <v>56632</v>
      </c>
      <c r="D12006" s="1" t="s">
        <v>9</v>
      </c>
    </row>
    <row r="12007" spans="1:4" x14ac:dyDescent="0.25">
      <c r="A12007" s="1" t="s">
        <v>12059</v>
      </c>
      <c r="B12007" s="1" t="s">
        <v>34353</v>
      </c>
      <c r="C12007" s="1" t="s">
        <v>56633</v>
      </c>
      <c r="D12007" s="1" t="s">
        <v>3</v>
      </c>
    </row>
    <row r="12008" spans="1:4" x14ac:dyDescent="0.25">
      <c r="A12008" s="1" t="s">
        <v>12060</v>
      </c>
      <c r="B12008" s="1" t="s">
        <v>34354</v>
      </c>
      <c r="C12008" s="1" t="s">
        <v>56634</v>
      </c>
      <c r="D12008" s="1" t="s">
        <v>28</v>
      </c>
    </row>
    <row r="12009" spans="1:4" x14ac:dyDescent="0.25">
      <c r="A12009" s="1" t="s">
        <v>12061</v>
      </c>
      <c r="B12009" s="1" t="s">
        <v>34355</v>
      </c>
      <c r="C12009" s="1" t="s">
        <v>56635</v>
      </c>
      <c r="D12009" s="1" t="s">
        <v>14</v>
      </c>
    </row>
    <row r="12010" spans="1:4" x14ac:dyDescent="0.25">
      <c r="A12010" s="1" t="s">
        <v>12062</v>
      </c>
      <c r="B12010" s="1" t="s">
        <v>34356</v>
      </c>
      <c r="C12010" s="1" t="s">
        <v>56636</v>
      </c>
      <c r="D12010" s="1" t="s">
        <v>108</v>
      </c>
    </row>
    <row r="12011" spans="1:4" x14ac:dyDescent="0.25">
      <c r="A12011" s="1" t="s">
        <v>12063</v>
      </c>
      <c r="B12011" s="1" t="s">
        <v>34357</v>
      </c>
      <c r="C12011" s="1" t="s">
        <v>56637</v>
      </c>
      <c r="D12011" s="1" t="s">
        <v>7</v>
      </c>
    </row>
    <row r="12012" spans="1:4" x14ac:dyDescent="0.25">
      <c r="A12012" s="1" t="s">
        <v>12064</v>
      </c>
      <c r="B12012" s="1" t="s">
        <v>34358</v>
      </c>
      <c r="C12012" s="1" t="s">
        <v>56638</v>
      </c>
      <c r="D12012" s="1" t="s">
        <v>41</v>
      </c>
    </row>
    <row r="12013" spans="1:4" x14ac:dyDescent="0.25">
      <c r="A12013" s="1" t="s">
        <v>12065</v>
      </c>
      <c r="B12013" s="1" t="s">
        <v>34359</v>
      </c>
      <c r="C12013" s="1" t="s">
        <v>56639</v>
      </c>
      <c r="D12013" s="1" t="s">
        <v>5</v>
      </c>
    </row>
    <row r="12014" spans="1:4" x14ac:dyDescent="0.25">
      <c r="A12014" s="1" t="s">
        <v>12066</v>
      </c>
      <c r="B12014" s="1" t="s">
        <v>34360</v>
      </c>
      <c r="C12014" s="1" t="s">
        <v>56640</v>
      </c>
      <c r="D12014" s="1" t="s">
        <v>7</v>
      </c>
    </row>
    <row r="12015" spans="1:4" x14ac:dyDescent="0.25">
      <c r="A12015" s="1" t="s">
        <v>12067</v>
      </c>
      <c r="B12015" s="1" t="s">
        <v>34361</v>
      </c>
      <c r="C12015" s="1" t="s">
        <v>56641</v>
      </c>
      <c r="D12015" s="1" t="s">
        <v>7</v>
      </c>
    </row>
    <row r="12016" spans="1:4" x14ac:dyDescent="0.25">
      <c r="A12016" s="1" t="s">
        <v>12068</v>
      </c>
      <c r="B12016" s="1" t="s">
        <v>34362</v>
      </c>
      <c r="C12016" s="1" t="s">
        <v>56642</v>
      </c>
      <c r="D12016" s="1" t="s">
        <v>32</v>
      </c>
    </row>
    <row r="12017" spans="1:4" x14ac:dyDescent="0.25">
      <c r="A12017" s="1" t="s">
        <v>12069</v>
      </c>
      <c r="B12017" s="1" t="s">
        <v>34363</v>
      </c>
      <c r="C12017" s="1" t="s">
        <v>56643</v>
      </c>
      <c r="D12017" s="1" t="s">
        <v>62</v>
      </c>
    </row>
    <row r="12018" spans="1:4" x14ac:dyDescent="0.25">
      <c r="A12018" s="1" t="s">
        <v>12070</v>
      </c>
      <c r="B12018" s="1" t="s">
        <v>34364</v>
      </c>
      <c r="C12018" s="1" t="s">
        <v>56644</v>
      </c>
      <c r="D12018" s="1" t="s">
        <v>73</v>
      </c>
    </row>
    <row r="12019" spans="1:4" x14ac:dyDescent="0.25">
      <c r="A12019" s="1" t="s">
        <v>12071</v>
      </c>
      <c r="B12019" s="1" t="s">
        <v>34365</v>
      </c>
      <c r="C12019" s="1" t="s">
        <v>56645</v>
      </c>
      <c r="D12019" s="1" t="s">
        <v>20</v>
      </c>
    </row>
    <row r="12020" spans="1:4" x14ac:dyDescent="0.25">
      <c r="A12020" s="1" t="s">
        <v>12072</v>
      </c>
      <c r="B12020" s="1" t="s">
        <v>34366</v>
      </c>
      <c r="C12020" s="1" t="s">
        <v>56646</v>
      </c>
      <c r="D12020" s="1" t="s">
        <v>7</v>
      </c>
    </row>
    <row r="12021" spans="1:4" x14ac:dyDescent="0.25">
      <c r="A12021" s="1" t="s">
        <v>12073</v>
      </c>
      <c r="B12021" s="1" t="s">
        <v>34367</v>
      </c>
      <c r="C12021" s="1" t="s">
        <v>56647</v>
      </c>
      <c r="D12021" s="1" t="s">
        <v>7</v>
      </c>
    </row>
    <row r="12022" spans="1:4" x14ac:dyDescent="0.25">
      <c r="A12022" s="1" t="s">
        <v>12074</v>
      </c>
      <c r="B12022" s="1" t="s">
        <v>34368</v>
      </c>
      <c r="C12022" s="1" t="s">
        <v>56648</v>
      </c>
      <c r="D12022" s="1" t="s">
        <v>12</v>
      </c>
    </row>
    <row r="12023" spans="1:4" x14ac:dyDescent="0.25">
      <c r="A12023" s="1" t="s">
        <v>12075</v>
      </c>
      <c r="B12023" s="1" t="s">
        <v>34369</v>
      </c>
      <c r="C12023" s="1" t="s">
        <v>56649</v>
      </c>
      <c r="D12023" s="1" t="s">
        <v>73</v>
      </c>
    </row>
    <row r="12024" spans="1:4" x14ac:dyDescent="0.25">
      <c r="A12024" s="1" t="s">
        <v>12076</v>
      </c>
      <c r="B12024" s="1" t="s">
        <v>34370</v>
      </c>
      <c r="C12024" s="1" t="s">
        <v>56650</v>
      </c>
      <c r="D12024" s="1" t="s">
        <v>20</v>
      </c>
    </row>
    <row r="12025" spans="1:4" x14ac:dyDescent="0.25">
      <c r="A12025" s="1" t="s">
        <v>12077</v>
      </c>
      <c r="B12025" s="1" t="s">
        <v>34371</v>
      </c>
      <c r="C12025" s="1" t="s">
        <v>56651</v>
      </c>
      <c r="D12025" s="1" t="s">
        <v>7</v>
      </c>
    </row>
    <row r="12026" spans="1:4" x14ac:dyDescent="0.25">
      <c r="A12026" s="1" t="s">
        <v>12078</v>
      </c>
      <c r="B12026" s="1" t="s">
        <v>34372</v>
      </c>
      <c r="C12026" s="1" t="s">
        <v>56652</v>
      </c>
      <c r="D12026" s="1" t="s">
        <v>7</v>
      </c>
    </row>
    <row r="12027" spans="1:4" x14ac:dyDescent="0.25">
      <c r="A12027" s="1" t="s">
        <v>12079</v>
      </c>
      <c r="B12027" s="1" t="s">
        <v>34373</v>
      </c>
      <c r="C12027" s="1" t="s">
        <v>56653</v>
      </c>
      <c r="D12027" s="1" t="s">
        <v>34</v>
      </c>
    </row>
    <row r="12028" spans="1:4" x14ac:dyDescent="0.25">
      <c r="A12028" s="1" t="s">
        <v>12080</v>
      </c>
      <c r="B12028" s="1" t="s">
        <v>34374</v>
      </c>
      <c r="C12028" s="1" t="s">
        <v>56654</v>
      </c>
      <c r="D12028" s="1" t="s">
        <v>73</v>
      </c>
    </row>
    <row r="12029" spans="1:4" x14ac:dyDescent="0.25">
      <c r="A12029" s="1" t="s">
        <v>12081</v>
      </c>
      <c r="B12029" s="1" t="s">
        <v>34375</v>
      </c>
      <c r="C12029" s="1" t="s">
        <v>56655</v>
      </c>
      <c r="D12029" s="1" t="s">
        <v>7</v>
      </c>
    </row>
    <row r="12030" spans="1:4" x14ac:dyDescent="0.25">
      <c r="A12030" s="1" t="s">
        <v>12082</v>
      </c>
      <c r="B12030" s="1" t="s">
        <v>34376</v>
      </c>
      <c r="C12030" s="1" t="s">
        <v>56656</v>
      </c>
      <c r="D12030" s="1" t="s">
        <v>20</v>
      </c>
    </row>
    <row r="12031" spans="1:4" x14ac:dyDescent="0.25">
      <c r="A12031" s="1" t="s">
        <v>12083</v>
      </c>
      <c r="B12031" s="1" t="s">
        <v>34377</v>
      </c>
      <c r="C12031" s="1" t="s">
        <v>56657</v>
      </c>
      <c r="D12031" s="1" t="s">
        <v>24</v>
      </c>
    </row>
    <row r="12032" spans="1:4" x14ac:dyDescent="0.25">
      <c r="A12032" s="1" t="s">
        <v>12084</v>
      </c>
      <c r="B12032" s="1" t="s">
        <v>34378</v>
      </c>
      <c r="C12032" s="1" t="s">
        <v>56658</v>
      </c>
      <c r="D12032" s="1" t="s">
        <v>256</v>
      </c>
    </row>
    <row r="12033" spans="1:4" x14ac:dyDescent="0.25">
      <c r="A12033" s="1" t="s">
        <v>12085</v>
      </c>
      <c r="B12033" s="1" t="s">
        <v>34379</v>
      </c>
      <c r="C12033" s="1" t="s">
        <v>56659</v>
      </c>
      <c r="D12033" s="1" t="s">
        <v>73</v>
      </c>
    </row>
    <row r="12034" spans="1:4" x14ac:dyDescent="0.25">
      <c r="A12034" s="1" t="s">
        <v>12086</v>
      </c>
      <c r="B12034" s="1" t="s">
        <v>34380</v>
      </c>
      <c r="C12034" s="1" t="s">
        <v>56660</v>
      </c>
      <c r="D12034" s="1" t="s">
        <v>28</v>
      </c>
    </row>
    <row r="12035" spans="1:4" x14ac:dyDescent="0.25">
      <c r="A12035" s="1" t="s">
        <v>12087</v>
      </c>
      <c r="B12035" s="1" t="s">
        <v>34381</v>
      </c>
      <c r="C12035" s="1" t="s">
        <v>56661</v>
      </c>
      <c r="D12035" s="1" t="s">
        <v>3</v>
      </c>
    </row>
    <row r="12036" spans="1:4" x14ac:dyDescent="0.25">
      <c r="A12036" s="1" t="s">
        <v>12088</v>
      </c>
      <c r="B12036" s="1" t="s">
        <v>34382</v>
      </c>
      <c r="C12036" s="1" t="s">
        <v>56662</v>
      </c>
      <c r="D12036" s="1" t="s">
        <v>108</v>
      </c>
    </row>
    <row r="12037" spans="1:4" x14ac:dyDescent="0.25">
      <c r="A12037" s="1" t="s">
        <v>12089</v>
      </c>
      <c r="B12037" s="1" t="s">
        <v>34383</v>
      </c>
      <c r="C12037" s="1" t="s">
        <v>56663</v>
      </c>
      <c r="D12037" s="1" t="s">
        <v>9</v>
      </c>
    </row>
    <row r="12038" spans="1:4" x14ac:dyDescent="0.25">
      <c r="A12038" s="1" t="s">
        <v>12090</v>
      </c>
      <c r="B12038" s="1" t="s">
        <v>34384</v>
      </c>
      <c r="C12038" s="1" t="s">
        <v>56664</v>
      </c>
      <c r="D12038" s="1" t="s">
        <v>108</v>
      </c>
    </row>
    <row r="12039" spans="1:4" x14ac:dyDescent="0.25">
      <c r="A12039" s="1" t="s">
        <v>12091</v>
      </c>
      <c r="B12039" s="1" t="s">
        <v>34385</v>
      </c>
      <c r="C12039" s="1" t="s">
        <v>56665</v>
      </c>
      <c r="D12039" s="1" t="s">
        <v>3</v>
      </c>
    </row>
    <row r="12040" spans="1:4" x14ac:dyDescent="0.25">
      <c r="A12040" s="1" t="s">
        <v>12092</v>
      </c>
      <c r="B12040" s="1" t="s">
        <v>34386</v>
      </c>
      <c r="C12040" s="1" t="s">
        <v>56666</v>
      </c>
      <c r="D12040" s="1" t="s">
        <v>7</v>
      </c>
    </row>
    <row r="12041" spans="1:4" x14ac:dyDescent="0.25">
      <c r="A12041" s="1" t="s">
        <v>12093</v>
      </c>
      <c r="B12041" s="1" t="s">
        <v>34387</v>
      </c>
      <c r="C12041" s="1" t="s">
        <v>56667</v>
      </c>
      <c r="D12041" s="1" t="s">
        <v>30</v>
      </c>
    </row>
    <row r="12042" spans="1:4" x14ac:dyDescent="0.25">
      <c r="A12042" s="1" t="s">
        <v>12094</v>
      </c>
      <c r="B12042" s="1" t="s">
        <v>34388</v>
      </c>
      <c r="C12042" s="1" t="s">
        <v>56668</v>
      </c>
      <c r="D12042" s="1" t="s">
        <v>16</v>
      </c>
    </row>
    <row r="12043" spans="1:4" x14ac:dyDescent="0.25">
      <c r="A12043" s="1" t="s">
        <v>12095</v>
      </c>
      <c r="B12043" s="1" t="s">
        <v>34389</v>
      </c>
      <c r="C12043" s="1" t="s">
        <v>56669</v>
      </c>
      <c r="D12043" s="1" t="s">
        <v>3</v>
      </c>
    </row>
    <row r="12044" spans="1:4" x14ac:dyDescent="0.25">
      <c r="A12044" s="1" t="s">
        <v>12096</v>
      </c>
      <c r="B12044" s="1" t="s">
        <v>34390</v>
      </c>
      <c r="C12044" s="1" t="s">
        <v>56670</v>
      </c>
      <c r="D12044" s="1" t="s">
        <v>73</v>
      </c>
    </row>
    <row r="12045" spans="1:4" x14ac:dyDescent="0.25">
      <c r="A12045" s="1" t="s">
        <v>12097</v>
      </c>
      <c r="B12045" s="1" t="s">
        <v>34391</v>
      </c>
      <c r="C12045" s="1" t="s">
        <v>56671</v>
      </c>
      <c r="D12045" s="1" t="s">
        <v>14</v>
      </c>
    </row>
    <row r="12046" spans="1:4" x14ac:dyDescent="0.25">
      <c r="A12046" s="1" t="s">
        <v>12098</v>
      </c>
      <c r="B12046" s="1" t="s">
        <v>34392</v>
      </c>
      <c r="C12046" s="1" t="s">
        <v>56672</v>
      </c>
      <c r="D12046" s="1" t="s">
        <v>7</v>
      </c>
    </row>
    <row r="12047" spans="1:4" x14ac:dyDescent="0.25">
      <c r="A12047" s="1" t="s">
        <v>12099</v>
      </c>
      <c r="B12047" s="1" t="s">
        <v>34393</v>
      </c>
      <c r="C12047" s="1" t="s">
        <v>56673</v>
      </c>
      <c r="D12047" s="1" t="s">
        <v>9</v>
      </c>
    </row>
    <row r="12048" spans="1:4" x14ac:dyDescent="0.25">
      <c r="A12048" s="1" t="s">
        <v>12100</v>
      </c>
      <c r="B12048" s="1" t="s">
        <v>34394</v>
      </c>
      <c r="C12048" s="1" t="s">
        <v>56674</v>
      </c>
      <c r="D12048" s="1" t="s">
        <v>3</v>
      </c>
    </row>
    <row r="12049" spans="1:4" x14ac:dyDescent="0.25">
      <c r="A12049" s="1" t="s">
        <v>12101</v>
      </c>
      <c r="B12049" s="1" t="s">
        <v>34395</v>
      </c>
      <c r="C12049" s="1" t="s">
        <v>56675</v>
      </c>
      <c r="D12049" s="1" t="s">
        <v>7</v>
      </c>
    </row>
    <row r="12050" spans="1:4" x14ac:dyDescent="0.25">
      <c r="A12050" s="1" t="s">
        <v>12102</v>
      </c>
      <c r="B12050" s="1" t="s">
        <v>34396</v>
      </c>
      <c r="C12050" s="1" t="s">
        <v>56676</v>
      </c>
      <c r="D12050" s="1" t="s">
        <v>7</v>
      </c>
    </row>
    <row r="12051" spans="1:4" x14ac:dyDescent="0.25">
      <c r="A12051" s="1" t="s">
        <v>12103</v>
      </c>
      <c r="B12051" s="1" t="s">
        <v>34397</v>
      </c>
      <c r="C12051" s="1" t="s">
        <v>56677</v>
      </c>
      <c r="D12051" s="1" t="s">
        <v>141</v>
      </c>
    </row>
    <row r="12052" spans="1:4" x14ac:dyDescent="0.25">
      <c r="A12052" s="1" t="s">
        <v>12104</v>
      </c>
      <c r="B12052" s="1" t="s">
        <v>34398</v>
      </c>
      <c r="C12052" s="1" t="s">
        <v>56678</v>
      </c>
      <c r="D12052" s="1" t="s">
        <v>7</v>
      </c>
    </row>
    <row r="12053" spans="1:4" x14ac:dyDescent="0.25">
      <c r="A12053" s="1" t="s">
        <v>12105</v>
      </c>
      <c r="B12053" s="1" t="s">
        <v>34399</v>
      </c>
      <c r="C12053" s="1" t="s">
        <v>56679</v>
      </c>
      <c r="D12053" s="1" t="s">
        <v>73</v>
      </c>
    </row>
    <row r="12054" spans="1:4" x14ac:dyDescent="0.25">
      <c r="A12054" s="1" t="s">
        <v>12106</v>
      </c>
      <c r="B12054" s="1" t="s">
        <v>34400</v>
      </c>
      <c r="C12054" s="1" t="s">
        <v>56680</v>
      </c>
      <c r="D12054" s="1" t="s">
        <v>28</v>
      </c>
    </row>
    <row r="12055" spans="1:4" x14ac:dyDescent="0.25">
      <c r="A12055" s="1" t="s">
        <v>12107</v>
      </c>
      <c r="B12055" s="1" t="s">
        <v>34401</v>
      </c>
      <c r="C12055" s="1" t="s">
        <v>56681</v>
      </c>
      <c r="D12055" s="1" t="s">
        <v>7</v>
      </c>
    </row>
    <row r="12056" spans="1:4" x14ac:dyDescent="0.25">
      <c r="A12056" s="1" t="s">
        <v>12108</v>
      </c>
      <c r="B12056" s="1" t="s">
        <v>34402</v>
      </c>
      <c r="C12056" s="1" t="s">
        <v>56682</v>
      </c>
      <c r="D12056" s="1" t="s">
        <v>73</v>
      </c>
    </row>
    <row r="12057" spans="1:4" x14ac:dyDescent="0.25">
      <c r="A12057" s="1" t="s">
        <v>12109</v>
      </c>
      <c r="B12057" s="1" t="s">
        <v>34403</v>
      </c>
      <c r="C12057" s="1" t="s">
        <v>56683</v>
      </c>
      <c r="D12057" s="1" t="s">
        <v>3</v>
      </c>
    </row>
    <row r="12058" spans="1:4" x14ac:dyDescent="0.25">
      <c r="A12058" s="1" t="s">
        <v>12110</v>
      </c>
      <c r="B12058" s="1" t="s">
        <v>34404</v>
      </c>
      <c r="C12058" s="1" t="s">
        <v>56684</v>
      </c>
      <c r="D12058" s="1" t="s">
        <v>62</v>
      </c>
    </row>
    <row r="12059" spans="1:4" x14ac:dyDescent="0.25">
      <c r="A12059" s="1" t="s">
        <v>12111</v>
      </c>
      <c r="B12059" s="1" t="s">
        <v>34405</v>
      </c>
      <c r="C12059" s="1" t="s">
        <v>56685</v>
      </c>
      <c r="D12059" s="1" t="s">
        <v>152</v>
      </c>
    </row>
    <row r="12060" spans="1:4" x14ac:dyDescent="0.25">
      <c r="A12060" s="1" t="s">
        <v>12112</v>
      </c>
      <c r="B12060" s="1" t="s">
        <v>34406</v>
      </c>
      <c r="C12060" s="1" t="s">
        <v>56686</v>
      </c>
      <c r="D12060" s="1" t="s">
        <v>28</v>
      </c>
    </row>
    <row r="12061" spans="1:4" x14ac:dyDescent="0.25">
      <c r="A12061" s="1" t="s">
        <v>12113</v>
      </c>
      <c r="B12061" s="1" t="s">
        <v>34407</v>
      </c>
      <c r="C12061" s="1" t="s">
        <v>56687</v>
      </c>
      <c r="D12061" s="1" t="s">
        <v>12</v>
      </c>
    </row>
    <row r="12062" spans="1:4" x14ac:dyDescent="0.25">
      <c r="A12062" s="1" t="s">
        <v>12114</v>
      </c>
      <c r="B12062" s="1" t="s">
        <v>34408</v>
      </c>
      <c r="C12062" s="1" t="s">
        <v>56688</v>
      </c>
      <c r="D12062" s="1" t="s">
        <v>141</v>
      </c>
    </row>
    <row r="12063" spans="1:4" x14ac:dyDescent="0.25">
      <c r="A12063" s="1" t="s">
        <v>12115</v>
      </c>
      <c r="B12063" s="1" t="s">
        <v>34409</v>
      </c>
      <c r="C12063" s="1" t="s">
        <v>56689</v>
      </c>
      <c r="D12063" s="1" t="s">
        <v>141</v>
      </c>
    </row>
    <row r="12064" spans="1:4" x14ac:dyDescent="0.25">
      <c r="A12064" s="1" t="s">
        <v>12116</v>
      </c>
      <c r="B12064" s="1" t="s">
        <v>34410</v>
      </c>
      <c r="C12064" s="1" t="s">
        <v>56690</v>
      </c>
      <c r="D12064" s="1" t="s">
        <v>141</v>
      </c>
    </row>
    <row r="12065" spans="1:4" x14ac:dyDescent="0.25">
      <c r="A12065" s="1" t="s">
        <v>12117</v>
      </c>
      <c r="B12065" s="1" t="s">
        <v>34411</v>
      </c>
      <c r="C12065" s="1" t="s">
        <v>56691</v>
      </c>
      <c r="D12065" s="1" t="s">
        <v>34</v>
      </c>
    </row>
    <row r="12066" spans="1:4" x14ac:dyDescent="0.25">
      <c r="A12066" s="1" t="s">
        <v>12118</v>
      </c>
      <c r="B12066" s="1" t="s">
        <v>34412</v>
      </c>
      <c r="C12066" s="1" t="s">
        <v>56692</v>
      </c>
      <c r="D12066" s="1" t="s">
        <v>3</v>
      </c>
    </row>
    <row r="12067" spans="1:4" x14ac:dyDescent="0.25">
      <c r="A12067" s="1" t="s">
        <v>12119</v>
      </c>
      <c r="B12067" s="1" t="s">
        <v>34413</v>
      </c>
      <c r="C12067" s="1" t="s">
        <v>56693</v>
      </c>
      <c r="D12067" s="1" t="s">
        <v>73</v>
      </c>
    </row>
    <row r="12068" spans="1:4" x14ac:dyDescent="0.25">
      <c r="A12068" s="1" t="s">
        <v>12120</v>
      </c>
      <c r="B12068" s="1" t="s">
        <v>34414</v>
      </c>
      <c r="C12068" s="1" t="s">
        <v>56694</v>
      </c>
      <c r="D12068" s="1" t="s">
        <v>16</v>
      </c>
    </row>
    <row r="12069" spans="1:4" x14ac:dyDescent="0.25">
      <c r="A12069" s="1" t="s">
        <v>12121</v>
      </c>
      <c r="B12069" s="1" t="s">
        <v>34415</v>
      </c>
      <c r="C12069" s="1" t="s">
        <v>56695</v>
      </c>
      <c r="D12069" s="1" t="s">
        <v>73</v>
      </c>
    </row>
    <row r="12070" spans="1:4" x14ac:dyDescent="0.25">
      <c r="A12070" s="1" t="s">
        <v>12122</v>
      </c>
      <c r="B12070" s="1" t="s">
        <v>34416</v>
      </c>
      <c r="C12070" s="1" t="s">
        <v>56696</v>
      </c>
      <c r="D12070" s="1" t="s">
        <v>3</v>
      </c>
    </row>
    <row r="12071" spans="1:4" x14ac:dyDescent="0.25">
      <c r="A12071" s="1" t="s">
        <v>12123</v>
      </c>
      <c r="B12071" s="1" t="s">
        <v>34417</v>
      </c>
      <c r="C12071" s="1" t="s">
        <v>56697</v>
      </c>
      <c r="D12071" s="1" t="s">
        <v>28</v>
      </c>
    </row>
    <row r="12072" spans="1:4" x14ac:dyDescent="0.25">
      <c r="A12072" s="1" t="s">
        <v>12124</v>
      </c>
      <c r="B12072" s="1" t="s">
        <v>34418</v>
      </c>
      <c r="C12072" s="1" t="s">
        <v>56698</v>
      </c>
      <c r="D12072" s="1" t="s">
        <v>16</v>
      </c>
    </row>
    <row r="12073" spans="1:4" x14ac:dyDescent="0.25">
      <c r="A12073" s="1" t="s">
        <v>12125</v>
      </c>
      <c r="B12073" s="1" t="s">
        <v>34419</v>
      </c>
      <c r="C12073" s="1" t="s">
        <v>56699</v>
      </c>
      <c r="D12073" s="1" t="s">
        <v>3</v>
      </c>
    </row>
    <row r="12074" spans="1:4" x14ac:dyDescent="0.25">
      <c r="A12074" s="1" t="s">
        <v>12126</v>
      </c>
      <c r="B12074" s="1" t="s">
        <v>34420</v>
      </c>
      <c r="C12074" s="1" t="s">
        <v>56700</v>
      </c>
      <c r="D12074" s="1" t="s">
        <v>3</v>
      </c>
    </row>
    <row r="12075" spans="1:4" x14ac:dyDescent="0.25">
      <c r="A12075" s="1" t="s">
        <v>12127</v>
      </c>
      <c r="B12075" s="1" t="s">
        <v>34421</v>
      </c>
      <c r="C12075" s="1" t="s">
        <v>56701</v>
      </c>
      <c r="D12075" s="1" t="s">
        <v>9</v>
      </c>
    </row>
    <row r="12076" spans="1:4" x14ac:dyDescent="0.25">
      <c r="A12076" s="1" t="s">
        <v>12128</v>
      </c>
      <c r="B12076" s="1" t="s">
        <v>34422</v>
      </c>
      <c r="C12076" s="1" t="s">
        <v>56702</v>
      </c>
      <c r="D12076" s="1" t="s">
        <v>3</v>
      </c>
    </row>
    <row r="12077" spans="1:4" x14ac:dyDescent="0.25">
      <c r="A12077" s="1" t="s">
        <v>12129</v>
      </c>
      <c r="B12077" s="1" t="s">
        <v>34423</v>
      </c>
      <c r="C12077" s="1" t="s">
        <v>56703</v>
      </c>
      <c r="D12077" s="1" t="s">
        <v>47</v>
      </c>
    </row>
    <row r="12078" spans="1:4" x14ac:dyDescent="0.25">
      <c r="A12078" s="1" t="s">
        <v>12130</v>
      </c>
      <c r="B12078" s="1" t="s">
        <v>34424</v>
      </c>
      <c r="C12078" s="1" t="s">
        <v>56704</v>
      </c>
      <c r="D12078" s="1" t="s">
        <v>146</v>
      </c>
    </row>
    <row r="12079" spans="1:4" x14ac:dyDescent="0.25">
      <c r="A12079" s="1" t="s">
        <v>12131</v>
      </c>
      <c r="B12079" s="1" t="s">
        <v>34425</v>
      </c>
      <c r="C12079" s="1" t="s">
        <v>56705</v>
      </c>
      <c r="D12079" s="1" t="s">
        <v>73</v>
      </c>
    </row>
    <row r="12080" spans="1:4" x14ac:dyDescent="0.25">
      <c r="A12080" s="1" t="s">
        <v>12132</v>
      </c>
      <c r="B12080" s="1" t="s">
        <v>34426</v>
      </c>
      <c r="C12080" s="1" t="s">
        <v>56706</v>
      </c>
      <c r="D12080" s="1" t="s">
        <v>3</v>
      </c>
    </row>
    <row r="12081" spans="1:4" x14ac:dyDescent="0.25">
      <c r="A12081" s="1" t="s">
        <v>12133</v>
      </c>
      <c r="B12081" s="1" t="s">
        <v>34427</v>
      </c>
      <c r="C12081" s="1" t="s">
        <v>56707</v>
      </c>
      <c r="D12081" s="1" t="s">
        <v>141</v>
      </c>
    </row>
    <row r="12082" spans="1:4" x14ac:dyDescent="0.25">
      <c r="A12082" s="1" t="s">
        <v>12134</v>
      </c>
      <c r="B12082" s="1" t="s">
        <v>34428</v>
      </c>
      <c r="C12082" s="1" t="s">
        <v>56708</v>
      </c>
      <c r="D12082" s="1" t="s">
        <v>9</v>
      </c>
    </row>
    <row r="12083" spans="1:4" x14ac:dyDescent="0.25">
      <c r="A12083" s="1" t="s">
        <v>12135</v>
      </c>
      <c r="B12083" s="1" t="s">
        <v>34429</v>
      </c>
      <c r="C12083" s="1" t="s">
        <v>56709</v>
      </c>
      <c r="D12083" s="1" t="s">
        <v>28</v>
      </c>
    </row>
    <row r="12084" spans="1:4" x14ac:dyDescent="0.25">
      <c r="A12084" s="1" t="s">
        <v>12136</v>
      </c>
      <c r="B12084" s="1" t="s">
        <v>34430</v>
      </c>
      <c r="C12084" s="1" t="s">
        <v>56710</v>
      </c>
      <c r="D12084" s="1" t="s">
        <v>152</v>
      </c>
    </row>
    <row r="12085" spans="1:4" x14ac:dyDescent="0.25">
      <c r="A12085" s="1" t="s">
        <v>12137</v>
      </c>
      <c r="B12085" s="1" t="s">
        <v>34431</v>
      </c>
      <c r="C12085" s="1" t="s">
        <v>56711</v>
      </c>
      <c r="D12085" s="1" t="s">
        <v>16</v>
      </c>
    </row>
    <row r="12086" spans="1:4" x14ac:dyDescent="0.25">
      <c r="A12086" s="1" t="s">
        <v>12138</v>
      </c>
      <c r="B12086" s="1" t="s">
        <v>34432</v>
      </c>
      <c r="C12086" s="1" t="s">
        <v>56712</v>
      </c>
      <c r="D12086" s="1" t="s">
        <v>141</v>
      </c>
    </row>
    <row r="12087" spans="1:4" x14ac:dyDescent="0.25">
      <c r="A12087" s="1" t="s">
        <v>12139</v>
      </c>
      <c r="B12087" s="1" t="s">
        <v>34433</v>
      </c>
      <c r="C12087" s="1" t="s">
        <v>56713</v>
      </c>
      <c r="D12087" s="1" t="s">
        <v>3</v>
      </c>
    </row>
    <row r="12088" spans="1:4" x14ac:dyDescent="0.25">
      <c r="A12088" s="1" t="s">
        <v>12140</v>
      </c>
      <c r="B12088" s="1" t="s">
        <v>34434</v>
      </c>
      <c r="C12088" s="1" t="s">
        <v>56714</v>
      </c>
      <c r="D12088" s="1" t="s">
        <v>47</v>
      </c>
    </row>
    <row r="12089" spans="1:4" x14ac:dyDescent="0.25">
      <c r="A12089" s="1" t="s">
        <v>12141</v>
      </c>
      <c r="B12089" s="1" t="s">
        <v>34435</v>
      </c>
      <c r="C12089" s="1" t="s">
        <v>56715</v>
      </c>
      <c r="D12089" s="1" t="s">
        <v>16</v>
      </c>
    </row>
    <row r="12090" spans="1:4" x14ac:dyDescent="0.25">
      <c r="A12090" s="1" t="s">
        <v>12142</v>
      </c>
      <c r="B12090" s="1" t="s">
        <v>34436</v>
      </c>
      <c r="C12090" s="1" t="s">
        <v>56716</v>
      </c>
      <c r="D12090" s="1" t="s">
        <v>3</v>
      </c>
    </row>
    <row r="12091" spans="1:4" x14ac:dyDescent="0.25">
      <c r="A12091" s="1" t="s">
        <v>12143</v>
      </c>
      <c r="B12091" s="1" t="s">
        <v>34437</v>
      </c>
      <c r="C12091" s="1" t="s">
        <v>56717</v>
      </c>
      <c r="D12091" s="1" t="s">
        <v>3</v>
      </c>
    </row>
    <row r="12092" spans="1:4" x14ac:dyDescent="0.25">
      <c r="A12092" s="1" t="s">
        <v>12144</v>
      </c>
      <c r="B12092" s="1" t="s">
        <v>34438</v>
      </c>
      <c r="C12092" s="1" t="s">
        <v>56718</v>
      </c>
      <c r="D12092" s="1" t="s">
        <v>32</v>
      </c>
    </row>
    <row r="12093" spans="1:4" x14ac:dyDescent="0.25">
      <c r="A12093" s="1" t="s">
        <v>12145</v>
      </c>
      <c r="B12093" s="1" t="s">
        <v>34439</v>
      </c>
      <c r="C12093" s="1" t="s">
        <v>56719</v>
      </c>
      <c r="D12093" s="1" t="s">
        <v>3</v>
      </c>
    </row>
    <row r="12094" spans="1:4" x14ac:dyDescent="0.25">
      <c r="A12094" s="1" t="s">
        <v>12146</v>
      </c>
      <c r="B12094" s="1" t="s">
        <v>34440</v>
      </c>
      <c r="C12094" s="1" t="s">
        <v>56720</v>
      </c>
      <c r="D12094" s="1" t="s">
        <v>73</v>
      </c>
    </row>
    <row r="12095" spans="1:4" x14ac:dyDescent="0.25">
      <c r="A12095" s="1" t="s">
        <v>12147</v>
      </c>
      <c r="B12095" s="1" t="s">
        <v>34441</v>
      </c>
      <c r="C12095" s="1" t="s">
        <v>56721</v>
      </c>
      <c r="D12095" s="1" t="s">
        <v>73</v>
      </c>
    </row>
    <row r="12096" spans="1:4" x14ac:dyDescent="0.25">
      <c r="A12096" s="1" t="s">
        <v>12148</v>
      </c>
      <c r="B12096" s="1" t="s">
        <v>34442</v>
      </c>
      <c r="C12096" s="1" t="s">
        <v>56722</v>
      </c>
      <c r="D12096" s="1" t="s">
        <v>73</v>
      </c>
    </row>
    <row r="12097" spans="1:4" x14ac:dyDescent="0.25">
      <c r="A12097" s="1" t="s">
        <v>12149</v>
      </c>
      <c r="B12097" s="1" t="s">
        <v>34443</v>
      </c>
      <c r="C12097" s="1" t="s">
        <v>56723</v>
      </c>
      <c r="D12097" s="1" t="s">
        <v>152</v>
      </c>
    </row>
    <row r="12098" spans="1:4" x14ac:dyDescent="0.25">
      <c r="A12098" s="1" t="s">
        <v>12150</v>
      </c>
      <c r="B12098" s="1" t="s">
        <v>34444</v>
      </c>
      <c r="C12098" s="1" t="s">
        <v>56724</v>
      </c>
      <c r="D12098" s="1" t="s">
        <v>3</v>
      </c>
    </row>
    <row r="12099" spans="1:4" x14ac:dyDescent="0.25">
      <c r="A12099" s="1" t="s">
        <v>12151</v>
      </c>
      <c r="B12099" s="1" t="s">
        <v>34445</v>
      </c>
      <c r="C12099" s="1" t="s">
        <v>56725</v>
      </c>
      <c r="D12099" s="1" t="s">
        <v>41</v>
      </c>
    </row>
    <row r="12100" spans="1:4" x14ac:dyDescent="0.25">
      <c r="A12100" s="1" t="s">
        <v>12152</v>
      </c>
      <c r="B12100" s="1" t="s">
        <v>34446</v>
      </c>
      <c r="C12100" s="1" t="s">
        <v>56726</v>
      </c>
      <c r="D12100" s="1" t="s">
        <v>28</v>
      </c>
    </row>
    <row r="12101" spans="1:4" x14ac:dyDescent="0.25">
      <c r="A12101" s="1" t="s">
        <v>12153</v>
      </c>
      <c r="B12101" s="1" t="s">
        <v>34447</v>
      </c>
      <c r="C12101" s="1" t="s">
        <v>56727</v>
      </c>
      <c r="D12101" s="1" t="s">
        <v>141</v>
      </c>
    </row>
    <row r="12102" spans="1:4" x14ac:dyDescent="0.25">
      <c r="A12102" s="1" t="s">
        <v>12154</v>
      </c>
      <c r="B12102" s="1" t="s">
        <v>34448</v>
      </c>
      <c r="C12102" s="1" t="s">
        <v>56728</v>
      </c>
      <c r="D12102" s="1" t="s">
        <v>34</v>
      </c>
    </row>
    <row r="12103" spans="1:4" x14ac:dyDescent="0.25">
      <c r="A12103" s="1" t="s">
        <v>12155</v>
      </c>
      <c r="B12103" s="1" t="s">
        <v>34449</v>
      </c>
      <c r="C12103" s="1" t="s">
        <v>56729</v>
      </c>
      <c r="D12103" s="1" t="s">
        <v>12</v>
      </c>
    </row>
    <row r="12104" spans="1:4" x14ac:dyDescent="0.25">
      <c r="A12104" s="1" t="s">
        <v>12156</v>
      </c>
      <c r="B12104" s="1" t="s">
        <v>34450</v>
      </c>
      <c r="C12104" s="1" t="s">
        <v>56730</v>
      </c>
      <c r="D12104" s="1" t="s">
        <v>3</v>
      </c>
    </row>
    <row r="12105" spans="1:4" x14ac:dyDescent="0.25">
      <c r="A12105" s="1" t="s">
        <v>12157</v>
      </c>
      <c r="B12105" s="1" t="s">
        <v>34451</v>
      </c>
      <c r="C12105" s="1" t="s">
        <v>56731</v>
      </c>
      <c r="D12105" s="1" t="s">
        <v>7</v>
      </c>
    </row>
    <row r="12106" spans="1:4" x14ac:dyDescent="0.25">
      <c r="A12106" s="1" t="s">
        <v>12158</v>
      </c>
      <c r="B12106" s="1" t="s">
        <v>34452</v>
      </c>
      <c r="C12106" s="1" t="s">
        <v>56732</v>
      </c>
      <c r="D12106" s="1" t="s">
        <v>7</v>
      </c>
    </row>
    <row r="12107" spans="1:4" x14ac:dyDescent="0.25">
      <c r="A12107" s="1" t="s">
        <v>12159</v>
      </c>
      <c r="B12107" s="1" t="s">
        <v>34453</v>
      </c>
      <c r="C12107" s="1" t="s">
        <v>56733</v>
      </c>
      <c r="D12107" s="1" t="s">
        <v>34</v>
      </c>
    </row>
    <row r="12108" spans="1:4" x14ac:dyDescent="0.25">
      <c r="A12108" s="1" t="s">
        <v>12160</v>
      </c>
      <c r="B12108" s="1" t="s">
        <v>34454</v>
      </c>
      <c r="C12108" s="1" t="s">
        <v>56734</v>
      </c>
      <c r="D12108" s="1" t="s">
        <v>141</v>
      </c>
    </row>
    <row r="12109" spans="1:4" x14ac:dyDescent="0.25">
      <c r="A12109" s="1" t="s">
        <v>12161</v>
      </c>
      <c r="B12109" s="1" t="s">
        <v>34455</v>
      </c>
      <c r="C12109" s="1" t="s">
        <v>56735</v>
      </c>
      <c r="D12109" s="1" t="s">
        <v>7</v>
      </c>
    </row>
    <row r="12110" spans="1:4" x14ac:dyDescent="0.25">
      <c r="A12110" s="1" t="s">
        <v>12162</v>
      </c>
      <c r="B12110" s="1" t="s">
        <v>34456</v>
      </c>
      <c r="C12110" s="1" t="s">
        <v>56736</v>
      </c>
      <c r="D12110" s="1" t="s">
        <v>159</v>
      </c>
    </row>
    <row r="12111" spans="1:4" x14ac:dyDescent="0.25">
      <c r="A12111" s="1" t="s">
        <v>12163</v>
      </c>
      <c r="B12111" s="1" t="s">
        <v>34457</v>
      </c>
      <c r="C12111" s="1" t="s">
        <v>56737</v>
      </c>
      <c r="D12111" s="1" t="s">
        <v>14</v>
      </c>
    </row>
    <row r="12112" spans="1:4" x14ac:dyDescent="0.25">
      <c r="A12112" s="1" t="s">
        <v>12164</v>
      </c>
      <c r="B12112" s="1" t="s">
        <v>34458</v>
      </c>
      <c r="C12112" s="1" t="s">
        <v>56738</v>
      </c>
      <c r="D12112" s="1" t="s">
        <v>12</v>
      </c>
    </row>
    <row r="12113" spans="1:4" x14ac:dyDescent="0.25">
      <c r="A12113" s="1" t="s">
        <v>12165</v>
      </c>
      <c r="B12113" s="1" t="s">
        <v>34459</v>
      </c>
      <c r="C12113" s="1" t="s">
        <v>56739</v>
      </c>
      <c r="D12113" s="1" t="s">
        <v>62</v>
      </c>
    </row>
    <row r="12114" spans="1:4" x14ac:dyDescent="0.25">
      <c r="A12114" s="1" t="s">
        <v>12166</v>
      </c>
      <c r="B12114" s="1" t="s">
        <v>34460</v>
      </c>
      <c r="C12114" s="1" t="s">
        <v>56740</v>
      </c>
      <c r="D12114" s="1" t="s">
        <v>7</v>
      </c>
    </row>
    <row r="12115" spans="1:4" x14ac:dyDescent="0.25">
      <c r="A12115" s="1" t="s">
        <v>12167</v>
      </c>
      <c r="B12115" s="1" t="s">
        <v>34461</v>
      </c>
      <c r="C12115" s="1" t="s">
        <v>56741</v>
      </c>
      <c r="D12115" s="1" t="s">
        <v>3</v>
      </c>
    </row>
    <row r="12116" spans="1:4" x14ac:dyDescent="0.25">
      <c r="A12116" s="1" t="s">
        <v>12168</v>
      </c>
      <c r="B12116" s="1" t="s">
        <v>34462</v>
      </c>
      <c r="C12116" s="1" t="s">
        <v>56742</v>
      </c>
      <c r="D12116" s="1" t="s">
        <v>159</v>
      </c>
    </row>
    <row r="12117" spans="1:4" x14ac:dyDescent="0.25">
      <c r="A12117" s="1" t="s">
        <v>12169</v>
      </c>
      <c r="B12117" s="1" t="s">
        <v>34463</v>
      </c>
      <c r="C12117" s="1" t="s">
        <v>56743</v>
      </c>
      <c r="D12117" s="1" t="s">
        <v>62</v>
      </c>
    </row>
    <row r="12118" spans="1:4" x14ac:dyDescent="0.25">
      <c r="A12118" s="1" t="s">
        <v>12170</v>
      </c>
      <c r="B12118" s="1" t="s">
        <v>34464</v>
      </c>
      <c r="C12118" s="1" t="s">
        <v>56744</v>
      </c>
      <c r="D12118" s="1" t="s">
        <v>47</v>
      </c>
    </row>
    <row r="12119" spans="1:4" x14ac:dyDescent="0.25">
      <c r="A12119" s="1" t="s">
        <v>12171</v>
      </c>
      <c r="B12119" s="1" t="s">
        <v>34465</v>
      </c>
      <c r="C12119" s="1" t="s">
        <v>56745</v>
      </c>
      <c r="D12119" s="1" t="s">
        <v>3</v>
      </c>
    </row>
    <row r="12120" spans="1:4" x14ac:dyDescent="0.25">
      <c r="A12120" s="1" t="s">
        <v>12172</v>
      </c>
      <c r="B12120" s="1" t="s">
        <v>34466</v>
      </c>
      <c r="C12120" s="1" t="s">
        <v>56746</v>
      </c>
      <c r="D12120" s="1" t="s">
        <v>16</v>
      </c>
    </row>
    <row r="12121" spans="1:4" x14ac:dyDescent="0.25">
      <c r="A12121" s="1" t="s">
        <v>12173</v>
      </c>
      <c r="B12121" s="1" t="s">
        <v>34467</v>
      </c>
      <c r="C12121" s="1" t="s">
        <v>56747</v>
      </c>
      <c r="D12121" s="1" t="s">
        <v>47</v>
      </c>
    </row>
    <row r="12122" spans="1:4" x14ac:dyDescent="0.25">
      <c r="A12122" s="1" t="s">
        <v>12174</v>
      </c>
      <c r="B12122" s="1" t="s">
        <v>34468</v>
      </c>
      <c r="C12122" s="1" t="s">
        <v>56748</v>
      </c>
      <c r="D12122" s="1" t="s">
        <v>16</v>
      </c>
    </row>
    <row r="12123" spans="1:4" x14ac:dyDescent="0.25">
      <c r="A12123" s="1" t="s">
        <v>12175</v>
      </c>
      <c r="B12123" s="1" t="s">
        <v>34469</v>
      </c>
      <c r="C12123" s="1" t="s">
        <v>56749</v>
      </c>
      <c r="D12123" s="1" t="s">
        <v>7</v>
      </c>
    </row>
    <row r="12124" spans="1:4" x14ac:dyDescent="0.25">
      <c r="A12124" s="1" t="s">
        <v>12176</v>
      </c>
      <c r="B12124" s="1" t="s">
        <v>34470</v>
      </c>
      <c r="C12124" s="1" t="s">
        <v>56750</v>
      </c>
      <c r="D12124" s="1" t="s">
        <v>73</v>
      </c>
    </row>
    <row r="12125" spans="1:4" x14ac:dyDescent="0.25">
      <c r="A12125" s="1" t="s">
        <v>12177</v>
      </c>
      <c r="B12125" s="1" t="s">
        <v>34471</v>
      </c>
      <c r="C12125" s="1" t="s">
        <v>56751</v>
      </c>
      <c r="D12125" s="1" t="s">
        <v>34</v>
      </c>
    </row>
    <row r="12126" spans="1:4" x14ac:dyDescent="0.25">
      <c r="A12126" s="1" t="s">
        <v>12178</v>
      </c>
      <c r="B12126" s="1" t="s">
        <v>34472</v>
      </c>
      <c r="C12126" s="1" t="s">
        <v>56752</v>
      </c>
      <c r="D12126" s="1" t="s">
        <v>159</v>
      </c>
    </row>
    <row r="12127" spans="1:4" x14ac:dyDescent="0.25">
      <c r="A12127" s="1" t="s">
        <v>12179</v>
      </c>
      <c r="B12127" s="1" t="s">
        <v>34473</v>
      </c>
      <c r="C12127" s="1" t="s">
        <v>56753</v>
      </c>
      <c r="D12127" s="1" t="s">
        <v>159</v>
      </c>
    </row>
    <row r="12128" spans="1:4" x14ac:dyDescent="0.25">
      <c r="A12128" s="1" t="s">
        <v>12180</v>
      </c>
      <c r="B12128" s="1" t="s">
        <v>34474</v>
      </c>
      <c r="C12128" s="1" t="s">
        <v>56754</v>
      </c>
      <c r="D12128" s="1" t="s">
        <v>34</v>
      </c>
    </row>
    <row r="12129" spans="1:4" x14ac:dyDescent="0.25">
      <c r="A12129" s="1" t="s">
        <v>12181</v>
      </c>
      <c r="B12129" s="1" t="s">
        <v>34475</v>
      </c>
      <c r="C12129" s="1" t="s">
        <v>56755</v>
      </c>
      <c r="D12129" s="1" t="s">
        <v>28</v>
      </c>
    </row>
    <row r="12130" spans="1:4" x14ac:dyDescent="0.25">
      <c r="A12130" s="1" t="s">
        <v>12182</v>
      </c>
      <c r="B12130" s="1" t="s">
        <v>34476</v>
      </c>
      <c r="C12130" s="1" t="s">
        <v>56756</v>
      </c>
      <c r="D12130" s="1" t="s">
        <v>159</v>
      </c>
    </row>
    <row r="12131" spans="1:4" x14ac:dyDescent="0.25">
      <c r="A12131" s="1" t="s">
        <v>12183</v>
      </c>
      <c r="B12131" s="1" t="s">
        <v>34477</v>
      </c>
      <c r="C12131" s="1" t="s">
        <v>56757</v>
      </c>
      <c r="D12131" s="1" t="s">
        <v>7</v>
      </c>
    </row>
    <row r="12132" spans="1:4" x14ac:dyDescent="0.25">
      <c r="A12132" s="1" t="s">
        <v>12184</v>
      </c>
      <c r="B12132" s="1" t="s">
        <v>34478</v>
      </c>
      <c r="C12132" s="1" t="s">
        <v>56758</v>
      </c>
      <c r="D12132" s="1" t="s">
        <v>73</v>
      </c>
    </row>
    <row r="12133" spans="1:4" x14ac:dyDescent="0.25">
      <c r="A12133" s="1" t="s">
        <v>12185</v>
      </c>
      <c r="B12133" s="1" t="s">
        <v>34479</v>
      </c>
      <c r="C12133" s="1" t="s">
        <v>56759</v>
      </c>
      <c r="D12133" s="1" t="s">
        <v>34</v>
      </c>
    </row>
    <row r="12134" spans="1:4" x14ac:dyDescent="0.25">
      <c r="A12134" s="1" t="s">
        <v>12186</v>
      </c>
      <c r="B12134" s="1" t="s">
        <v>34480</v>
      </c>
      <c r="C12134" s="1" t="s">
        <v>56760</v>
      </c>
      <c r="D12134" s="1" t="s">
        <v>41</v>
      </c>
    </row>
    <row r="12135" spans="1:4" x14ac:dyDescent="0.25">
      <c r="A12135" s="1" t="s">
        <v>12187</v>
      </c>
      <c r="B12135" s="1" t="s">
        <v>34481</v>
      </c>
      <c r="C12135" s="1" t="s">
        <v>56761</v>
      </c>
      <c r="D12135" s="1" t="s">
        <v>108</v>
      </c>
    </row>
    <row r="12136" spans="1:4" x14ac:dyDescent="0.25">
      <c r="A12136" s="1" t="s">
        <v>12188</v>
      </c>
      <c r="B12136" s="1" t="s">
        <v>34482</v>
      </c>
      <c r="C12136" s="1" t="s">
        <v>56762</v>
      </c>
      <c r="D12136" s="1" t="s">
        <v>73</v>
      </c>
    </row>
    <row r="12137" spans="1:4" x14ac:dyDescent="0.25">
      <c r="A12137" s="1" t="s">
        <v>12189</v>
      </c>
      <c r="B12137" s="1" t="s">
        <v>34483</v>
      </c>
      <c r="C12137" s="1" t="s">
        <v>56763</v>
      </c>
      <c r="D12137" s="1" t="s">
        <v>32</v>
      </c>
    </row>
    <row r="12138" spans="1:4" x14ac:dyDescent="0.25">
      <c r="A12138" s="1" t="s">
        <v>12190</v>
      </c>
      <c r="B12138" s="1" t="s">
        <v>34484</v>
      </c>
      <c r="C12138" s="1" t="s">
        <v>56764</v>
      </c>
      <c r="D12138" s="1" t="s">
        <v>141</v>
      </c>
    </row>
    <row r="12139" spans="1:4" x14ac:dyDescent="0.25">
      <c r="A12139" s="1" t="s">
        <v>12191</v>
      </c>
      <c r="B12139" s="1" t="s">
        <v>34485</v>
      </c>
      <c r="C12139" s="1" t="s">
        <v>56765</v>
      </c>
      <c r="D12139" s="1" t="s">
        <v>18</v>
      </c>
    </row>
    <row r="12140" spans="1:4" x14ac:dyDescent="0.25">
      <c r="A12140" s="1" t="s">
        <v>12192</v>
      </c>
      <c r="B12140" s="1" t="s">
        <v>34486</v>
      </c>
      <c r="C12140" s="1" t="s">
        <v>56766</v>
      </c>
      <c r="D12140" s="1" t="s">
        <v>91</v>
      </c>
    </row>
    <row r="12141" spans="1:4" x14ac:dyDescent="0.25">
      <c r="A12141" s="1" t="s">
        <v>12193</v>
      </c>
      <c r="B12141" s="1" t="s">
        <v>34487</v>
      </c>
      <c r="C12141" s="1" t="s">
        <v>56767</v>
      </c>
      <c r="D12141" s="1" t="s">
        <v>73</v>
      </c>
    </row>
    <row r="12142" spans="1:4" x14ac:dyDescent="0.25">
      <c r="A12142" s="1" t="s">
        <v>12194</v>
      </c>
      <c r="B12142" s="1" t="s">
        <v>34488</v>
      </c>
      <c r="C12142" s="1" t="s">
        <v>56768</v>
      </c>
      <c r="D12142" s="1" t="s">
        <v>73</v>
      </c>
    </row>
    <row r="12143" spans="1:4" x14ac:dyDescent="0.25">
      <c r="A12143" s="1" t="s">
        <v>12195</v>
      </c>
      <c r="B12143" s="1" t="s">
        <v>34489</v>
      </c>
      <c r="C12143" s="1" t="s">
        <v>56769</v>
      </c>
      <c r="D12143" s="1" t="s">
        <v>16</v>
      </c>
    </row>
    <row r="12144" spans="1:4" x14ac:dyDescent="0.25">
      <c r="A12144" s="1" t="s">
        <v>12196</v>
      </c>
      <c r="B12144" s="1" t="s">
        <v>34490</v>
      </c>
      <c r="C12144" s="1" t="s">
        <v>56770</v>
      </c>
      <c r="D12144" s="1" t="s">
        <v>7</v>
      </c>
    </row>
    <row r="12145" spans="1:4" x14ac:dyDescent="0.25">
      <c r="A12145" s="1" t="s">
        <v>12197</v>
      </c>
      <c r="B12145" s="1" t="s">
        <v>34491</v>
      </c>
      <c r="C12145" s="1" t="s">
        <v>56771</v>
      </c>
      <c r="D12145" s="1" t="s">
        <v>3</v>
      </c>
    </row>
    <row r="12146" spans="1:4" x14ac:dyDescent="0.25">
      <c r="A12146" s="1" t="s">
        <v>12198</v>
      </c>
      <c r="B12146" s="1" t="s">
        <v>34492</v>
      </c>
      <c r="C12146" s="1" t="s">
        <v>56772</v>
      </c>
      <c r="D12146" s="1" t="s">
        <v>14</v>
      </c>
    </row>
    <row r="12147" spans="1:4" x14ac:dyDescent="0.25">
      <c r="A12147" s="1" t="s">
        <v>12199</v>
      </c>
      <c r="B12147" s="1" t="s">
        <v>34493</v>
      </c>
      <c r="C12147" s="1" t="s">
        <v>56773</v>
      </c>
      <c r="D12147" s="1" t="s">
        <v>45</v>
      </c>
    </row>
    <row r="12148" spans="1:4" x14ac:dyDescent="0.25">
      <c r="A12148" s="1" t="s">
        <v>12200</v>
      </c>
      <c r="B12148" s="1" t="s">
        <v>34494</v>
      </c>
      <c r="C12148" s="1" t="s">
        <v>56774</v>
      </c>
      <c r="D12148" s="1" t="s">
        <v>7</v>
      </c>
    </row>
    <row r="12149" spans="1:4" x14ac:dyDescent="0.25">
      <c r="A12149" s="1" t="s">
        <v>12201</v>
      </c>
      <c r="B12149" s="1" t="s">
        <v>34495</v>
      </c>
      <c r="C12149" s="1" t="s">
        <v>56775</v>
      </c>
      <c r="D12149" s="1" t="s">
        <v>7</v>
      </c>
    </row>
    <row r="12150" spans="1:4" x14ac:dyDescent="0.25">
      <c r="A12150" s="1" t="s">
        <v>12202</v>
      </c>
      <c r="B12150" s="1" t="s">
        <v>34496</v>
      </c>
      <c r="C12150" s="1" t="s">
        <v>56776</v>
      </c>
      <c r="D12150" s="1" t="s">
        <v>12</v>
      </c>
    </row>
    <row r="12151" spans="1:4" x14ac:dyDescent="0.25">
      <c r="A12151" s="1" t="s">
        <v>12203</v>
      </c>
      <c r="B12151" s="1" t="s">
        <v>34497</v>
      </c>
      <c r="C12151" s="1" t="s">
        <v>56777</v>
      </c>
      <c r="D12151" s="1" t="s">
        <v>16</v>
      </c>
    </row>
    <row r="12152" spans="1:4" x14ac:dyDescent="0.25">
      <c r="A12152" s="1" t="s">
        <v>12204</v>
      </c>
      <c r="B12152" s="1" t="s">
        <v>34498</v>
      </c>
      <c r="C12152" s="1" t="s">
        <v>56778</v>
      </c>
      <c r="D12152" s="1" t="s">
        <v>3</v>
      </c>
    </row>
    <row r="12153" spans="1:4" x14ac:dyDescent="0.25">
      <c r="A12153" s="1" t="s">
        <v>12205</v>
      </c>
      <c r="B12153" s="1" t="s">
        <v>34499</v>
      </c>
      <c r="C12153" s="1" t="s">
        <v>56779</v>
      </c>
      <c r="D12153" s="1" t="s">
        <v>7</v>
      </c>
    </row>
    <row r="12154" spans="1:4" x14ac:dyDescent="0.25">
      <c r="A12154" s="1" t="s">
        <v>12206</v>
      </c>
      <c r="B12154" s="1" t="s">
        <v>34500</v>
      </c>
      <c r="C12154" s="1" t="s">
        <v>56780</v>
      </c>
      <c r="D12154" s="1" t="s">
        <v>47</v>
      </c>
    </row>
    <row r="12155" spans="1:4" x14ac:dyDescent="0.25">
      <c r="A12155" s="1" t="s">
        <v>12207</v>
      </c>
      <c r="B12155" s="1" t="s">
        <v>34501</v>
      </c>
      <c r="C12155" s="1" t="s">
        <v>56781</v>
      </c>
      <c r="D12155" s="1" t="s">
        <v>7</v>
      </c>
    </row>
    <row r="12156" spans="1:4" x14ac:dyDescent="0.25">
      <c r="A12156" s="1" t="s">
        <v>12208</v>
      </c>
      <c r="B12156" s="1" t="s">
        <v>34502</v>
      </c>
      <c r="C12156" s="1" t="s">
        <v>56782</v>
      </c>
      <c r="D12156" s="1" t="s">
        <v>16</v>
      </c>
    </row>
    <row r="12157" spans="1:4" x14ac:dyDescent="0.25">
      <c r="A12157" s="1" t="s">
        <v>12209</v>
      </c>
      <c r="B12157" s="1" t="s">
        <v>34503</v>
      </c>
      <c r="C12157" s="1" t="s">
        <v>56783</v>
      </c>
      <c r="D12157" s="1" t="s">
        <v>3</v>
      </c>
    </row>
    <row r="12158" spans="1:4" x14ac:dyDescent="0.25">
      <c r="A12158" s="1" t="s">
        <v>12210</v>
      </c>
      <c r="B12158" s="1" t="s">
        <v>34504</v>
      </c>
      <c r="C12158" s="1" t="s">
        <v>56784</v>
      </c>
      <c r="D12158" s="1" t="s">
        <v>16</v>
      </c>
    </row>
    <row r="12159" spans="1:4" x14ac:dyDescent="0.25">
      <c r="A12159" s="1" t="s">
        <v>12211</v>
      </c>
      <c r="B12159" s="1" t="s">
        <v>34505</v>
      </c>
      <c r="C12159" s="1" t="s">
        <v>56785</v>
      </c>
      <c r="D12159" s="1" t="s">
        <v>256</v>
      </c>
    </row>
    <row r="12160" spans="1:4" x14ac:dyDescent="0.25">
      <c r="A12160" s="1" t="s">
        <v>12212</v>
      </c>
      <c r="B12160" s="1" t="s">
        <v>34506</v>
      </c>
      <c r="C12160" s="1" t="s">
        <v>56786</v>
      </c>
      <c r="D12160" s="1" t="s">
        <v>7</v>
      </c>
    </row>
    <row r="12161" spans="1:4" x14ac:dyDescent="0.25">
      <c r="A12161" s="1" t="s">
        <v>12213</v>
      </c>
      <c r="B12161" s="1" t="s">
        <v>34507</v>
      </c>
      <c r="C12161" s="1" t="s">
        <v>56787</v>
      </c>
      <c r="D12161" s="1" t="s">
        <v>34</v>
      </c>
    </row>
    <row r="12162" spans="1:4" x14ac:dyDescent="0.25">
      <c r="A12162" s="1" t="s">
        <v>12214</v>
      </c>
      <c r="B12162" s="1" t="s">
        <v>34508</v>
      </c>
      <c r="C12162" s="1" t="s">
        <v>56788</v>
      </c>
      <c r="D12162" s="1" t="s">
        <v>256</v>
      </c>
    </row>
    <row r="12163" spans="1:4" x14ac:dyDescent="0.25">
      <c r="A12163" s="1" t="s">
        <v>12215</v>
      </c>
      <c r="B12163" s="1" t="s">
        <v>34509</v>
      </c>
      <c r="C12163" s="1" t="s">
        <v>56789</v>
      </c>
      <c r="D12163" s="1" t="s">
        <v>16</v>
      </c>
    </row>
    <row r="12164" spans="1:4" x14ac:dyDescent="0.25">
      <c r="A12164" s="1" t="s">
        <v>12216</v>
      </c>
      <c r="B12164" s="1" t="s">
        <v>34510</v>
      </c>
      <c r="C12164" s="1" t="s">
        <v>56790</v>
      </c>
      <c r="D12164" s="1" t="s">
        <v>141</v>
      </c>
    </row>
    <row r="12165" spans="1:4" x14ac:dyDescent="0.25">
      <c r="A12165" s="1" t="s">
        <v>12217</v>
      </c>
      <c r="B12165" s="1" t="s">
        <v>34511</v>
      </c>
      <c r="C12165" s="1" t="s">
        <v>56791</v>
      </c>
      <c r="D12165" s="1" t="s">
        <v>16</v>
      </c>
    </row>
    <row r="12166" spans="1:4" x14ac:dyDescent="0.25">
      <c r="A12166" s="1" t="s">
        <v>12218</v>
      </c>
      <c r="B12166" s="1" t="s">
        <v>34512</v>
      </c>
      <c r="C12166" s="1" t="s">
        <v>56792</v>
      </c>
      <c r="D12166" s="1" t="s">
        <v>256</v>
      </c>
    </row>
    <row r="12167" spans="1:4" x14ac:dyDescent="0.25">
      <c r="A12167" s="1" t="s">
        <v>12219</v>
      </c>
      <c r="B12167" s="1" t="s">
        <v>34513</v>
      </c>
      <c r="C12167" s="1" t="s">
        <v>56793</v>
      </c>
      <c r="D12167" s="1" t="s">
        <v>16</v>
      </c>
    </row>
    <row r="12168" spans="1:4" x14ac:dyDescent="0.25">
      <c r="A12168" s="1" t="s">
        <v>12220</v>
      </c>
      <c r="B12168" s="1" t="s">
        <v>34514</v>
      </c>
      <c r="C12168" s="1" t="s">
        <v>56794</v>
      </c>
      <c r="D12168" s="1" t="s">
        <v>16</v>
      </c>
    </row>
    <row r="12169" spans="1:4" x14ac:dyDescent="0.25">
      <c r="A12169" s="1" t="s">
        <v>12221</v>
      </c>
      <c r="B12169" s="1" t="s">
        <v>34515</v>
      </c>
      <c r="C12169" s="1" t="s">
        <v>56795</v>
      </c>
      <c r="D12169" s="1" t="s">
        <v>34</v>
      </c>
    </row>
    <row r="12170" spans="1:4" x14ac:dyDescent="0.25">
      <c r="A12170" s="1" t="s">
        <v>12222</v>
      </c>
      <c r="B12170" s="1" t="s">
        <v>34516</v>
      </c>
      <c r="C12170" s="1" t="s">
        <v>56796</v>
      </c>
      <c r="D12170" s="1" t="s">
        <v>16</v>
      </c>
    </row>
    <row r="12171" spans="1:4" x14ac:dyDescent="0.25">
      <c r="A12171" s="1" t="s">
        <v>12223</v>
      </c>
      <c r="B12171" s="1" t="s">
        <v>34517</v>
      </c>
      <c r="C12171" s="1" t="s">
        <v>56797</v>
      </c>
      <c r="D12171" s="1" t="s">
        <v>256</v>
      </c>
    </row>
    <row r="12172" spans="1:4" x14ac:dyDescent="0.25">
      <c r="A12172" s="1" t="s">
        <v>12224</v>
      </c>
      <c r="B12172" s="1" t="s">
        <v>34518</v>
      </c>
      <c r="C12172" s="1" t="s">
        <v>56798</v>
      </c>
      <c r="D12172" s="1" t="s">
        <v>16</v>
      </c>
    </row>
    <row r="12173" spans="1:4" x14ac:dyDescent="0.25">
      <c r="A12173" s="1" t="s">
        <v>12225</v>
      </c>
      <c r="B12173" s="1" t="s">
        <v>34519</v>
      </c>
      <c r="C12173" s="1" t="s">
        <v>56799</v>
      </c>
      <c r="D12173" s="1" t="s">
        <v>34</v>
      </c>
    </row>
    <row r="12174" spans="1:4" x14ac:dyDescent="0.25">
      <c r="A12174" s="1" t="s">
        <v>12226</v>
      </c>
      <c r="B12174" s="1" t="s">
        <v>34520</v>
      </c>
      <c r="C12174" s="1" t="s">
        <v>56800</v>
      </c>
      <c r="D12174" s="1" t="s">
        <v>34</v>
      </c>
    </row>
    <row r="12175" spans="1:4" x14ac:dyDescent="0.25">
      <c r="A12175" s="1" t="s">
        <v>12227</v>
      </c>
      <c r="B12175" s="1" t="s">
        <v>34521</v>
      </c>
      <c r="C12175" s="1" t="s">
        <v>56801</v>
      </c>
      <c r="D12175" s="1" t="s">
        <v>34</v>
      </c>
    </row>
    <row r="12176" spans="1:4" x14ac:dyDescent="0.25">
      <c r="A12176" s="1" t="s">
        <v>12228</v>
      </c>
      <c r="B12176" s="1" t="s">
        <v>34522</v>
      </c>
      <c r="C12176" s="1" t="s">
        <v>56802</v>
      </c>
      <c r="D12176" s="1" t="s">
        <v>12</v>
      </c>
    </row>
    <row r="12177" spans="1:4" x14ac:dyDescent="0.25">
      <c r="A12177" s="1" t="s">
        <v>12229</v>
      </c>
      <c r="B12177" s="1" t="s">
        <v>34523</v>
      </c>
      <c r="C12177" s="1" t="s">
        <v>56803</v>
      </c>
      <c r="D12177" s="1" t="s">
        <v>3</v>
      </c>
    </row>
    <row r="12178" spans="1:4" x14ac:dyDescent="0.25">
      <c r="A12178" s="1" t="s">
        <v>12230</v>
      </c>
      <c r="B12178" s="1" t="s">
        <v>34524</v>
      </c>
      <c r="C12178" s="1" t="s">
        <v>56804</v>
      </c>
      <c r="D12178" s="1" t="s">
        <v>16</v>
      </c>
    </row>
    <row r="12179" spans="1:4" x14ac:dyDescent="0.25">
      <c r="A12179" s="1" t="s">
        <v>12231</v>
      </c>
      <c r="B12179" s="1" t="s">
        <v>34525</v>
      </c>
      <c r="C12179" s="1" t="s">
        <v>56805</v>
      </c>
      <c r="D12179" s="1" t="s">
        <v>16</v>
      </c>
    </row>
    <row r="12180" spans="1:4" x14ac:dyDescent="0.25">
      <c r="A12180" s="1" t="s">
        <v>12232</v>
      </c>
      <c r="B12180" s="1" t="s">
        <v>34526</v>
      </c>
      <c r="C12180" s="1" t="s">
        <v>56806</v>
      </c>
      <c r="D12180" s="1" t="s">
        <v>3</v>
      </c>
    </row>
    <row r="12181" spans="1:4" x14ac:dyDescent="0.25">
      <c r="A12181" s="1" t="s">
        <v>12233</v>
      </c>
      <c r="B12181" s="1" t="s">
        <v>34527</v>
      </c>
      <c r="C12181" s="1" t="s">
        <v>56807</v>
      </c>
      <c r="D12181" s="1" t="s">
        <v>141</v>
      </c>
    </row>
    <row r="12182" spans="1:4" x14ac:dyDescent="0.25">
      <c r="A12182" s="1" t="s">
        <v>12234</v>
      </c>
      <c r="B12182" s="1" t="s">
        <v>34528</v>
      </c>
      <c r="C12182" s="1" t="s">
        <v>56808</v>
      </c>
      <c r="D12182" s="1" t="s">
        <v>30</v>
      </c>
    </row>
    <row r="12183" spans="1:4" x14ac:dyDescent="0.25">
      <c r="A12183" s="1" t="s">
        <v>12235</v>
      </c>
      <c r="B12183" s="1" t="s">
        <v>34529</v>
      </c>
      <c r="C12183" s="1" t="s">
        <v>56809</v>
      </c>
      <c r="D12183" s="1" t="s">
        <v>30</v>
      </c>
    </row>
    <row r="12184" spans="1:4" x14ac:dyDescent="0.25">
      <c r="A12184" s="1" t="s">
        <v>12236</v>
      </c>
      <c r="B12184" s="1" t="s">
        <v>34530</v>
      </c>
      <c r="C12184" s="1" t="s">
        <v>56810</v>
      </c>
      <c r="D12184" s="1" t="s">
        <v>108</v>
      </c>
    </row>
    <row r="12185" spans="1:4" x14ac:dyDescent="0.25">
      <c r="A12185" s="1" t="s">
        <v>12237</v>
      </c>
      <c r="B12185" s="1" t="s">
        <v>34531</v>
      </c>
      <c r="C12185" s="1" t="s">
        <v>56811</v>
      </c>
      <c r="D12185" s="1" t="s">
        <v>24</v>
      </c>
    </row>
    <row r="12186" spans="1:4" x14ac:dyDescent="0.25">
      <c r="A12186" s="1" t="s">
        <v>12238</v>
      </c>
      <c r="B12186" s="1" t="s">
        <v>34532</v>
      </c>
      <c r="C12186" s="1" t="s">
        <v>56812</v>
      </c>
      <c r="D12186" s="1" t="s">
        <v>253</v>
      </c>
    </row>
    <row r="12187" spans="1:4" x14ac:dyDescent="0.25">
      <c r="A12187" s="1" t="s">
        <v>12239</v>
      </c>
      <c r="B12187" s="1" t="s">
        <v>34533</v>
      </c>
      <c r="C12187" s="1" t="s">
        <v>56813</v>
      </c>
      <c r="D12187" s="1" t="s">
        <v>24</v>
      </c>
    </row>
    <row r="12188" spans="1:4" x14ac:dyDescent="0.25">
      <c r="A12188" s="1" t="s">
        <v>12240</v>
      </c>
      <c r="B12188" s="1" t="s">
        <v>34534</v>
      </c>
      <c r="C12188" s="1" t="s">
        <v>56814</v>
      </c>
      <c r="D12188" s="1" t="s">
        <v>24</v>
      </c>
    </row>
    <row r="12189" spans="1:4" x14ac:dyDescent="0.25">
      <c r="A12189" s="1" t="s">
        <v>12241</v>
      </c>
      <c r="B12189" s="1" t="s">
        <v>34535</v>
      </c>
      <c r="C12189" s="1" t="s">
        <v>56815</v>
      </c>
      <c r="D12189" s="1" t="s">
        <v>256</v>
      </c>
    </row>
    <row r="12190" spans="1:4" x14ac:dyDescent="0.25">
      <c r="A12190" s="1" t="s">
        <v>12242</v>
      </c>
      <c r="B12190" s="1" t="s">
        <v>34536</v>
      </c>
      <c r="C12190" s="1" t="s">
        <v>56816</v>
      </c>
      <c r="D12190" s="1" t="s">
        <v>130</v>
      </c>
    </row>
    <row r="12191" spans="1:4" x14ac:dyDescent="0.25">
      <c r="A12191" s="1" t="s">
        <v>12243</v>
      </c>
      <c r="B12191" s="1" t="s">
        <v>34537</v>
      </c>
      <c r="C12191" s="1" t="s">
        <v>56817</v>
      </c>
      <c r="D12191" s="1" t="s">
        <v>130</v>
      </c>
    </row>
    <row r="12192" spans="1:4" x14ac:dyDescent="0.25">
      <c r="A12192" s="1" t="s">
        <v>12244</v>
      </c>
      <c r="B12192" s="1" t="s">
        <v>34538</v>
      </c>
      <c r="C12192" s="1" t="s">
        <v>56818</v>
      </c>
      <c r="D12192" s="1" t="s">
        <v>253</v>
      </c>
    </row>
    <row r="12193" spans="1:4" x14ac:dyDescent="0.25">
      <c r="A12193" s="1" t="s">
        <v>12245</v>
      </c>
      <c r="B12193" s="1" t="s">
        <v>34539</v>
      </c>
      <c r="C12193" s="1" t="s">
        <v>56819</v>
      </c>
      <c r="D12193" s="1" t="s">
        <v>130</v>
      </c>
    </row>
    <row r="12194" spans="1:4" x14ac:dyDescent="0.25">
      <c r="A12194" s="1" t="s">
        <v>12246</v>
      </c>
      <c r="B12194" s="1" t="s">
        <v>34540</v>
      </c>
      <c r="C12194" s="1" t="s">
        <v>56820</v>
      </c>
      <c r="D12194" s="1" t="s">
        <v>130</v>
      </c>
    </row>
    <row r="12195" spans="1:4" x14ac:dyDescent="0.25">
      <c r="A12195" s="1" t="s">
        <v>12247</v>
      </c>
      <c r="B12195" s="1" t="s">
        <v>34541</v>
      </c>
      <c r="C12195" s="1" t="s">
        <v>56821</v>
      </c>
      <c r="D12195" s="1" t="s">
        <v>41</v>
      </c>
    </row>
    <row r="12196" spans="1:4" x14ac:dyDescent="0.25">
      <c r="A12196" s="1" t="s">
        <v>12248</v>
      </c>
      <c r="B12196" s="1" t="s">
        <v>34542</v>
      </c>
      <c r="C12196" s="1" t="s">
        <v>56822</v>
      </c>
      <c r="D12196" s="1" t="s">
        <v>130</v>
      </c>
    </row>
    <row r="12197" spans="1:4" x14ac:dyDescent="0.25">
      <c r="A12197" s="1" t="s">
        <v>12249</v>
      </c>
      <c r="B12197" s="1" t="s">
        <v>34543</v>
      </c>
      <c r="C12197" s="1" t="s">
        <v>56823</v>
      </c>
      <c r="D12197" s="1" t="s">
        <v>253</v>
      </c>
    </row>
    <row r="12198" spans="1:4" x14ac:dyDescent="0.25">
      <c r="A12198" s="1" t="s">
        <v>12250</v>
      </c>
      <c r="B12198" s="1" t="s">
        <v>34544</v>
      </c>
      <c r="C12198" s="1" t="s">
        <v>56824</v>
      </c>
      <c r="D12198" s="1" t="s">
        <v>12</v>
      </c>
    </row>
    <row r="12199" spans="1:4" x14ac:dyDescent="0.25">
      <c r="A12199" s="1" t="s">
        <v>12251</v>
      </c>
      <c r="B12199" s="1" t="s">
        <v>34545</v>
      </c>
      <c r="C12199" s="1" t="s">
        <v>56825</v>
      </c>
      <c r="D12199" s="1" t="s">
        <v>12</v>
      </c>
    </row>
    <row r="12200" spans="1:4" x14ac:dyDescent="0.25">
      <c r="A12200" s="1" t="s">
        <v>12252</v>
      </c>
      <c r="B12200" s="1" t="s">
        <v>34546</v>
      </c>
      <c r="C12200" s="1" t="s">
        <v>56826</v>
      </c>
      <c r="D12200" s="1" t="s">
        <v>12</v>
      </c>
    </row>
    <row r="12201" spans="1:4" x14ac:dyDescent="0.25">
      <c r="A12201" s="1" t="s">
        <v>12253</v>
      </c>
      <c r="B12201" s="1" t="s">
        <v>34547</v>
      </c>
      <c r="C12201" s="1" t="s">
        <v>56827</v>
      </c>
      <c r="D12201" s="1" t="s">
        <v>28</v>
      </c>
    </row>
    <row r="12202" spans="1:4" x14ac:dyDescent="0.25">
      <c r="A12202" s="1" t="s">
        <v>12254</v>
      </c>
      <c r="B12202" s="1" t="s">
        <v>34548</v>
      </c>
      <c r="C12202" s="1" t="s">
        <v>56828</v>
      </c>
      <c r="D12202" s="1" t="s">
        <v>16</v>
      </c>
    </row>
    <row r="12203" spans="1:4" x14ac:dyDescent="0.25">
      <c r="A12203" s="1" t="s">
        <v>12255</v>
      </c>
      <c r="B12203" s="1" t="s">
        <v>34549</v>
      </c>
      <c r="C12203" s="1" t="s">
        <v>56829</v>
      </c>
      <c r="D12203" s="1" t="s">
        <v>7</v>
      </c>
    </row>
    <row r="12204" spans="1:4" x14ac:dyDescent="0.25">
      <c r="A12204" s="1" t="s">
        <v>12256</v>
      </c>
      <c r="B12204" s="1" t="s">
        <v>34550</v>
      </c>
      <c r="C12204" s="1" t="s">
        <v>56830</v>
      </c>
      <c r="D12204" s="1" t="s">
        <v>12</v>
      </c>
    </row>
    <row r="12205" spans="1:4" x14ac:dyDescent="0.25">
      <c r="A12205" s="1" t="s">
        <v>12257</v>
      </c>
      <c r="B12205" s="1" t="s">
        <v>34551</v>
      </c>
      <c r="C12205" s="1" t="s">
        <v>56831</v>
      </c>
      <c r="D12205" s="1" t="s">
        <v>7</v>
      </c>
    </row>
    <row r="12206" spans="1:4" x14ac:dyDescent="0.25">
      <c r="A12206" s="1" t="s">
        <v>12258</v>
      </c>
      <c r="B12206" s="1" t="s">
        <v>34552</v>
      </c>
      <c r="C12206" s="1" t="s">
        <v>56832</v>
      </c>
      <c r="D12206" s="1" t="s">
        <v>7</v>
      </c>
    </row>
    <row r="12207" spans="1:4" x14ac:dyDescent="0.25">
      <c r="A12207" s="1" t="s">
        <v>12259</v>
      </c>
      <c r="B12207" s="1" t="s">
        <v>34553</v>
      </c>
      <c r="C12207" s="1" t="s">
        <v>56833</v>
      </c>
      <c r="D12207" s="1" t="s">
        <v>152</v>
      </c>
    </row>
    <row r="12208" spans="1:4" x14ac:dyDescent="0.25">
      <c r="A12208" s="1" t="s">
        <v>12260</v>
      </c>
      <c r="B12208" s="1" t="s">
        <v>34554</v>
      </c>
      <c r="C12208" s="1" t="s">
        <v>56834</v>
      </c>
      <c r="D12208" s="1" t="s">
        <v>108</v>
      </c>
    </row>
    <row r="12209" spans="1:4" x14ac:dyDescent="0.25">
      <c r="A12209" s="1" t="s">
        <v>12261</v>
      </c>
      <c r="B12209" s="1" t="s">
        <v>34555</v>
      </c>
      <c r="C12209" s="1" t="s">
        <v>56835</v>
      </c>
      <c r="D12209" s="1" t="s">
        <v>73</v>
      </c>
    </row>
    <row r="12210" spans="1:4" x14ac:dyDescent="0.25">
      <c r="A12210" s="1" t="s">
        <v>12262</v>
      </c>
      <c r="B12210" s="1" t="s">
        <v>34556</v>
      </c>
      <c r="C12210" s="1" t="s">
        <v>56836</v>
      </c>
      <c r="D12210" s="1" t="s">
        <v>5</v>
      </c>
    </row>
    <row r="12211" spans="1:4" x14ac:dyDescent="0.25">
      <c r="A12211" s="1" t="s">
        <v>12263</v>
      </c>
      <c r="B12211" s="1" t="s">
        <v>34557</v>
      </c>
      <c r="C12211" s="1" t="s">
        <v>56837</v>
      </c>
      <c r="D12211" s="1" t="s">
        <v>3</v>
      </c>
    </row>
    <row r="12212" spans="1:4" x14ac:dyDescent="0.25">
      <c r="A12212" s="1" t="s">
        <v>12264</v>
      </c>
      <c r="B12212" s="1" t="s">
        <v>34558</v>
      </c>
      <c r="C12212" s="1" t="s">
        <v>56838</v>
      </c>
      <c r="D12212" s="1" t="s">
        <v>20</v>
      </c>
    </row>
    <row r="12213" spans="1:4" x14ac:dyDescent="0.25">
      <c r="A12213" s="1" t="s">
        <v>12265</v>
      </c>
      <c r="B12213" s="1" t="s">
        <v>34559</v>
      </c>
      <c r="C12213" s="1" t="s">
        <v>56839</v>
      </c>
      <c r="D12213" s="1" t="s">
        <v>3</v>
      </c>
    </row>
    <row r="12214" spans="1:4" x14ac:dyDescent="0.25">
      <c r="A12214" s="1" t="s">
        <v>12266</v>
      </c>
      <c r="B12214" s="1" t="s">
        <v>34560</v>
      </c>
      <c r="C12214" s="1" t="s">
        <v>56840</v>
      </c>
      <c r="D12214" s="1" t="s">
        <v>30</v>
      </c>
    </row>
    <row r="12215" spans="1:4" x14ac:dyDescent="0.25">
      <c r="A12215" s="1" t="s">
        <v>12267</v>
      </c>
      <c r="B12215" s="1" t="s">
        <v>34561</v>
      </c>
      <c r="C12215" s="1" t="s">
        <v>56841</v>
      </c>
      <c r="D12215" s="1" t="s">
        <v>20</v>
      </c>
    </row>
    <row r="12216" spans="1:4" x14ac:dyDescent="0.25">
      <c r="A12216" s="1" t="s">
        <v>12268</v>
      </c>
      <c r="B12216" s="1" t="s">
        <v>34562</v>
      </c>
      <c r="C12216" s="1" t="s">
        <v>56842</v>
      </c>
      <c r="D12216" s="1" t="s">
        <v>5</v>
      </c>
    </row>
    <row r="12217" spans="1:4" x14ac:dyDescent="0.25">
      <c r="A12217" s="1" t="s">
        <v>12269</v>
      </c>
      <c r="B12217" s="1" t="s">
        <v>34563</v>
      </c>
      <c r="C12217" s="1" t="s">
        <v>56843</v>
      </c>
      <c r="D12217" s="1" t="s">
        <v>12</v>
      </c>
    </row>
    <row r="12218" spans="1:4" x14ac:dyDescent="0.25">
      <c r="A12218" s="1" t="s">
        <v>12270</v>
      </c>
      <c r="B12218" s="1" t="s">
        <v>34564</v>
      </c>
      <c r="C12218" s="1" t="s">
        <v>56844</v>
      </c>
      <c r="D12218" s="1" t="s">
        <v>9</v>
      </c>
    </row>
    <row r="12219" spans="1:4" x14ac:dyDescent="0.25">
      <c r="A12219" s="1" t="s">
        <v>12271</v>
      </c>
      <c r="B12219" s="1" t="s">
        <v>34565</v>
      </c>
      <c r="C12219" s="1" t="s">
        <v>56845</v>
      </c>
      <c r="D12219" s="1" t="s">
        <v>1119</v>
      </c>
    </row>
    <row r="12220" spans="1:4" x14ac:dyDescent="0.25">
      <c r="A12220" s="1" t="s">
        <v>12272</v>
      </c>
      <c r="B12220" s="1" t="s">
        <v>34566</v>
      </c>
      <c r="C12220" s="1" t="s">
        <v>56846</v>
      </c>
      <c r="D12220" s="1" t="s">
        <v>12</v>
      </c>
    </row>
    <row r="12221" spans="1:4" x14ac:dyDescent="0.25">
      <c r="A12221" s="1" t="s">
        <v>12273</v>
      </c>
      <c r="B12221" s="1" t="s">
        <v>34567</v>
      </c>
      <c r="C12221" s="1" t="s">
        <v>56847</v>
      </c>
      <c r="D12221" s="1" t="s">
        <v>73</v>
      </c>
    </row>
    <row r="12222" spans="1:4" x14ac:dyDescent="0.25">
      <c r="A12222" s="1" t="s">
        <v>12274</v>
      </c>
      <c r="B12222" s="1" t="s">
        <v>34568</v>
      </c>
      <c r="C12222" s="1" t="s">
        <v>56848</v>
      </c>
      <c r="D12222" s="1" t="s">
        <v>73</v>
      </c>
    </row>
    <row r="12223" spans="1:4" x14ac:dyDescent="0.25">
      <c r="A12223" s="1" t="s">
        <v>12275</v>
      </c>
      <c r="B12223" s="1" t="s">
        <v>34569</v>
      </c>
      <c r="C12223" s="1" t="s">
        <v>56849</v>
      </c>
      <c r="D12223" s="1" t="s">
        <v>16</v>
      </c>
    </row>
    <row r="12224" spans="1:4" x14ac:dyDescent="0.25">
      <c r="A12224" s="1" t="s">
        <v>12276</v>
      </c>
      <c r="B12224" s="1" t="s">
        <v>34570</v>
      </c>
      <c r="C12224" s="1" t="s">
        <v>56850</v>
      </c>
      <c r="D12224" s="1" t="s">
        <v>73</v>
      </c>
    </row>
    <row r="12225" spans="1:4" x14ac:dyDescent="0.25">
      <c r="A12225" s="1" t="s">
        <v>12277</v>
      </c>
      <c r="B12225" s="1" t="s">
        <v>34571</v>
      </c>
      <c r="C12225" s="1" t="s">
        <v>56851</v>
      </c>
      <c r="D12225" s="1" t="s">
        <v>7</v>
      </c>
    </row>
    <row r="12226" spans="1:4" x14ac:dyDescent="0.25">
      <c r="A12226" s="1" t="s">
        <v>12278</v>
      </c>
      <c r="B12226" s="1" t="s">
        <v>34572</v>
      </c>
      <c r="C12226" s="1" t="s">
        <v>56852</v>
      </c>
      <c r="D12226" s="1" t="s">
        <v>18</v>
      </c>
    </row>
    <row r="12227" spans="1:4" x14ac:dyDescent="0.25">
      <c r="A12227" s="1" t="s">
        <v>12279</v>
      </c>
      <c r="B12227" s="1" t="s">
        <v>34573</v>
      </c>
      <c r="C12227" s="1" t="s">
        <v>56853</v>
      </c>
      <c r="D12227" s="1" t="s">
        <v>7</v>
      </c>
    </row>
    <row r="12228" spans="1:4" x14ac:dyDescent="0.25">
      <c r="A12228" s="1" t="s">
        <v>12280</v>
      </c>
      <c r="B12228" s="1" t="s">
        <v>34574</v>
      </c>
      <c r="C12228" s="1" t="s">
        <v>56854</v>
      </c>
      <c r="D12228" s="1" t="s">
        <v>20</v>
      </c>
    </row>
    <row r="12229" spans="1:4" x14ac:dyDescent="0.25">
      <c r="A12229" s="1" t="s">
        <v>12281</v>
      </c>
      <c r="B12229" s="1" t="s">
        <v>34575</v>
      </c>
      <c r="C12229" s="1" t="s">
        <v>56855</v>
      </c>
      <c r="D12229" s="1" t="s">
        <v>20</v>
      </c>
    </row>
    <row r="12230" spans="1:4" x14ac:dyDescent="0.25">
      <c r="A12230" s="1" t="s">
        <v>12282</v>
      </c>
      <c r="B12230" s="1" t="s">
        <v>34576</v>
      </c>
      <c r="C12230" s="1" t="s">
        <v>56856</v>
      </c>
      <c r="D12230" s="1" t="s">
        <v>7</v>
      </c>
    </row>
    <row r="12231" spans="1:4" x14ac:dyDescent="0.25">
      <c r="A12231" s="1" t="s">
        <v>12283</v>
      </c>
      <c r="B12231" s="1" t="s">
        <v>34577</v>
      </c>
      <c r="C12231" s="1" t="s">
        <v>56857</v>
      </c>
      <c r="D12231" s="1" t="s">
        <v>18</v>
      </c>
    </row>
    <row r="12232" spans="1:4" x14ac:dyDescent="0.25">
      <c r="A12232" s="1" t="s">
        <v>12284</v>
      </c>
      <c r="B12232" s="1" t="s">
        <v>34578</v>
      </c>
      <c r="C12232" s="1" t="s">
        <v>56858</v>
      </c>
      <c r="D12232" s="1" t="s">
        <v>5</v>
      </c>
    </row>
    <row r="12233" spans="1:4" x14ac:dyDescent="0.25">
      <c r="A12233" s="1" t="s">
        <v>12285</v>
      </c>
      <c r="B12233" s="1" t="s">
        <v>34579</v>
      </c>
      <c r="C12233" s="1" t="s">
        <v>56859</v>
      </c>
      <c r="D12233" s="1" t="s">
        <v>91</v>
      </c>
    </row>
    <row r="12234" spans="1:4" x14ac:dyDescent="0.25">
      <c r="A12234" s="1" t="s">
        <v>12286</v>
      </c>
      <c r="B12234" s="1" t="s">
        <v>34580</v>
      </c>
      <c r="C12234" s="1" t="s">
        <v>56860</v>
      </c>
      <c r="D12234" s="1" t="s">
        <v>16</v>
      </c>
    </row>
    <row r="12235" spans="1:4" x14ac:dyDescent="0.25">
      <c r="A12235" s="1" t="s">
        <v>12287</v>
      </c>
      <c r="B12235" s="1" t="s">
        <v>34581</v>
      </c>
      <c r="C12235" s="1" t="s">
        <v>56861</v>
      </c>
      <c r="D12235" s="1" t="s">
        <v>141</v>
      </c>
    </row>
    <row r="12236" spans="1:4" x14ac:dyDescent="0.25">
      <c r="A12236" s="1" t="s">
        <v>12288</v>
      </c>
      <c r="B12236" s="1" t="s">
        <v>34582</v>
      </c>
      <c r="C12236" s="1" t="s">
        <v>56862</v>
      </c>
      <c r="D12236" s="1" t="s">
        <v>7</v>
      </c>
    </row>
    <row r="12237" spans="1:4" x14ac:dyDescent="0.25">
      <c r="A12237" s="1" t="s">
        <v>12289</v>
      </c>
      <c r="B12237" s="1" t="s">
        <v>34583</v>
      </c>
      <c r="C12237" s="1" t="s">
        <v>56863</v>
      </c>
      <c r="D12237" s="1" t="s">
        <v>16</v>
      </c>
    </row>
    <row r="12238" spans="1:4" x14ac:dyDescent="0.25">
      <c r="A12238" s="1" t="s">
        <v>12290</v>
      </c>
      <c r="B12238" s="1" t="s">
        <v>34584</v>
      </c>
      <c r="C12238" s="1" t="s">
        <v>56864</v>
      </c>
      <c r="D12238" s="1" t="s">
        <v>7</v>
      </c>
    </row>
    <row r="12239" spans="1:4" x14ac:dyDescent="0.25">
      <c r="A12239" s="1" t="s">
        <v>12291</v>
      </c>
      <c r="B12239" s="1" t="s">
        <v>34585</v>
      </c>
      <c r="C12239" s="1" t="s">
        <v>56865</v>
      </c>
      <c r="D12239" s="1" t="s">
        <v>73</v>
      </c>
    </row>
    <row r="12240" spans="1:4" x14ac:dyDescent="0.25">
      <c r="A12240" s="1" t="s">
        <v>12292</v>
      </c>
      <c r="B12240" s="1" t="s">
        <v>34586</v>
      </c>
      <c r="C12240" s="1" t="s">
        <v>56866</v>
      </c>
      <c r="D12240" s="1" t="s">
        <v>108</v>
      </c>
    </row>
    <row r="12241" spans="1:4" x14ac:dyDescent="0.25">
      <c r="A12241" s="1" t="s">
        <v>12293</v>
      </c>
      <c r="B12241" s="1" t="s">
        <v>34587</v>
      </c>
      <c r="C12241" s="1" t="s">
        <v>56867</v>
      </c>
      <c r="D12241" s="1" t="s">
        <v>73</v>
      </c>
    </row>
    <row r="12242" spans="1:4" x14ac:dyDescent="0.25">
      <c r="A12242" s="1" t="s">
        <v>12294</v>
      </c>
      <c r="B12242" s="1" t="s">
        <v>34588</v>
      </c>
      <c r="C12242" s="1" t="s">
        <v>56868</v>
      </c>
      <c r="D12242" s="1" t="s">
        <v>73</v>
      </c>
    </row>
    <row r="12243" spans="1:4" x14ac:dyDescent="0.25">
      <c r="A12243" s="1" t="s">
        <v>12295</v>
      </c>
      <c r="B12243" s="1" t="s">
        <v>34589</v>
      </c>
      <c r="C12243" s="1" t="s">
        <v>56869</v>
      </c>
      <c r="D12243" s="1" t="s">
        <v>12</v>
      </c>
    </row>
    <row r="12244" spans="1:4" x14ac:dyDescent="0.25">
      <c r="A12244" s="1" t="s">
        <v>12296</v>
      </c>
      <c r="B12244" s="1" t="s">
        <v>34590</v>
      </c>
      <c r="C12244" s="1" t="s">
        <v>56870</v>
      </c>
      <c r="D12244" s="1" t="s">
        <v>14</v>
      </c>
    </row>
    <row r="12245" spans="1:4" x14ac:dyDescent="0.25">
      <c r="A12245" s="1" t="s">
        <v>12297</v>
      </c>
      <c r="B12245" s="1" t="s">
        <v>34591</v>
      </c>
      <c r="C12245" s="1" t="s">
        <v>56871</v>
      </c>
      <c r="D12245" s="1" t="s">
        <v>14</v>
      </c>
    </row>
    <row r="12246" spans="1:4" x14ac:dyDescent="0.25">
      <c r="A12246" s="1" t="s">
        <v>12298</v>
      </c>
      <c r="B12246" s="1" t="s">
        <v>34592</v>
      </c>
      <c r="C12246" s="1" t="s">
        <v>56872</v>
      </c>
      <c r="D12246" s="1" t="s">
        <v>16</v>
      </c>
    </row>
    <row r="12247" spans="1:4" x14ac:dyDescent="0.25">
      <c r="A12247" s="1" t="s">
        <v>12299</v>
      </c>
      <c r="B12247" s="1" t="s">
        <v>34593</v>
      </c>
      <c r="C12247" s="1" t="s">
        <v>56873</v>
      </c>
      <c r="D12247" s="1" t="s">
        <v>14</v>
      </c>
    </row>
    <row r="12248" spans="1:4" x14ac:dyDescent="0.25">
      <c r="A12248" s="1" t="s">
        <v>12300</v>
      </c>
      <c r="B12248" s="1" t="s">
        <v>34594</v>
      </c>
      <c r="C12248" s="1" t="s">
        <v>56874</v>
      </c>
      <c r="D12248" s="1" t="s">
        <v>12</v>
      </c>
    </row>
    <row r="12249" spans="1:4" x14ac:dyDescent="0.25">
      <c r="A12249" s="1" t="s">
        <v>12301</v>
      </c>
      <c r="B12249" s="1" t="s">
        <v>34595</v>
      </c>
      <c r="C12249" s="1" t="s">
        <v>56875</v>
      </c>
      <c r="D12249" s="1" t="s">
        <v>12</v>
      </c>
    </row>
    <row r="12250" spans="1:4" x14ac:dyDescent="0.25">
      <c r="A12250" s="1" t="s">
        <v>12302</v>
      </c>
      <c r="B12250" s="1" t="s">
        <v>34596</v>
      </c>
      <c r="C12250" s="1" t="s">
        <v>56876</v>
      </c>
      <c r="D12250" s="1" t="s">
        <v>14</v>
      </c>
    </row>
    <row r="12251" spans="1:4" x14ac:dyDescent="0.25">
      <c r="A12251" s="1" t="s">
        <v>12303</v>
      </c>
      <c r="B12251" s="1" t="s">
        <v>34597</v>
      </c>
      <c r="C12251" s="1" t="s">
        <v>56877</v>
      </c>
      <c r="D12251" s="1" t="s">
        <v>7</v>
      </c>
    </row>
    <row r="12252" spans="1:4" x14ac:dyDescent="0.25">
      <c r="A12252" s="1" t="s">
        <v>12304</v>
      </c>
      <c r="B12252" s="1" t="s">
        <v>34598</v>
      </c>
      <c r="C12252" s="1" t="s">
        <v>56878</v>
      </c>
      <c r="D12252" s="1" t="s">
        <v>12</v>
      </c>
    </row>
    <row r="12253" spans="1:4" x14ac:dyDescent="0.25">
      <c r="A12253" s="1" t="s">
        <v>12305</v>
      </c>
      <c r="B12253" s="1" t="s">
        <v>34599</v>
      </c>
      <c r="C12253" s="1" t="s">
        <v>56879</v>
      </c>
      <c r="D12253" s="1" t="s">
        <v>14</v>
      </c>
    </row>
    <row r="12254" spans="1:4" x14ac:dyDescent="0.25">
      <c r="A12254" s="1" t="s">
        <v>12306</v>
      </c>
      <c r="B12254" s="1" t="s">
        <v>34600</v>
      </c>
      <c r="C12254" s="1" t="s">
        <v>56880</v>
      </c>
      <c r="D12254" s="1" t="s">
        <v>3</v>
      </c>
    </row>
    <row r="12255" spans="1:4" x14ac:dyDescent="0.25">
      <c r="A12255" s="1" t="s">
        <v>12307</v>
      </c>
      <c r="B12255" s="1" t="s">
        <v>34601</v>
      </c>
      <c r="C12255" s="1" t="s">
        <v>56881</v>
      </c>
      <c r="D12255" s="1" t="s">
        <v>14</v>
      </c>
    </row>
    <row r="12256" spans="1:4" x14ac:dyDescent="0.25">
      <c r="A12256" s="1" t="s">
        <v>12308</v>
      </c>
      <c r="B12256" s="1" t="s">
        <v>34602</v>
      </c>
      <c r="C12256" s="1" t="s">
        <v>56882</v>
      </c>
      <c r="D12256" s="1" t="s">
        <v>16</v>
      </c>
    </row>
    <row r="12257" spans="1:4" x14ac:dyDescent="0.25">
      <c r="A12257" s="1" t="s">
        <v>12309</v>
      </c>
      <c r="B12257" s="1" t="s">
        <v>34603</v>
      </c>
      <c r="C12257" s="1" t="s">
        <v>56883</v>
      </c>
      <c r="D12257" s="1" t="s">
        <v>14</v>
      </c>
    </row>
    <row r="12258" spans="1:4" x14ac:dyDescent="0.25">
      <c r="A12258" s="1" t="s">
        <v>12310</v>
      </c>
      <c r="B12258" s="1" t="s">
        <v>34604</v>
      </c>
      <c r="C12258" s="1" t="s">
        <v>56884</v>
      </c>
      <c r="D12258" s="1" t="s">
        <v>70</v>
      </c>
    </row>
    <row r="12259" spans="1:4" x14ac:dyDescent="0.25">
      <c r="A12259" s="1" t="s">
        <v>12311</v>
      </c>
      <c r="B12259" s="1" t="s">
        <v>34605</v>
      </c>
      <c r="C12259" s="1" t="s">
        <v>56885</v>
      </c>
      <c r="D12259" s="1" t="s">
        <v>152</v>
      </c>
    </row>
    <row r="12260" spans="1:4" x14ac:dyDescent="0.25">
      <c r="A12260" s="1" t="s">
        <v>12312</v>
      </c>
      <c r="B12260" s="1" t="s">
        <v>34606</v>
      </c>
      <c r="C12260" s="1" t="s">
        <v>56886</v>
      </c>
      <c r="D12260" s="1" t="s">
        <v>152</v>
      </c>
    </row>
    <row r="12261" spans="1:4" x14ac:dyDescent="0.25">
      <c r="A12261" s="1" t="s">
        <v>12313</v>
      </c>
      <c r="B12261" s="1" t="s">
        <v>34607</v>
      </c>
      <c r="C12261" s="1" t="s">
        <v>56887</v>
      </c>
      <c r="D12261" s="1" t="s">
        <v>256</v>
      </c>
    </row>
    <row r="12262" spans="1:4" x14ac:dyDescent="0.25">
      <c r="A12262" s="1" t="s">
        <v>12314</v>
      </c>
      <c r="B12262" s="1" t="s">
        <v>34608</v>
      </c>
      <c r="C12262" s="1" t="s">
        <v>56888</v>
      </c>
      <c r="D12262" s="1" t="s">
        <v>3</v>
      </c>
    </row>
    <row r="12263" spans="1:4" x14ac:dyDescent="0.25">
      <c r="A12263" s="1" t="s">
        <v>12315</v>
      </c>
      <c r="B12263" s="1" t="s">
        <v>34609</v>
      </c>
      <c r="C12263" s="1" t="s">
        <v>56889</v>
      </c>
      <c r="D12263" s="1" t="s">
        <v>7</v>
      </c>
    </row>
    <row r="12264" spans="1:4" x14ac:dyDescent="0.25">
      <c r="A12264" s="1" t="s">
        <v>12316</v>
      </c>
      <c r="B12264" s="1" t="s">
        <v>34610</v>
      </c>
      <c r="C12264" s="1" t="s">
        <v>56890</v>
      </c>
      <c r="D12264" s="1" t="s">
        <v>7</v>
      </c>
    </row>
    <row r="12265" spans="1:4" x14ac:dyDescent="0.25">
      <c r="A12265" s="1" t="s">
        <v>12317</v>
      </c>
      <c r="B12265" s="1" t="s">
        <v>34611</v>
      </c>
      <c r="C12265" s="1" t="s">
        <v>56891</v>
      </c>
      <c r="D12265" s="1" t="s">
        <v>47</v>
      </c>
    </row>
    <row r="12266" spans="1:4" x14ac:dyDescent="0.25">
      <c r="A12266" s="1" t="s">
        <v>12318</v>
      </c>
      <c r="B12266" s="1" t="s">
        <v>34612</v>
      </c>
      <c r="C12266" s="1" t="s">
        <v>56892</v>
      </c>
      <c r="D12266" s="1" t="s">
        <v>30</v>
      </c>
    </row>
    <row r="12267" spans="1:4" x14ac:dyDescent="0.25">
      <c r="A12267" s="1" t="s">
        <v>12319</v>
      </c>
      <c r="B12267" s="1" t="s">
        <v>34613</v>
      </c>
      <c r="C12267" s="1" t="s">
        <v>56893</v>
      </c>
      <c r="D12267" s="1" t="s">
        <v>14</v>
      </c>
    </row>
    <row r="12268" spans="1:4" x14ac:dyDescent="0.25">
      <c r="A12268" s="1" t="s">
        <v>12320</v>
      </c>
      <c r="B12268" s="1" t="s">
        <v>34614</v>
      </c>
      <c r="C12268" s="1" t="s">
        <v>56894</v>
      </c>
      <c r="D12268" s="1" t="s">
        <v>14</v>
      </c>
    </row>
    <row r="12269" spans="1:4" x14ac:dyDescent="0.25">
      <c r="A12269" s="1" t="s">
        <v>12321</v>
      </c>
      <c r="B12269" s="1" t="s">
        <v>34615</v>
      </c>
      <c r="C12269" s="1" t="s">
        <v>56895</v>
      </c>
      <c r="D12269" s="1" t="s">
        <v>73</v>
      </c>
    </row>
    <row r="12270" spans="1:4" x14ac:dyDescent="0.25">
      <c r="A12270" s="1" t="s">
        <v>12322</v>
      </c>
      <c r="B12270" s="1" t="s">
        <v>34616</v>
      </c>
      <c r="C12270" s="1" t="s">
        <v>56896</v>
      </c>
      <c r="D12270" s="1" t="s">
        <v>18</v>
      </c>
    </row>
    <row r="12271" spans="1:4" x14ac:dyDescent="0.25">
      <c r="A12271" s="1" t="s">
        <v>12323</v>
      </c>
      <c r="B12271" s="1" t="s">
        <v>34617</v>
      </c>
      <c r="C12271" s="1" t="s">
        <v>56897</v>
      </c>
      <c r="D12271" s="1" t="s">
        <v>3</v>
      </c>
    </row>
    <row r="12272" spans="1:4" x14ac:dyDescent="0.25">
      <c r="A12272" s="1" t="s">
        <v>12324</v>
      </c>
      <c r="B12272" s="1" t="s">
        <v>34618</v>
      </c>
      <c r="C12272" s="1" t="s">
        <v>56898</v>
      </c>
      <c r="D12272" s="1" t="s">
        <v>7</v>
      </c>
    </row>
    <row r="12273" spans="1:4" x14ac:dyDescent="0.25">
      <c r="A12273" s="1" t="s">
        <v>12325</v>
      </c>
      <c r="B12273" s="1" t="s">
        <v>34619</v>
      </c>
      <c r="C12273" s="1" t="s">
        <v>56899</v>
      </c>
      <c r="D12273" s="1" t="s">
        <v>91</v>
      </c>
    </row>
    <row r="12274" spans="1:4" x14ac:dyDescent="0.25">
      <c r="A12274" s="1" t="s">
        <v>12326</v>
      </c>
      <c r="B12274" s="1" t="s">
        <v>34620</v>
      </c>
      <c r="C12274" s="1" t="s">
        <v>56900</v>
      </c>
      <c r="D12274" s="1" t="s">
        <v>7</v>
      </c>
    </row>
    <row r="12275" spans="1:4" x14ac:dyDescent="0.25">
      <c r="A12275" s="1" t="s">
        <v>12327</v>
      </c>
      <c r="B12275" s="1" t="s">
        <v>34621</v>
      </c>
      <c r="C12275" s="1" t="s">
        <v>56901</v>
      </c>
      <c r="D12275" s="1" t="s">
        <v>5</v>
      </c>
    </row>
    <row r="12276" spans="1:4" x14ac:dyDescent="0.25">
      <c r="A12276" s="1" t="s">
        <v>12328</v>
      </c>
      <c r="B12276" s="1" t="s">
        <v>34622</v>
      </c>
      <c r="C12276" s="1" t="s">
        <v>56902</v>
      </c>
      <c r="D12276" s="1" t="s">
        <v>16</v>
      </c>
    </row>
    <row r="12277" spans="1:4" x14ac:dyDescent="0.25">
      <c r="A12277" s="1" t="s">
        <v>12329</v>
      </c>
      <c r="B12277" s="1" t="s">
        <v>34623</v>
      </c>
      <c r="C12277" s="1" t="s">
        <v>56903</v>
      </c>
      <c r="D12277" s="1" t="s">
        <v>7</v>
      </c>
    </row>
    <row r="12278" spans="1:4" x14ac:dyDescent="0.25">
      <c r="A12278" s="1" t="s">
        <v>12330</v>
      </c>
      <c r="B12278" s="1" t="s">
        <v>34624</v>
      </c>
      <c r="C12278" s="1" t="s">
        <v>56904</v>
      </c>
      <c r="D12278" s="1" t="s">
        <v>16</v>
      </c>
    </row>
    <row r="12279" spans="1:4" x14ac:dyDescent="0.25">
      <c r="A12279" s="1" t="s">
        <v>12331</v>
      </c>
      <c r="B12279" s="1" t="s">
        <v>34625</v>
      </c>
      <c r="C12279" s="1" t="s">
        <v>56905</v>
      </c>
      <c r="D12279" s="1" t="s">
        <v>5</v>
      </c>
    </row>
    <row r="12280" spans="1:4" x14ac:dyDescent="0.25">
      <c r="A12280" s="1" t="s">
        <v>12332</v>
      </c>
      <c r="B12280" s="1" t="s">
        <v>34626</v>
      </c>
      <c r="C12280" s="1" t="s">
        <v>56906</v>
      </c>
      <c r="D12280" s="1" t="s">
        <v>152</v>
      </c>
    </row>
    <row r="12281" spans="1:4" x14ac:dyDescent="0.25">
      <c r="A12281" s="1" t="s">
        <v>12333</v>
      </c>
      <c r="B12281" s="1" t="s">
        <v>34627</v>
      </c>
      <c r="C12281" s="1" t="s">
        <v>56907</v>
      </c>
      <c r="D12281" s="1" t="s">
        <v>3</v>
      </c>
    </row>
    <row r="12282" spans="1:4" x14ac:dyDescent="0.25">
      <c r="A12282" s="1" t="s">
        <v>12334</v>
      </c>
      <c r="B12282" s="1" t="s">
        <v>34628</v>
      </c>
      <c r="C12282" s="1" t="s">
        <v>56908</v>
      </c>
      <c r="D12282" s="1" t="s">
        <v>9</v>
      </c>
    </row>
    <row r="12283" spans="1:4" x14ac:dyDescent="0.25">
      <c r="A12283" s="1" t="s">
        <v>12335</v>
      </c>
      <c r="B12283" s="1" t="s">
        <v>34629</v>
      </c>
      <c r="C12283" s="1" t="s">
        <v>56909</v>
      </c>
      <c r="D12283" s="1" t="s">
        <v>253</v>
      </c>
    </row>
    <row r="12284" spans="1:4" x14ac:dyDescent="0.25">
      <c r="A12284" s="1" t="s">
        <v>12336</v>
      </c>
      <c r="B12284" s="1" t="s">
        <v>34630</v>
      </c>
      <c r="C12284" s="1" t="s">
        <v>56910</v>
      </c>
      <c r="D12284" s="1" t="s">
        <v>152</v>
      </c>
    </row>
    <row r="12285" spans="1:4" x14ac:dyDescent="0.25">
      <c r="A12285" s="1" t="s">
        <v>12337</v>
      </c>
      <c r="B12285" s="1" t="s">
        <v>34631</v>
      </c>
      <c r="C12285" s="1" t="s">
        <v>56911</v>
      </c>
      <c r="D12285" s="1" t="s">
        <v>14</v>
      </c>
    </row>
    <row r="12286" spans="1:4" x14ac:dyDescent="0.25">
      <c r="A12286" s="1" t="s">
        <v>12338</v>
      </c>
      <c r="B12286" s="1" t="s">
        <v>34632</v>
      </c>
      <c r="C12286" s="1" t="s">
        <v>56912</v>
      </c>
      <c r="D12286" s="1" t="s">
        <v>41</v>
      </c>
    </row>
    <row r="12287" spans="1:4" x14ac:dyDescent="0.25">
      <c r="A12287" s="1" t="s">
        <v>12339</v>
      </c>
      <c r="B12287" s="1" t="s">
        <v>34633</v>
      </c>
      <c r="C12287" s="1" t="s">
        <v>56913</v>
      </c>
      <c r="D12287" s="1" t="s">
        <v>5</v>
      </c>
    </row>
    <row r="12288" spans="1:4" x14ac:dyDescent="0.25">
      <c r="A12288" s="1" t="s">
        <v>12340</v>
      </c>
      <c r="B12288" s="1" t="s">
        <v>34634</v>
      </c>
      <c r="C12288" s="1" t="s">
        <v>56914</v>
      </c>
      <c r="D12288" s="1" t="s">
        <v>30</v>
      </c>
    </row>
    <row r="12289" spans="1:4" x14ac:dyDescent="0.25">
      <c r="A12289" s="1" t="s">
        <v>12341</v>
      </c>
      <c r="B12289" s="1" t="s">
        <v>34635</v>
      </c>
      <c r="C12289" s="1" t="s">
        <v>56915</v>
      </c>
      <c r="D12289" s="1" t="s">
        <v>152</v>
      </c>
    </row>
    <row r="12290" spans="1:4" x14ac:dyDescent="0.25">
      <c r="A12290" s="1" t="s">
        <v>12342</v>
      </c>
      <c r="B12290" s="1" t="s">
        <v>34636</v>
      </c>
      <c r="C12290" s="1" t="s">
        <v>56916</v>
      </c>
      <c r="D12290" s="1" t="s">
        <v>108</v>
      </c>
    </row>
    <row r="12291" spans="1:4" x14ac:dyDescent="0.25">
      <c r="A12291" s="1" t="s">
        <v>12343</v>
      </c>
      <c r="B12291" s="1" t="s">
        <v>34637</v>
      </c>
      <c r="C12291" s="1" t="s">
        <v>56917</v>
      </c>
      <c r="D12291" s="1" t="s">
        <v>18</v>
      </c>
    </row>
    <row r="12292" spans="1:4" x14ac:dyDescent="0.25">
      <c r="A12292" s="1" t="s">
        <v>12344</v>
      </c>
      <c r="B12292" s="1" t="s">
        <v>34638</v>
      </c>
      <c r="C12292" s="1" t="s">
        <v>56918</v>
      </c>
      <c r="D12292" s="1" t="s">
        <v>141</v>
      </c>
    </row>
    <row r="12293" spans="1:4" x14ac:dyDescent="0.25">
      <c r="A12293" s="1" t="s">
        <v>12345</v>
      </c>
      <c r="B12293" s="1" t="s">
        <v>34639</v>
      </c>
      <c r="C12293" s="1" t="s">
        <v>56919</v>
      </c>
      <c r="D12293" s="1" t="s">
        <v>7</v>
      </c>
    </row>
    <row r="12294" spans="1:4" x14ac:dyDescent="0.25">
      <c r="A12294" s="1" t="s">
        <v>12346</v>
      </c>
      <c r="B12294" s="1" t="s">
        <v>34640</v>
      </c>
      <c r="C12294" s="1" t="s">
        <v>56920</v>
      </c>
      <c r="D12294" s="1" t="s">
        <v>7</v>
      </c>
    </row>
    <row r="12295" spans="1:4" x14ac:dyDescent="0.25">
      <c r="A12295" s="1" t="s">
        <v>12347</v>
      </c>
      <c r="B12295" s="1" t="s">
        <v>34641</v>
      </c>
      <c r="C12295" s="1" t="s">
        <v>56921</v>
      </c>
      <c r="D12295" s="1" t="s">
        <v>73</v>
      </c>
    </row>
    <row r="12296" spans="1:4" x14ac:dyDescent="0.25">
      <c r="A12296" s="1" t="s">
        <v>12348</v>
      </c>
      <c r="B12296" s="1" t="s">
        <v>34642</v>
      </c>
      <c r="C12296" s="1" t="s">
        <v>56922</v>
      </c>
      <c r="D12296" s="1" t="s">
        <v>20</v>
      </c>
    </row>
    <row r="12297" spans="1:4" x14ac:dyDescent="0.25">
      <c r="A12297" s="1" t="s">
        <v>12349</v>
      </c>
      <c r="B12297" s="1" t="s">
        <v>34643</v>
      </c>
      <c r="C12297" s="1" t="s">
        <v>56923</v>
      </c>
      <c r="D12297" s="1" t="s">
        <v>152</v>
      </c>
    </row>
    <row r="12298" spans="1:4" x14ac:dyDescent="0.25">
      <c r="A12298" s="1" t="s">
        <v>12350</v>
      </c>
      <c r="B12298" s="1" t="s">
        <v>34644</v>
      </c>
      <c r="C12298" s="1" t="s">
        <v>56924</v>
      </c>
      <c r="D12298" s="1" t="s">
        <v>7</v>
      </c>
    </row>
    <row r="12299" spans="1:4" x14ac:dyDescent="0.25">
      <c r="A12299" s="1" t="s">
        <v>12351</v>
      </c>
      <c r="B12299" s="1" t="s">
        <v>34645</v>
      </c>
      <c r="C12299" s="1" t="s">
        <v>56925</v>
      </c>
      <c r="D12299" s="1" t="s">
        <v>152</v>
      </c>
    </row>
    <row r="12300" spans="1:4" x14ac:dyDescent="0.25">
      <c r="A12300" s="1" t="s">
        <v>12352</v>
      </c>
      <c r="B12300" s="1" t="s">
        <v>34646</v>
      </c>
      <c r="C12300" s="1" t="s">
        <v>56926</v>
      </c>
      <c r="D12300" s="1" t="s">
        <v>152</v>
      </c>
    </row>
    <row r="12301" spans="1:4" x14ac:dyDescent="0.25">
      <c r="A12301" s="1" t="s">
        <v>12353</v>
      </c>
      <c r="B12301" s="1" t="s">
        <v>34647</v>
      </c>
      <c r="C12301" s="1" t="s">
        <v>56927</v>
      </c>
      <c r="D12301" s="1" t="s">
        <v>7</v>
      </c>
    </row>
    <row r="12302" spans="1:4" x14ac:dyDescent="0.25">
      <c r="A12302" s="1" t="s">
        <v>12354</v>
      </c>
      <c r="B12302" s="1" t="s">
        <v>34648</v>
      </c>
      <c r="C12302" s="1" t="s">
        <v>56928</v>
      </c>
      <c r="D12302" s="1" t="s">
        <v>91</v>
      </c>
    </row>
    <row r="12303" spans="1:4" x14ac:dyDescent="0.25">
      <c r="A12303" s="1" t="s">
        <v>12355</v>
      </c>
      <c r="B12303" s="1" t="s">
        <v>34649</v>
      </c>
      <c r="C12303" s="1" t="s">
        <v>56929</v>
      </c>
      <c r="D12303" s="1" t="s">
        <v>16</v>
      </c>
    </row>
    <row r="12304" spans="1:4" x14ac:dyDescent="0.25">
      <c r="A12304" s="1" t="s">
        <v>12356</v>
      </c>
      <c r="B12304" s="1" t="s">
        <v>34650</v>
      </c>
      <c r="C12304" s="1" t="s">
        <v>56930</v>
      </c>
      <c r="D12304" s="1" t="s">
        <v>253</v>
      </c>
    </row>
    <row r="12305" spans="1:4" x14ac:dyDescent="0.25">
      <c r="A12305" s="1" t="s">
        <v>12357</v>
      </c>
      <c r="B12305" s="1" t="s">
        <v>34651</v>
      </c>
      <c r="C12305" s="1" t="s">
        <v>56931</v>
      </c>
      <c r="D12305" s="1" t="s">
        <v>108</v>
      </c>
    </row>
    <row r="12306" spans="1:4" x14ac:dyDescent="0.25">
      <c r="A12306" s="1" t="s">
        <v>12358</v>
      </c>
      <c r="B12306" s="1" t="s">
        <v>34652</v>
      </c>
      <c r="C12306" s="1" t="s">
        <v>56932</v>
      </c>
      <c r="D12306" s="1" t="s">
        <v>152</v>
      </c>
    </row>
    <row r="12307" spans="1:4" x14ac:dyDescent="0.25">
      <c r="A12307" s="1" t="s">
        <v>12359</v>
      </c>
      <c r="B12307" s="1" t="s">
        <v>34653</v>
      </c>
      <c r="C12307" s="1" t="s">
        <v>56933</v>
      </c>
      <c r="D12307" s="1" t="s">
        <v>9</v>
      </c>
    </row>
    <row r="12308" spans="1:4" x14ac:dyDescent="0.25">
      <c r="A12308" s="1" t="s">
        <v>12360</v>
      </c>
      <c r="B12308" s="1" t="s">
        <v>34654</v>
      </c>
      <c r="C12308" s="1" t="s">
        <v>56934</v>
      </c>
      <c r="D12308" s="1" t="s">
        <v>41</v>
      </c>
    </row>
    <row r="12309" spans="1:4" x14ac:dyDescent="0.25">
      <c r="A12309" s="1" t="s">
        <v>12361</v>
      </c>
      <c r="B12309" s="1" t="s">
        <v>34655</v>
      </c>
      <c r="C12309" s="1" t="s">
        <v>56935</v>
      </c>
      <c r="D12309" s="1" t="s">
        <v>3</v>
      </c>
    </row>
    <row r="12310" spans="1:4" x14ac:dyDescent="0.25">
      <c r="A12310" s="1" t="s">
        <v>12362</v>
      </c>
      <c r="B12310" s="1" t="s">
        <v>34656</v>
      </c>
      <c r="C12310" s="1" t="s">
        <v>56936</v>
      </c>
      <c r="D12310" s="1" t="s">
        <v>3</v>
      </c>
    </row>
    <row r="12311" spans="1:4" x14ac:dyDescent="0.25">
      <c r="A12311" s="1" t="s">
        <v>12363</v>
      </c>
      <c r="B12311" s="1" t="s">
        <v>34657</v>
      </c>
      <c r="C12311" s="1" t="s">
        <v>56937</v>
      </c>
      <c r="D12311" s="1" t="s">
        <v>62</v>
      </c>
    </row>
    <row r="12312" spans="1:4" x14ac:dyDescent="0.25">
      <c r="A12312" s="1" t="s">
        <v>12364</v>
      </c>
      <c r="B12312" s="1" t="s">
        <v>34658</v>
      </c>
      <c r="C12312" s="1" t="s">
        <v>56938</v>
      </c>
      <c r="D12312" s="1" t="s">
        <v>7</v>
      </c>
    </row>
    <row r="12313" spans="1:4" x14ac:dyDescent="0.25">
      <c r="A12313" s="1" t="s">
        <v>12365</v>
      </c>
      <c r="B12313" s="1" t="s">
        <v>34659</v>
      </c>
      <c r="C12313" s="1" t="s">
        <v>56939</v>
      </c>
      <c r="D12313" s="1" t="s">
        <v>146</v>
      </c>
    </row>
    <row r="12314" spans="1:4" x14ac:dyDescent="0.25">
      <c r="A12314" s="1" t="s">
        <v>12366</v>
      </c>
      <c r="B12314" s="1" t="s">
        <v>34660</v>
      </c>
      <c r="C12314" s="1" t="s">
        <v>56940</v>
      </c>
      <c r="D12314" s="1" t="s">
        <v>47</v>
      </c>
    </row>
    <row r="12315" spans="1:4" x14ac:dyDescent="0.25">
      <c r="A12315" s="1" t="s">
        <v>12367</v>
      </c>
      <c r="B12315" s="1" t="s">
        <v>34661</v>
      </c>
      <c r="C12315" s="1" t="s">
        <v>56941</v>
      </c>
      <c r="D12315" s="1" t="s">
        <v>7</v>
      </c>
    </row>
    <row r="12316" spans="1:4" x14ac:dyDescent="0.25">
      <c r="A12316" s="1" t="s">
        <v>12368</v>
      </c>
      <c r="B12316" s="1" t="s">
        <v>34662</v>
      </c>
      <c r="C12316" s="1" t="s">
        <v>56942</v>
      </c>
      <c r="D12316" s="1" t="s">
        <v>28</v>
      </c>
    </row>
    <row r="12317" spans="1:4" x14ac:dyDescent="0.25">
      <c r="A12317" s="1" t="s">
        <v>12369</v>
      </c>
      <c r="B12317" s="1" t="s">
        <v>34663</v>
      </c>
      <c r="C12317" s="1" t="s">
        <v>56943</v>
      </c>
      <c r="D12317" s="1" t="s">
        <v>45</v>
      </c>
    </row>
    <row r="12318" spans="1:4" x14ac:dyDescent="0.25">
      <c r="A12318" s="1" t="s">
        <v>12370</v>
      </c>
      <c r="B12318" s="1" t="s">
        <v>34664</v>
      </c>
      <c r="C12318" s="1" t="s">
        <v>56944</v>
      </c>
      <c r="D12318" s="1" t="s">
        <v>141</v>
      </c>
    </row>
    <row r="12319" spans="1:4" x14ac:dyDescent="0.25">
      <c r="A12319" s="1" t="s">
        <v>12371</v>
      </c>
      <c r="B12319" s="1" t="s">
        <v>34665</v>
      </c>
      <c r="C12319" s="1" t="s">
        <v>56945</v>
      </c>
      <c r="D12319" s="1" t="s">
        <v>14</v>
      </c>
    </row>
    <row r="12320" spans="1:4" x14ac:dyDescent="0.25">
      <c r="A12320" s="1" t="s">
        <v>12372</v>
      </c>
      <c r="B12320" s="1" t="s">
        <v>34666</v>
      </c>
      <c r="C12320" s="1" t="s">
        <v>56946</v>
      </c>
      <c r="D12320" s="1" t="s">
        <v>5</v>
      </c>
    </row>
    <row r="12321" spans="1:4" x14ac:dyDescent="0.25">
      <c r="A12321" s="1" t="s">
        <v>12373</v>
      </c>
      <c r="B12321" s="1" t="s">
        <v>34667</v>
      </c>
      <c r="C12321" s="1" t="s">
        <v>56947</v>
      </c>
      <c r="D12321" s="1" t="s">
        <v>7</v>
      </c>
    </row>
    <row r="12322" spans="1:4" x14ac:dyDescent="0.25">
      <c r="A12322" s="1" t="s">
        <v>12374</v>
      </c>
      <c r="B12322" s="1" t="s">
        <v>34668</v>
      </c>
      <c r="C12322" s="1" t="s">
        <v>56948</v>
      </c>
      <c r="D12322" s="1" t="s">
        <v>5</v>
      </c>
    </row>
    <row r="12323" spans="1:4" x14ac:dyDescent="0.25">
      <c r="A12323" s="1" t="s">
        <v>12375</v>
      </c>
      <c r="B12323" s="1" t="s">
        <v>34669</v>
      </c>
      <c r="C12323" s="1" t="s">
        <v>56949</v>
      </c>
      <c r="D12323" s="1" t="s">
        <v>34</v>
      </c>
    </row>
    <row r="12324" spans="1:4" x14ac:dyDescent="0.25">
      <c r="A12324" s="1" t="s">
        <v>12376</v>
      </c>
      <c r="B12324" s="1" t="s">
        <v>34670</v>
      </c>
      <c r="C12324" s="1" t="s">
        <v>56950</v>
      </c>
      <c r="D12324" s="1" t="s">
        <v>45</v>
      </c>
    </row>
    <row r="12325" spans="1:4" x14ac:dyDescent="0.25">
      <c r="A12325" s="1" t="s">
        <v>12377</v>
      </c>
      <c r="B12325" s="1" t="s">
        <v>34671</v>
      </c>
      <c r="C12325" s="1" t="s">
        <v>56951</v>
      </c>
      <c r="D12325" s="1" t="s">
        <v>41</v>
      </c>
    </row>
    <row r="12326" spans="1:4" x14ac:dyDescent="0.25">
      <c r="A12326" s="1" t="s">
        <v>12378</v>
      </c>
      <c r="B12326" s="1" t="s">
        <v>34672</v>
      </c>
      <c r="C12326" s="1" t="s">
        <v>56952</v>
      </c>
      <c r="D12326" s="1" t="s">
        <v>18</v>
      </c>
    </row>
    <row r="12327" spans="1:4" x14ac:dyDescent="0.25">
      <c r="A12327" s="1" t="s">
        <v>12379</v>
      </c>
      <c r="B12327" s="1" t="s">
        <v>34673</v>
      </c>
      <c r="C12327" s="1" t="s">
        <v>56953</v>
      </c>
      <c r="D12327" s="1" t="s">
        <v>24</v>
      </c>
    </row>
    <row r="12328" spans="1:4" x14ac:dyDescent="0.25">
      <c r="A12328" s="1" t="s">
        <v>12380</v>
      </c>
      <c r="B12328" s="1" t="s">
        <v>34674</v>
      </c>
      <c r="C12328" s="1" t="s">
        <v>56954</v>
      </c>
      <c r="D12328" s="1" t="s">
        <v>9</v>
      </c>
    </row>
    <row r="12329" spans="1:4" x14ac:dyDescent="0.25">
      <c r="A12329" s="1" t="s">
        <v>12381</v>
      </c>
      <c r="B12329" s="1" t="s">
        <v>34675</v>
      </c>
      <c r="C12329" s="1" t="s">
        <v>56955</v>
      </c>
      <c r="D12329" s="1" t="s">
        <v>7</v>
      </c>
    </row>
    <row r="12330" spans="1:4" x14ac:dyDescent="0.25">
      <c r="A12330" s="1" t="s">
        <v>12382</v>
      </c>
      <c r="B12330" s="1" t="s">
        <v>34676</v>
      </c>
      <c r="C12330" s="1" t="s">
        <v>56956</v>
      </c>
      <c r="D12330" s="1" t="s">
        <v>73</v>
      </c>
    </row>
    <row r="12331" spans="1:4" x14ac:dyDescent="0.25">
      <c r="A12331" s="1" t="s">
        <v>12383</v>
      </c>
      <c r="B12331" s="1" t="s">
        <v>34677</v>
      </c>
      <c r="C12331" s="1" t="s">
        <v>56957</v>
      </c>
      <c r="D12331" s="1" t="s">
        <v>3</v>
      </c>
    </row>
    <row r="12332" spans="1:4" x14ac:dyDescent="0.25">
      <c r="A12332" s="1" t="s">
        <v>12384</v>
      </c>
      <c r="B12332" s="1" t="s">
        <v>34678</v>
      </c>
      <c r="C12332" s="1" t="s">
        <v>56958</v>
      </c>
      <c r="D12332" s="1" t="s">
        <v>18</v>
      </c>
    </row>
    <row r="12333" spans="1:4" x14ac:dyDescent="0.25">
      <c r="A12333" s="1" t="s">
        <v>12385</v>
      </c>
      <c r="B12333" s="1" t="s">
        <v>34679</v>
      </c>
      <c r="C12333" s="1" t="s">
        <v>56959</v>
      </c>
      <c r="D12333" s="1" t="s">
        <v>14</v>
      </c>
    </row>
    <row r="12334" spans="1:4" x14ac:dyDescent="0.25">
      <c r="A12334" s="1" t="s">
        <v>12386</v>
      </c>
      <c r="B12334" s="1" t="s">
        <v>34680</v>
      </c>
      <c r="C12334" s="1" t="s">
        <v>56960</v>
      </c>
      <c r="D12334" s="1" t="s">
        <v>7</v>
      </c>
    </row>
    <row r="12335" spans="1:4" x14ac:dyDescent="0.25">
      <c r="A12335" s="1" t="s">
        <v>12387</v>
      </c>
      <c r="B12335" s="1" t="s">
        <v>34681</v>
      </c>
      <c r="C12335" s="1" t="s">
        <v>56961</v>
      </c>
      <c r="D12335" s="1" t="s">
        <v>7</v>
      </c>
    </row>
    <row r="12336" spans="1:4" x14ac:dyDescent="0.25">
      <c r="A12336" s="1" t="s">
        <v>12388</v>
      </c>
      <c r="B12336" s="1" t="s">
        <v>34682</v>
      </c>
      <c r="C12336" s="1" t="s">
        <v>56962</v>
      </c>
      <c r="D12336" s="1" t="s">
        <v>7</v>
      </c>
    </row>
    <row r="12337" spans="1:4" x14ac:dyDescent="0.25">
      <c r="A12337" s="1" t="s">
        <v>12389</v>
      </c>
      <c r="B12337" s="1" t="s">
        <v>34683</v>
      </c>
      <c r="C12337" s="1" t="s">
        <v>56963</v>
      </c>
      <c r="D12337" s="1" t="s">
        <v>7</v>
      </c>
    </row>
    <row r="12338" spans="1:4" x14ac:dyDescent="0.25">
      <c r="A12338" s="1" t="s">
        <v>12390</v>
      </c>
      <c r="B12338" s="1" t="s">
        <v>34684</v>
      </c>
      <c r="C12338" s="1" t="s">
        <v>56964</v>
      </c>
      <c r="D12338" s="1" t="s">
        <v>28</v>
      </c>
    </row>
    <row r="12339" spans="1:4" x14ac:dyDescent="0.25">
      <c r="A12339" s="1" t="s">
        <v>12391</v>
      </c>
      <c r="B12339" s="1" t="s">
        <v>34685</v>
      </c>
      <c r="C12339" s="1" t="s">
        <v>56965</v>
      </c>
      <c r="D12339" s="1" t="s">
        <v>3</v>
      </c>
    </row>
    <row r="12340" spans="1:4" x14ac:dyDescent="0.25">
      <c r="A12340" s="1" t="s">
        <v>12392</v>
      </c>
      <c r="B12340" s="1" t="s">
        <v>34686</v>
      </c>
      <c r="C12340" s="1" t="s">
        <v>56966</v>
      </c>
      <c r="D12340" s="1" t="s">
        <v>32</v>
      </c>
    </row>
    <row r="12341" spans="1:4" x14ac:dyDescent="0.25">
      <c r="A12341" s="1" t="s">
        <v>12393</v>
      </c>
      <c r="B12341" s="1" t="s">
        <v>34687</v>
      </c>
      <c r="C12341" s="1" t="s">
        <v>56967</v>
      </c>
      <c r="D12341" s="1" t="s">
        <v>7</v>
      </c>
    </row>
    <row r="12342" spans="1:4" x14ac:dyDescent="0.25">
      <c r="A12342" s="1" t="s">
        <v>12394</v>
      </c>
      <c r="B12342" s="1" t="s">
        <v>34688</v>
      </c>
      <c r="C12342" s="1" t="s">
        <v>56968</v>
      </c>
      <c r="D12342" s="1" t="s">
        <v>141</v>
      </c>
    </row>
    <row r="12343" spans="1:4" x14ac:dyDescent="0.25">
      <c r="A12343" s="1" t="s">
        <v>12395</v>
      </c>
      <c r="B12343" s="1" t="s">
        <v>34689</v>
      </c>
      <c r="C12343" s="1" t="s">
        <v>56969</v>
      </c>
      <c r="D12343" s="1" t="s">
        <v>41</v>
      </c>
    </row>
    <row r="12344" spans="1:4" x14ac:dyDescent="0.25">
      <c r="A12344" s="1" t="s">
        <v>12396</v>
      </c>
      <c r="B12344" s="1" t="s">
        <v>34690</v>
      </c>
      <c r="C12344" s="1" t="s">
        <v>56970</v>
      </c>
      <c r="D12344" s="1" t="s">
        <v>7</v>
      </c>
    </row>
    <row r="12345" spans="1:4" x14ac:dyDescent="0.25">
      <c r="A12345" s="1" t="s">
        <v>12397</v>
      </c>
      <c r="B12345" s="1" t="s">
        <v>34691</v>
      </c>
      <c r="C12345" s="1" t="s">
        <v>56971</v>
      </c>
      <c r="D12345" s="1" t="s">
        <v>73</v>
      </c>
    </row>
    <row r="12346" spans="1:4" x14ac:dyDescent="0.25">
      <c r="A12346" s="1" t="s">
        <v>12398</v>
      </c>
      <c r="B12346" s="1" t="s">
        <v>34692</v>
      </c>
      <c r="C12346" s="1" t="s">
        <v>56972</v>
      </c>
      <c r="D12346" s="1" t="s">
        <v>7</v>
      </c>
    </row>
    <row r="12347" spans="1:4" x14ac:dyDescent="0.25">
      <c r="A12347" s="1" t="s">
        <v>12399</v>
      </c>
      <c r="B12347" s="1" t="s">
        <v>34693</v>
      </c>
      <c r="C12347" s="1" t="s">
        <v>56973</v>
      </c>
      <c r="D12347" s="1" t="s">
        <v>7</v>
      </c>
    </row>
    <row r="12348" spans="1:4" x14ac:dyDescent="0.25">
      <c r="A12348" s="1" t="s">
        <v>12400</v>
      </c>
      <c r="B12348" s="1" t="s">
        <v>34694</v>
      </c>
      <c r="C12348" s="1" t="s">
        <v>56974</v>
      </c>
      <c r="D12348" s="1" t="s">
        <v>32</v>
      </c>
    </row>
    <row r="12349" spans="1:4" x14ac:dyDescent="0.25">
      <c r="A12349" s="1" t="s">
        <v>12401</v>
      </c>
      <c r="B12349" s="1" t="s">
        <v>34695</v>
      </c>
      <c r="C12349" s="1" t="s">
        <v>56975</v>
      </c>
      <c r="D12349" s="1" t="s">
        <v>73</v>
      </c>
    </row>
    <row r="12350" spans="1:4" x14ac:dyDescent="0.25">
      <c r="A12350" s="1" t="s">
        <v>12402</v>
      </c>
      <c r="B12350" s="1" t="s">
        <v>34696</v>
      </c>
      <c r="C12350" s="1" t="s">
        <v>56976</v>
      </c>
      <c r="D12350" s="1" t="s">
        <v>7</v>
      </c>
    </row>
    <row r="12351" spans="1:4" x14ac:dyDescent="0.25">
      <c r="A12351" s="1" t="s">
        <v>12403</v>
      </c>
      <c r="B12351" s="1" t="s">
        <v>34697</v>
      </c>
      <c r="C12351" s="1" t="s">
        <v>56977</v>
      </c>
      <c r="D12351" s="1" t="s">
        <v>62</v>
      </c>
    </row>
    <row r="12352" spans="1:4" x14ac:dyDescent="0.25">
      <c r="A12352" s="1" t="s">
        <v>12404</v>
      </c>
      <c r="B12352" s="1" t="s">
        <v>34698</v>
      </c>
      <c r="C12352" s="1" t="s">
        <v>56978</v>
      </c>
      <c r="D12352" s="1" t="s">
        <v>159</v>
      </c>
    </row>
    <row r="12353" spans="1:4" x14ac:dyDescent="0.25">
      <c r="A12353" s="1" t="s">
        <v>12405</v>
      </c>
      <c r="B12353" s="1" t="s">
        <v>34699</v>
      </c>
      <c r="C12353" s="1" t="s">
        <v>56979</v>
      </c>
      <c r="D12353" s="1" t="s">
        <v>3</v>
      </c>
    </row>
    <row r="12354" spans="1:4" x14ac:dyDescent="0.25">
      <c r="A12354" s="1" t="s">
        <v>12406</v>
      </c>
      <c r="B12354" s="1" t="s">
        <v>34700</v>
      </c>
      <c r="C12354" s="1" t="s">
        <v>56980</v>
      </c>
      <c r="D12354" s="1" t="s">
        <v>14</v>
      </c>
    </row>
    <row r="12355" spans="1:4" x14ac:dyDescent="0.25">
      <c r="A12355" s="1" t="s">
        <v>12407</v>
      </c>
      <c r="B12355" s="1" t="s">
        <v>34701</v>
      </c>
      <c r="C12355" s="1" t="s">
        <v>56981</v>
      </c>
      <c r="D12355" s="1" t="s">
        <v>45</v>
      </c>
    </row>
    <row r="12356" spans="1:4" x14ac:dyDescent="0.25">
      <c r="A12356" s="1" t="s">
        <v>12408</v>
      </c>
      <c r="B12356" s="1" t="s">
        <v>34702</v>
      </c>
      <c r="C12356" s="1" t="s">
        <v>56982</v>
      </c>
      <c r="D12356" s="1" t="s">
        <v>45</v>
      </c>
    </row>
    <row r="12357" spans="1:4" x14ac:dyDescent="0.25">
      <c r="A12357" s="1" t="s">
        <v>12409</v>
      </c>
      <c r="B12357" s="1" t="s">
        <v>34703</v>
      </c>
      <c r="C12357" s="1" t="s">
        <v>56983</v>
      </c>
      <c r="D12357" s="1" t="s">
        <v>7</v>
      </c>
    </row>
    <row r="12358" spans="1:4" x14ac:dyDescent="0.25">
      <c r="A12358" s="1" t="s">
        <v>12410</v>
      </c>
      <c r="B12358" s="1" t="s">
        <v>34704</v>
      </c>
      <c r="C12358" s="1" t="s">
        <v>56984</v>
      </c>
      <c r="D12358" s="1" t="s">
        <v>3</v>
      </c>
    </row>
    <row r="12359" spans="1:4" x14ac:dyDescent="0.25">
      <c r="A12359" s="1" t="s">
        <v>12411</v>
      </c>
      <c r="B12359" s="1" t="s">
        <v>34705</v>
      </c>
      <c r="C12359" s="1" t="s">
        <v>56985</v>
      </c>
      <c r="D12359" s="1" t="s">
        <v>3</v>
      </c>
    </row>
    <row r="12360" spans="1:4" x14ac:dyDescent="0.25">
      <c r="A12360" s="1" t="s">
        <v>12412</v>
      </c>
      <c r="B12360" s="1" t="s">
        <v>34706</v>
      </c>
      <c r="C12360" s="1" t="s">
        <v>56986</v>
      </c>
      <c r="D12360" s="1" t="s">
        <v>7</v>
      </c>
    </row>
    <row r="12361" spans="1:4" x14ac:dyDescent="0.25">
      <c r="A12361" s="1" t="s">
        <v>12413</v>
      </c>
      <c r="B12361" s="1" t="s">
        <v>34707</v>
      </c>
      <c r="C12361" s="1" t="s">
        <v>56987</v>
      </c>
      <c r="D12361" s="1" t="s">
        <v>3</v>
      </c>
    </row>
    <row r="12362" spans="1:4" x14ac:dyDescent="0.25">
      <c r="A12362" s="1" t="s">
        <v>12414</v>
      </c>
      <c r="B12362" s="1" t="s">
        <v>34708</v>
      </c>
      <c r="C12362" s="1" t="s">
        <v>56988</v>
      </c>
      <c r="D12362" s="1" t="s">
        <v>7</v>
      </c>
    </row>
    <row r="12363" spans="1:4" x14ac:dyDescent="0.25">
      <c r="A12363" s="1" t="s">
        <v>12415</v>
      </c>
      <c r="B12363" s="1" t="s">
        <v>34709</v>
      </c>
      <c r="C12363" s="1" t="s">
        <v>56989</v>
      </c>
      <c r="D12363" s="1" t="s">
        <v>73</v>
      </c>
    </row>
    <row r="12364" spans="1:4" x14ac:dyDescent="0.25">
      <c r="A12364" s="1" t="s">
        <v>12416</v>
      </c>
      <c r="B12364" s="1" t="s">
        <v>34710</v>
      </c>
      <c r="C12364" s="1" t="s">
        <v>56990</v>
      </c>
      <c r="D12364" s="1" t="s">
        <v>7</v>
      </c>
    </row>
    <row r="12365" spans="1:4" x14ac:dyDescent="0.25">
      <c r="A12365" s="1" t="s">
        <v>12417</v>
      </c>
      <c r="B12365" s="1" t="s">
        <v>34711</v>
      </c>
      <c r="C12365" s="1" t="s">
        <v>56991</v>
      </c>
      <c r="D12365" s="1" t="s">
        <v>62</v>
      </c>
    </row>
    <row r="12366" spans="1:4" x14ac:dyDescent="0.25">
      <c r="A12366" s="1" t="s">
        <v>12418</v>
      </c>
      <c r="B12366" s="1" t="s">
        <v>34712</v>
      </c>
      <c r="C12366" s="1" t="s">
        <v>56992</v>
      </c>
      <c r="D12366" s="1" t="s">
        <v>3</v>
      </c>
    </row>
    <row r="12367" spans="1:4" x14ac:dyDescent="0.25">
      <c r="A12367" s="1" t="s">
        <v>12419</v>
      </c>
      <c r="B12367" s="1" t="s">
        <v>34713</v>
      </c>
      <c r="C12367" s="1" t="s">
        <v>56993</v>
      </c>
      <c r="D12367" s="1" t="s">
        <v>34</v>
      </c>
    </row>
    <row r="12368" spans="1:4" x14ac:dyDescent="0.25">
      <c r="A12368" s="1" t="s">
        <v>12420</v>
      </c>
      <c r="B12368" s="1" t="s">
        <v>34714</v>
      </c>
      <c r="C12368" s="1" t="s">
        <v>56994</v>
      </c>
      <c r="D12368" s="1" t="s">
        <v>7</v>
      </c>
    </row>
    <row r="12369" spans="1:4" x14ac:dyDescent="0.25">
      <c r="A12369" s="1" t="s">
        <v>12421</v>
      </c>
      <c r="B12369" s="1" t="s">
        <v>34715</v>
      </c>
      <c r="C12369" s="1" t="s">
        <v>56995</v>
      </c>
      <c r="D12369" s="1" t="s">
        <v>3</v>
      </c>
    </row>
    <row r="12370" spans="1:4" x14ac:dyDescent="0.25">
      <c r="A12370" s="1" t="s">
        <v>12422</v>
      </c>
      <c r="B12370" s="1" t="s">
        <v>34716</v>
      </c>
      <c r="C12370" s="1" t="s">
        <v>56996</v>
      </c>
      <c r="D12370" s="1" t="s">
        <v>28</v>
      </c>
    </row>
    <row r="12371" spans="1:4" x14ac:dyDescent="0.25">
      <c r="A12371" s="1" t="s">
        <v>12423</v>
      </c>
      <c r="B12371" s="1" t="s">
        <v>34717</v>
      </c>
      <c r="C12371" s="1" t="s">
        <v>56997</v>
      </c>
      <c r="D12371" s="1" t="s">
        <v>141</v>
      </c>
    </row>
    <row r="12372" spans="1:4" x14ac:dyDescent="0.25">
      <c r="A12372" s="1" t="s">
        <v>12424</v>
      </c>
      <c r="B12372" s="1" t="s">
        <v>34718</v>
      </c>
      <c r="C12372" s="1" t="s">
        <v>56998</v>
      </c>
      <c r="D12372" s="1" t="s">
        <v>3</v>
      </c>
    </row>
    <row r="12373" spans="1:4" x14ac:dyDescent="0.25">
      <c r="A12373" s="1" t="s">
        <v>12425</v>
      </c>
      <c r="B12373" s="1" t="s">
        <v>34719</v>
      </c>
      <c r="C12373" s="1" t="s">
        <v>56999</v>
      </c>
      <c r="D12373" s="1" t="s">
        <v>3</v>
      </c>
    </row>
    <row r="12374" spans="1:4" x14ac:dyDescent="0.25">
      <c r="A12374" s="1" t="s">
        <v>12426</v>
      </c>
      <c r="B12374" s="1" t="s">
        <v>34720</v>
      </c>
      <c r="C12374" s="1" t="s">
        <v>57000</v>
      </c>
      <c r="D12374" s="1" t="s">
        <v>141</v>
      </c>
    </row>
    <row r="12375" spans="1:4" x14ac:dyDescent="0.25">
      <c r="A12375" s="1" t="s">
        <v>12427</v>
      </c>
      <c r="B12375" s="1" t="s">
        <v>34721</v>
      </c>
      <c r="C12375" s="1" t="s">
        <v>57001</v>
      </c>
      <c r="D12375" s="1" t="s">
        <v>73</v>
      </c>
    </row>
    <row r="12376" spans="1:4" x14ac:dyDescent="0.25">
      <c r="A12376" s="1" t="s">
        <v>12428</v>
      </c>
      <c r="B12376" s="1" t="s">
        <v>34722</v>
      </c>
      <c r="C12376" s="1" t="s">
        <v>57002</v>
      </c>
      <c r="D12376" s="1" t="s">
        <v>3</v>
      </c>
    </row>
    <row r="12377" spans="1:4" x14ac:dyDescent="0.25">
      <c r="A12377" s="1" t="s">
        <v>12429</v>
      </c>
      <c r="B12377" s="1" t="s">
        <v>34723</v>
      </c>
      <c r="C12377" s="1" t="s">
        <v>57003</v>
      </c>
      <c r="D12377" s="1" t="s">
        <v>73</v>
      </c>
    </row>
    <row r="12378" spans="1:4" x14ac:dyDescent="0.25">
      <c r="A12378" s="1" t="s">
        <v>12430</v>
      </c>
      <c r="B12378" s="1" t="s">
        <v>34724</v>
      </c>
      <c r="C12378" s="1" t="s">
        <v>57004</v>
      </c>
      <c r="D12378" s="1" t="s">
        <v>12</v>
      </c>
    </row>
    <row r="12379" spans="1:4" x14ac:dyDescent="0.25">
      <c r="A12379" s="1" t="s">
        <v>12431</v>
      </c>
      <c r="B12379" s="1" t="s">
        <v>34725</v>
      </c>
      <c r="C12379" s="1" t="s">
        <v>57005</v>
      </c>
      <c r="D12379" s="1" t="s">
        <v>3</v>
      </c>
    </row>
    <row r="12380" spans="1:4" x14ac:dyDescent="0.25">
      <c r="A12380" s="1" t="s">
        <v>12432</v>
      </c>
      <c r="B12380" s="1" t="s">
        <v>34726</v>
      </c>
      <c r="C12380" s="1" t="s">
        <v>57006</v>
      </c>
      <c r="D12380" s="1" t="s">
        <v>16</v>
      </c>
    </row>
    <row r="12381" spans="1:4" x14ac:dyDescent="0.25">
      <c r="A12381" s="1" t="s">
        <v>12433</v>
      </c>
      <c r="B12381" s="1" t="s">
        <v>34727</v>
      </c>
      <c r="C12381" s="1" t="s">
        <v>57007</v>
      </c>
      <c r="D12381" s="1" t="s">
        <v>34</v>
      </c>
    </row>
    <row r="12382" spans="1:4" x14ac:dyDescent="0.25">
      <c r="A12382" s="1" t="s">
        <v>12434</v>
      </c>
      <c r="B12382" s="1" t="s">
        <v>34728</v>
      </c>
      <c r="C12382" s="1" t="s">
        <v>57008</v>
      </c>
      <c r="D12382" s="1" t="s">
        <v>7</v>
      </c>
    </row>
    <row r="12383" spans="1:4" x14ac:dyDescent="0.25">
      <c r="A12383" s="1" t="s">
        <v>12435</v>
      </c>
      <c r="B12383" s="1" t="s">
        <v>34729</v>
      </c>
      <c r="C12383" s="1" t="s">
        <v>57009</v>
      </c>
      <c r="D12383" s="1" t="s">
        <v>47</v>
      </c>
    </row>
    <row r="12384" spans="1:4" x14ac:dyDescent="0.25">
      <c r="A12384" s="1" t="s">
        <v>12436</v>
      </c>
      <c r="B12384" s="1" t="s">
        <v>34730</v>
      </c>
      <c r="C12384" s="1" t="s">
        <v>57010</v>
      </c>
      <c r="D12384" s="1" t="s">
        <v>14</v>
      </c>
    </row>
    <row r="12385" spans="1:4" x14ac:dyDescent="0.25">
      <c r="A12385" s="1" t="s">
        <v>12437</v>
      </c>
      <c r="B12385" s="1" t="s">
        <v>34731</v>
      </c>
      <c r="C12385" s="1" t="s">
        <v>57011</v>
      </c>
      <c r="D12385" s="1" t="s">
        <v>47</v>
      </c>
    </row>
    <row r="12386" spans="1:4" x14ac:dyDescent="0.25">
      <c r="A12386" s="1" t="s">
        <v>12438</v>
      </c>
      <c r="B12386" s="1" t="s">
        <v>34732</v>
      </c>
      <c r="C12386" s="1" t="s">
        <v>57012</v>
      </c>
      <c r="D12386" s="1" t="s">
        <v>73</v>
      </c>
    </row>
    <row r="12387" spans="1:4" x14ac:dyDescent="0.25">
      <c r="A12387" s="1" t="s">
        <v>12439</v>
      </c>
      <c r="B12387" s="1" t="s">
        <v>34733</v>
      </c>
      <c r="C12387" s="1" t="s">
        <v>57013</v>
      </c>
      <c r="D12387" s="1" t="s">
        <v>3</v>
      </c>
    </row>
    <row r="12388" spans="1:4" x14ac:dyDescent="0.25">
      <c r="A12388" s="1" t="s">
        <v>12440</v>
      </c>
      <c r="B12388" s="1" t="s">
        <v>34734</v>
      </c>
      <c r="C12388" s="1" t="s">
        <v>57014</v>
      </c>
      <c r="D12388" s="1" t="s">
        <v>47</v>
      </c>
    </row>
    <row r="12389" spans="1:4" x14ac:dyDescent="0.25">
      <c r="A12389" s="1" t="s">
        <v>12441</v>
      </c>
      <c r="B12389" s="1" t="s">
        <v>34735</v>
      </c>
      <c r="C12389" s="1" t="s">
        <v>57015</v>
      </c>
      <c r="D12389" s="1" t="s">
        <v>73</v>
      </c>
    </row>
    <row r="12390" spans="1:4" x14ac:dyDescent="0.25">
      <c r="A12390" s="1" t="s">
        <v>12442</v>
      </c>
      <c r="B12390" s="1" t="s">
        <v>34736</v>
      </c>
      <c r="C12390" s="1" t="s">
        <v>57016</v>
      </c>
      <c r="D12390" s="1" t="s">
        <v>62</v>
      </c>
    </row>
    <row r="12391" spans="1:4" x14ac:dyDescent="0.25">
      <c r="A12391" s="1" t="s">
        <v>12443</v>
      </c>
      <c r="B12391" s="1" t="s">
        <v>34737</v>
      </c>
      <c r="C12391" s="1" t="s">
        <v>57017</v>
      </c>
      <c r="D12391" s="1" t="s">
        <v>159</v>
      </c>
    </row>
    <row r="12392" spans="1:4" x14ac:dyDescent="0.25">
      <c r="A12392" s="1" t="s">
        <v>12444</v>
      </c>
      <c r="B12392" s="1" t="s">
        <v>34738</v>
      </c>
      <c r="C12392" s="1" t="s">
        <v>57018</v>
      </c>
      <c r="D12392" s="1" t="s">
        <v>3</v>
      </c>
    </row>
    <row r="12393" spans="1:4" x14ac:dyDescent="0.25">
      <c r="A12393" s="1" t="s">
        <v>12445</v>
      </c>
      <c r="B12393" s="1" t="s">
        <v>34739</v>
      </c>
      <c r="C12393" s="1" t="s">
        <v>57019</v>
      </c>
      <c r="D12393" s="1" t="s">
        <v>3</v>
      </c>
    </row>
    <row r="12394" spans="1:4" x14ac:dyDescent="0.25">
      <c r="A12394" s="1" t="s">
        <v>12446</v>
      </c>
      <c r="B12394" s="1" t="s">
        <v>34740</v>
      </c>
      <c r="C12394" s="1" t="s">
        <v>57020</v>
      </c>
      <c r="D12394" s="1" t="s">
        <v>47</v>
      </c>
    </row>
    <row r="12395" spans="1:4" x14ac:dyDescent="0.25">
      <c r="A12395" s="1" t="s">
        <v>12447</v>
      </c>
      <c r="B12395" s="1" t="s">
        <v>34741</v>
      </c>
      <c r="C12395" s="1" t="s">
        <v>57021</v>
      </c>
      <c r="D12395" s="1" t="s">
        <v>3</v>
      </c>
    </row>
    <row r="12396" spans="1:4" x14ac:dyDescent="0.25">
      <c r="A12396" s="1" t="s">
        <v>12448</v>
      </c>
      <c r="B12396" s="1" t="s">
        <v>34742</v>
      </c>
      <c r="C12396" s="1" t="s">
        <v>57022</v>
      </c>
      <c r="D12396" s="1" t="s">
        <v>47</v>
      </c>
    </row>
    <row r="12397" spans="1:4" x14ac:dyDescent="0.25">
      <c r="A12397" s="1" t="s">
        <v>12449</v>
      </c>
      <c r="B12397" s="1" t="s">
        <v>34743</v>
      </c>
      <c r="C12397" s="1" t="s">
        <v>57023</v>
      </c>
      <c r="D12397" s="1" t="s">
        <v>16</v>
      </c>
    </row>
    <row r="12398" spans="1:4" x14ac:dyDescent="0.25">
      <c r="A12398" s="1" t="s">
        <v>12450</v>
      </c>
      <c r="B12398" s="1" t="s">
        <v>34744</v>
      </c>
      <c r="C12398" s="1" t="s">
        <v>57024</v>
      </c>
      <c r="D12398" s="1" t="s">
        <v>16</v>
      </c>
    </row>
    <row r="12399" spans="1:4" x14ac:dyDescent="0.25">
      <c r="A12399" s="1" t="s">
        <v>12451</v>
      </c>
      <c r="B12399" s="1" t="s">
        <v>34745</v>
      </c>
      <c r="C12399" s="1" t="s">
        <v>57025</v>
      </c>
      <c r="D12399" s="1" t="s">
        <v>3</v>
      </c>
    </row>
    <row r="12400" spans="1:4" x14ac:dyDescent="0.25">
      <c r="A12400" s="1" t="s">
        <v>12452</v>
      </c>
      <c r="B12400" s="1" t="s">
        <v>34746</v>
      </c>
      <c r="C12400" s="1" t="s">
        <v>57026</v>
      </c>
      <c r="D12400" s="1" t="s">
        <v>141</v>
      </c>
    </row>
    <row r="12401" spans="1:4" x14ac:dyDescent="0.25">
      <c r="A12401" s="1" t="s">
        <v>12453</v>
      </c>
      <c r="B12401" s="1" t="s">
        <v>34747</v>
      </c>
      <c r="C12401" s="1" t="s">
        <v>57027</v>
      </c>
      <c r="D12401" s="1" t="s">
        <v>62</v>
      </c>
    </row>
    <row r="12402" spans="1:4" x14ac:dyDescent="0.25">
      <c r="A12402" s="1" t="s">
        <v>12454</v>
      </c>
      <c r="B12402" s="1" t="s">
        <v>34748</v>
      </c>
      <c r="C12402" s="1" t="s">
        <v>57028</v>
      </c>
      <c r="D12402" s="1" t="s">
        <v>159</v>
      </c>
    </row>
    <row r="12403" spans="1:4" x14ac:dyDescent="0.25">
      <c r="A12403" s="1" t="s">
        <v>12455</v>
      </c>
      <c r="B12403" s="1" t="s">
        <v>34749</v>
      </c>
      <c r="C12403" s="1" t="s">
        <v>57029</v>
      </c>
      <c r="D12403" s="1" t="s">
        <v>146</v>
      </c>
    </row>
    <row r="12404" spans="1:4" x14ac:dyDescent="0.25">
      <c r="A12404" s="1" t="s">
        <v>12456</v>
      </c>
      <c r="B12404" s="1" t="s">
        <v>34750</v>
      </c>
      <c r="C12404" s="1" t="s">
        <v>57030</v>
      </c>
      <c r="D12404" s="1" t="s">
        <v>47</v>
      </c>
    </row>
    <row r="12405" spans="1:4" x14ac:dyDescent="0.25">
      <c r="A12405" s="1" t="s">
        <v>12457</v>
      </c>
      <c r="B12405" s="1" t="s">
        <v>34751</v>
      </c>
      <c r="C12405" s="1" t="s">
        <v>57031</v>
      </c>
      <c r="D12405" s="1" t="s">
        <v>20</v>
      </c>
    </row>
    <row r="12406" spans="1:4" x14ac:dyDescent="0.25">
      <c r="A12406" s="1" t="s">
        <v>12458</v>
      </c>
      <c r="B12406" s="1" t="s">
        <v>34752</v>
      </c>
      <c r="C12406" s="1" t="s">
        <v>57032</v>
      </c>
      <c r="D12406" s="1" t="s">
        <v>14</v>
      </c>
    </row>
    <row r="12407" spans="1:4" x14ac:dyDescent="0.25">
      <c r="A12407" s="1" t="s">
        <v>12459</v>
      </c>
      <c r="B12407" s="1" t="s">
        <v>34753</v>
      </c>
      <c r="C12407" s="1" t="s">
        <v>57033</v>
      </c>
      <c r="D12407" s="1" t="s">
        <v>141</v>
      </c>
    </row>
    <row r="12408" spans="1:4" x14ac:dyDescent="0.25">
      <c r="A12408" s="1" t="s">
        <v>12460</v>
      </c>
      <c r="B12408" s="1" t="s">
        <v>34754</v>
      </c>
      <c r="C12408" s="1" t="s">
        <v>57034</v>
      </c>
      <c r="D12408" s="1" t="s">
        <v>3</v>
      </c>
    </row>
    <row r="12409" spans="1:4" x14ac:dyDescent="0.25">
      <c r="A12409" s="1" t="s">
        <v>12461</v>
      </c>
      <c r="B12409" s="1" t="s">
        <v>34755</v>
      </c>
      <c r="C12409" s="1" t="s">
        <v>57035</v>
      </c>
      <c r="D12409" s="1" t="s">
        <v>108</v>
      </c>
    </row>
    <row r="12410" spans="1:4" x14ac:dyDescent="0.25">
      <c r="A12410" s="1" t="s">
        <v>12462</v>
      </c>
      <c r="B12410" s="1" t="s">
        <v>34756</v>
      </c>
      <c r="C12410" s="1" t="s">
        <v>57036</v>
      </c>
      <c r="D12410" s="1" t="s">
        <v>141</v>
      </c>
    </row>
    <row r="12411" spans="1:4" x14ac:dyDescent="0.25">
      <c r="A12411" s="1" t="s">
        <v>12463</v>
      </c>
      <c r="B12411" s="1" t="s">
        <v>34757</v>
      </c>
      <c r="C12411" s="1" t="s">
        <v>57037</v>
      </c>
      <c r="D12411" s="1" t="s">
        <v>7</v>
      </c>
    </row>
    <row r="12412" spans="1:4" x14ac:dyDescent="0.25">
      <c r="A12412" s="1" t="s">
        <v>12464</v>
      </c>
      <c r="B12412" s="1" t="s">
        <v>34758</v>
      </c>
      <c r="C12412" s="1" t="s">
        <v>57038</v>
      </c>
      <c r="D12412" s="1" t="s">
        <v>16</v>
      </c>
    </row>
    <row r="12413" spans="1:4" x14ac:dyDescent="0.25">
      <c r="A12413" s="1" t="s">
        <v>12465</v>
      </c>
      <c r="B12413" s="1" t="s">
        <v>34759</v>
      </c>
      <c r="C12413" s="1" t="s">
        <v>57039</v>
      </c>
      <c r="D12413" s="1" t="s">
        <v>3</v>
      </c>
    </row>
    <row r="12414" spans="1:4" x14ac:dyDescent="0.25">
      <c r="A12414" s="1" t="s">
        <v>12466</v>
      </c>
      <c r="B12414" s="1" t="s">
        <v>34760</v>
      </c>
      <c r="C12414" s="1" t="s">
        <v>57040</v>
      </c>
      <c r="D12414" s="1" t="s">
        <v>14</v>
      </c>
    </row>
    <row r="12415" spans="1:4" x14ac:dyDescent="0.25">
      <c r="A12415" s="1" t="s">
        <v>12467</v>
      </c>
      <c r="B12415" s="1" t="s">
        <v>34761</v>
      </c>
      <c r="C12415" s="1" t="s">
        <v>57041</v>
      </c>
      <c r="D12415" s="1" t="s">
        <v>152</v>
      </c>
    </row>
    <row r="12416" spans="1:4" x14ac:dyDescent="0.25">
      <c r="A12416" s="1" t="s">
        <v>12468</v>
      </c>
      <c r="B12416" s="1" t="s">
        <v>34762</v>
      </c>
      <c r="C12416" s="1" t="s">
        <v>57042</v>
      </c>
      <c r="D12416" s="1" t="s">
        <v>7</v>
      </c>
    </row>
    <row r="12417" spans="1:4" x14ac:dyDescent="0.25">
      <c r="A12417" s="1" t="s">
        <v>12469</v>
      </c>
      <c r="B12417" s="1" t="s">
        <v>34763</v>
      </c>
      <c r="C12417" s="1" t="s">
        <v>57043</v>
      </c>
      <c r="D12417" s="1" t="s">
        <v>16</v>
      </c>
    </row>
    <row r="12418" spans="1:4" x14ac:dyDescent="0.25">
      <c r="A12418" s="1" t="s">
        <v>12470</v>
      </c>
      <c r="B12418" s="1" t="s">
        <v>34764</v>
      </c>
      <c r="C12418" s="1" t="s">
        <v>57044</v>
      </c>
      <c r="D12418" s="1" t="s">
        <v>141</v>
      </c>
    </row>
    <row r="12419" spans="1:4" x14ac:dyDescent="0.25">
      <c r="A12419" s="1" t="s">
        <v>12471</v>
      </c>
      <c r="B12419" s="1" t="s">
        <v>34765</v>
      </c>
      <c r="C12419" s="1" t="s">
        <v>57045</v>
      </c>
      <c r="D12419" s="1" t="s">
        <v>3</v>
      </c>
    </row>
    <row r="12420" spans="1:4" x14ac:dyDescent="0.25">
      <c r="A12420" s="1" t="s">
        <v>12472</v>
      </c>
      <c r="B12420" s="1" t="s">
        <v>34766</v>
      </c>
      <c r="C12420" s="1" t="s">
        <v>57046</v>
      </c>
      <c r="D12420" s="1" t="s">
        <v>9</v>
      </c>
    </row>
    <row r="12421" spans="1:4" x14ac:dyDescent="0.25">
      <c r="A12421" s="1" t="s">
        <v>12473</v>
      </c>
      <c r="B12421" s="1" t="s">
        <v>34767</v>
      </c>
      <c r="C12421" s="1" t="s">
        <v>57047</v>
      </c>
      <c r="D12421" s="1" t="s">
        <v>7</v>
      </c>
    </row>
    <row r="12422" spans="1:4" x14ac:dyDescent="0.25">
      <c r="A12422" s="1" t="s">
        <v>12474</v>
      </c>
      <c r="B12422" s="1" t="s">
        <v>34768</v>
      </c>
      <c r="C12422" s="1" t="s">
        <v>57048</v>
      </c>
      <c r="D12422" s="1" t="s">
        <v>256</v>
      </c>
    </row>
    <row r="12423" spans="1:4" x14ac:dyDescent="0.25">
      <c r="A12423" s="1" t="s">
        <v>12475</v>
      </c>
      <c r="B12423" s="1" t="s">
        <v>34769</v>
      </c>
      <c r="C12423" s="1" t="s">
        <v>57049</v>
      </c>
      <c r="D12423" s="1" t="s">
        <v>3</v>
      </c>
    </row>
    <row r="12424" spans="1:4" x14ac:dyDescent="0.25">
      <c r="A12424" s="1" t="s">
        <v>12476</v>
      </c>
      <c r="B12424" s="1" t="s">
        <v>34770</v>
      </c>
      <c r="C12424" s="1" t="s">
        <v>57050</v>
      </c>
      <c r="D12424" s="1" t="s">
        <v>32</v>
      </c>
    </row>
    <row r="12425" spans="1:4" x14ac:dyDescent="0.25">
      <c r="A12425" s="1" t="s">
        <v>12477</v>
      </c>
      <c r="B12425" s="1" t="s">
        <v>34771</v>
      </c>
      <c r="C12425" s="1" t="s">
        <v>57051</v>
      </c>
      <c r="D12425" s="1" t="s">
        <v>159</v>
      </c>
    </row>
    <row r="12426" spans="1:4" x14ac:dyDescent="0.25">
      <c r="A12426" s="1" t="s">
        <v>12478</v>
      </c>
      <c r="B12426" s="1" t="s">
        <v>34772</v>
      </c>
      <c r="C12426" s="1" t="s">
        <v>57052</v>
      </c>
      <c r="D12426" s="1" t="s">
        <v>62</v>
      </c>
    </row>
    <row r="12427" spans="1:4" x14ac:dyDescent="0.25">
      <c r="A12427" s="1" t="s">
        <v>12479</v>
      </c>
      <c r="B12427" s="1" t="s">
        <v>34773</v>
      </c>
      <c r="C12427" s="1" t="s">
        <v>57053</v>
      </c>
      <c r="D12427" s="1" t="s">
        <v>47</v>
      </c>
    </row>
    <row r="12428" spans="1:4" x14ac:dyDescent="0.25">
      <c r="A12428" s="1" t="s">
        <v>12480</v>
      </c>
      <c r="B12428" s="1" t="s">
        <v>34774</v>
      </c>
      <c r="C12428" s="1" t="s">
        <v>57054</v>
      </c>
      <c r="D12428" s="1" t="s">
        <v>3</v>
      </c>
    </row>
    <row r="12429" spans="1:4" x14ac:dyDescent="0.25">
      <c r="A12429" s="1" t="s">
        <v>12481</v>
      </c>
      <c r="B12429" s="1" t="s">
        <v>34775</v>
      </c>
      <c r="C12429" s="1" t="s">
        <v>57055</v>
      </c>
      <c r="D12429" s="1" t="s">
        <v>34</v>
      </c>
    </row>
    <row r="12430" spans="1:4" x14ac:dyDescent="0.25">
      <c r="A12430" s="1" t="s">
        <v>12482</v>
      </c>
      <c r="B12430" s="1" t="s">
        <v>34776</v>
      </c>
      <c r="C12430" s="1" t="s">
        <v>57056</v>
      </c>
      <c r="D12430" s="1" t="s">
        <v>3</v>
      </c>
    </row>
    <row r="12431" spans="1:4" x14ac:dyDescent="0.25">
      <c r="A12431" s="1" t="s">
        <v>12483</v>
      </c>
      <c r="B12431" s="1" t="s">
        <v>34777</v>
      </c>
      <c r="C12431" s="1" t="s">
        <v>57057</v>
      </c>
      <c r="D12431" s="1" t="s">
        <v>34</v>
      </c>
    </row>
    <row r="12432" spans="1:4" x14ac:dyDescent="0.25">
      <c r="A12432" s="1" t="s">
        <v>12484</v>
      </c>
      <c r="B12432" s="1" t="s">
        <v>34778</v>
      </c>
      <c r="C12432" s="1" t="s">
        <v>57058</v>
      </c>
      <c r="D12432" s="1" t="s">
        <v>18</v>
      </c>
    </row>
    <row r="12433" spans="1:4" x14ac:dyDescent="0.25">
      <c r="A12433" s="1" t="s">
        <v>12485</v>
      </c>
      <c r="B12433" s="1" t="s">
        <v>34779</v>
      </c>
      <c r="C12433" s="1" t="s">
        <v>57059</v>
      </c>
      <c r="D12433" s="1" t="s">
        <v>16</v>
      </c>
    </row>
    <row r="12434" spans="1:4" x14ac:dyDescent="0.25">
      <c r="A12434" s="1" t="s">
        <v>12486</v>
      </c>
      <c r="B12434" s="1" t="s">
        <v>34780</v>
      </c>
      <c r="C12434" s="1" t="s">
        <v>57060</v>
      </c>
      <c r="D12434" s="1" t="s">
        <v>91</v>
      </c>
    </row>
    <row r="12435" spans="1:4" x14ac:dyDescent="0.25">
      <c r="A12435" s="1" t="s">
        <v>12487</v>
      </c>
      <c r="B12435" s="1" t="s">
        <v>34781</v>
      </c>
      <c r="C12435" s="1" t="s">
        <v>57061</v>
      </c>
      <c r="D12435" s="1" t="s">
        <v>41</v>
      </c>
    </row>
    <row r="12436" spans="1:4" x14ac:dyDescent="0.25">
      <c r="A12436" s="1" t="s">
        <v>12488</v>
      </c>
      <c r="B12436" s="1" t="s">
        <v>34782</v>
      </c>
      <c r="C12436" s="1" t="s">
        <v>57062</v>
      </c>
      <c r="D12436" s="1" t="s">
        <v>28</v>
      </c>
    </row>
    <row r="12437" spans="1:4" x14ac:dyDescent="0.25">
      <c r="A12437" s="1" t="s">
        <v>12489</v>
      </c>
      <c r="B12437" s="1" t="s">
        <v>34783</v>
      </c>
      <c r="C12437" s="1" t="s">
        <v>57063</v>
      </c>
      <c r="D12437" s="1" t="s">
        <v>9</v>
      </c>
    </row>
    <row r="12438" spans="1:4" x14ac:dyDescent="0.25">
      <c r="A12438" s="1" t="s">
        <v>12490</v>
      </c>
      <c r="B12438" s="1" t="s">
        <v>34784</v>
      </c>
      <c r="C12438" s="1" t="s">
        <v>57064</v>
      </c>
      <c r="D12438" s="1" t="s">
        <v>159</v>
      </c>
    </row>
    <row r="12439" spans="1:4" x14ac:dyDescent="0.25">
      <c r="A12439" s="1" t="s">
        <v>12491</v>
      </c>
      <c r="B12439" s="1" t="s">
        <v>34785</v>
      </c>
      <c r="C12439" s="1" t="s">
        <v>57065</v>
      </c>
      <c r="D12439" s="1" t="s">
        <v>28</v>
      </c>
    </row>
    <row r="12440" spans="1:4" x14ac:dyDescent="0.25">
      <c r="A12440" s="1" t="s">
        <v>12492</v>
      </c>
      <c r="B12440" s="1" t="s">
        <v>34786</v>
      </c>
      <c r="C12440" s="1" t="s">
        <v>57066</v>
      </c>
      <c r="D12440" s="1" t="s">
        <v>62</v>
      </c>
    </row>
    <row r="12441" spans="1:4" x14ac:dyDescent="0.25">
      <c r="A12441" s="1" t="s">
        <v>12493</v>
      </c>
      <c r="B12441" s="1" t="s">
        <v>34787</v>
      </c>
      <c r="C12441" s="1" t="s">
        <v>57067</v>
      </c>
      <c r="D12441" s="1" t="s">
        <v>28</v>
      </c>
    </row>
    <row r="12442" spans="1:4" x14ac:dyDescent="0.25">
      <c r="A12442" s="1" t="s">
        <v>12494</v>
      </c>
      <c r="B12442" s="1" t="s">
        <v>34788</v>
      </c>
      <c r="C12442" s="1" t="s">
        <v>57068</v>
      </c>
      <c r="D12442" s="1" t="s">
        <v>16</v>
      </c>
    </row>
    <row r="12443" spans="1:4" x14ac:dyDescent="0.25">
      <c r="A12443" s="1" t="s">
        <v>12495</v>
      </c>
      <c r="B12443" s="1" t="s">
        <v>34789</v>
      </c>
      <c r="C12443" s="1" t="s">
        <v>57069</v>
      </c>
      <c r="D12443" s="1" t="s">
        <v>73</v>
      </c>
    </row>
    <row r="12444" spans="1:4" x14ac:dyDescent="0.25">
      <c r="A12444" s="1" t="s">
        <v>12496</v>
      </c>
      <c r="B12444" s="1" t="s">
        <v>34790</v>
      </c>
      <c r="C12444" s="1" t="s">
        <v>57070</v>
      </c>
      <c r="D12444" s="1" t="s">
        <v>256</v>
      </c>
    </row>
    <row r="12445" spans="1:4" x14ac:dyDescent="0.25">
      <c r="A12445" s="1" t="s">
        <v>12497</v>
      </c>
      <c r="B12445" s="1" t="s">
        <v>34791</v>
      </c>
      <c r="C12445" s="1" t="s">
        <v>57071</v>
      </c>
      <c r="D12445" s="1" t="s">
        <v>16</v>
      </c>
    </row>
    <row r="12446" spans="1:4" x14ac:dyDescent="0.25">
      <c r="A12446" s="1" t="s">
        <v>12498</v>
      </c>
      <c r="B12446" s="1" t="s">
        <v>34792</v>
      </c>
      <c r="C12446" s="1" t="s">
        <v>57072</v>
      </c>
      <c r="D12446" s="1" t="s">
        <v>41</v>
      </c>
    </row>
    <row r="12447" spans="1:4" x14ac:dyDescent="0.25">
      <c r="A12447" s="1" t="s">
        <v>12499</v>
      </c>
      <c r="B12447" s="1" t="s">
        <v>34793</v>
      </c>
      <c r="C12447" s="1" t="s">
        <v>57073</v>
      </c>
      <c r="D12447" s="1" t="s">
        <v>130</v>
      </c>
    </row>
    <row r="12448" spans="1:4" x14ac:dyDescent="0.25">
      <c r="A12448" s="1" t="s">
        <v>12500</v>
      </c>
      <c r="B12448" s="1" t="s">
        <v>34794</v>
      </c>
      <c r="C12448" s="1" t="s">
        <v>57074</v>
      </c>
      <c r="D12448" s="1" t="s">
        <v>3</v>
      </c>
    </row>
    <row r="12449" spans="1:4" x14ac:dyDescent="0.25">
      <c r="A12449" s="1" t="s">
        <v>12501</v>
      </c>
      <c r="B12449" s="1" t="s">
        <v>34795</v>
      </c>
      <c r="C12449" s="1" t="s">
        <v>57075</v>
      </c>
      <c r="D12449" s="1" t="s">
        <v>28</v>
      </c>
    </row>
    <row r="12450" spans="1:4" x14ac:dyDescent="0.25">
      <c r="A12450" s="1" t="s">
        <v>12502</v>
      </c>
      <c r="B12450" s="1" t="s">
        <v>34796</v>
      </c>
      <c r="C12450" s="1" t="s">
        <v>57076</v>
      </c>
      <c r="D12450" s="1" t="s">
        <v>73</v>
      </c>
    </row>
    <row r="12451" spans="1:4" x14ac:dyDescent="0.25">
      <c r="A12451" s="1" t="s">
        <v>12503</v>
      </c>
      <c r="B12451" s="1" t="s">
        <v>34797</v>
      </c>
      <c r="C12451" s="1" t="s">
        <v>57077</v>
      </c>
      <c r="D12451" s="1" t="s">
        <v>62</v>
      </c>
    </row>
    <row r="12452" spans="1:4" x14ac:dyDescent="0.25">
      <c r="A12452" s="1" t="s">
        <v>12504</v>
      </c>
      <c r="B12452" s="1" t="s">
        <v>34798</v>
      </c>
      <c r="C12452" s="1" t="s">
        <v>57078</v>
      </c>
      <c r="D12452" s="1" t="s">
        <v>32</v>
      </c>
    </row>
    <row r="12453" spans="1:4" x14ac:dyDescent="0.25">
      <c r="A12453" s="1" t="s">
        <v>12505</v>
      </c>
      <c r="B12453" s="1" t="s">
        <v>34799</v>
      </c>
      <c r="C12453" s="1" t="s">
        <v>57079</v>
      </c>
      <c r="D12453" s="1" t="s">
        <v>32</v>
      </c>
    </row>
    <row r="12454" spans="1:4" x14ac:dyDescent="0.25">
      <c r="A12454" s="1" t="s">
        <v>12506</v>
      </c>
      <c r="B12454" s="1" t="s">
        <v>34800</v>
      </c>
      <c r="C12454" s="1" t="s">
        <v>57080</v>
      </c>
      <c r="D12454" s="1" t="s">
        <v>73</v>
      </c>
    </row>
    <row r="12455" spans="1:4" x14ac:dyDescent="0.25">
      <c r="A12455" s="1" t="s">
        <v>12507</v>
      </c>
      <c r="B12455" s="1" t="s">
        <v>34801</v>
      </c>
      <c r="C12455" s="1" t="s">
        <v>57081</v>
      </c>
      <c r="D12455" s="1" t="s">
        <v>3</v>
      </c>
    </row>
    <row r="12456" spans="1:4" x14ac:dyDescent="0.25">
      <c r="A12456" s="1" t="s">
        <v>12508</v>
      </c>
      <c r="B12456" s="1" t="s">
        <v>34802</v>
      </c>
      <c r="C12456" s="1" t="s">
        <v>57082</v>
      </c>
      <c r="D12456" s="1" t="s">
        <v>7</v>
      </c>
    </row>
    <row r="12457" spans="1:4" x14ac:dyDescent="0.25">
      <c r="A12457" s="1" t="s">
        <v>12509</v>
      </c>
      <c r="B12457" s="1" t="s">
        <v>34803</v>
      </c>
      <c r="C12457" s="1" t="s">
        <v>57083</v>
      </c>
      <c r="D12457" s="1" t="s">
        <v>16</v>
      </c>
    </row>
    <row r="12458" spans="1:4" x14ac:dyDescent="0.25">
      <c r="A12458" s="1" t="s">
        <v>12510</v>
      </c>
      <c r="B12458" s="1" t="s">
        <v>34804</v>
      </c>
      <c r="C12458" s="1" t="s">
        <v>57084</v>
      </c>
      <c r="D12458" s="1" t="s">
        <v>14</v>
      </c>
    </row>
    <row r="12459" spans="1:4" x14ac:dyDescent="0.25">
      <c r="A12459" s="1" t="s">
        <v>12511</v>
      </c>
      <c r="B12459" s="1" t="s">
        <v>34805</v>
      </c>
      <c r="C12459" s="1" t="s">
        <v>57085</v>
      </c>
      <c r="D12459" s="1" t="s">
        <v>73</v>
      </c>
    </row>
    <row r="12460" spans="1:4" x14ac:dyDescent="0.25">
      <c r="A12460" s="1" t="s">
        <v>12512</v>
      </c>
      <c r="B12460" s="1" t="s">
        <v>34806</v>
      </c>
      <c r="C12460" s="1" t="s">
        <v>57086</v>
      </c>
      <c r="D12460" s="1" t="s">
        <v>16</v>
      </c>
    </row>
    <row r="12461" spans="1:4" x14ac:dyDescent="0.25">
      <c r="A12461" s="1" t="s">
        <v>12513</v>
      </c>
      <c r="B12461" s="1" t="s">
        <v>34807</v>
      </c>
      <c r="C12461" s="1" t="s">
        <v>57087</v>
      </c>
      <c r="D12461" s="1" t="s">
        <v>34</v>
      </c>
    </row>
    <row r="12462" spans="1:4" x14ac:dyDescent="0.25">
      <c r="A12462" s="1" t="s">
        <v>12514</v>
      </c>
      <c r="B12462" s="1" t="s">
        <v>34808</v>
      </c>
      <c r="C12462" s="1" t="s">
        <v>57088</v>
      </c>
      <c r="D12462" s="1" t="s">
        <v>3</v>
      </c>
    </row>
    <row r="12463" spans="1:4" x14ac:dyDescent="0.25">
      <c r="A12463" s="1" t="s">
        <v>12515</v>
      </c>
      <c r="B12463" s="1" t="s">
        <v>34809</v>
      </c>
      <c r="C12463" s="1" t="s">
        <v>57089</v>
      </c>
      <c r="D12463" s="1" t="s">
        <v>3</v>
      </c>
    </row>
    <row r="12464" spans="1:4" x14ac:dyDescent="0.25">
      <c r="A12464" s="1" t="s">
        <v>12516</v>
      </c>
      <c r="B12464" s="1" t="s">
        <v>34810</v>
      </c>
      <c r="C12464" s="1" t="s">
        <v>57090</v>
      </c>
      <c r="D12464" s="1" t="s">
        <v>3</v>
      </c>
    </row>
    <row r="12465" spans="1:4" x14ac:dyDescent="0.25">
      <c r="A12465" s="1" t="s">
        <v>12517</v>
      </c>
      <c r="B12465" s="1" t="s">
        <v>34811</v>
      </c>
      <c r="C12465" s="1" t="s">
        <v>57091</v>
      </c>
      <c r="D12465" s="1" t="s">
        <v>7</v>
      </c>
    </row>
    <row r="12466" spans="1:4" x14ac:dyDescent="0.25">
      <c r="A12466" s="1" t="s">
        <v>12518</v>
      </c>
      <c r="B12466" s="1" t="s">
        <v>34812</v>
      </c>
      <c r="C12466" s="1" t="s">
        <v>57092</v>
      </c>
      <c r="D12466" s="1" t="s">
        <v>14</v>
      </c>
    </row>
    <row r="12467" spans="1:4" x14ac:dyDescent="0.25">
      <c r="A12467" s="1" t="s">
        <v>12519</v>
      </c>
      <c r="B12467" s="1" t="s">
        <v>34813</v>
      </c>
      <c r="C12467" s="1" t="s">
        <v>57093</v>
      </c>
      <c r="D12467" s="1" t="s">
        <v>14</v>
      </c>
    </row>
    <row r="12468" spans="1:4" x14ac:dyDescent="0.25">
      <c r="A12468" s="1" t="s">
        <v>12520</v>
      </c>
      <c r="B12468" s="1" t="s">
        <v>34814</v>
      </c>
      <c r="C12468" s="1" t="s">
        <v>57094</v>
      </c>
      <c r="D12468" s="1" t="s">
        <v>159</v>
      </c>
    </row>
    <row r="12469" spans="1:4" x14ac:dyDescent="0.25">
      <c r="A12469" s="1" t="s">
        <v>12521</v>
      </c>
      <c r="B12469" s="1" t="s">
        <v>34815</v>
      </c>
      <c r="C12469" s="1" t="s">
        <v>57095</v>
      </c>
      <c r="D12469" s="1" t="s">
        <v>130</v>
      </c>
    </row>
    <row r="12470" spans="1:4" x14ac:dyDescent="0.25">
      <c r="A12470" s="1" t="s">
        <v>12522</v>
      </c>
      <c r="B12470" s="1" t="s">
        <v>34816</v>
      </c>
      <c r="C12470" s="1" t="s">
        <v>57096</v>
      </c>
      <c r="D12470" s="1" t="s">
        <v>16</v>
      </c>
    </row>
    <row r="12471" spans="1:4" x14ac:dyDescent="0.25">
      <c r="A12471" s="1" t="s">
        <v>12523</v>
      </c>
      <c r="B12471" s="1" t="s">
        <v>34817</v>
      </c>
      <c r="C12471" s="1" t="s">
        <v>57097</v>
      </c>
      <c r="D12471" s="1" t="s">
        <v>7</v>
      </c>
    </row>
    <row r="12472" spans="1:4" x14ac:dyDescent="0.25">
      <c r="A12472" s="1" t="s">
        <v>12524</v>
      </c>
      <c r="B12472" s="1" t="s">
        <v>34818</v>
      </c>
      <c r="C12472" s="1" t="s">
        <v>57098</v>
      </c>
      <c r="D12472" s="1" t="s">
        <v>73</v>
      </c>
    </row>
    <row r="12473" spans="1:4" x14ac:dyDescent="0.25">
      <c r="A12473" s="1" t="s">
        <v>12525</v>
      </c>
      <c r="B12473" s="1" t="s">
        <v>34819</v>
      </c>
      <c r="C12473" s="1" t="s">
        <v>57099</v>
      </c>
      <c r="D12473" s="1" t="s">
        <v>141</v>
      </c>
    </row>
    <row r="12474" spans="1:4" x14ac:dyDescent="0.25">
      <c r="A12474" s="1" t="s">
        <v>12526</v>
      </c>
      <c r="B12474" s="1" t="s">
        <v>34820</v>
      </c>
      <c r="C12474" s="1" t="s">
        <v>57100</v>
      </c>
      <c r="D12474" s="1" t="s">
        <v>12</v>
      </c>
    </row>
    <row r="12475" spans="1:4" x14ac:dyDescent="0.25">
      <c r="A12475" s="1" t="s">
        <v>12527</v>
      </c>
      <c r="B12475" s="1" t="s">
        <v>34821</v>
      </c>
      <c r="C12475" s="1" t="s">
        <v>57101</v>
      </c>
      <c r="D12475" s="1" t="s">
        <v>7</v>
      </c>
    </row>
    <row r="12476" spans="1:4" x14ac:dyDescent="0.25">
      <c r="A12476" s="1" t="s">
        <v>12528</v>
      </c>
      <c r="B12476" s="1" t="s">
        <v>34822</v>
      </c>
      <c r="C12476" s="1" t="s">
        <v>57102</v>
      </c>
      <c r="D12476" s="1" t="s">
        <v>7</v>
      </c>
    </row>
    <row r="12477" spans="1:4" x14ac:dyDescent="0.25">
      <c r="A12477" s="1" t="s">
        <v>12529</v>
      </c>
      <c r="B12477" s="1" t="s">
        <v>34823</v>
      </c>
      <c r="C12477" s="1" t="s">
        <v>57103</v>
      </c>
      <c r="D12477" s="1" t="s">
        <v>141</v>
      </c>
    </row>
    <row r="12478" spans="1:4" x14ac:dyDescent="0.25">
      <c r="A12478" s="1" t="s">
        <v>12530</v>
      </c>
      <c r="B12478" s="1" t="s">
        <v>34824</v>
      </c>
      <c r="C12478" s="1" t="s">
        <v>57104</v>
      </c>
      <c r="D12478" s="1" t="s">
        <v>5</v>
      </c>
    </row>
    <row r="12479" spans="1:4" x14ac:dyDescent="0.25">
      <c r="A12479" s="1" t="s">
        <v>12531</v>
      </c>
      <c r="B12479" s="1" t="s">
        <v>34825</v>
      </c>
      <c r="C12479" s="1" t="s">
        <v>57105</v>
      </c>
      <c r="D12479" s="1" t="s">
        <v>3</v>
      </c>
    </row>
    <row r="12480" spans="1:4" x14ac:dyDescent="0.25">
      <c r="A12480" s="1" t="s">
        <v>12532</v>
      </c>
      <c r="B12480" s="1" t="s">
        <v>34826</v>
      </c>
      <c r="C12480" s="1" t="s">
        <v>57106</v>
      </c>
      <c r="D12480" s="1" t="s">
        <v>1895</v>
      </c>
    </row>
    <row r="12481" spans="1:4" x14ac:dyDescent="0.25">
      <c r="A12481" s="1" t="s">
        <v>12533</v>
      </c>
      <c r="B12481" s="1" t="s">
        <v>34827</v>
      </c>
      <c r="C12481" s="1" t="s">
        <v>57107</v>
      </c>
      <c r="D12481" s="1" t="s">
        <v>7</v>
      </c>
    </row>
    <row r="12482" spans="1:4" x14ac:dyDescent="0.25">
      <c r="A12482" s="1" t="s">
        <v>12534</v>
      </c>
      <c r="B12482" s="1" t="s">
        <v>34828</v>
      </c>
      <c r="C12482" s="1" t="s">
        <v>57108</v>
      </c>
      <c r="D12482" s="1" t="s">
        <v>28</v>
      </c>
    </row>
    <row r="12483" spans="1:4" x14ac:dyDescent="0.25">
      <c r="A12483" s="1" t="s">
        <v>12535</v>
      </c>
      <c r="B12483" s="1" t="s">
        <v>34829</v>
      </c>
      <c r="C12483" s="1" t="s">
        <v>57109</v>
      </c>
      <c r="D12483" s="1" t="s">
        <v>253</v>
      </c>
    </row>
    <row r="12484" spans="1:4" x14ac:dyDescent="0.25">
      <c r="A12484" s="1" t="s">
        <v>12536</v>
      </c>
      <c r="B12484" s="1" t="s">
        <v>34830</v>
      </c>
      <c r="C12484" s="1" t="s">
        <v>57110</v>
      </c>
      <c r="D12484" s="1" t="s">
        <v>152</v>
      </c>
    </row>
    <row r="12485" spans="1:4" x14ac:dyDescent="0.25">
      <c r="A12485" s="1" t="s">
        <v>12537</v>
      </c>
      <c r="B12485" s="1" t="s">
        <v>34831</v>
      </c>
      <c r="C12485" s="1" t="s">
        <v>57111</v>
      </c>
      <c r="D12485" s="1" t="s">
        <v>73</v>
      </c>
    </row>
    <row r="12486" spans="1:4" x14ac:dyDescent="0.25">
      <c r="A12486" s="1" t="s">
        <v>12538</v>
      </c>
      <c r="B12486" s="1" t="s">
        <v>34832</v>
      </c>
      <c r="C12486" s="1" t="s">
        <v>57112</v>
      </c>
      <c r="D12486" s="1" t="s">
        <v>256</v>
      </c>
    </row>
    <row r="12487" spans="1:4" x14ac:dyDescent="0.25">
      <c r="A12487" s="1" t="s">
        <v>12539</v>
      </c>
      <c r="B12487" s="1" t="s">
        <v>34833</v>
      </c>
      <c r="C12487" s="1" t="s">
        <v>57113</v>
      </c>
      <c r="D12487" s="1" t="s">
        <v>73</v>
      </c>
    </row>
    <row r="12488" spans="1:4" x14ac:dyDescent="0.25">
      <c r="A12488" s="1" t="s">
        <v>12540</v>
      </c>
      <c r="B12488" s="1" t="s">
        <v>34834</v>
      </c>
      <c r="C12488" s="1" t="s">
        <v>57114</v>
      </c>
      <c r="D12488" s="1" t="s">
        <v>7</v>
      </c>
    </row>
    <row r="12489" spans="1:4" x14ac:dyDescent="0.25">
      <c r="A12489" s="1" t="s">
        <v>12541</v>
      </c>
      <c r="B12489" s="1" t="s">
        <v>34835</v>
      </c>
      <c r="C12489" s="1" t="s">
        <v>57115</v>
      </c>
      <c r="D12489" s="1" t="s">
        <v>34</v>
      </c>
    </row>
    <row r="12490" spans="1:4" x14ac:dyDescent="0.25">
      <c r="A12490" s="1" t="s">
        <v>12542</v>
      </c>
      <c r="B12490" s="1" t="s">
        <v>34836</v>
      </c>
      <c r="C12490" s="1" t="s">
        <v>57116</v>
      </c>
      <c r="D12490" s="1" t="s">
        <v>30</v>
      </c>
    </row>
    <row r="12491" spans="1:4" x14ac:dyDescent="0.25">
      <c r="A12491" s="1" t="s">
        <v>12543</v>
      </c>
      <c r="B12491" s="1" t="s">
        <v>34837</v>
      </c>
      <c r="C12491" s="1" t="s">
        <v>57117</v>
      </c>
      <c r="D12491" s="1" t="s">
        <v>30</v>
      </c>
    </row>
    <row r="12492" spans="1:4" x14ac:dyDescent="0.25">
      <c r="A12492" s="1" t="s">
        <v>12544</v>
      </c>
      <c r="B12492" s="1" t="s">
        <v>34838</v>
      </c>
      <c r="C12492" s="1" t="s">
        <v>57118</v>
      </c>
      <c r="D12492" s="1" t="s">
        <v>30</v>
      </c>
    </row>
    <row r="12493" spans="1:4" x14ac:dyDescent="0.25">
      <c r="A12493" s="1" t="s">
        <v>12545</v>
      </c>
      <c r="B12493" s="1" t="s">
        <v>34839</v>
      </c>
      <c r="C12493" s="1" t="s">
        <v>57119</v>
      </c>
      <c r="D12493" s="1" t="s">
        <v>30</v>
      </c>
    </row>
    <row r="12494" spans="1:4" x14ac:dyDescent="0.25">
      <c r="A12494" s="1" t="s">
        <v>12546</v>
      </c>
      <c r="B12494" s="1" t="s">
        <v>34840</v>
      </c>
      <c r="C12494" s="1" t="s">
        <v>57120</v>
      </c>
      <c r="D12494" s="1" t="s">
        <v>108</v>
      </c>
    </row>
    <row r="12495" spans="1:4" x14ac:dyDescent="0.25">
      <c r="A12495" s="1" t="s">
        <v>12547</v>
      </c>
      <c r="B12495" s="1" t="s">
        <v>34841</v>
      </c>
      <c r="C12495" s="1" t="s">
        <v>57121</v>
      </c>
      <c r="D12495" s="1" t="s">
        <v>108</v>
      </c>
    </row>
    <row r="12496" spans="1:4" x14ac:dyDescent="0.25">
      <c r="A12496" s="1" t="s">
        <v>12548</v>
      </c>
      <c r="B12496" s="1" t="s">
        <v>34842</v>
      </c>
      <c r="C12496" s="1" t="s">
        <v>57122</v>
      </c>
      <c r="D12496" s="1" t="s">
        <v>14</v>
      </c>
    </row>
    <row r="12497" spans="1:4" x14ac:dyDescent="0.25">
      <c r="A12497" s="1" t="s">
        <v>12549</v>
      </c>
      <c r="B12497" s="1" t="s">
        <v>34843</v>
      </c>
      <c r="C12497" s="1" t="s">
        <v>57123</v>
      </c>
      <c r="D12497" s="1" t="s">
        <v>91</v>
      </c>
    </row>
    <row r="12498" spans="1:4" x14ac:dyDescent="0.25">
      <c r="A12498" s="1" t="s">
        <v>12550</v>
      </c>
      <c r="B12498" s="1" t="s">
        <v>34844</v>
      </c>
      <c r="C12498" s="1" t="s">
        <v>57124</v>
      </c>
      <c r="D12498" s="1" t="s">
        <v>30</v>
      </c>
    </row>
    <row r="12499" spans="1:4" x14ac:dyDescent="0.25">
      <c r="A12499" s="1" t="s">
        <v>12551</v>
      </c>
      <c r="B12499" s="1" t="s">
        <v>34845</v>
      </c>
      <c r="C12499" s="1" t="s">
        <v>57125</v>
      </c>
      <c r="D12499" s="1" t="s">
        <v>14</v>
      </c>
    </row>
    <row r="12500" spans="1:4" x14ac:dyDescent="0.25">
      <c r="A12500" s="1" t="s">
        <v>12552</v>
      </c>
      <c r="B12500" s="1" t="s">
        <v>34846</v>
      </c>
      <c r="C12500" s="1" t="s">
        <v>57126</v>
      </c>
      <c r="D12500" s="1" t="s">
        <v>7</v>
      </c>
    </row>
    <row r="12501" spans="1:4" x14ac:dyDescent="0.25">
      <c r="A12501" s="1" t="s">
        <v>12553</v>
      </c>
      <c r="B12501" s="1" t="s">
        <v>34847</v>
      </c>
      <c r="C12501" s="1" t="s">
        <v>57127</v>
      </c>
      <c r="D12501" s="1" t="s">
        <v>47</v>
      </c>
    </row>
    <row r="12502" spans="1:4" x14ac:dyDescent="0.25">
      <c r="A12502" s="1" t="s">
        <v>12554</v>
      </c>
      <c r="B12502" s="1" t="s">
        <v>34848</v>
      </c>
      <c r="C12502" s="1" t="s">
        <v>57128</v>
      </c>
      <c r="D12502" s="1" t="s">
        <v>24</v>
      </c>
    </row>
    <row r="12503" spans="1:4" x14ac:dyDescent="0.25">
      <c r="A12503" s="1" t="s">
        <v>12555</v>
      </c>
      <c r="B12503" s="1" t="s">
        <v>34849</v>
      </c>
      <c r="C12503" s="1" t="s">
        <v>57129</v>
      </c>
      <c r="D12503" s="1" t="s">
        <v>253</v>
      </c>
    </row>
    <row r="12504" spans="1:4" x14ac:dyDescent="0.25">
      <c r="A12504" s="1" t="s">
        <v>12556</v>
      </c>
      <c r="B12504" s="1" t="s">
        <v>34850</v>
      </c>
      <c r="C12504" s="1" t="s">
        <v>57130</v>
      </c>
      <c r="D12504" s="1" t="s">
        <v>130</v>
      </c>
    </row>
    <row r="12505" spans="1:4" x14ac:dyDescent="0.25">
      <c r="A12505" s="1" t="s">
        <v>12557</v>
      </c>
      <c r="B12505" s="1" t="s">
        <v>34851</v>
      </c>
      <c r="C12505" s="1" t="s">
        <v>57131</v>
      </c>
      <c r="D12505" s="1" t="s">
        <v>30</v>
      </c>
    </row>
    <row r="12506" spans="1:4" x14ac:dyDescent="0.25">
      <c r="A12506" s="1" t="s">
        <v>12558</v>
      </c>
      <c r="B12506" s="1" t="s">
        <v>34852</v>
      </c>
      <c r="C12506" s="1" t="s">
        <v>57132</v>
      </c>
      <c r="D12506" s="1" t="s">
        <v>253</v>
      </c>
    </row>
    <row r="12507" spans="1:4" x14ac:dyDescent="0.25">
      <c r="A12507" s="1" t="s">
        <v>12559</v>
      </c>
      <c r="B12507" s="1" t="s">
        <v>34853</v>
      </c>
      <c r="C12507" s="1" t="s">
        <v>57133</v>
      </c>
      <c r="D12507" s="1" t="s">
        <v>253</v>
      </c>
    </row>
    <row r="12508" spans="1:4" x14ac:dyDescent="0.25">
      <c r="A12508" s="1" t="s">
        <v>12560</v>
      </c>
      <c r="B12508" s="1" t="s">
        <v>34854</v>
      </c>
      <c r="C12508" s="1" t="s">
        <v>57134</v>
      </c>
      <c r="D12508" s="1" t="s">
        <v>7</v>
      </c>
    </row>
    <row r="12509" spans="1:4" x14ac:dyDescent="0.25">
      <c r="A12509" s="1" t="s">
        <v>12561</v>
      </c>
      <c r="B12509" s="1" t="s">
        <v>34855</v>
      </c>
      <c r="C12509" s="1" t="s">
        <v>57135</v>
      </c>
      <c r="D12509" s="1" t="s">
        <v>253</v>
      </c>
    </row>
    <row r="12510" spans="1:4" x14ac:dyDescent="0.25">
      <c r="A12510" s="1" t="s">
        <v>12562</v>
      </c>
      <c r="B12510" s="1" t="s">
        <v>34856</v>
      </c>
      <c r="C12510" s="1" t="s">
        <v>57136</v>
      </c>
      <c r="D12510" s="1" t="s">
        <v>253</v>
      </c>
    </row>
    <row r="12511" spans="1:4" x14ac:dyDescent="0.25">
      <c r="A12511" s="1" t="s">
        <v>12563</v>
      </c>
      <c r="B12511" s="1" t="s">
        <v>34857</v>
      </c>
      <c r="C12511" s="1" t="s">
        <v>57137</v>
      </c>
      <c r="D12511" s="1" t="s">
        <v>7</v>
      </c>
    </row>
    <row r="12512" spans="1:4" x14ac:dyDescent="0.25">
      <c r="A12512" s="1" t="s">
        <v>12564</v>
      </c>
      <c r="B12512" s="1" t="s">
        <v>34858</v>
      </c>
      <c r="C12512" s="1" t="s">
        <v>57138</v>
      </c>
      <c r="D12512" s="1" t="s">
        <v>253</v>
      </c>
    </row>
    <row r="12513" spans="1:4" x14ac:dyDescent="0.25">
      <c r="A12513" s="1" t="s">
        <v>12565</v>
      </c>
      <c r="B12513" s="1" t="s">
        <v>34859</v>
      </c>
      <c r="C12513" s="1" t="s">
        <v>57139</v>
      </c>
      <c r="D12513" s="1" t="s">
        <v>24</v>
      </c>
    </row>
    <row r="12514" spans="1:4" x14ac:dyDescent="0.25">
      <c r="A12514" s="1" t="s">
        <v>12566</v>
      </c>
      <c r="B12514" s="1" t="s">
        <v>34860</v>
      </c>
      <c r="C12514" s="1" t="s">
        <v>57140</v>
      </c>
      <c r="D12514" s="1" t="s">
        <v>253</v>
      </c>
    </row>
    <row r="12515" spans="1:4" x14ac:dyDescent="0.25">
      <c r="A12515" s="1" t="s">
        <v>12567</v>
      </c>
      <c r="B12515" s="1" t="s">
        <v>34861</v>
      </c>
      <c r="C12515" s="1" t="s">
        <v>57141</v>
      </c>
      <c r="D12515" s="1" t="s">
        <v>47</v>
      </c>
    </row>
    <row r="12516" spans="1:4" x14ac:dyDescent="0.25">
      <c r="A12516" s="1" t="s">
        <v>12568</v>
      </c>
      <c r="B12516" s="1" t="s">
        <v>34862</v>
      </c>
      <c r="C12516" s="1" t="s">
        <v>57142</v>
      </c>
      <c r="D12516" s="1" t="s">
        <v>12</v>
      </c>
    </row>
    <row r="12517" spans="1:4" x14ac:dyDescent="0.25">
      <c r="A12517" s="1" t="s">
        <v>12569</v>
      </c>
      <c r="B12517" s="1" t="s">
        <v>34863</v>
      </c>
      <c r="C12517" s="1" t="s">
        <v>57143</v>
      </c>
      <c r="D12517" s="1" t="s">
        <v>12</v>
      </c>
    </row>
    <row r="12518" spans="1:4" x14ac:dyDescent="0.25">
      <c r="A12518" s="1" t="s">
        <v>12570</v>
      </c>
      <c r="B12518" s="1" t="s">
        <v>34864</v>
      </c>
      <c r="C12518" s="1" t="s">
        <v>57144</v>
      </c>
      <c r="D12518" s="1" t="s">
        <v>14</v>
      </c>
    </row>
    <row r="12519" spans="1:4" x14ac:dyDescent="0.25">
      <c r="A12519" s="1" t="s">
        <v>12571</v>
      </c>
      <c r="B12519" s="1" t="s">
        <v>34865</v>
      </c>
      <c r="C12519" s="1" t="s">
        <v>57145</v>
      </c>
      <c r="D12519" s="1" t="s">
        <v>14</v>
      </c>
    </row>
    <row r="12520" spans="1:4" x14ac:dyDescent="0.25">
      <c r="A12520" s="1" t="s">
        <v>12572</v>
      </c>
      <c r="B12520" s="1" t="s">
        <v>34866</v>
      </c>
      <c r="C12520" s="1" t="s">
        <v>57146</v>
      </c>
      <c r="D12520" s="1" t="s">
        <v>12</v>
      </c>
    </row>
    <row r="12521" spans="1:4" x14ac:dyDescent="0.25">
      <c r="A12521" s="1" t="s">
        <v>12573</v>
      </c>
      <c r="B12521" s="1" t="s">
        <v>34867</v>
      </c>
      <c r="C12521" s="1" t="s">
        <v>57147</v>
      </c>
      <c r="D12521" s="1" t="s">
        <v>14</v>
      </c>
    </row>
    <row r="12522" spans="1:4" x14ac:dyDescent="0.25">
      <c r="A12522" s="1" t="s">
        <v>12574</v>
      </c>
      <c r="B12522" s="1" t="s">
        <v>34868</v>
      </c>
      <c r="C12522" s="1" t="s">
        <v>57148</v>
      </c>
      <c r="D12522" s="1" t="s">
        <v>14</v>
      </c>
    </row>
    <row r="12523" spans="1:4" x14ac:dyDescent="0.25">
      <c r="A12523" s="1" t="s">
        <v>12575</v>
      </c>
      <c r="B12523" s="1" t="s">
        <v>34869</v>
      </c>
      <c r="C12523" s="1" t="s">
        <v>57149</v>
      </c>
      <c r="D12523" s="1" t="s">
        <v>12</v>
      </c>
    </row>
    <row r="12524" spans="1:4" x14ac:dyDescent="0.25">
      <c r="A12524" s="1" t="s">
        <v>12576</v>
      </c>
      <c r="B12524" s="1" t="s">
        <v>34870</v>
      </c>
      <c r="C12524" s="1" t="s">
        <v>57150</v>
      </c>
      <c r="D12524" s="1" t="s">
        <v>14</v>
      </c>
    </row>
    <row r="12525" spans="1:4" x14ac:dyDescent="0.25">
      <c r="A12525" s="1" t="s">
        <v>12577</v>
      </c>
      <c r="B12525" s="1" t="s">
        <v>34871</v>
      </c>
      <c r="C12525" s="1" t="s">
        <v>57151</v>
      </c>
      <c r="D12525" s="1" t="s">
        <v>14</v>
      </c>
    </row>
    <row r="12526" spans="1:4" x14ac:dyDescent="0.25">
      <c r="A12526" s="1" t="s">
        <v>12578</v>
      </c>
      <c r="B12526" s="1" t="s">
        <v>34872</v>
      </c>
      <c r="C12526" s="1" t="s">
        <v>57152</v>
      </c>
      <c r="D12526" s="1" t="s">
        <v>12</v>
      </c>
    </row>
    <row r="12527" spans="1:4" x14ac:dyDescent="0.25">
      <c r="A12527" s="1" t="s">
        <v>12579</v>
      </c>
      <c r="B12527" s="1" t="s">
        <v>34873</v>
      </c>
      <c r="C12527" s="1" t="s">
        <v>57153</v>
      </c>
      <c r="D12527" s="1" t="s">
        <v>14</v>
      </c>
    </row>
    <row r="12528" spans="1:4" x14ac:dyDescent="0.25">
      <c r="A12528" s="1" t="s">
        <v>12580</v>
      </c>
      <c r="B12528" s="1" t="s">
        <v>34874</v>
      </c>
      <c r="C12528" s="1" t="s">
        <v>57154</v>
      </c>
      <c r="D12528" s="1" t="s">
        <v>14</v>
      </c>
    </row>
    <row r="12529" spans="1:4" x14ac:dyDescent="0.25">
      <c r="A12529" s="1" t="s">
        <v>12581</v>
      </c>
      <c r="B12529" s="1" t="s">
        <v>34875</v>
      </c>
      <c r="C12529" s="1" t="s">
        <v>57155</v>
      </c>
      <c r="D12529" s="1" t="s">
        <v>14</v>
      </c>
    </row>
    <row r="12530" spans="1:4" x14ac:dyDescent="0.25">
      <c r="A12530" s="1" t="s">
        <v>12582</v>
      </c>
      <c r="B12530" s="1" t="s">
        <v>34876</v>
      </c>
      <c r="C12530" s="1" t="s">
        <v>57156</v>
      </c>
      <c r="D12530" s="1" t="s">
        <v>12</v>
      </c>
    </row>
    <row r="12531" spans="1:4" x14ac:dyDescent="0.25">
      <c r="A12531" s="1" t="s">
        <v>12583</v>
      </c>
      <c r="B12531" s="1" t="s">
        <v>34877</v>
      </c>
      <c r="C12531" s="1" t="s">
        <v>57157</v>
      </c>
      <c r="D12531" s="1" t="s">
        <v>7601</v>
      </c>
    </row>
    <row r="12532" spans="1:4" x14ac:dyDescent="0.25">
      <c r="A12532" s="1" t="s">
        <v>12584</v>
      </c>
      <c r="B12532" s="1" t="s">
        <v>34878</v>
      </c>
      <c r="C12532" s="1" t="s">
        <v>57158</v>
      </c>
      <c r="D12532" s="1" t="s">
        <v>16</v>
      </c>
    </row>
    <row r="12533" spans="1:4" x14ac:dyDescent="0.25">
      <c r="A12533" s="1" t="s">
        <v>12585</v>
      </c>
      <c r="B12533" s="1" t="s">
        <v>34879</v>
      </c>
      <c r="C12533" s="1" t="s">
        <v>57159</v>
      </c>
      <c r="D12533" s="1" t="s">
        <v>12</v>
      </c>
    </row>
    <row r="12534" spans="1:4" x14ac:dyDescent="0.25">
      <c r="A12534" s="1" t="s">
        <v>12586</v>
      </c>
      <c r="B12534" s="1" t="s">
        <v>34880</v>
      </c>
      <c r="C12534" s="1" t="s">
        <v>57160</v>
      </c>
      <c r="D12534" s="1" t="s">
        <v>28</v>
      </c>
    </row>
    <row r="12535" spans="1:4" x14ac:dyDescent="0.25">
      <c r="A12535" s="1" t="s">
        <v>12587</v>
      </c>
      <c r="B12535" s="1" t="s">
        <v>34881</v>
      </c>
      <c r="C12535" s="1" t="s">
        <v>57161</v>
      </c>
      <c r="D12535" s="1" t="s">
        <v>130</v>
      </c>
    </row>
    <row r="12536" spans="1:4" x14ac:dyDescent="0.25">
      <c r="A12536" s="1" t="s">
        <v>12588</v>
      </c>
      <c r="B12536" s="1" t="s">
        <v>34882</v>
      </c>
      <c r="C12536" s="1" t="s">
        <v>57162</v>
      </c>
      <c r="D12536" s="1" t="s">
        <v>14</v>
      </c>
    </row>
    <row r="12537" spans="1:4" x14ac:dyDescent="0.25">
      <c r="A12537" s="1" t="s">
        <v>12589</v>
      </c>
      <c r="B12537" s="1" t="s">
        <v>34883</v>
      </c>
      <c r="C12537" s="1" t="s">
        <v>57163</v>
      </c>
      <c r="D12537" s="1" t="s">
        <v>5</v>
      </c>
    </row>
    <row r="12538" spans="1:4" x14ac:dyDescent="0.25">
      <c r="A12538" s="1" t="s">
        <v>12590</v>
      </c>
      <c r="B12538" s="1" t="s">
        <v>34884</v>
      </c>
      <c r="C12538" s="1" t="s">
        <v>57164</v>
      </c>
      <c r="D12538" s="1" t="s">
        <v>16</v>
      </c>
    </row>
    <row r="12539" spans="1:4" x14ac:dyDescent="0.25">
      <c r="A12539" s="1" t="s">
        <v>12591</v>
      </c>
      <c r="B12539" s="1" t="s">
        <v>34885</v>
      </c>
      <c r="C12539" s="1" t="s">
        <v>57165</v>
      </c>
      <c r="D12539" s="1" t="s">
        <v>16</v>
      </c>
    </row>
    <row r="12540" spans="1:4" x14ac:dyDescent="0.25">
      <c r="A12540" s="1" t="s">
        <v>12592</v>
      </c>
      <c r="B12540" s="1" t="s">
        <v>34886</v>
      </c>
      <c r="C12540" s="1" t="s">
        <v>57166</v>
      </c>
      <c r="D12540" s="1" t="s">
        <v>3</v>
      </c>
    </row>
    <row r="12541" spans="1:4" x14ac:dyDescent="0.25">
      <c r="A12541" s="1" t="s">
        <v>12593</v>
      </c>
      <c r="B12541" s="1" t="s">
        <v>34887</v>
      </c>
      <c r="C12541" s="1" t="s">
        <v>57167</v>
      </c>
      <c r="D12541" s="1" t="s">
        <v>14</v>
      </c>
    </row>
    <row r="12542" spans="1:4" x14ac:dyDescent="0.25">
      <c r="A12542" s="1" t="s">
        <v>12594</v>
      </c>
      <c r="B12542" s="1" t="s">
        <v>34888</v>
      </c>
      <c r="C12542" s="1" t="s">
        <v>57168</v>
      </c>
      <c r="D12542" s="1" t="s">
        <v>3</v>
      </c>
    </row>
    <row r="12543" spans="1:4" x14ac:dyDescent="0.25">
      <c r="A12543" s="1" t="s">
        <v>12595</v>
      </c>
      <c r="B12543" s="1" t="s">
        <v>34889</v>
      </c>
      <c r="C12543" s="1" t="s">
        <v>57169</v>
      </c>
      <c r="D12543" s="1" t="s">
        <v>16</v>
      </c>
    </row>
    <row r="12544" spans="1:4" x14ac:dyDescent="0.25">
      <c r="A12544" s="1" t="s">
        <v>12596</v>
      </c>
      <c r="B12544" s="1" t="s">
        <v>34890</v>
      </c>
      <c r="C12544" s="1" t="s">
        <v>57170</v>
      </c>
      <c r="D12544" s="1" t="s">
        <v>3</v>
      </c>
    </row>
    <row r="12545" spans="1:4" x14ac:dyDescent="0.25">
      <c r="A12545" s="1" t="s">
        <v>12597</v>
      </c>
      <c r="B12545" s="1" t="s">
        <v>34891</v>
      </c>
      <c r="C12545" s="1" t="s">
        <v>57171</v>
      </c>
      <c r="D12545" s="1" t="s">
        <v>16</v>
      </c>
    </row>
    <row r="12546" spans="1:4" x14ac:dyDescent="0.25">
      <c r="A12546" s="1" t="s">
        <v>12598</v>
      </c>
      <c r="B12546" s="1" t="s">
        <v>34892</v>
      </c>
      <c r="C12546" s="1" t="s">
        <v>57172</v>
      </c>
      <c r="D12546" s="1" t="s">
        <v>253</v>
      </c>
    </row>
    <row r="12547" spans="1:4" x14ac:dyDescent="0.25">
      <c r="A12547" s="1" t="s">
        <v>12599</v>
      </c>
      <c r="B12547" s="1" t="s">
        <v>34893</v>
      </c>
      <c r="C12547" s="1" t="s">
        <v>57173</v>
      </c>
      <c r="D12547" s="1" t="s">
        <v>3</v>
      </c>
    </row>
    <row r="12548" spans="1:4" x14ac:dyDescent="0.25">
      <c r="A12548" s="1" t="s">
        <v>12600</v>
      </c>
      <c r="B12548" s="1" t="s">
        <v>34894</v>
      </c>
      <c r="C12548" s="1" t="s">
        <v>57174</v>
      </c>
      <c r="D12548" s="1" t="s">
        <v>3</v>
      </c>
    </row>
    <row r="12549" spans="1:4" x14ac:dyDescent="0.25">
      <c r="A12549" s="1" t="s">
        <v>12601</v>
      </c>
      <c r="B12549" s="1" t="s">
        <v>34895</v>
      </c>
      <c r="C12549" s="1" t="s">
        <v>57175</v>
      </c>
      <c r="D12549" s="1" t="s">
        <v>5</v>
      </c>
    </row>
    <row r="12550" spans="1:4" x14ac:dyDescent="0.25">
      <c r="A12550" s="1" t="s">
        <v>12602</v>
      </c>
      <c r="B12550" s="1" t="s">
        <v>34896</v>
      </c>
      <c r="C12550" s="1" t="s">
        <v>57176</v>
      </c>
      <c r="D12550" s="1" t="s">
        <v>14</v>
      </c>
    </row>
    <row r="12551" spans="1:4" x14ac:dyDescent="0.25">
      <c r="A12551" s="1" t="s">
        <v>12603</v>
      </c>
      <c r="B12551" s="1" t="s">
        <v>34897</v>
      </c>
      <c r="C12551" s="1" t="s">
        <v>57177</v>
      </c>
      <c r="D12551" s="1" t="s">
        <v>7</v>
      </c>
    </row>
    <row r="12552" spans="1:4" x14ac:dyDescent="0.25">
      <c r="A12552" s="1" t="s">
        <v>12604</v>
      </c>
      <c r="B12552" s="1" t="s">
        <v>34898</v>
      </c>
      <c r="C12552" s="1" t="s">
        <v>57178</v>
      </c>
      <c r="D12552" s="1" t="s">
        <v>32</v>
      </c>
    </row>
    <row r="12553" spans="1:4" x14ac:dyDescent="0.25">
      <c r="A12553" s="1" t="s">
        <v>12605</v>
      </c>
      <c r="B12553" s="1" t="s">
        <v>34899</v>
      </c>
      <c r="C12553" s="1" t="s">
        <v>57179</v>
      </c>
      <c r="D12553" s="1" t="s">
        <v>34</v>
      </c>
    </row>
    <row r="12554" spans="1:4" x14ac:dyDescent="0.25">
      <c r="A12554" s="1" t="s">
        <v>12606</v>
      </c>
      <c r="B12554" s="1" t="s">
        <v>34900</v>
      </c>
      <c r="C12554" s="1" t="s">
        <v>57180</v>
      </c>
      <c r="D12554" s="1" t="s">
        <v>32</v>
      </c>
    </row>
    <row r="12555" spans="1:4" x14ac:dyDescent="0.25">
      <c r="A12555" s="1" t="s">
        <v>12607</v>
      </c>
      <c r="B12555" s="1" t="s">
        <v>34901</v>
      </c>
      <c r="C12555" s="1" t="s">
        <v>57181</v>
      </c>
      <c r="D12555" s="1" t="s">
        <v>14</v>
      </c>
    </row>
    <row r="12556" spans="1:4" x14ac:dyDescent="0.25">
      <c r="A12556" s="1" t="s">
        <v>12608</v>
      </c>
      <c r="B12556" s="1" t="s">
        <v>34902</v>
      </c>
      <c r="C12556" s="1" t="s">
        <v>57182</v>
      </c>
      <c r="D12556" s="1" t="s">
        <v>7</v>
      </c>
    </row>
    <row r="12557" spans="1:4" x14ac:dyDescent="0.25">
      <c r="A12557" s="1" t="s">
        <v>12609</v>
      </c>
      <c r="B12557" s="1" t="s">
        <v>34903</v>
      </c>
      <c r="C12557" s="1" t="s">
        <v>57183</v>
      </c>
      <c r="D12557" s="1" t="s">
        <v>20</v>
      </c>
    </row>
    <row r="12558" spans="1:4" x14ac:dyDescent="0.25">
      <c r="A12558" s="1" t="s">
        <v>12610</v>
      </c>
      <c r="B12558" s="1" t="s">
        <v>34904</v>
      </c>
      <c r="C12558" s="1" t="s">
        <v>57184</v>
      </c>
      <c r="D12558" s="1" t="s">
        <v>73</v>
      </c>
    </row>
    <row r="12559" spans="1:4" x14ac:dyDescent="0.25">
      <c r="A12559" s="1" t="s">
        <v>12611</v>
      </c>
      <c r="B12559" s="1" t="s">
        <v>34905</v>
      </c>
      <c r="C12559" s="1" t="s">
        <v>57185</v>
      </c>
      <c r="D12559" s="1" t="s">
        <v>141</v>
      </c>
    </row>
    <row r="12560" spans="1:4" x14ac:dyDescent="0.25">
      <c r="A12560" s="1" t="s">
        <v>12612</v>
      </c>
      <c r="B12560" s="1" t="s">
        <v>34906</v>
      </c>
      <c r="C12560" s="1" t="s">
        <v>57186</v>
      </c>
      <c r="D12560" s="1" t="s">
        <v>30</v>
      </c>
    </row>
    <row r="12561" spans="1:4" x14ac:dyDescent="0.25">
      <c r="A12561" s="1" t="s">
        <v>12613</v>
      </c>
      <c r="B12561" s="1" t="s">
        <v>34907</v>
      </c>
      <c r="C12561" s="1" t="s">
        <v>57187</v>
      </c>
      <c r="D12561" s="1" t="s">
        <v>16</v>
      </c>
    </row>
    <row r="12562" spans="1:4" x14ac:dyDescent="0.25">
      <c r="A12562" s="1" t="s">
        <v>12614</v>
      </c>
      <c r="B12562" s="1" t="s">
        <v>34908</v>
      </c>
      <c r="C12562" s="1" t="s">
        <v>57188</v>
      </c>
      <c r="D12562" s="1" t="s">
        <v>30</v>
      </c>
    </row>
    <row r="12563" spans="1:4" x14ac:dyDescent="0.25">
      <c r="A12563" s="1" t="s">
        <v>12615</v>
      </c>
      <c r="B12563" s="1" t="s">
        <v>34909</v>
      </c>
      <c r="C12563" s="1" t="s">
        <v>57189</v>
      </c>
      <c r="D12563" s="1" t="s">
        <v>108</v>
      </c>
    </row>
    <row r="12564" spans="1:4" x14ac:dyDescent="0.25">
      <c r="A12564" s="1" t="s">
        <v>12616</v>
      </c>
      <c r="B12564" s="1" t="s">
        <v>34910</v>
      </c>
      <c r="C12564" s="1" t="s">
        <v>57190</v>
      </c>
      <c r="D12564" s="1" t="s">
        <v>108</v>
      </c>
    </row>
    <row r="12565" spans="1:4" x14ac:dyDescent="0.25">
      <c r="A12565" s="1" t="s">
        <v>12617</v>
      </c>
      <c r="B12565" s="1" t="s">
        <v>34911</v>
      </c>
      <c r="C12565" s="1" t="s">
        <v>57191</v>
      </c>
      <c r="D12565" s="1" t="s">
        <v>152</v>
      </c>
    </row>
    <row r="12566" spans="1:4" x14ac:dyDescent="0.25">
      <c r="A12566" s="1" t="s">
        <v>12618</v>
      </c>
      <c r="B12566" s="1" t="s">
        <v>34912</v>
      </c>
      <c r="C12566" s="1" t="s">
        <v>57192</v>
      </c>
      <c r="D12566" s="1" t="s">
        <v>16</v>
      </c>
    </row>
    <row r="12567" spans="1:4" x14ac:dyDescent="0.25">
      <c r="A12567" s="1" t="s">
        <v>12619</v>
      </c>
      <c r="B12567" s="1" t="s">
        <v>34913</v>
      </c>
      <c r="C12567" s="1" t="s">
        <v>57193</v>
      </c>
      <c r="D12567" s="1" t="s">
        <v>16</v>
      </c>
    </row>
    <row r="12568" spans="1:4" x14ac:dyDescent="0.25">
      <c r="A12568" s="1" t="s">
        <v>12620</v>
      </c>
      <c r="B12568" s="1" t="s">
        <v>34914</v>
      </c>
      <c r="C12568" s="1" t="s">
        <v>57194</v>
      </c>
      <c r="D12568" s="1" t="s">
        <v>20</v>
      </c>
    </row>
    <row r="12569" spans="1:4" x14ac:dyDescent="0.25">
      <c r="A12569" s="1" t="s">
        <v>12621</v>
      </c>
      <c r="B12569" s="1" t="s">
        <v>34915</v>
      </c>
      <c r="C12569" s="1" t="s">
        <v>57195</v>
      </c>
      <c r="D12569" s="1" t="s">
        <v>32</v>
      </c>
    </row>
    <row r="12570" spans="1:4" x14ac:dyDescent="0.25">
      <c r="A12570" s="1" t="s">
        <v>12622</v>
      </c>
      <c r="B12570" s="1" t="s">
        <v>34916</v>
      </c>
      <c r="C12570" s="1" t="s">
        <v>57196</v>
      </c>
      <c r="D12570" s="1" t="s">
        <v>3</v>
      </c>
    </row>
    <row r="12571" spans="1:4" x14ac:dyDescent="0.25">
      <c r="A12571" s="1" t="s">
        <v>12623</v>
      </c>
      <c r="B12571" s="1" t="s">
        <v>34917</v>
      </c>
      <c r="C12571" s="1" t="s">
        <v>57197</v>
      </c>
      <c r="D12571" s="1" t="s">
        <v>73</v>
      </c>
    </row>
    <row r="12572" spans="1:4" x14ac:dyDescent="0.25">
      <c r="A12572" s="1" t="s">
        <v>12624</v>
      </c>
      <c r="B12572" s="1" t="s">
        <v>34918</v>
      </c>
      <c r="C12572" s="1" t="s">
        <v>57198</v>
      </c>
      <c r="D12572" s="1" t="s">
        <v>12</v>
      </c>
    </row>
    <row r="12573" spans="1:4" x14ac:dyDescent="0.25">
      <c r="A12573" s="1" t="s">
        <v>12625</v>
      </c>
      <c r="B12573" s="1" t="s">
        <v>34919</v>
      </c>
      <c r="C12573" s="1" t="s">
        <v>57199</v>
      </c>
      <c r="D12573" s="1" t="s">
        <v>73</v>
      </c>
    </row>
    <row r="12574" spans="1:4" x14ac:dyDescent="0.25">
      <c r="A12574" s="1" t="s">
        <v>12626</v>
      </c>
      <c r="B12574" s="1" t="s">
        <v>34920</v>
      </c>
      <c r="C12574" s="1" t="s">
        <v>57200</v>
      </c>
      <c r="D12574" s="1" t="s">
        <v>73</v>
      </c>
    </row>
    <row r="12575" spans="1:4" x14ac:dyDescent="0.25">
      <c r="A12575" s="1" t="s">
        <v>12627</v>
      </c>
      <c r="B12575" s="1" t="s">
        <v>34921</v>
      </c>
      <c r="C12575" s="1" t="s">
        <v>57201</v>
      </c>
      <c r="D12575" s="1" t="s">
        <v>12628</v>
      </c>
    </row>
    <row r="12576" spans="1:4" x14ac:dyDescent="0.25">
      <c r="A12576" s="1" t="s">
        <v>12629</v>
      </c>
      <c r="B12576" s="1" t="s">
        <v>34922</v>
      </c>
      <c r="C12576" s="1" t="s">
        <v>57202</v>
      </c>
      <c r="D12576" s="1" t="s">
        <v>253</v>
      </c>
    </row>
    <row r="12577" spans="1:4" x14ac:dyDescent="0.25">
      <c r="A12577" s="1" t="s">
        <v>12630</v>
      </c>
      <c r="B12577" s="1" t="s">
        <v>34923</v>
      </c>
      <c r="C12577" s="1" t="s">
        <v>57203</v>
      </c>
      <c r="D12577" s="1" t="s">
        <v>28</v>
      </c>
    </row>
    <row r="12578" spans="1:4" x14ac:dyDescent="0.25">
      <c r="A12578" s="1" t="s">
        <v>12631</v>
      </c>
      <c r="B12578" s="1" t="s">
        <v>34924</v>
      </c>
      <c r="C12578" s="1" t="s">
        <v>57204</v>
      </c>
      <c r="D12578" s="1" t="s">
        <v>28</v>
      </c>
    </row>
    <row r="12579" spans="1:4" x14ac:dyDescent="0.25">
      <c r="A12579" s="1" t="s">
        <v>12632</v>
      </c>
      <c r="B12579" s="1" t="s">
        <v>34925</v>
      </c>
      <c r="C12579" s="1" t="s">
        <v>57205</v>
      </c>
      <c r="D12579" s="1" t="s">
        <v>141</v>
      </c>
    </row>
    <row r="12580" spans="1:4" x14ac:dyDescent="0.25">
      <c r="A12580" s="1" t="s">
        <v>12633</v>
      </c>
      <c r="B12580" s="1" t="s">
        <v>34926</v>
      </c>
      <c r="C12580" s="1" t="s">
        <v>57206</v>
      </c>
      <c r="D12580" s="1" t="s">
        <v>28</v>
      </c>
    </row>
    <row r="12581" spans="1:4" x14ac:dyDescent="0.25">
      <c r="A12581" s="1" t="s">
        <v>12634</v>
      </c>
      <c r="B12581" s="1" t="s">
        <v>34927</v>
      </c>
      <c r="C12581" s="1" t="s">
        <v>57207</v>
      </c>
      <c r="D12581" s="1" t="s">
        <v>3</v>
      </c>
    </row>
    <row r="12582" spans="1:4" x14ac:dyDescent="0.25">
      <c r="A12582" s="1" t="s">
        <v>12635</v>
      </c>
      <c r="B12582" s="1" t="s">
        <v>34928</v>
      </c>
      <c r="C12582" s="1" t="s">
        <v>57208</v>
      </c>
      <c r="D12582" s="1" t="s">
        <v>28</v>
      </c>
    </row>
    <row r="12583" spans="1:4" x14ac:dyDescent="0.25">
      <c r="A12583" s="1" t="s">
        <v>12636</v>
      </c>
      <c r="B12583" s="1" t="s">
        <v>34929</v>
      </c>
      <c r="C12583" s="1" t="s">
        <v>57209</v>
      </c>
      <c r="D12583" s="1" t="s">
        <v>41</v>
      </c>
    </row>
    <row r="12584" spans="1:4" x14ac:dyDescent="0.25">
      <c r="A12584" s="1" t="s">
        <v>12637</v>
      </c>
      <c r="B12584" s="1" t="s">
        <v>34930</v>
      </c>
      <c r="C12584" s="1" t="s">
        <v>57210</v>
      </c>
      <c r="D12584" s="1" t="s">
        <v>62</v>
      </c>
    </row>
    <row r="12585" spans="1:4" x14ac:dyDescent="0.25">
      <c r="A12585" s="1" t="s">
        <v>12638</v>
      </c>
      <c r="B12585" s="1" t="s">
        <v>34931</v>
      </c>
      <c r="C12585" s="1" t="s">
        <v>57211</v>
      </c>
      <c r="D12585" s="1" t="s">
        <v>3</v>
      </c>
    </row>
    <row r="12586" spans="1:4" x14ac:dyDescent="0.25">
      <c r="A12586" s="1" t="s">
        <v>12639</v>
      </c>
      <c r="B12586" s="1" t="s">
        <v>34932</v>
      </c>
      <c r="C12586" s="1" t="s">
        <v>57212</v>
      </c>
      <c r="D12586" s="1" t="s">
        <v>7</v>
      </c>
    </row>
    <row r="12587" spans="1:4" x14ac:dyDescent="0.25">
      <c r="A12587" s="1" t="s">
        <v>12640</v>
      </c>
      <c r="B12587" s="1" t="s">
        <v>34933</v>
      </c>
      <c r="C12587" s="1" t="s">
        <v>57213</v>
      </c>
      <c r="D12587" s="1" t="s">
        <v>3</v>
      </c>
    </row>
    <row r="12588" spans="1:4" x14ac:dyDescent="0.25">
      <c r="A12588" s="1" t="s">
        <v>12641</v>
      </c>
      <c r="B12588" s="1" t="s">
        <v>34934</v>
      </c>
      <c r="C12588" s="1" t="s">
        <v>57214</v>
      </c>
      <c r="D12588" s="1" t="s">
        <v>41</v>
      </c>
    </row>
    <row r="12589" spans="1:4" x14ac:dyDescent="0.25">
      <c r="A12589" s="1" t="s">
        <v>12642</v>
      </c>
      <c r="B12589" s="1" t="s">
        <v>34935</v>
      </c>
      <c r="C12589" s="1" t="s">
        <v>57215</v>
      </c>
      <c r="D12589" s="1" t="s">
        <v>7</v>
      </c>
    </row>
    <row r="12590" spans="1:4" x14ac:dyDescent="0.25">
      <c r="A12590" s="1" t="s">
        <v>12643</v>
      </c>
      <c r="B12590" s="1" t="s">
        <v>34936</v>
      </c>
      <c r="C12590" s="1" t="s">
        <v>57216</v>
      </c>
      <c r="D12590" s="1" t="s">
        <v>3</v>
      </c>
    </row>
    <row r="12591" spans="1:4" x14ac:dyDescent="0.25">
      <c r="A12591" s="1" t="s">
        <v>12644</v>
      </c>
      <c r="B12591" s="1" t="s">
        <v>34937</v>
      </c>
      <c r="C12591" s="1" t="s">
        <v>57217</v>
      </c>
      <c r="D12591" s="1" t="s">
        <v>73</v>
      </c>
    </row>
    <row r="12592" spans="1:4" x14ac:dyDescent="0.25">
      <c r="A12592" s="1" t="s">
        <v>12645</v>
      </c>
      <c r="B12592" s="1" t="s">
        <v>34938</v>
      </c>
      <c r="C12592" s="1" t="s">
        <v>57218</v>
      </c>
      <c r="D12592" s="1" t="s">
        <v>3</v>
      </c>
    </row>
    <row r="12593" spans="1:4" x14ac:dyDescent="0.25">
      <c r="A12593" s="1" t="s">
        <v>12646</v>
      </c>
      <c r="B12593" s="1" t="s">
        <v>34939</v>
      </c>
      <c r="C12593" s="1" t="s">
        <v>57219</v>
      </c>
      <c r="D12593" s="1" t="s">
        <v>3</v>
      </c>
    </row>
    <row r="12594" spans="1:4" x14ac:dyDescent="0.25">
      <c r="A12594" s="1" t="s">
        <v>12647</v>
      </c>
      <c r="B12594" s="1" t="s">
        <v>34940</v>
      </c>
      <c r="C12594" s="1" t="s">
        <v>57220</v>
      </c>
      <c r="D12594" s="1" t="s">
        <v>16</v>
      </c>
    </row>
    <row r="12595" spans="1:4" x14ac:dyDescent="0.25">
      <c r="A12595" s="1" t="s">
        <v>12648</v>
      </c>
      <c r="B12595" s="1" t="s">
        <v>34941</v>
      </c>
      <c r="C12595" s="1" t="s">
        <v>57221</v>
      </c>
      <c r="D12595" s="1" t="s">
        <v>28</v>
      </c>
    </row>
    <row r="12596" spans="1:4" x14ac:dyDescent="0.25">
      <c r="A12596" s="1" t="s">
        <v>12649</v>
      </c>
      <c r="B12596" s="1" t="s">
        <v>34942</v>
      </c>
      <c r="C12596" s="1" t="s">
        <v>57222</v>
      </c>
      <c r="D12596" s="1" t="s">
        <v>73</v>
      </c>
    </row>
    <row r="12597" spans="1:4" x14ac:dyDescent="0.25">
      <c r="A12597" s="1" t="s">
        <v>12650</v>
      </c>
      <c r="B12597" s="1" t="s">
        <v>34943</v>
      </c>
      <c r="C12597" s="1" t="s">
        <v>57223</v>
      </c>
      <c r="D12597" s="1" t="s">
        <v>141</v>
      </c>
    </row>
    <row r="12598" spans="1:4" x14ac:dyDescent="0.25">
      <c r="A12598" s="1" t="s">
        <v>12651</v>
      </c>
      <c r="B12598" s="1" t="s">
        <v>34944</v>
      </c>
      <c r="C12598" s="1" t="s">
        <v>57224</v>
      </c>
      <c r="D12598" s="1" t="s">
        <v>73</v>
      </c>
    </row>
    <row r="12599" spans="1:4" x14ac:dyDescent="0.25">
      <c r="A12599" s="1" t="s">
        <v>12652</v>
      </c>
      <c r="B12599" s="1" t="s">
        <v>34945</v>
      </c>
      <c r="C12599" s="1" t="s">
        <v>57225</v>
      </c>
      <c r="D12599" s="1" t="s">
        <v>141</v>
      </c>
    </row>
    <row r="12600" spans="1:4" x14ac:dyDescent="0.25">
      <c r="A12600" s="1" t="s">
        <v>12653</v>
      </c>
      <c r="B12600" s="1" t="s">
        <v>34946</v>
      </c>
      <c r="C12600" s="1" t="s">
        <v>57226</v>
      </c>
      <c r="D12600" s="1" t="s">
        <v>3</v>
      </c>
    </row>
    <row r="12601" spans="1:4" x14ac:dyDescent="0.25">
      <c r="A12601" s="1" t="s">
        <v>12654</v>
      </c>
      <c r="B12601" s="1" t="s">
        <v>34947</v>
      </c>
      <c r="C12601" s="1" t="s">
        <v>57227</v>
      </c>
      <c r="D12601" s="1" t="s">
        <v>3</v>
      </c>
    </row>
    <row r="12602" spans="1:4" x14ac:dyDescent="0.25">
      <c r="A12602" s="1" t="s">
        <v>12655</v>
      </c>
      <c r="B12602" s="1" t="s">
        <v>34948</v>
      </c>
      <c r="C12602" s="1" t="s">
        <v>57228</v>
      </c>
      <c r="D12602" s="1" t="s">
        <v>3</v>
      </c>
    </row>
    <row r="12603" spans="1:4" x14ac:dyDescent="0.25">
      <c r="A12603" s="1" t="s">
        <v>12656</v>
      </c>
      <c r="B12603" s="1" t="s">
        <v>34949</v>
      </c>
      <c r="C12603" s="1" t="s">
        <v>57229</v>
      </c>
      <c r="D12603" s="1" t="s">
        <v>73</v>
      </c>
    </row>
    <row r="12604" spans="1:4" x14ac:dyDescent="0.25">
      <c r="A12604" s="1" t="s">
        <v>12657</v>
      </c>
      <c r="B12604" s="1" t="s">
        <v>34950</v>
      </c>
      <c r="C12604" s="1" t="s">
        <v>57230</v>
      </c>
      <c r="D12604" s="1" t="s">
        <v>3</v>
      </c>
    </row>
    <row r="12605" spans="1:4" x14ac:dyDescent="0.25">
      <c r="A12605" s="1" t="s">
        <v>12658</v>
      </c>
      <c r="B12605" s="1" t="s">
        <v>34951</v>
      </c>
      <c r="C12605" s="1" t="s">
        <v>57231</v>
      </c>
      <c r="D12605" s="1" t="s">
        <v>47</v>
      </c>
    </row>
    <row r="12606" spans="1:4" x14ac:dyDescent="0.25">
      <c r="A12606" s="1" t="s">
        <v>12659</v>
      </c>
      <c r="B12606" s="1" t="s">
        <v>34952</v>
      </c>
      <c r="C12606" s="1" t="s">
        <v>57232</v>
      </c>
      <c r="D12606" s="1" t="s">
        <v>141</v>
      </c>
    </row>
    <row r="12607" spans="1:4" x14ac:dyDescent="0.25">
      <c r="A12607" s="1" t="s">
        <v>12660</v>
      </c>
      <c r="B12607" s="1" t="s">
        <v>34953</v>
      </c>
      <c r="C12607" s="1" t="s">
        <v>57233</v>
      </c>
      <c r="D12607" s="1" t="s">
        <v>62</v>
      </c>
    </row>
    <row r="12608" spans="1:4" x14ac:dyDescent="0.25">
      <c r="A12608" s="1" t="s">
        <v>12661</v>
      </c>
      <c r="B12608" s="1" t="s">
        <v>34954</v>
      </c>
      <c r="C12608" s="1" t="s">
        <v>57234</v>
      </c>
      <c r="D12608" s="1" t="s">
        <v>3</v>
      </c>
    </row>
    <row r="12609" spans="1:4" x14ac:dyDescent="0.25">
      <c r="A12609" s="1" t="s">
        <v>12662</v>
      </c>
      <c r="B12609" s="1" t="s">
        <v>34955</v>
      </c>
      <c r="C12609" s="1" t="s">
        <v>57235</v>
      </c>
      <c r="D12609" s="1" t="s">
        <v>7</v>
      </c>
    </row>
    <row r="12610" spans="1:4" x14ac:dyDescent="0.25">
      <c r="A12610" s="1" t="s">
        <v>12663</v>
      </c>
      <c r="B12610" s="1" t="s">
        <v>34956</v>
      </c>
      <c r="C12610" s="1" t="s">
        <v>57236</v>
      </c>
      <c r="D12610" s="1" t="s">
        <v>3</v>
      </c>
    </row>
    <row r="12611" spans="1:4" x14ac:dyDescent="0.25">
      <c r="A12611" s="1" t="s">
        <v>12664</v>
      </c>
      <c r="B12611" s="1" t="s">
        <v>34957</v>
      </c>
      <c r="C12611" s="1" t="s">
        <v>57237</v>
      </c>
      <c r="D12611" s="1" t="s">
        <v>73</v>
      </c>
    </row>
    <row r="12612" spans="1:4" x14ac:dyDescent="0.25">
      <c r="A12612" s="1" t="s">
        <v>12665</v>
      </c>
      <c r="B12612" s="1" t="s">
        <v>34958</v>
      </c>
      <c r="C12612" s="1" t="s">
        <v>57238</v>
      </c>
      <c r="D12612" s="1" t="s">
        <v>152</v>
      </c>
    </row>
    <row r="12613" spans="1:4" x14ac:dyDescent="0.25">
      <c r="A12613" s="1" t="s">
        <v>12666</v>
      </c>
      <c r="B12613" s="1" t="s">
        <v>34959</v>
      </c>
      <c r="C12613" s="1" t="s">
        <v>57239</v>
      </c>
      <c r="D12613" s="1" t="s">
        <v>12</v>
      </c>
    </row>
    <row r="12614" spans="1:4" x14ac:dyDescent="0.25">
      <c r="A12614" s="1" t="s">
        <v>12667</v>
      </c>
      <c r="B12614" s="1" t="s">
        <v>34960</v>
      </c>
      <c r="C12614" s="1" t="s">
        <v>57240</v>
      </c>
      <c r="D12614" s="1" t="s">
        <v>152</v>
      </c>
    </row>
    <row r="12615" spans="1:4" x14ac:dyDescent="0.25">
      <c r="A12615" s="1" t="s">
        <v>12668</v>
      </c>
      <c r="B12615" s="1" t="s">
        <v>34961</v>
      </c>
      <c r="C12615" s="1" t="s">
        <v>57241</v>
      </c>
      <c r="D12615" s="1" t="s">
        <v>7</v>
      </c>
    </row>
    <row r="12616" spans="1:4" x14ac:dyDescent="0.25">
      <c r="A12616" s="1" t="s">
        <v>12669</v>
      </c>
      <c r="B12616" s="1" t="s">
        <v>34962</v>
      </c>
      <c r="C12616" s="1" t="s">
        <v>57242</v>
      </c>
      <c r="D12616" s="1" t="s">
        <v>73</v>
      </c>
    </row>
    <row r="12617" spans="1:4" x14ac:dyDescent="0.25">
      <c r="A12617" s="1" t="s">
        <v>12670</v>
      </c>
      <c r="B12617" s="1" t="s">
        <v>34963</v>
      </c>
      <c r="C12617" s="1" t="s">
        <v>57243</v>
      </c>
      <c r="D12617" s="1" t="s">
        <v>3</v>
      </c>
    </row>
    <row r="12618" spans="1:4" x14ac:dyDescent="0.25">
      <c r="A12618" s="1" t="s">
        <v>12671</v>
      </c>
      <c r="B12618" s="1" t="s">
        <v>34964</v>
      </c>
      <c r="C12618" s="1" t="s">
        <v>57244</v>
      </c>
      <c r="D12618" s="1" t="s">
        <v>16</v>
      </c>
    </row>
    <row r="12619" spans="1:4" x14ac:dyDescent="0.25">
      <c r="A12619" s="1" t="s">
        <v>12672</v>
      </c>
      <c r="B12619" s="1" t="s">
        <v>34965</v>
      </c>
      <c r="C12619" s="1" t="s">
        <v>57245</v>
      </c>
      <c r="D12619" s="1" t="s">
        <v>5</v>
      </c>
    </row>
    <row r="12620" spans="1:4" x14ac:dyDescent="0.25">
      <c r="A12620" s="1" t="s">
        <v>12673</v>
      </c>
      <c r="B12620" s="1" t="s">
        <v>34966</v>
      </c>
      <c r="C12620" s="1" t="s">
        <v>57246</v>
      </c>
      <c r="D12620" s="1" t="s">
        <v>28</v>
      </c>
    </row>
    <row r="12621" spans="1:4" x14ac:dyDescent="0.25">
      <c r="A12621" s="1" t="s">
        <v>12674</v>
      </c>
      <c r="B12621" s="1" t="s">
        <v>34967</v>
      </c>
      <c r="C12621" s="1" t="s">
        <v>57247</v>
      </c>
      <c r="D12621" s="1" t="s">
        <v>253</v>
      </c>
    </row>
    <row r="12622" spans="1:4" x14ac:dyDescent="0.25">
      <c r="A12622" s="1" t="s">
        <v>12675</v>
      </c>
      <c r="B12622" s="1" t="s">
        <v>34968</v>
      </c>
      <c r="C12622" s="1" t="s">
        <v>57248</v>
      </c>
      <c r="D12622" s="1" t="s">
        <v>73</v>
      </c>
    </row>
    <row r="12623" spans="1:4" x14ac:dyDescent="0.25">
      <c r="A12623" s="1" t="s">
        <v>12676</v>
      </c>
      <c r="B12623" s="1" t="s">
        <v>34969</v>
      </c>
      <c r="C12623" s="1" t="s">
        <v>57249</v>
      </c>
      <c r="D12623" s="1" t="s">
        <v>7</v>
      </c>
    </row>
    <row r="12624" spans="1:4" x14ac:dyDescent="0.25">
      <c r="A12624" s="1" t="s">
        <v>12677</v>
      </c>
      <c r="B12624" s="1" t="s">
        <v>34970</v>
      </c>
      <c r="C12624" s="1" t="s">
        <v>57250</v>
      </c>
      <c r="D12624" s="1" t="s">
        <v>108</v>
      </c>
    </row>
    <row r="12625" spans="1:4" x14ac:dyDescent="0.25">
      <c r="A12625" s="1" t="s">
        <v>12678</v>
      </c>
      <c r="B12625" s="1" t="s">
        <v>34971</v>
      </c>
      <c r="C12625" s="1" t="s">
        <v>57251</v>
      </c>
      <c r="D12625" s="1" t="s">
        <v>16</v>
      </c>
    </row>
    <row r="12626" spans="1:4" x14ac:dyDescent="0.25">
      <c r="A12626" s="1" t="s">
        <v>12679</v>
      </c>
      <c r="B12626" s="1" t="s">
        <v>34972</v>
      </c>
      <c r="C12626" s="1" t="s">
        <v>57252</v>
      </c>
      <c r="D12626" s="1" t="s">
        <v>152</v>
      </c>
    </row>
    <row r="12627" spans="1:4" x14ac:dyDescent="0.25">
      <c r="A12627" s="1" t="s">
        <v>12680</v>
      </c>
      <c r="B12627" s="1" t="s">
        <v>34973</v>
      </c>
      <c r="C12627" s="1" t="s">
        <v>57253</v>
      </c>
      <c r="D12627" s="1" t="s">
        <v>7</v>
      </c>
    </row>
    <row r="12628" spans="1:4" x14ac:dyDescent="0.25">
      <c r="A12628" s="1" t="s">
        <v>12681</v>
      </c>
      <c r="B12628" s="1" t="s">
        <v>34974</v>
      </c>
      <c r="C12628" s="1" t="s">
        <v>57254</v>
      </c>
      <c r="D12628" s="1" t="s">
        <v>5</v>
      </c>
    </row>
    <row r="12629" spans="1:4" x14ac:dyDescent="0.25">
      <c r="A12629" s="1" t="s">
        <v>12682</v>
      </c>
      <c r="B12629" s="1" t="s">
        <v>34975</v>
      </c>
      <c r="C12629" s="1" t="s">
        <v>57255</v>
      </c>
      <c r="D12629" s="1" t="s">
        <v>108</v>
      </c>
    </row>
    <row r="12630" spans="1:4" x14ac:dyDescent="0.25">
      <c r="A12630" s="1" t="s">
        <v>12683</v>
      </c>
      <c r="B12630" s="1" t="s">
        <v>34976</v>
      </c>
      <c r="C12630" s="1" t="s">
        <v>57256</v>
      </c>
      <c r="D12630" s="1" t="s">
        <v>3</v>
      </c>
    </row>
    <row r="12631" spans="1:4" x14ac:dyDescent="0.25">
      <c r="A12631" s="1" t="s">
        <v>12684</v>
      </c>
      <c r="B12631" s="1" t="s">
        <v>34977</v>
      </c>
      <c r="C12631" s="1" t="s">
        <v>57257</v>
      </c>
      <c r="D12631" s="1" t="s">
        <v>73</v>
      </c>
    </row>
    <row r="12632" spans="1:4" x14ac:dyDescent="0.25">
      <c r="A12632" s="1" t="s">
        <v>12685</v>
      </c>
      <c r="B12632" s="1" t="s">
        <v>34978</v>
      </c>
      <c r="C12632" s="1" t="s">
        <v>57258</v>
      </c>
      <c r="D12632" s="1" t="s">
        <v>12</v>
      </c>
    </row>
    <row r="12633" spans="1:4" x14ac:dyDescent="0.25">
      <c r="A12633" s="1" t="s">
        <v>12686</v>
      </c>
      <c r="B12633" s="1" t="s">
        <v>34979</v>
      </c>
      <c r="C12633" s="1" t="s">
        <v>57259</v>
      </c>
      <c r="D12633" s="1" t="s">
        <v>152</v>
      </c>
    </row>
    <row r="12634" spans="1:4" x14ac:dyDescent="0.25">
      <c r="A12634" s="1" t="s">
        <v>12687</v>
      </c>
      <c r="B12634" s="1" t="s">
        <v>34980</v>
      </c>
      <c r="C12634" s="1" t="s">
        <v>57260</v>
      </c>
      <c r="D12634" s="1" t="s">
        <v>34</v>
      </c>
    </row>
    <row r="12635" spans="1:4" x14ac:dyDescent="0.25">
      <c r="A12635" s="1" t="s">
        <v>12688</v>
      </c>
      <c r="B12635" s="1" t="s">
        <v>34981</v>
      </c>
      <c r="C12635" s="1" t="s">
        <v>57261</v>
      </c>
      <c r="D12635" s="1" t="s">
        <v>7</v>
      </c>
    </row>
    <row r="12636" spans="1:4" x14ac:dyDescent="0.25">
      <c r="A12636" s="1" t="s">
        <v>12689</v>
      </c>
      <c r="B12636" s="1" t="s">
        <v>34982</v>
      </c>
      <c r="C12636" s="1" t="s">
        <v>57262</v>
      </c>
      <c r="D12636" s="1" t="s">
        <v>8009</v>
      </c>
    </row>
    <row r="12637" spans="1:4" x14ac:dyDescent="0.25">
      <c r="A12637" s="1" t="s">
        <v>12690</v>
      </c>
      <c r="B12637" s="1" t="s">
        <v>34983</v>
      </c>
      <c r="C12637" s="1" t="s">
        <v>57263</v>
      </c>
      <c r="D12637" s="1" t="s">
        <v>108</v>
      </c>
    </row>
    <row r="12638" spans="1:4" x14ac:dyDescent="0.25">
      <c r="A12638" s="1" t="s">
        <v>12691</v>
      </c>
      <c r="B12638" s="1" t="s">
        <v>34984</v>
      </c>
      <c r="C12638" s="1" t="s">
        <v>57264</v>
      </c>
      <c r="D12638" s="1" t="s">
        <v>253</v>
      </c>
    </row>
    <row r="12639" spans="1:4" x14ac:dyDescent="0.25">
      <c r="A12639" s="1" t="s">
        <v>12692</v>
      </c>
      <c r="B12639" s="1" t="s">
        <v>34985</v>
      </c>
      <c r="C12639" s="1" t="s">
        <v>57265</v>
      </c>
      <c r="D12639" s="1" t="s">
        <v>7</v>
      </c>
    </row>
    <row r="12640" spans="1:4" x14ac:dyDescent="0.25">
      <c r="A12640" s="1" t="s">
        <v>12693</v>
      </c>
      <c r="B12640" s="1" t="s">
        <v>34986</v>
      </c>
      <c r="C12640" s="1" t="s">
        <v>57266</v>
      </c>
      <c r="D12640" s="1" t="s">
        <v>5</v>
      </c>
    </row>
    <row r="12641" spans="1:4" x14ac:dyDescent="0.25">
      <c r="A12641" s="1" t="s">
        <v>12694</v>
      </c>
      <c r="B12641" s="1" t="s">
        <v>34987</v>
      </c>
      <c r="C12641" s="1" t="s">
        <v>57267</v>
      </c>
      <c r="D12641" s="1" t="s">
        <v>30</v>
      </c>
    </row>
    <row r="12642" spans="1:4" x14ac:dyDescent="0.25">
      <c r="A12642" s="1" t="s">
        <v>12695</v>
      </c>
      <c r="B12642" s="1" t="s">
        <v>34988</v>
      </c>
      <c r="C12642" s="1" t="s">
        <v>57268</v>
      </c>
      <c r="D12642" s="1" t="s">
        <v>7</v>
      </c>
    </row>
    <row r="12643" spans="1:4" x14ac:dyDescent="0.25">
      <c r="A12643" s="1" t="s">
        <v>12696</v>
      </c>
      <c r="B12643" s="1" t="s">
        <v>34989</v>
      </c>
      <c r="C12643" s="1" t="s">
        <v>57269</v>
      </c>
      <c r="D12643" s="1" t="s">
        <v>7</v>
      </c>
    </row>
    <row r="12644" spans="1:4" x14ac:dyDescent="0.25">
      <c r="A12644" s="1" t="s">
        <v>12697</v>
      </c>
      <c r="B12644" s="1" t="s">
        <v>34990</v>
      </c>
      <c r="C12644" s="1" t="s">
        <v>57270</v>
      </c>
      <c r="D12644" s="1" t="s">
        <v>7</v>
      </c>
    </row>
    <row r="12645" spans="1:4" x14ac:dyDescent="0.25">
      <c r="A12645" s="1" t="s">
        <v>12698</v>
      </c>
      <c r="B12645" s="1" t="s">
        <v>34991</v>
      </c>
      <c r="C12645" s="1" t="s">
        <v>57271</v>
      </c>
      <c r="D12645" s="1" t="s">
        <v>152</v>
      </c>
    </row>
    <row r="12646" spans="1:4" x14ac:dyDescent="0.25">
      <c r="A12646" s="1" t="s">
        <v>12699</v>
      </c>
      <c r="B12646" s="1" t="s">
        <v>34992</v>
      </c>
      <c r="C12646" s="1" t="s">
        <v>57272</v>
      </c>
      <c r="D12646" s="1" t="s">
        <v>7</v>
      </c>
    </row>
    <row r="12647" spans="1:4" x14ac:dyDescent="0.25">
      <c r="A12647" s="1" t="s">
        <v>12700</v>
      </c>
      <c r="B12647" s="1" t="s">
        <v>34993</v>
      </c>
      <c r="C12647" s="1" t="s">
        <v>57273</v>
      </c>
      <c r="D12647" s="1" t="s">
        <v>16</v>
      </c>
    </row>
    <row r="12648" spans="1:4" x14ac:dyDescent="0.25">
      <c r="A12648" s="1" t="s">
        <v>12701</v>
      </c>
      <c r="B12648" s="1" t="s">
        <v>34994</v>
      </c>
      <c r="C12648" s="1" t="s">
        <v>57274</v>
      </c>
      <c r="D12648" s="1" t="s">
        <v>7</v>
      </c>
    </row>
    <row r="12649" spans="1:4" x14ac:dyDescent="0.25">
      <c r="A12649" s="1" t="s">
        <v>12702</v>
      </c>
      <c r="B12649" s="1" t="s">
        <v>34995</v>
      </c>
      <c r="C12649" s="1" t="s">
        <v>57275</v>
      </c>
      <c r="D12649" s="1" t="s">
        <v>30</v>
      </c>
    </row>
    <row r="12650" spans="1:4" x14ac:dyDescent="0.25">
      <c r="A12650" s="1" t="s">
        <v>12703</v>
      </c>
      <c r="B12650" s="1" t="s">
        <v>34996</v>
      </c>
      <c r="C12650" s="1" t="s">
        <v>57276</v>
      </c>
      <c r="D12650" s="1" t="s">
        <v>152</v>
      </c>
    </row>
    <row r="12651" spans="1:4" x14ac:dyDescent="0.25">
      <c r="A12651" s="1" t="s">
        <v>12704</v>
      </c>
      <c r="B12651" s="1" t="s">
        <v>34997</v>
      </c>
      <c r="C12651" s="1" t="s">
        <v>57277</v>
      </c>
      <c r="D12651" s="1" t="s">
        <v>18</v>
      </c>
    </row>
    <row r="12652" spans="1:4" x14ac:dyDescent="0.25">
      <c r="A12652" s="1" t="s">
        <v>12705</v>
      </c>
      <c r="B12652" s="1" t="s">
        <v>34998</v>
      </c>
      <c r="C12652" s="1" t="s">
        <v>57278</v>
      </c>
      <c r="D12652" s="1" t="s">
        <v>38</v>
      </c>
    </row>
    <row r="12653" spans="1:4" x14ac:dyDescent="0.25">
      <c r="A12653" s="1" t="s">
        <v>12706</v>
      </c>
      <c r="B12653" s="1" t="s">
        <v>34999</v>
      </c>
      <c r="C12653" s="1" t="s">
        <v>57279</v>
      </c>
      <c r="D12653" s="1" t="s">
        <v>152</v>
      </c>
    </row>
    <row r="12654" spans="1:4" x14ac:dyDescent="0.25">
      <c r="A12654" s="1" t="s">
        <v>12707</v>
      </c>
      <c r="B12654" s="1" t="s">
        <v>35000</v>
      </c>
      <c r="C12654" s="1" t="s">
        <v>57280</v>
      </c>
      <c r="D12654" s="1" t="s">
        <v>152</v>
      </c>
    </row>
    <row r="12655" spans="1:4" x14ac:dyDescent="0.25">
      <c r="A12655" s="1" t="s">
        <v>12708</v>
      </c>
      <c r="B12655" s="1" t="s">
        <v>35001</v>
      </c>
      <c r="C12655" s="1" t="s">
        <v>57281</v>
      </c>
      <c r="D12655" s="1" t="s">
        <v>20</v>
      </c>
    </row>
    <row r="12656" spans="1:4" x14ac:dyDescent="0.25">
      <c r="A12656" s="1" t="s">
        <v>12709</v>
      </c>
      <c r="B12656" s="1" t="s">
        <v>35002</v>
      </c>
      <c r="C12656" s="1" t="s">
        <v>57282</v>
      </c>
      <c r="D12656" s="1" t="s">
        <v>7</v>
      </c>
    </row>
    <row r="12657" spans="1:4" x14ac:dyDescent="0.25">
      <c r="A12657" s="1" t="s">
        <v>12710</v>
      </c>
      <c r="B12657" s="1" t="s">
        <v>35003</v>
      </c>
      <c r="C12657" s="1" t="s">
        <v>57283</v>
      </c>
      <c r="D12657" s="1" t="s">
        <v>130</v>
      </c>
    </row>
    <row r="12658" spans="1:4" x14ac:dyDescent="0.25">
      <c r="A12658" s="1" t="s">
        <v>12711</v>
      </c>
      <c r="B12658" s="1" t="s">
        <v>35004</v>
      </c>
      <c r="C12658" s="1" t="s">
        <v>57284</v>
      </c>
      <c r="D12658" s="1" t="s">
        <v>152</v>
      </c>
    </row>
    <row r="12659" spans="1:4" x14ac:dyDescent="0.25">
      <c r="A12659" s="1" t="s">
        <v>12712</v>
      </c>
      <c r="B12659" s="1" t="s">
        <v>35005</v>
      </c>
      <c r="C12659" s="1" t="s">
        <v>57285</v>
      </c>
      <c r="D12659" s="1" t="s">
        <v>152</v>
      </c>
    </row>
    <row r="12660" spans="1:4" x14ac:dyDescent="0.25">
      <c r="A12660" s="1" t="s">
        <v>12713</v>
      </c>
      <c r="B12660" s="1" t="s">
        <v>35006</v>
      </c>
      <c r="C12660" s="1" t="s">
        <v>57286</v>
      </c>
      <c r="D12660" s="1" t="s">
        <v>7</v>
      </c>
    </row>
    <row r="12661" spans="1:4" x14ac:dyDescent="0.25">
      <c r="A12661" s="1" t="s">
        <v>12714</v>
      </c>
      <c r="B12661" s="1" t="s">
        <v>35007</v>
      </c>
      <c r="C12661" s="1" t="s">
        <v>57287</v>
      </c>
      <c r="D12661" s="1" t="s">
        <v>141</v>
      </c>
    </row>
    <row r="12662" spans="1:4" x14ac:dyDescent="0.25">
      <c r="A12662" s="1" t="s">
        <v>12715</v>
      </c>
      <c r="B12662" s="1" t="s">
        <v>35008</v>
      </c>
      <c r="C12662" s="1" t="s">
        <v>57288</v>
      </c>
      <c r="D12662" s="1" t="s">
        <v>3</v>
      </c>
    </row>
    <row r="12663" spans="1:4" x14ac:dyDescent="0.25">
      <c r="A12663" s="1" t="s">
        <v>12716</v>
      </c>
      <c r="B12663" s="1" t="s">
        <v>35009</v>
      </c>
      <c r="C12663" s="1" t="s">
        <v>57289</v>
      </c>
      <c r="D12663" s="1" t="s">
        <v>28</v>
      </c>
    </row>
    <row r="12664" spans="1:4" x14ac:dyDescent="0.25">
      <c r="A12664" s="1" t="s">
        <v>12717</v>
      </c>
      <c r="B12664" s="1" t="s">
        <v>35010</v>
      </c>
      <c r="C12664" s="1" t="s">
        <v>57290</v>
      </c>
      <c r="D12664" s="1" t="s">
        <v>7</v>
      </c>
    </row>
    <row r="12665" spans="1:4" x14ac:dyDescent="0.25">
      <c r="A12665" s="1" t="s">
        <v>12718</v>
      </c>
      <c r="B12665" s="1" t="s">
        <v>35011</v>
      </c>
      <c r="C12665" s="1" t="s">
        <v>57291</v>
      </c>
      <c r="D12665" s="1" t="s">
        <v>62</v>
      </c>
    </row>
    <row r="12666" spans="1:4" x14ac:dyDescent="0.25">
      <c r="A12666" s="1" t="s">
        <v>12719</v>
      </c>
      <c r="B12666" s="1" t="s">
        <v>35012</v>
      </c>
      <c r="C12666" s="1" t="s">
        <v>57292</v>
      </c>
      <c r="D12666" s="1" t="s">
        <v>30</v>
      </c>
    </row>
    <row r="12667" spans="1:4" x14ac:dyDescent="0.25">
      <c r="A12667" s="1" t="s">
        <v>12720</v>
      </c>
      <c r="B12667" s="1" t="s">
        <v>35013</v>
      </c>
      <c r="C12667" s="1" t="s">
        <v>57293</v>
      </c>
      <c r="D12667" s="1" t="s">
        <v>45</v>
      </c>
    </row>
    <row r="12668" spans="1:4" x14ac:dyDescent="0.25">
      <c r="A12668" s="1" t="s">
        <v>12721</v>
      </c>
      <c r="B12668" s="1" t="s">
        <v>35014</v>
      </c>
      <c r="C12668" s="1" t="s">
        <v>57294</v>
      </c>
      <c r="D12668" s="1" t="s">
        <v>28</v>
      </c>
    </row>
    <row r="12669" spans="1:4" x14ac:dyDescent="0.25">
      <c r="A12669" s="1" t="s">
        <v>12722</v>
      </c>
      <c r="B12669" s="1" t="s">
        <v>35015</v>
      </c>
      <c r="C12669" s="1" t="s">
        <v>57295</v>
      </c>
      <c r="D12669" s="1" t="s">
        <v>34</v>
      </c>
    </row>
    <row r="12670" spans="1:4" x14ac:dyDescent="0.25">
      <c r="A12670" s="1" t="s">
        <v>12723</v>
      </c>
      <c r="B12670" s="1" t="s">
        <v>35016</v>
      </c>
      <c r="C12670" s="1" t="s">
        <v>57296</v>
      </c>
      <c r="D12670" s="1" t="s">
        <v>73</v>
      </c>
    </row>
    <row r="12671" spans="1:4" x14ac:dyDescent="0.25">
      <c r="A12671" s="1" t="s">
        <v>12724</v>
      </c>
      <c r="B12671" s="1" t="s">
        <v>35017</v>
      </c>
      <c r="C12671" s="1" t="s">
        <v>57297</v>
      </c>
      <c r="D12671" s="1" t="s">
        <v>3</v>
      </c>
    </row>
    <row r="12672" spans="1:4" x14ac:dyDescent="0.25">
      <c r="A12672" s="1" t="s">
        <v>12725</v>
      </c>
      <c r="B12672" s="1" t="s">
        <v>35018</v>
      </c>
      <c r="C12672" s="1" t="s">
        <v>57298</v>
      </c>
      <c r="D12672" s="1" t="s">
        <v>12</v>
      </c>
    </row>
    <row r="12673" spans="1:4" x14ac:dyDescent="0.25">
      <c r="A12673" s="1" t="s">
        <v>12726</v>
      </c>
      <c r="B12673" s="1" t="s">
        <v>35019</v>
      </c>
      <c r="C12673" s="1" t="s">
        <v>57299</v>
      </c>
      <c r="D12673" s="1" t="s">
        <v>20</v>
      </c>
    </row>
    <row r="12674" spans="1:4" x14ac:dyDescent="0.25">
      <c r="A12674" s="1" t="s">
        <v>12727</v>
      </c>
      <c r="B12674" s="1" t="s">
        <v>35020</v>
      </c>
      <c r="C12674" s="1" t="s">
        <v>57300</v>
      </c>
      <c r="D12674" s="1" t="s">
        <v>3</v>
      </c>
    </row>
    <row r="12675" spans="1:4" x14ac:dyDescent="0.25">
      <c r="A12675" s="1" t="s">
        <v>12728</v>
      </c>
      <c r="B12675" s="1" t="s">
        <v>35021</v>
      </c>
      <c r="C12675" s="1" t="s">
        <v>57301</v>
      </c>
      <c r="D12675" s="1" t="s">
        <v>7</v>
      </c>
    </row>
    <row r="12676" spans="1:4" x14ac:dyDescent="0.25">
      <c r="A12676" s="1" t="s">
        <v>12729</v>
      </c>
      <c r="B12676" s="1" t="s">
        <v>35022</v>
      </c>
      <c r="C12676" s="1" t="s">
        <v>57302</v>
      </c>
      <c r="D12676" s="1" t="s">
        <v>130</v>
      </c>
    </row>
    <row r="12677" spans="1:4" x14ac:dyDescent="0.25">
      <c r="A12677" s="1" t="s">
        <v>12730</v>
      </c>
      <c r="B12677" s="1" t="s">
        <v>35023</v>
      </c>
      <c r="C12677" s="1" t="s">
        <v>57303</v>
      </c>
      <c r="D12677" s="1" t="s">
        <v>7</v>
      </c>
    </row>
    <row r="12678" spans="1:4" x14ac:dyDescent="0.25">
      <c r="A12678" s="1" t="s">
        <v>12731</v>
      </c>
      <c r="B12678" s="1" t="s">
        <v>35024</v>
      </c>
      <c r="C12678" s="1" t="s">
        <v>57304</v>
      </c>
      <c r="D12678" s="1" t="s">
        <v>28</v>
      </c>
    </row>
    <row r="12679" spans="1:4" x14ac:dyDescent="0.25">
      <c r="A12679" s="1" t="s">
        <v>12732</v>
      </c>
      <c r="B12679" s="1" t="s">
        <v>35025</v>
      </c>
      <c r="C12679" s="1" t="s">
        <v>57305</v>
      </c>
      <c r="D12679" s="1" t="s">
        <v>7</v>
      </c>
    </row>
    <row r="12680" spans="1:4" x14ac:dyDescent="0.25">
      <c r="A12680" s="1" t="s">
        <v>12733</v>
      </c>
      <c r="B12680" s="1" t="s">
        <v>35026</v>
      </c>
      <c r="C12680" s="1" t="s">
        <v>57306</v>
      </c>
      <c r="D12680" s="1" t="s">
        <v>141</v>
      </c>
    </row>
    <row r="12681" spans="1:4" x14ac:dyDescent="0.25">
      <c r="A12681" s="1" t="s">
        <v>12734</v>
      </c>
      <c r="B12681" s="1" t="s">
        <v>35027</v>
      </c>
      <c r="C12681" s="1" t="s">
        <v>57307</v>
      </c>
      <c r="D12681" s="1" t="s">
        <v>12735</v>
      </c>
    </row>
    <row r="12682" spans="1:4" x14ac:dyDescent="0.25">
      <c r="A12682" s="1" t="s">
        <v>12736</v>
      </c>
      <c r="B12682" s="1" t="s">
        <v>35028</v>
      </c>
      <c r="C12682" s="1" t="s">
        <v>57308</v>
      </c>
      <c r="D12682" s="1" t="s">
        <v>5</v>
      </c>
    </row>
    <row r="12683" spans="1:4" x14ac:dyDescent="0.25">
      <c r="A12683" s="1" t="s">
        <v>12737</v>
      </c>
      <c r="B12683" s="1" t="s">
        <v>35029</v>
      </c>
      <c r="C12683" s="1" t="s">
        <v>57309</v>
      </c>
      <c r="D12683" s="1" t="s">
        <v>108</v>
      </c>
    </row>
    <row r="12684" spans="1:4" x14ac:dyDescent="0.25">
      <c r="A12684" s="1" t="s">
        <v>12738</v>
      </c>
      <c r="B12684" s="1" t="s">
        <v>35030</v>
      </c>
      <c r="C12684" s="1" t="s">
        <v>57310</v>
      </c>
      <c r="D12684" s="1" t="s">
        <v>7</v>
      </c>
    </row>
    <row r="12685" spans="1:4" x14ac:dyDescent="0.25">
      <c r="A12685" s="1" t="s">
        <v>12739</v>
      </c>
      <c r="B12685" s="1" t="s">
        <v>35031</v>
      </c>
      <c r="C12685" s="1" t="s">
        <v>57311</v>
      </c>
      <c r="D12685" s="1" t="s">
        <v>7</v>
      </c>
    </row>
    <row r="12686" spans="1:4" x14ac:dyDescent="0.25">
      <c r="A12686" s="1" t="s">
        <v>12740</v>
      </c>
      <c r="B12686" s="1" t="s">
        <v>35032</v>
      </c>
      <c r="C12686" s="1" t="s">
        <v>57312</v>
      </c>
      <c r="D12686" s="1" t="s">
        <v>7</v>
      </c>
    </row>
    <row r="12687" spans="1:4" x14ac:dyDescent="0.25">
      <c r="A12687" s="1" t="s">
        <v>12741</v>
      </c>
      <c r="B12687" s="1" t="s">
        <v>35033</v>
      </c>
      <c r="C12687" s="1" t="s">
        <v>57313</v>
      </c>
      <c r="D12687" s="1" t="s">
        <v>3</v>
      </c>
    </row>
    <row r="12688" spans="1:4" x14ac:dyDescent="0.25">
      <c r="A12688" s="1" t="s">
        <v>12742</v>
      </c>
      <c r="B12688" s="1" t="s">
        <v>35034</v>
      </c>
      <c r="C12688" s="1" t="s">
        <v>57314</v>
      </c>
      <c r="D12688" s="1" t="s">
        <v>7</v>
      </c>
    </row>
    <row r="12689" spans="1:4" x14ac:dyDescent="0.25">
      <c r="A12689" s="1" t="s">
        <v>12743</v>
      </c>
      <c r="B12689" s="1" t="s">
        <v>35035</v>
      </c>
      <c r="C12689" s="1" t="s">
        <v>57315</v>
      </c>
      <c r="D12689" s="1" t="s">
        <v>12</v>
      </c>
    </row>
    <row r="12690" spans="1:4" x14ac:dyDescent="0.25">
      <c r="A12690" s="1" t="s">
        <v>12744</v>
      </c>
      <c r="B12690" s="1" t="s">
        <v>35036</v>
      </c>
      <c r="C12690" s="1" t="s">
        <v>57316</v>
      </c>
      <c r="D12690" s="1" t="s">
        <v>12</v>
      </c>
    </row>
    <row r="12691" spans="1:4" x14ac:dyDescent="0.25">
      <c r="A12691" s="1" t="s">
        <v>12745</v>
      </c>
      <c r="B12691" s="1" t="s">
        <v>35037</v>
      </c>
      <c r="C12691" s="1" t="s">
        <v>57317</v>
      </c>
      <c r="D12691" s="1" t="s">
        <v>5</v>
      </c>
    </row>
    <row r="12692" spans="1:4" x14ac:dyDescent="0.25">
      <c r="A12692" s="1" t="s">
        <v>12746</v>
      </c>
      <c r="B12692" s="1" t="s">
        <v>35038</v>
      </c>
      <c r="C12692" s="1" t="s">
        <v>57318</v>
      </c>
      <c r="D12692" s="1" t="s">
        <v>7</v>
      </c>
    </row>
    <row r="12693" spans="1:4" x14ac:dyDescent="0.25">
      <c r="A12693" s="1" t="s">
        <v>12747</v>
      </c>
      <c r="B12693" s="1" t="s">
        <v>35039</v>
      </c>
      <c r="C12693" s="1" t="s">
        <v>57319</v>
      </c>
      <c r="D12693" s="1" t="s">
        <v>62</v>
      </c>
    </row>
    <row r="12694" spans="1:4" x14ac:dyDescent="0.25">
      <c r="A12694" s="1" t="s">
        <v>12748</v>
      </c>
      <c r="B12694" s="1" t="s">
        <v>35040</v>
      </c>
      <c r="C12694" s="1" t="s">
        <v>57320</v>
      </c>
      <c r="D12694" s="1" t="s">
        <v>47</v>
      </c>
    </row>
    <row r="12695" spans="1:4" x14ac:dyDescent="0.25">
      <c r="A12695" s="1" t="s">
        <v>12749</v>
      </c>
      <c r="B12695" s="1" t="s">
        <v>35041</v>
      </c>
      <c r="C12695" s="1" t="s">
        <v>57321</v>
      </c>
      <c r="D12695" s="1" t="s">
        <v>253</v>
      </c>
    </row>
    <row r="12696" spans="1:4" x14ac:dyDescent="0.25">
      <c r="A12696" s="1" t="s">
        <v>12750</v>
      </c>
      <c r="B12696" s="1" t="s">
        <v>35042</v>
      </c>
      <c r="C12696" s="1" t="s">
        <v>57322</v>
      </c>
      <c r="D12696" s="1" t="s">
        <v>3</v>
      </c>
    </row>
    <row r="12697" spans="1:4" x14ac:dyDescent="0.25">
      <c r="A12697" s="1" t="s">
        <v>12751</v>
      </c>
      <c r="B12697" s="1" t="s">
        <v>35043</v>
      </c>
      <c r="C12697" s="1" t="s">
        <v>57323</v>
      </c>
      <c r="D12697" s="1" t="s">
        <v>7</v>
      </c>
    </row>
    <row r="12698" spans="1:4" x14ac:dyDescent="0.25">
      <c r="A12698" s="1" t="s">
        <v>12752</v>
      </c>
      <c r="B12698" s="1" t="s">
        <v>35044</v>
      </c>
      <c r="C12698" s="1" t="s">
        <v>57324</v>
      </c>
      <c r="D12698" s="1" t="s">
        <v>32</v>
      </c>
    </row>
    <row r="12699" spans="1:4" x14ac:dyDescent="0.25">
      <c r="A12699" s="1" t="s">
        <v>12753</v>
      </c>
      <c r="B12699" s="1" t="s">
        <v>35045</v>
      </c>
      <c r="C12699" s="1" t="s">
        <v>57325</v>
      </c>
      <c r="D12699" s="1" t="s">
        <v>7</v>
      </c>
    </row>
    <row r="12700" spans="1:4" x14ac:dyDescent="0.25">
      <c r="A12700" s="1" t="s">
        <v>12754</v>
      </c>
      <c r="B12700" s="1" t="s">
        <v>35046</v>
      </c>
      <c r="C12700" s="1" t="s">
        <v>57326</v>
      </c>
      <c r="D12700" s="1" t="s">
        <v>14</v>
      </c>
    </row>
    <row r="12701" spans="1:4" x14ac:dyDescent="0.25">
      <c r="A12701" s="1" t="s">
        <v>12755</v>
      </c>
      <c r="B12701" s="1" t="s">
        <v>35047</v>
      </c>
      <c r="C12701" s="1" t="s">
        <v>57327</v>
      </c>
      <c r="D12701" s="1" t="s">
        <v>47</v>
      </c>
    </row>
    <row r="12702" spans="1:4" x14ac:dyDescent="0.25">
      <c r="A12702" s="1" t="s">
        <v>12756</v>
      </c>
      <c r="B12702" s="1" t="s">
        <v>35048</v>
      </c>
      <c r="C12702" s="1" t="s">
        <v>57328</v>
      </c>
      <c r="D12702" s="1" t="s">
        <v>16</v>
      </c>
    </row>
    <row r="12703" spans="1:4" x14ac:dyDescent="0.25">
      <c r="A12703" s="1" t="s">
        <v>12757</v>
      </c>
      <c r="B12703" s="1" t="s">
        <v>35049</v>
      </c>
      <c r="C12703" s="1" t="s">
        <v>57329</v>
      </c>
      <c r="D12703" s="1" t="s">
        <v>7</v>
      </c>
    </row>
    <row r="12704" spans="1:4" x14ac:dyDescent="0.25">
      <c r="A12704" s="1" t="s">
        <v>12758</v>
      </c>
      <c r="B12704" s="1" t="s">
        <v>35050</v>
      </c>
      <c r="C12704" s="1" t="s">
        <v>57330</v>
      </c>
      <c r="D12704" s="1" t="s">
        <v>28</v>
      </c>
    </row>
    <row r="12705" spans="1:4" x14ac:dyDescent="0.25">
      <c r="A12705" s="1" t="s">
        <v>12759</v>
      </c>
      <c r="B12705" s="1" t="s">
        <v>35051</v>
      </c>
      <c r="C12705" s="1" t="s">
        <v>57331</v>
      </c>
      <c r="D12705" s="1" t="s">
        <v>5</v>
      </c>
    </row>
    <row r="12706" spans="1:4" x14ac:dyDescent="0.25">
      <c r="A12706" s="1" t="s">
        <v>12760</v>
      </c>
      <c r="B12706" s="1" t="s">
        <v>35052</v>
      </c>
      <c r="C12706" s="1" t="s">
        <v>57332</v>
      </c>
      <c r="D12706" s="1" t="s">
        <v>7</v>
      </c>
    </row>
    <row r="12707" spans="1:4" x14ac:dyDescent="0.25">
      <c r="A12707" s="1" t="s">
        <v>12761</v>
      </c>
      <c r="B12707" s="1" t="s">
        <v>35053</v>
      </c>
      <c r="C12707" s="1" t="s">
        <v>57333</v>
      </c>
      <c r="D12707" s="1" t="s">
        <v>18</v>
      </c>
    </row>
    <row r="12708" spans="1:4" x14ac:dyDescent="0.25">
      <c r="A12708" s="1" t="s">
        <v>12762</v>
      </c>
      <c r="B12708" s="1" t="s">
        <v>35054</v>
      </c>
      <c r="C12708" s="1" t="s">
        <v>57334</v>
      </c>
      <c r="D12708" s="1" t="s">
        <v>30</v>
      </c>
    </row>
    <row r="12709" spans="1:4" x14ac:dyDescent="0.25">
      <c r="A12709" s="1" t="s">
        <v>12763</v>
      </c>
      <c r="B12709" s="1" t="s">
        <v>35055</v>
      </c>
      <c r="C12709" s="1" t="s">
        <v>57335</v>
      </c>
      <c r="D12709" s="1" t="s">
        <v>32</v>
      </c>
    </row>
    <row r="12710" spans="1:4" x14ac:dyDescent="0.25">
      <c r="A12710" s="1" t="s">
        <v>12764</v>
      </c>
      <c r="B12710" s="1" t="s">
        <v>35056</v>
      </c>
      <c r="C12710" s="1" t="s">
        <v>57336</v>
      </c>
      <c r="D12710" s="1" t="s">
        <v>32</v>
      </c>
    </row>
    <row r="12711" spans="1:4" x14ac:dyDescent="0.25">
      <c r="A12711" s="1" t="s">
        <v>12765</v>
      </c>
      <c r="B12711" s="1" t="s">
        <v>35057</v>
      </c>
      <c r="C12711" s="1" t="s">
        <v>57337</v>
      </c>
      <c r="D12711" s="1" t="s">
        <v>7</v>
      </c>
    </row>
    <row r="12712" spans="1:4" x14ac:dyDescent="0.25">
      <c r="A12712" s="1" t="s">
        <v>12766</v>
      </c>
      <c r="B12712" s="1" t="s">
        <v>35058</v>
      </c>
      <c r="C12712" s="1" t="s">
        <v>57338</v>
      </c>
      <c r="D12712" s="1" t="s">
        <v>32</v>
      </c>
    </row>
    <row r="12713" spans="1:4" x14ac:dyDescent="0.25">
      <c r="A12713" s="1" t="s">
        <v>12767</v>
      </c>
      <c r="B12713" s="1" t="s">
        <v>35059</v>
      </c>
      <c r="C12713" s="1" t="s">
        <v>57339</v>
      </c>
      <c r="D12713" s="1" t="s">
        <v>73</v>
      </c>
    </row>
    <row r="12714" spans="1:4" x14ac:dyDescent="0.25">
      <c r="A12714" s="1" t="s">
        <v>12768</v>
      </c>
      <c r="B12714" s="1" t="s">
        <v>35060</v>
      </c>
      <c r="C12714" s="1" t="s">
        <v>57340</v>
      </c>
      <c r="D12714" s="1" t="s">
        <v>18</v>
      </c>
    </row>
    <row r="12715" spans="1:4" x14ac:dyDescent="0.25">
      <c r="A12715" s="1" t="s">
        <v>12769</v>
      </c>
      <c r="B12715" s="1" t="s">
        <v>35061</v>
      </c>
      <c r="C12715" s="1" t="s">
        <v>57341</v>
      </c>
      <c r="D12715" s="1" t="s">
        <v>14</v>
      </c>
    </row>
    <row r="12716" spans="1:4" x14ac:dyDescent="0.25">
      <c r="A12716" s="1" t="s">
        <v>12770</v>
      </c>
      <c r="B12716" s="1" t="s">
        <v>35062</v>
      </c>
      <c r="C12716" s="1" t="s">
        <v>57342</v>
      </c>
      <c r="D12716" s="1" t="s">
        <v>7</v>
      </c>
    </row>
    <row r="12717" spans="1:4" x14ac:dyDescent="0.25">
      <c r="A12717" s="1" t="s">
        <v>12771</v>
      </c>
      <c r="B12717" s="1" t="s">
        <v>35063</v>
      </c>
      <c r="C12717" s="1" t="s">
        <v>57343</v>
      </c>
      <c r="D12717" s="1" t="s">
        <v>20</v>
      </c>
    </row>
    <row r="12718" spans="1:4" x14ac:dyDescent="0.25">
      <c r="A12718" s="1" t="s">
        <v>12772</v>
      </c>
      <c r="B12718" s="1" t="s">
        <v>35064</v>
      </c>
      <c r="C12718" s="1" t="s">
        <v>57344</v>
      </c>
      <c r="D12718" s="1" t="s">
        <v>62</v>
      </c>
    </row>
    <row r="12719" spans="1:4" x14ac:dyDescent="0.25">
      <c r="A12719" s="1" t="s">
        <v>12773</v>
      </c>
      <c r="B12719" s="1" t="s">
        <v>35065</v>
      </c>
      <c r="C12719" s="1" t="s">
        <v>57345</v>
      </c>
      <c r="D12719" s="1" t="s">
        <v>73</v>
      </c>
    </row>
    <row r="12720" spans="1:4" x14ac:dyDescent="0.25">
      <c r="A12720" s="1" t="s">
        <v>12774</v>
      </c>
      <c r="B12720" s="1" t="s">
        <v>35066</v>
      </c>
      <c r="C12720" s="1" t="s">
        <v>57346</v>
      </c>
      <c r="D12720" s="1" t="s">
        <v>5</v>
      </c>
    </row>
    <row r="12721" spans="1:4" x14ac:dyDescent="0.25">
      <c r="A12721" s="1" t="s">
        <v>12775</v>
      </c>
      <c r="B12721" s="1" t="s">
        <v>35067</v>
      </c>
      <c r="C12721" s="1" t="s">
        <v>57347</v>
      </c>
      <c r="D12721" s="1" t="s">
        <v>141</v>
      </c>
    </row>
    <row r="12722" spans="1:4" x14ac:dyDescent="0.25">
      <c r="A12722" s="1" t="s">
        <v>12776</v>
      </c>
      <c r="B12722" s="1" t="s">
        <v>35068</v>
      </c>
      <c r="C12722" s="1" t="s">
        <v>57348</v>
      </c>
      <c r="D12722" s="1" t="s">
        <v>7</v>
      </c>
    </row>
    <row r="12723" spans="1:4" x14ac:dyDescent="0.25">
      <c r="A12723" s="1" t="s">
        <v>12777</v>
      </c>
      <c r="B12723" s="1" t="s">
        <v>35069</v>
      </c>
      <c r="C12723" s="1" t="s">
        <v>57349</v>
      </c>
      <c r="D12723" s="1" t="s">
        <v>7</v>
      </c>
    </row>
    <row r="12724" spans="1:4" x14ac:dyDescent="0.25">
      <c r="A12724" s="1" t="s">
        <v>12778</v>
      </c>
      <c r="B12724" s="1" t="s">
        <v>35070</v>
      </c>
      <c r="C12724" s="1" t="s">
        <v>57350</v>
      </c>
      <c r="D12724" s="1" t="s">
        <v>7</v>
      </c>
    </row>
    <row r="12725" spans="1:4" x14ac:dyDescent="0.25">
      <c r="A12725" s="1" t="s">
        <v>12779</v>
      </c>
      <c r="B12725" s="1" t="s">
        <v>35071</v>
      </c>
      <c r="C12725" s="1" t="s">
        <v>57351</v>
      </c>
      <c r="D12725" s="1" t="s">
        <v>7</v>
      </c>
    </row>
    <row r="12726" spans="1:4" x14ac:dyDescent="0.25">
      <c r="A12726" s="1" t="s">
        <v>12780</v>
      </c>
      <c r="B12726" s="1" t="s">
        <v>35072</v>
      </c>
      <c r="C12726" s="1" t="s">
        <v>57352</v>
      </c>
      <c r="D12726" s="1" t="s">
        <v>7</v>
      </c>
    </row>
    <row r="12727" spans="1:4" x14ac:dyDescent="0.25">
      <c r="A12727" s="1" t="s">
        <v>12781</v>
      </c>
      <c r="B12727" s="1" t="s">
        <v>35073</v>
      </c>
      <c r="C12727" s="1" t="s">
        <v>57353</v>
      </c>
      <c r="D12727" s="1" t="s">
        <v>45</v>
      </c>
    </row>
    <row r="12728" spans="1:4" x14ac:dyDescent="0.25">
      <c r="A12728" s="1" t="s">
        <v>12782</v>
      </c>
      <c r="B12728" s="1" t="s">
        <v>35074</v>
      </c>
      <c r="C12728" s="1" t="s">
        <v>57354</v>
      </c>
      <c r="D12728" s="1" t="s">
        <v>5</v>
      </c>
    </row>
    <row r="12729" spans="1:4" x14ac:dyDescent="0.25">
      <c r="A12729" s="1" t="s">
        <v>12783</v>
      </c>
      <c r="B12729" s="1" t="s">
        <v>35075</v>
      </c>
      <c r="C12729" s="1" t="s">
        <v>57355</v>
      </c>
      <c r="D12729" s="1" t="s">
        <v>73</v>
      </c>
    </row>
    <row r="12730" spans="1:4" x14ac:dyDescent="0.25">
      <c r="A12730" s="1" t="s">
        <v>12784</v>
      </c>
      <c r="B12730" s="1" t="s">
        <v>35076</v>
      </c>
      <c r="C12730" s="1" t="s">
        <v>57356</v>
      </c>
      <c r="D12730" s="1" t="s">
        <v>7</v>
      </c>
    </row>
    <row r="12731" spans="1:4" x14ac:dyDescent="0.25">
      <c r="A12731" s="1" t="s">
        <v>12785</v>
      </c>
      <c r="B12731" s="1" t="s">
        <v>35077</v>
      </c>
      <c r="C12731" s="1" t="s">
        <v>57357</v>
      </c>
      <c r="D12731" s="1" t="s">
        <v>20</v>
      </c>
    </row>
    <row r="12732" spans="1:4" x14ac:dyDescent="0.25">
      <c r="A12732" s="1" t="s">
        <v>12786</v>
      </c>
      <c r="B12732" s="1" t="s">
        <v>35078</v>
      </c>
      <c r="C12732" s="1" t="s">
        <v>57358</v>
      </c>
      <c r="D12732" s="1" t="s">
        <v>62</v>
      </c>
    </row>
    <row r="12733" spans="1:4" x14ac:dyDescent="0.25">
      <c r="A12733" s="1" t="s">
        <v>12787</v>
      </c>
      <c r="B12733" s="1" t="s">
        <v>35079</v>
      </c>
      <c r="C12733" s="1" t="s">
        <v>57359</v>
      </c>
      <c r="D12733" s="1" t="s">
        <v>7</v>
      </c>
    </row>
    <row r="12734" spans="1:4" x14ac:dyDescent="0.25">
      <c r="A12734" s="1" t="s">
        <v>12788</v>
      </c>
      <c r="B12734" s="1" t="s">
        <v>35080</v>
      </c>
      <c r="C12734" s="1" t="s">
        <v>57360</v>
      </c>
      <c r="D12734" s="1" t="s">
        <v>45</v>
      </c>
    </row>
    <row r="12735" spans="1:4" x14ac:dyDescent="0.25">
      <c r="A12735" s="1" t="s">
        <v>12789</v>
      </c>
      <c r="B12735" s="1" t="s">
        <v>35081</v>
      </c>
      <c r="C12735" s="1" t="s">
        <v>57361</v>
      </c>
      <c r="D12735" s="1" t="s">
        <v>28</v>
      </c>
    </row>
    <row r="12736" spans="1:4" x14ac:dyDescent="0.25">
      <c r="A12736" s="1" t="s">
        <v>12790</v>
      </c>
      <c r="B12736" s="1" t="s">
        <v>35082</v>
      </c>
      <c r="C12736" s="1" t="s">
        <v>57362</v>
      </c>
      <c r="D12736" s="1" t="s">
        <v>3</v>
      </c>
    </row>
    <row r="12737" spans="1:4" x14ac:dyDescent="0.25">
      <c r="A12737" s="1" t="s">
        <v>12791</v>
      </c>
      <c r="B12737" s="1" t="s">
        <v>35083</v>
      </c>
      <c r="C12737" s="1" t="s">
        <v>57363</v>
      </c>
      <c r="D12737" s="1" t="s">
        <v>7</v>
      </c>
    </row>
    <row r="12738" spans="1:4" x14ac:dyDescent="0.25">
      <c r="A12738" s="1" t="s">
        <v>12792</v>
      </c>
      <c r="B12738" s="1" t="s">
        <v>35084</v>
      </c>
      <c r="C12738" s="1" t="s">
        <v>57364</v>
      </c>
      <c r="D12738" s="1" t="s">
        <v>45</v>
      </c>
    </row>
    <row r="12739" spans="1:4" x14ac:dyDescent="0.25">
      <c r="A12739" s="1" t="s">
        <v>12793</v>
      </c>
      <c r="B12739" s="1" t="s">
        <v>35085</v>
      </c>
      <c r="C12739" s="1" t="s">
        <v>57365</v>
      </c>
      <c r="D12739" s="1" t="s">
        <v>16</v>
      </c>
    </row>
    <row r="12740" spans="1:4" x14ac:dyDescent="0.25">
      <c r="A12740" s="1" t="s">
        <v>12794</v>
      </c>
      <c r="B12740" s="1" t="s">
        <v>35086</v>
      </c>
      <c r="C12740" s="1" t="s">
        <v>57366</v>
      </c>
      <c r="D12740" s="1" t="s">
        <v>24</v>
      </c>
    </row>
    <row r="12741" spans="1:4" x14ac:dyDescent="0.25">
      <c r="A12741" s="1" t="s">
        <v>12795</v>
      </c>
      <c r="B12741" s="1" t="s">
        <v>35087</v>
      </c>
      <c r="C12741" s="1" t="s">
        <v>57367</v>
      </c>
      <c r="D12741" s="1" t="s">
        <v>73</v>
      </c>
    </row>
    <row r="12742" spans="1:4" x14ac:dyDescent="0.25">
      <c r="A12742" s="1" t="s">
        <v>12796</v>
      </c>
      <c r="B12742" s="1" t="s">
        <v>35088</v>
      </c>
      <c r="C12742" s="1" t="s">
        <v>57368</v>
      </c>
      <c r="D12742" s="1" t="s">
        <v>7</v>
      </c>
    </row>
    <row r="12743" spans="1:4" x14ac:dyDescent="0.25">
      <c r="A12743" s="1" t="s">
        <v>12797</v>
      </c>
      <c r="B12743" s="1" t="s">
        <v>35089</v>
      </c>
      <c r="C12743" s="1" t="s">
        <v>57369</v>
      </c>
      <c r="D12743" s="1" t="s">
        <v>45</v>
      </c>
    </row>
    <row r="12744" spans="1:4" x14ac:dyDescent="0.25">
      <c r="A12744" s="1" t="s">
        <v>12798</v>
      </c>
      <c r="B12744" s="1" t="s">
        <v>35090</v>
      </c>
      <c r="C12744" s="1" t="s">
        <v>57370</v>
      </c>
      <c r="D12744" s="1" t="s">
        <v>7</v>
      </c>
    </row>
    <row r="12745" spans="1:4" x14ac:dyDescent="0.25">
      <c r="A12745" s="1" t="s">
        <v>12799</v>
      </c>
      <c r="B12745" s="1" t="s">
        <v>35091</v>
      </c>
      <c r="C12745" s="1" t="s">
        <v>57371</v>
      </c>
      <c r="D12745" s="1" t="s">
        <v>73</v>
      </c>
    </row>
    <row r="12746" spans="1:4" x14ac:dyDescent="0.25">
      <c r="A12746" s="1" t="s">
        <v>12800</v>
      </c>
      <c r="B12746" s="1" t="s">
        <v>35092</v>
      </c>
      <c r="C12746" s="1" t="s">
        <v>57372</v>
      </c>
      <c r="D12746" s="1" t="s">
        <v>73</v>
      </c>
    </row>
    <row r="12747" spans="1:4" x14ac:dyDescent="0.25">
      <c r="A12747" s="1" t="s">
        <v>12801</v>
      </c>
      <c r="B12747" s="1" t="s">
        <v>35093</v>
      </c>
      <c r="C12747" s="1" t="s">
        <v>57373</v>
      </c>
      <c r="D12747" s="1" t="s">
        <v>28</v>
      </c>
    </row>
    <row r="12748" spans="1:4" x14ac:dyDescent="0.25">
      <c r="A12748" s="1" t="s">
        <v>12802</v>
      </c>
      <c r="B12748" s="1" t="s">
        <v>35094</v>
      </c>
      <c r="C12748" s="1" t="s">
        <v>57374</v>
      </c>
      <c r="D12748" s="1" t="s">
        <v>62</v>
      </c>
    </row>
    <row r="12749" spans="1:4" x14ac:dyDescent="0.25">
      <c r="A12749" s="1" t="s">
        <v>12803</v>
      </c>
      <c r="B12749" s="1" t="s">
        <v>35095</v>
      </c>
      <c r="C12749" s="1" t="s">
        <v>57375</v>
      </c>
      <c r="D12749" s="1" t="s">
        <v>9</v>
      </c>
    </row>
    <row r="12750" spans="1:4" x14ac:dyDescent="0.25">
      <c r="A12750" s="1" t="s">
        <v>12804</v>
      </c>
      <c r="B12750" s="1" t="s">
        <v>35096</v>
      </c>
      <c r="C12750" s="1" t="s">
        <v>57376</v>
      </c>
      <c r="D12750" s="1" t="s">
        <v>62</v>
      </c>
    </row>
    <row r="12751" spans="1:4" x14ac:dyDescent="0.25">
      <c r="A12751" s="1" t="s">
        <v>12805</v>
      </c>
      <c r="B12751" s="1" t="s">
        <v>35097</v>
      </c>
      <c r="C12751" s="1" t="s">
        <v>57377</v>
      </c>
      <c r="D12751" s="1" t="s">
        <v>30</v>
      </c>
    </row>
    <row r="12752" spans="1:4" x14ac:dyDescent="0.25">
      <c r="A12752" s="1" t="s">
        <v>12806</v>
      </c>
      <c r="B12752" s="1" t="s">
        <v>35098</v>
      </c>
      <c r="C12752" s="1" t="s">
        <v>57378</v>
      </c>
      <c r="D12752" s="1" t="s">
        <v>3</v>
      </c>
    </row>
    <row r="12753" spans="1:4" x14ac:dyDescent="0.25">
      <c r="A12753" s="1" t="s">
        <v>12807</v>
      </c>
      <c r="B12753" s="1" t="s">
        <v>35099</v>
      </c>
      <c r="C12753" s="1" t="s">
        <v>57379</v>
      </c>
      <c r="D12753" s="1" t="s">
        <v>34</v>
      </c>
    </row>
    <row r="12754" spans="1:4" x14ac:dyDescent="0.25">
      <c r="A12754" s="1" t="s">
        <v>12808</v>
      </c>
      <c r="B12754" s="1" t="s">
        <v>35100</v>
      </c>
      <c r="C12754" s="1" t="s">
        <v>57380</v>
      </c>
      <c r="D12754" s="1" t="s">
        <v>159</v>
      </c>
    </row>
    <row r="12755" spans="1:4" x14ac:dyDescent="0.25">
      <c r="A12755" s="1" t="s">
        <v>12809</v>
      </c>
      <c r="B12755" s="1" t="s">
        <v>35101</v>
      </c>
      <c r="C12755" s="1" t="s">
        <v>57381</v>
      </c>
      <c r="D12755" s="1" t="s">
        <v>28</v>
      </c>
    </row>
    <row r="12756" spans="1:4" x14ac:dyDescent="0.25">
      <c r="A12756" s="1" t="s">
        <v>12810</v>
      </c>
      <c r="B12756" s="1" t="s">
        <v>35102</v>
      </c>
      <c r="C12756" s="1" t="s">
        <v>57382</v>
      </c>
      <c r="D12756" s="1" t="s">
        <v>5</v>
      </c>
    </row>
    <row r="12757" spans="1:4" x14ac:dyDescent="0.25">
      <c r="A12757" s="1" t="s">
        <v>12811</v>
      </c>
      <c r="B12757" s="1" t="s">
        <v>35103</v>
      </c>
      <c r="C12757" s="1" t="s">
        <v>57383</v>
      </c>
      <c r="D12757" s="1" t="s">
        <v>9</v>
      </c>
    </row>
    <row r="12758" spans="1:4" x14ac:dyDescent="0.25">
      <c r="A12758" s="1" t="s">
        <v>12812</v>
      </c>
      <c r="B12758" s="1" t="s">
        <v>35104</v>
      </c>
      <c r="C12758" s="1" t="s">
        <v>57384</v>
      </c>
      <c r="D12758" s="1" t="s">
        <v>30</v>
      </c>
    </row>
    <row r="12759" spans="1:4" x14ac:dyDescent="0.25">
      <c r="A12759" s="1" t="s">
        <v>12813</v>
      </c>
      <c r="B12759" s="1" t="s">
        <v>35105</v>
      </c>
      <c r="C12759" s="1" t="s">
        <v>57385</v>
      </c>
      <c r="D12759" s="1" t="s">
        <v>3</v>
      </c>
    </row>
    <row r="12760" spans="1:4" x14ac:dyDescent="0.25">
      <c r="A12760" s="1" t="s">
        <v>12814</v>
      </c>
      <c r="B12760" s="1" t="s">
        <v>35106</v>
      </c>
      <c r="C12760" s="1" t="s">
        <v>57386</v>
      </c>
      <c r="D12760" s="1" t="s">
        <v>141</v>
      </c>
    </row>
    <row r="12761" spans="1:4" x14ac:dyDescent="0.25">
      <c r="A12761" s="1" t="s">
        <v>12815</v>
      </c>
      <c r="B12761" s="1" t="s">
        <v>35107</v>
      </c>
      <c r="C12761" s="1" t="s">
        <v>57387</v>
      </c>
      <c r="D12761" s="1" t="s">
        <v>14</v>
      </c>
    </row>
    <row r="12762" spans="1:4" x14ac:dyDescent="0.25">
      <c r="A12762" s="1" t="s">
        <v>12816</v>
      </c>
      <c r="B12762" s="1" t="s">
        <v>35108</v>
      </c>
      <c r="C12762" s="1" t="s">
        <v>57388</v>
      </c>
      <c r="D12762" s="1" t="s">
        <v>12</v>
      </c>
    </row>
    <row r="12763" spans="1:4" x14ac:dyDescent="0.25">
      <c r="A12763" s="1" t="s">
        <v>12817</v>
      </c>
      <c r="B12763" s="1" t="s">
        <v>35109</v>
      </c>
      <c r="C12763" s="1" t="s">
        <v>57389</v>
      </c>
      <c r="D12763" s="1" t="s">
        <v>16</v>
      </c>
    </row>
    <row r="12764" spans="1:4" x14ac:dyDescent="0.25">
      <c r="A12764" s="1" t="s">
        <v>12818</v>
      </c>
      <c r="B12764" s="1" t="s">
        <v>35110</v>
      </c>
      <c r="C12764" s="1" t="s">
        <v>57390</v>
      </c>
      <c r="D12764" s="1" t="s">
        <v>141</v>
      </c>
    </row>
    <row r="12765" spans="1:4" x14ac:dyDescent="0.25">
      <c r="A12765" s="1" t="s">
        <v>12819</v>
      </c>
      <c r="B12765" s="1" t="s">
        <v>35111</v>
      </c>
      <c r="C12765" s="1" t="s">
        <v>57391</v>
      </c>
      <c r="D12765" s="1" t="s">
        <v>28</v>
      </c>
    </row>
    <row r="12766" spans="1:4" x14ac:dyDescent="0.25">
      <c r="A12766" s="1" t="s">
        <v>12820</v>
      </c>
      <c r="B12766" s="1" t="s">
        <v>35112</v>
      </c>
      <c r="C12766" s="1" t="s">
        <v>57392</v>
      </c>
      <c r="D12766" s="1" t="s">
        <v>62</v>
      </c>
    </row>
    <row r="12767" spans="1:4" x14ac:dyDescent="0.25">
      <c r="A12767" s="1" t="s">
        <v>12821</v>
      </c>
      <c r="B12767" s="1" t="s">
        <v>35113</v>
      </c>
      <c r="C12767" s="1" t="s">
        <v>57393</v>
      </c>
      <c r="D12767" s="1" t="s">
        <v>34</v>
      </c>
    </row>
    <row r="12768" spans="1:4" x14ac:dyDescent="0.25">
      <c r="A12768" s="1" t="s">
        <v>12822</v>
      </c>
      <c r="B12768" s="1" t="s">
        <v>35114</v>
      </c>
      <c r="C12768" s="1" t="s">
        <v>57394</v>
      </c>
      <c r="D12768" s="1" t="s">
        <v>16</v>
      </c>
    </row>
    <row r="12769" spans="1:4" x14ac:dyDescent="0.25">
      <c r="A12769" s="1" t="s">
        <v>12823</v>
      </c>
      <c r="B12769" s="1" t="s">
        <v>35115</v>
      </c>
      <c r="C12769" s="1" t="s">
        <v>57395</v>
      </c>
      <c r="D12769" s="1" t="s">
        <v>3</v>
      </c>
    </row>
    <row r="12770" spans="1:4" x14ac:dyDescent="0.25">
      <c r="A12770" s="1" t="s">
        <v>12824</v>
      </c>
      <c r="B12770" s="1" t="s">
        <v>35116</v>
      </c>
      <c r="C12770" s="1" t="s">
        <v>57396</v>
      </c>
      <c r="D12770" s="1" t="s">
        <v>3</v>
      </c>
    </row>
    <row r="12771" spans="1:4" x14ac:dyDescent="0.25">
      <c r="A12771" s="1" t="s">
        <v>12825</v>
      </c>
      <c r="B12771" s="1" t="s">
        <v>35117</v>
      </c>
      <c r="C12771" s="1" t="s">
        <v>57397</v>
      </c>
      <c r="D12771" s="1" t="s">
        <v>159</v>
      </c>
    </row>
    <row r="12772" spans="1:4" x14ac:dyDescent="0.25">
      <c r="A12772" s="1" t="s">
        <v>12826</v>
      </c>
      <c r="B12772" s="1" t="s">
        <v>35118</v>
      </c>
      <c r="C12772" s="1" t="s">
        <v>57398</v>
      </c>
      <c r="D12772" s="1" t="s">
        <v>7</v>
      </c>
    </row>
    <row r="12773" spans="1:4" x14ac:dyDescent="0.25">
      <c r="A12773" s="1" t="s">
        <v>12827</v>
      </c>
      <c r="B12773" s="1" t="s">
        <v>35119</v>
      </c>
      <c r="C12773" s="1" t="s">
        <v>57399</v>
      </c>
      <c r="D12773" s="1" t="s">
        <v>7</v>
      </c>
    </row>
    <row r="12774" spans="1:4" x14ac:dyDescent="0.25">
      <c r="A12774" s="1" t="s">
        <v>12828</v>
      </c>
      <c r="B12774" s="1" t="s">
        <v>35120</v>
      </c>
      <c r="C12774" s="1" t="s">
        <v>57400</v>
      </c>
      <c r="D12774" s="1" t="s">
        <v>159</v>
      </c>
    </row>
    <row r="12775" spans="1:4" x14ac:dyDescent="0.25">
      <c r="A12775" s="1" t="s">
        <v>12829</v>
      </c>
      <c r="B12775" s="1" t="s">
        <v>35121</v>
      </c>
      <c r="C12775" s="1" t="s">
        <v>57401</v>
      </c>
      <c r="D12775" s="1" t="s">
        <v>3</v>
      </c>
    </row>
    <row r="12776" spans="1:4" x14ac:dyDescent="0.25">
      <c r="A12776" s="1" t="s">
        <v>12830</v>
      </c>
      <c r="B12776" s="1" t="s">
        <v>35122</v>
      </c>
      <c r="C12776" s="1" t="s">
        <v>57402</v>
      </c>
      <c r="D12776" s="1" t="s">
        <v>253</v>
      </c>
    </row>
    <row r="12777" spans="1:4" x14ac:dyDescent="0.25">
      <c r="A12777" s="1" t="s">
        <v>12831</v>
      </c>
      <c r="B12777" s="1" t="s">
        <v>35123</v>
      </c>
      <c r="C12777" s="1" t="s">
        <v>57403</v>
      </c>
      <c r="D12777" s="1" t="s">
        <v>73</v>
      </c>
    </row>
    <row r="12778" spans="1:4" x14ac:dyDescent="0.25">
      <c r="A12778" s="1" t="s">
        <v>12832</v>
      </c>
      <c r="B12778" s="1" t="s">
        <v>35124</v>
      </c>
      <c r="C12778" s="1" t="s">
        <v>57404</v>
      </c>
      <c r="D12778" s="1" t="s">
        <v>130</v>
      </c>
    </row>
    <row r="12779" spans="1:4" x14ac:dyDescent="0.25">
      <c r="A12779" s="1" t="s">
        <v>12833</v>
      </c>
      <c r="B12779" s="1" t="s">
        <v>35125</v>
      </c>
      <c r="C12779" s="1" t="s">
        <v>57405</v>
      </c>
      <c r="D12779" s="1" t="s">
        <v>141</v>
      </c>
    </row>
    <row r="12780" spans="1:4" x14ac:dyDescent="0.25">
      <c r="A12780" s="1" t="s">
        <v>12834</v>
      </c>
      <c r="B12780" s="1" t="s">
        <v>35126</v>
      </c>
      <c r="C12780" s="1" t="s">
        <v>57406</v>
      </c>
      <c r="D12780" s="1" t="s">
        <v>73</v>
      </c>
    </row>
    <row r="12781" spans="1:4" x14ac:dyDescent="0.25">
      <c r="A12781" s="1" t="s">
        <v>12835</v>
      </c>
      <c r="B12781" s="1" t="s">
        <v>35127</v>
      </c>
      <c r="C12781" s="1" t="s">
        <v>57407</v>
      </c>
      <c r="D12781" s="1" t="s">
        <v>32</v>
      </c>
    </row>
    <row r="12782" spans="1:4" x14ac:dyDescent="0.25">
      <c r="A12782" s="1" t="s">
        <v>12836</v>
      </c>
      <c r="B12782" s="1" t="s">
        <v>35128</v>
      </c>
      <c r="C12782" s="1" t="s">
        <v>57408</v>
      </c>
      <c r="D12782" s="1" t="s">
        <v>3</v>
      </c>
    </row>
    <row r="12783" spans="1:4" x14ac:dyDescent="0.25">
      <c r="A12783" s="1" t="s">
        <v>12837</v>
      </c>
      <c r="B12783" s="1" t="s">
        <v>35129</v>
      </c>
      <c r="C12783" s="1" t="s">
        <v>57409</v>
      </c>
      <c r="D12783" s="1" t="s">
        <v>3</v>
      </c>
    </row>
    <row r="12784" spans="1:4" x14ac:dyDescent="0.25">
      <c r="A12784" s="1" t="s">
        <v>12838</v>
      </c>
      <c r="B12784" s="1" t="s">
        <v>35130</v>
      </c>
      <c r="C12784" s="1" t="s">
        <v>57410</v>
      </c>
      <c r="D12784" s="1" t="s">
        <v>12</v>
      </c>
    </row>
    <row r="12785" spans="1:4" x14ac:dyDescent="0.25">
      <c r="A12785" s="1" t="s">
        <v>12839</v>
      </c>
      <c r="B12785" s="1" t="s">
        <v>35131</v>
      </c>
      <c r="C12785" s="1" t="s">
        <v>57411</v>
      </c>
      <c r="D12785" s="1" t="s">
        <v>34</v>
      </c>
    </row>
    <row r="12786" spans="1:4" x14ac:dyDescent="0.25">
      <c r="A12786" s="1" t="s">
        <v>12840</v>
      </c>
      <c r="B12786" s="1" t="s">
        <v>35132</v>
      </c>
      <c r="C12786" s="1" t="s">
        <v>57412</v>
      </c>
      <c r="D12786" s="1" t="s">
        <v>34</v>
      </c>
    </row>
    <row r="12787" spans="1:4" x14ac:dyDescent="0.25">
      <c r="A12787" s="1" t="s">
        <v>12841</v>
      </c>
      <c r="B12787" s="1" t="s">
        <v>35133</v>
      </c>
      <c r="C12787" s="1" t="s">
        <v>57413</v>
      </c>
      <c r="D12787" s="1" t="s">
        <v>9</v>
      </c>
    </row>
    <row r="12788" spans="1:4" x14ac:dyDescent="0.25">
      <c r="A12788" s="1" t="s">
        <v>12842</v>
      </c>
      <c r="B12788" s="1" t="s">
        <v>35134</v>
      </c>
      <c r="C12788" s="1" t="s">
        <v>57414</v>
      </c>
      <c r="D12788" s="1" t="s">
        <v>7</v>
      </c>
    </row>
    <row r="12789" spans="1:4" x14ac:dyDescent="0.25">
      <c r="A12789" s="1" t="s">
        <v>12843</v>
      </c>
      <c r="B12789" s="1" t="s">
        <v>35135</v>
      </c>
      <c r="C12789" s="1" t="s">
        <v>57415</v>
      </c>
      <c r="D12789" s="1" t="s">
        <v>16</v>
      </c>
    </row>
    <row r="12790" spans="1:4" x14ac:dyDescent="0.25">
      <c r="A12790" s="1" t="s">
        <v>12844</v>
      </c>
      <c r="B12790" s="1" t="s">
        <v>35136</v>
      </c>
      <c r="C12790" s="1" t="s">
        <v>57416</v>
      </c>
      <c r="D12790" s="1" t="s">
        <v>73</v>
      </c>
    </row>
    <row r="12791" spans="1:4" x14ac:dyDescent="0.25">
      <c r="A12791" s="1" t="s">
        <v>12845</v>
      </c>
      <c r="B12791" s="1" t="s">
        <v>35137</v>
      </c>
      <c r="C12791" s="1" t="s">
        <v>57417</v>
      </c>
      <c r="D12791" s="1" t="s">
        <v>14</v>
      </c>
    </row>
    <row r="12792" spans="1:4" x14ac:dyDescent="0.25">
      <c r="A12792" s="1" t="s">
        <v>12846</v>
      </c>
      <c r="B12792" s="1" t="s">
        <v>35138</v>
      </c>
      <c r="C12792" s="1" t="s">
        <v>57418</v>
      </c>
      <c r="D12792" s="1" t="s">
        <v>62</v>
      </c>
    </row>
    <row r="12793" spans="1:4" x14ac:dyDescent="0.25">
      <c r="A12793" s="1" t="s">
        <v>12847</v>
      </c>
      <c r="B12793" s="1" t="s">
        <v>35139</v>
      </c>
      <c r="C12793" s="1" t="s">
        <v>57419</v>
      </c>
      <c r="D12793" s="1" t="s">
        <v>152</v>
      </c>
    </row>
    <row r="12794" spans="1:4" x14ac:dyDescent="0.25">
      <c r="A12794" s="1" t="s">
        <v>12848</v>
      </c>
      <c r="B12794" s="1" t="s">
        <v>35140</v>
      </c>
      <c r="C12794" s="1" t="s">
        <v>57420</v>
      </c>
      <c r="D12794" s="1" t="s">
        <v>141</v>
      </c>
    </row>
    <row r="12795" spans="1:4" x14ac:dyDescent="0.25">
      <c r="A12795" s="1" t="s">
        <v>12849</v>
      </c>
      <c r="B12795" s="1" t="s">
        <v>35141</v>
      </c>
      <c r="C12795" s="1" t="s">
        <v>57421</v>
      </c>
      <c r="D12795" s="1" t="s">
        <v>14</v>
      </c>
    </row>
    <row r="12796" spans="1:4" x14ac:dyDescent="0.25">
      <c r="A12796" s="1" t="s">
        <v>12850</v>
      </c>
      <c r="B12796" s="1" t="s">
        <v>35142</v>
      </c>
      <c r="C12796" s="1" t="s">
        <v>57422</v>
      </c>
      <c r="D12796" s="1" t="s">
        <v>34</v>
      </c>
    </row>
    <row r="12797" spans="1:4" x14ac:dyDescent="0.25">
      <c r="A12797" s="1" t="s">
        <v>12851</v>
      </c>
      <c r="B12797" s="1" t="s">
        <v>35143</v>
      </c>
      <c r="C12797" s="1" t="s">
        <v>57423</v>
      </c>
      <c r="D12797" s="1" t="s">
        <v>3</v>
      </c>
    </row>
    <row r="12798" spans="1:4" x14ac:dyDescent="0.25">
      <c r="A12798" s="1" t="s">
        <v>12852</v>
      </c>
      <c r="B12798" s="1" t="s">
        <v>35144</v>
      </c>
      <c r="C12798" s="1" t="s">
        <v>57424</v>
      </c>
      <c r="D12798" s="1" t="s">
        <v>3</v>
      </c>
    </row>
    <row r="12799" spans="1:4" x14ac:dyDescent="0.25">
      <c r="A12799" s="1" t="s">
        <v>12853</v>
      </c>
      <c r="B12799" s="1" t="s">
        <v>35145</v>
      </c>
      <c r="C12799" s="1" t="s">
        <v>57425</v>
      </c>
      <c r="D12799" s="1" t="s">
        <v>3</v>
      </c>
    </row>
    <row r="12800" spans="1:4" x14ac:dyDescent="0.25">
      <c r="A12800" s="1" t="s">
        <v>12854</v>
      </c>
      <c r="B12800" s="1" t="s">
        <v>35146</v>
      </c>
      <c r="C12800" s="1" t="s">
        <v>57426</v>
      </c>
      <c r="D12800" s="1" t="s">
        <v>3</v>
      </c>
    </row>
    <row r="12801" spans="1:4" x14ac:dyDescent="0.25">
      <c r="A12801" s="1" t="s">
        <v>12855</v>
      </c>
      <c r="B12801" s="1" t="s">
        <v>35147</v>
      </c>
      <c r="C12801" s="1" t="s">
        <v>57427</v>
      </c>
      <c r="D12801" s="1" t="s">
        <v>70</v>
      </c>
    </row>
    <row r="12802" spans="1:4" x14ac:dyDescent="0.25">
      <c r="A12802" s="1" t="s">
        <v>12856</v>
      </c>
      <c r="B12802" s="1" t="s">
        <v>35148</v>
      </c>
      <c r="C12802" s="1" t="s">
        <v>57428</v>
      </c>
      <c r="D12802" s="1" t="s">
        <v>9</v>
      </c>
    </row>
    <row r="12803" spans="1:4" x14ac:dyDescent="0.25">
      <c r="A12803" s="1" t="s">
        <v>12857</v>
      </c>
      <c r="B12803" s="1" t="s">
        <v>35149</v>
      </c>
      <c r="C12803" s="1" t="s">
        <v>57429</v>
      </c>
      <c r="D12803" s="1" t="s">
        <v>16</v>
      </c>
    </row>
    <row r="12804" spans="1:4" x14ac:dyDescent="0.25">
      <c r="A12804" s="1" t="s">
        <v>12858</v>
      </c>
      <c r="B12804" s="1" t="s">
        <v>35150</v>
      </c>
      <c r="C12804" s="1" t="s">
        <v>57430</v>
      </c>
      <c r="D12804" s="1" t="s">
        <v>7</v>
      </c>
    </row>
    <row r="12805" spans="1:4" x14ac:dyDescent="0.25">
      <c r="A12805" s="1" t="s">
        <v>12859</v>
      </c>
      <c r="B12805" s="1" t="s">
        <v>35151</v>
      </c>
      <c r="C12805" s="1" t="s">
        <v>57431</v>
      </c>
      <c r="D12805" s="1" t="s">
        <v>12</v>
      </c>
    </row>
    <row r="12806" spans="1:4" x14ac:dyDescent="0.25">
      <c r="A12806" s="1" t="s">
        <v>12860</v>
      </c>
      <c r="B12806" s="1" t="s">
        <v>35152</v>
      </c>
      <c r="C12806" s="1" t="s">
        <v>57432</v>
      </c>
      <c r="D12806" s="1" t="s">
        <v>34</v>
      </c>
    </row>
    <row r="12807" spans="1:4" x14ac:dyDescent="0.25">
      <c r="A12807" s="1" t="s">
        <v>12861</v>
      </c>
      <c r="B12807" s="1" t="s">
        <v>35153</v>
      </c>
      <c r="C12807" s="1" t="s">
        <v>57433</v>
      </c>
      <c r="D12807" s="1" t="s">
        <v>73</v>
      </c>
    </row>
    <row r="12808" spans="1:4" x14ac:dyDescent="0.25">
      <c r="A12808" s="1" t="s">
        <v>12862</v>
      </c>
      <c r="B12808" s="1" t="s">
        <v>35154</v>
      </c>
      <c r="C12808" s="1" t="s">
        <v>57434</v>
      </c>
      <c r="D12808" s="1" t="s">
        <v>3</v>
      </c>
    </row>
    <row r="12809" spans="1:4" x14ac:dyDescent="0.25">
      <c r="A12809" s="1" t="s">
        <v>12863</v>
      </c>
      <c r="B12809" s="1" t="s">
        <v>35155</v>
      </c>
      <c r="C12809" s="1" t="s">
        <v>57435</v>
      </c>
      <c r="D12809" s="1" t="s">
        <v>12</v>
      </c>
    </row>
    <row r="12810" spans="1:4" x14ac:dyDescent="0.25">
      <c r="A12810" s="1" t="s">
        <v>12864</v>
      </c>
      <c r="B12810" s="1" t="s">
        <v>35156</v>
      </c>
      <c r="C12810" s="1" t="s">
        <v>57436</v>
      </c>
      <c r="D12810" s="1" t="s">
        <v>32</v>
      </c>
    </row>
    <row r="12811" spans="1:4" x14ac:dyDescent="0.25">
      <c r="A12811" s="1" t="s">
        <v>12865</v>
      </c>
      <c r="B12811" s="1" t="s">
        <v>35157</v>
      </c>
      <c r="C12811" s="1" t="s">
        <v>57437</v>
      </c>
      <c r="D12811" s="1" t="s">
        <v>141</v>
      </c>
    </row>
    <row r="12812" spans="1:4" x14ac:dyDescent="0.25">
      <c r="A12812" s="1" t="s">
        <v>12866</v>
      </c>
      <c r="B12812" s="1" t="s">
        <v>35158</v>
      </c>
      <c r="C12812" s="1" t="s">
        <v>57438</v>
      </c>
      <c r="D12812" s="1" t="s">
        <v>12</v>
      </c>
    </row>
    <row r="12813" spans="1:4" x14ac:dyDescent="0.25">
      <c r="A12813" s="1" t="s">
        <v>12867</v>
      </c>
      <c r="B12813" s="1" t="s">
        <v>35159</v>
      </c>
      <c r="C12813" s="1" t="s">
        <v>57439</v>
      </c>
      <c r="D12813" s="1" t="s">
        <v>3</v>
      </c>
    </row>
    <row r="12814" spans="1:4" x14ac:dyDescent="0.25">
      <c r="A12814" s="1" t="s">
        <v>12868</v>
      </c>
      <c r="B12814" s="1" t="s">
        <v>35160</v>
      </c>
      <c r="C12814" s="1" t="s">
        <v>57440</v>
      </c>
      <c r="D12814" s="1" t="s">
        <v>12</v>
      </c>
    </row>
    <row r="12815" spans="1:4" x14ac:dyDescent="0.25">
      <c r="A12815" s="1" t="s">
        <v>12869</v>
      </c>
      <c r="B12815" s="1" t="s">
        <v>35161</v>
      </c>
      <c r="C12815" s="1" t="s">
        <v>57441</v>
      </c>
      <c r="D12815" s="1" t="s">
        <v>91</v>
      </c>
    </row>
    <row r="12816" spans="1:4" x14ac:dyDescent="0.25">
      <c r="A12816" s="1" t="s">
        <v>12870</v>
      </c>
      <c r="B12816" s="1" t="s">
        <v>35162</v>
      </c>
      <c r="C12816" s="1" t="s">
        <v>57442</v>
      </c>
      <c r="D12816" s="1" t="s">
        <v>34</v>
      </c>
    </row>
    <row r="12817" spans="1:4" x14ac:dyDescent="0.25">
      <c r="A12817" s="1" t="s">
        <v>12871</v>
      </c>
      <c r="B12817" s="1" t="s">
        <v>35163</v>
      </c>
      <c r="C12817" s="1" t="s">
        <v>57443</v>
      </c>
      <c r="D12817" s="1" t="s">
        <v>12</v>
      </c>
    </row>
    <row r="12818" spans="1:4" x14ac:dyDescent="0.25">
      <c r="A12818" s="1" t="s">
        <v>12872</v>
      </c>
      <c r="B12818" s="1" t="s">
        <v>35164</v>
      </c>
      <c r="C12818" s="1" t="s">
        <v>57444</v>
      </c>
      <c r="D12818" s="1" t="s">
        <v>256</v>
      </c>
    </row>
    <row r="12819" spans="1:4" x14ac:dyDescent="0.25">
      <c r="A12819" s="1" t="s">
        <v>12873</v>
      </c>
      <c r="B12819" s="1" t="s">
        <v>35165</v>
      </c>
      <c r="C12819" s="1" t="s">
        <v>57445</v>
      </c>
      <c r="D12819" s="1" t="s">
        <v>16</v>
      </c>
    </row>
    <row r="12820" spans="1:4" x14ac:dyDescent="0.25">
      <c r="A12820" s="1" t="s">
        <v>12874</v>
      </c>
      <c r="B12820" s="1" t="s">
        <v>35166</v>
      </c>
      <c r="C12820" s="1" t="s">
        <v>57446</v>
      </c>
      <c r="D12820" s="1" t="s">
        <v>152</v>
      </c>
    </row>
    <row r="12821" spans="1:4" x14ac:dyDescent="0.25">
      <c r="A12821" s="1" t="s">
        <v>12875</v>
      </c>
      <c r="B12821" s="1" t="s">
        <v>35167</v>
      </c>
      <c r="C12821" s="1" t="s">
        <v>57447</v>
      </c>
      <c r="D12821" s="1" t="s">
        <v>12</v>
      </c>
    </row>
    <row r="12822" spans="1:4" x14ac:dyDescent="0.25">
      <c r="A12822" s="1" t="s">
        <v>12876</v>
      </c>
      <c r="B12822" s="1" t="s">
        <v>35168</v>
      </c>
      <c r="C12822" s="1" t="s">
        <v>57448</v>
      </c>
      <c r="D12822" s="1" t="s">
        <v>12</v>
      </c>
    </row>
    <row r="12823" spans="1:4" x14ac:dyDescent="0.25">
      <c r="A12823" s="1" t="s">
        <v>12877</v>
      </c>
      <c r="B12823" s="1" t="s">
        <v>35169</v>
      </c>
      <c r="C12823" s="1" t="s">
        <v>57449</v>
      </c>
      <c r="D12823" s="1" t="s">
        <v>3</v>
      </c>
    </row>
    <row r="12824" spans="1:4" x14ac:dyDescent="0.25">
      <c r="A12824" s="1" t="s">
        <v>12878</v>
      </c>
      <c r="B12824" s="1" t="s">
        <v>35170</v>
      </c>
      <c r="C12824" s="1" t="s">
        <v>57450</v>
      </c>
      <c r="D12824" s="1" t="s">
        <v>3</v>
      </c>
    </row>
    <row r="12825" spans="1:4" x14ac:dyDescent="0.25">
      <c r="A12825" s="1" t="s">
        <v>12879</v>
      </c>
      <c r="B12825" s="1" t="s">
        <v>35171</v>
      </c>
      <c r="C12825" s="1" t="s">
        <v>57451</v>
      </c>
      <c r="D12825" s="1" t="s">
        <v>73</v>
      </c>
    </row>
    <row r="12826" spans="1:4" x14ac:dyDescent="0.25">
      <c r="A12826" s="1" t="s">
        <v>12880</v>
      </c>
      <c r="B12826" s="1" t="s">
        <v>35172</v>
      </c>
      <c r="C12826" s="1" t="s">
        <v>57452</v>
      </c>
      <c r="D12826" s="1" t="s">
        <v>70</v>
      </c>
    </row>
    <row r="12827" spans="1:4" x14ac:dyDescent="0.25">
      <c r="A12827" s="1" t="s">
        <v>12881</v>
      </c>
      <c r="B12827" s="1" t="s">
        <v>35173</v>
      </c>
      <c r="C12827" s="1" t="s">
        <v>57453</v>
      </c>
      <c r="D12827" s="1" t="s">
        <v>7</v>
      </c>
    </row>
    <row r="12828" spans="1:4" x14ac:dyDescent="0.25">
      <c r="A12828" s="1" t="s">
        <v>12882</v>
      </c>
      <c r="B12828" s="1" t="s">
        <v>35174</v>
      </c>
      <c r="C12828" s="1" t="s">
        <v>57454</v>
      </c>
      <c r="D12828" s="1" t="s">
        <v>3</v>
      </c>
    </row>
    <row r="12829" spans="1:4" x14ac:dyDescent="0.25">
      <c r="A12829" s="1" t="s">
        <v>12883</v>
      </c>
      <c r="B12829" s="1" t="s">
        <v>35175</v>
      </c>
      <c r="C12829" s="1" t="s">
        <v>57455</v>
      </c>
      <c r="D12829" s="1" t="s">
        <v>3</v>
      </c>
    </row>
    <row r="12830" spans="1:4" x14ac:dyDescent="0.25">
      <c r="A12830" s="1" t="s">
        <v>12884</v>
      </c>
      <c r="B12830" s="1" t="s">
        <v>35176</v>
      </c>
      <c r="C12830" s="1" t="s">
        <v>57456</v>
      </c>
      <c r="D12830" s="1" t="s">
        <v>14</v>
      </c>
    </row>
    <row r="12831" spans="1:4" x14ac:dyDescent="0.25">
      <c r="A12831" s="1" t="s">
        <v>12885</v>
      </c>
      <c r="B12831" s="1" t="s">
        <v>35177</v>
      </c>
      <c r="C12831" s="1" t="s">
        <v>57457</v>
      </c>
      <c r="D12831" s="1" t="s">
        <v>41</v>
      </c>
    </row>
    <row r="12832" spans="1:4" x14ac:dyDescent="0.25">
      <c r="A12832" s="1" t="s">
        <v>12886</v>
      </c>
      <c r="B12832" s="1" t="s">
        <v>35178</v>
      </c>
      <c r="C12832" s="1" t="s">
        <v>57458</v>
      </c>
      <c r="D12832" s="1" t="s">
        <v>73</v>
      </c>
    </row>
    <row r="12833" spans="1:4" x14ac:dyDescent="0.25">
      <c r="A12833" s="1" t="s">
        <v>12887</v>
      </c>
      <c r="B12833" s="1" t="s">
        <v>35179</v>
      </c>
      <c r="C12833" s="1" t="s">
        <v>57459</v>
      </c>
      <c r="D12833" s="1" t="s">
        <v>10093</v>
      </c>
    </row>
    <row r="12834" spans="1:4" x14ac:dyDescent="0.25">
      <c r="A12834" s="1" t="s">
        <v>12888</v>
      </c>
      <c r="B12834" s="1" t="s">
        <v>35180</v>
      </c>
      <c r="C12834" s="1" t="s">
        <v>57460</v>
      </c>
      <c r="D12834" s="1" t="s">
        <v>7</v>
      </c>
    </row>
    <row r="12835" spans="1:4" x14ac:dyDescent="0.25">
      <c r="A12835" s="1" t="s">
        <v>12889</v>
      </c>
      <c r="B12835" s="1" t="s">
        <v>35181</v>
      </c>
      <c r="C12835" s="1" t="s">
        <v>57461</v>
      </c>
      <c r="D12835" s="1" t="s">
        <v>3</v>
      </c>
    </row>
    <row r="12836" spans="1:4" x14ac:dyDescent="0.25">
      <c r="A12836" s="1" t="s">
        <v>12890</v>
      </c>
      <c r="B12836" s="1" t="s">
        <v>35182</v>
      </c>
      <c r="C12836" s="1" t="s">
        <v>57462</v>
      </c>
      <c r="D12836" s="1" t="s">
        <v>152</v>
      </c>
    </row>
    <row r="12837" spans="1:4" x14ac:dyDescent="0.25">
      <c r="A12837" s="1" t="s">
        <v>12891</v>
      </c>
      <c r="B12837" s="1" t="s">
        <v>35183</v>
      </c>
      <c r="C12837" s="1" t="s">
        <v>57463</v>
      </c>
      <c r="D12837" s="1" t="s">
        <v>14</v>
      </c>
    </row>
    <row r="12838" spans="1:4" x14ac:dyDescent="0.25">
      <c r="A12838" s="1" t="s">
        <v>12892</v>
      </c>
      <c r="B12838" s="1" t="s">
        <v>35184</v>
      </c>
      <c r="C12838" s="1" t="s">
        <v>57464</v>
      </c>
      <c r="D12838" s="1" t="s">
        <v>20</v>
      </c>
    </row>
    <row r="12839" spans="1:4" x14ac:dyDescent="0.25">
      <c r="A12839" s="1" t="s">
        <v>12893</v>
      </c>
      <c r="B12839" s="1" t="s">
        <v>35185</v>
      </c>
      <c r="C12839" s="1" t="s">
        <v>57465</v>
      </c>
      <c r="D12839" s="1" t="s">
        <v>14</v>
      </c>
    </row>
    <row r="12840" spans="1:4" x14ac:dyDescent="0.25">
      <c r="A12840" s="1" t="s">
        <v>12894</v>
      </c>
      <c r="B12840" s="1" t="s">
        <v>35186</v>
      </c>
      <c r="C12840" s="1" t="s">
        <v>57466</v>
      </c>
      <c r="D12840" s="1" t="s">
        <v>7</v>
      </c>
    </row>
    <row r="12841" spans="1:4" x14ac:dyDescent="0.25">
      <c r="A12841" s="1" t="s">
        <v>12895</v>
      </c>
      <c r="B12841" s="1" t="s">
        <v>35187</v>
      </c>
      <c r="C12841" s="1" t="s">
        <v>57467</v>
      </c>
      <c r="D12841" s="1" t="s">
        <v>130</v>
      </c>
    </row>
    <row r="12842" spans="1:4" x14ac:dyDescent="0.25">
      <c r="A12842" s="1" t="s">
        <v>12896</v>
      </c>
      <c r="B12842" s="1" t="s">
        <v>35188</v>
      </c>
      <c r="C12842" s="1" t="s">
        <v>57468</v>
      </c>
      <c r="D12842" s="1" t="s">
        <v>14</v>
      </c>
    </row>
    <row r="12843" spans="1:4" x14ac:dyDescent="0.25">
      <c r="A12843" s="1" t="s">
        <v>12897</v>
      </c>
      <c r="B12843" s="1" t="s">
        <v>35189</v>
      </c>
      <c r="C12843" s="1" t="s">
        <v>57469</v>
      </c>
      <c r="D12843" s="1" t="s">
        <v>5</v>
      </c>
    </row>
    <row r="12844" spans="1:4" x14ac:dyDescent="0.25">
      <c r="A12844" s="1" t="s">
        <v>12898</v>
      </c>
      <c r="B12844" s="1" t="s">
        <v>35190</v>
      </c>
      <c r="C12844" s="1" t="s">
        <v>57470</v>
      </c>
      <c r="D12844" s="1" t="s">
        <v>152</v>
      </c>
    </row>
    <row r="12845" spans="1:4" x14ac:dyDescent="0.25">
      <c r="A12845" s="1" t="s">
        <v>12899</v>
      </c>
      <c r="B12845" s="1" t="s">
        <v>35191</v>
      </c>
      <c r="C12845" s="1" t="s">
        <v>57471</v>
      </c>
      <c r="D12845" s="1" t="s">
        <v>152</v>
      </c>
    </row>
    <row r="12846" spans="1:4" x14ac:dyDescent="0.25">
      <c r="A12846" s="1" t="s">
        <v>12900</v>
      </c>
      <c r="B12846" s="1" t="s">
        <v>35192</v>
      </c>
      <c r="C12846" s="1" t="s">
        <v>57472</v>
      </c>
      <c r="D12846" s="1" t="s">
        <v>73</v>
      </c>
    </row>
    <row r="12847" spans="1:4" x14ac:dyDescent="0.25">
      <c r="A12847" s="1" t="s">
        <v>12901</v>
      </c>
      <c r="B12847" s="1" t="s">
        <v>35193</v>
      </c>
      <c r="C12847" s="1" t="s">
        <v>57473</v>
      </c>
      <c r="D12847" s="1" t="s">
        <v>41</v>
      </c>
    </row>
    <row r="12848" spans="1:4" x14ac:dyDescent="0.25">
      <c r="A12848" s="1" t="s">
        <v>12902</v>
      </c>
      <c r="B12848" s="1" t="s">
        <v>35194</v>
      </c>
      <c r="C12848" s="1" t="s">
        <v>57474</v>
      </c>
      <c r="D12848" s="1" t="s">
        <v>159</v>
      </c>
    </row>
    <row r="12849" spans="1:4" x14ac:dyDescent="0.25">
      <c r="A12849" s="1" t="s">
        <v>12903</v>
      </c>
      <c r="B12849" s="1" t="s">
        <v>35195</v>
      </c>
      <c r="C12849" s="1" t="s">
        <v>57475</v>
      </c>
      <c r="D12849" s="1" t="s">
        <v>18</v>
      </c>
    </row>
    <row r="12850" spans="1:4" x14ac:dyDescent="0.25">
      <c r="A12850" s="1" t="s">
        <v>12904</v>
      </c>
      <c r="B12850" s="1" t="s">
        <v>35196</v>
      </c>
      <c r="C12850" s="1" t="s">
        <v>57476</v>
      </c>
      <c r="D12850" s="1" t="s">
        <v>62</v>
      </c>
    </row>
    <row r="12851" spans="1:4" x14ac:dyDescent="0.25">
      <c r="A12851" s="1" t="s">
        <v>12905</v>
      </c>
      <c r="B12851" s="1" t="s">
        <v>35197</v>
      </c>
      <c r="C12851" s="1" t="s">
        <v>57477</v>
      </c>
      <c r="D12851" s="1" t="s">
        <v>9</v>
      </c>
    </row>
    <row r="12852" spans="1:4" x14ac:dyDescent="0.25">
      <c r="A12852" s="1" t="s">
        <v>12906</v>
      </c>
      <c r="B12852" s="1" t="s">
        <v>35198</v>
      </c>
      <c r="C12852" s="1" t="s">
        <v>57478</v>
      </c>
      <c r="D12852" s="1" t="s">
        <v>3</v>
      </c>
    </row>
    <row r="12853" spans="1:4" x14ac:dyDescent="0.25">
      <c r="A12853" s="1" t="s">
        <v>12907</v>
      </c>
      <c r="B12853" s="1" t="s">
        <v>35199</v>
      </c>
      <c r="C12853" s="1" t="s">
        <v>57479</v>
      </c>
      <c r="D12853" s="1" t="s">
        <v>7</v>
      </c>
    </row>
    <row r="12854" spans="1:4" x14ac:dyDescent="0.25">
      <c r="A12854" s="1" t="s">
        <v>12908</v>
      </c>
      <c r="B12854" s="1" t="s">
        <v>35200</v>
      </c>
      <c r="C12854" s="1" t="s">
        <v>57480</v>
      </c>
      <c r="D12854" s="1" t="s">
        <v>16</v>
      </c>
    </row>
    <row r="12855" spans="1:4" x14ac:dyDescent="0.25">
      <c r="A12855" s="1" t="s">
        <v>12909</v>
      </c>
      <c r="B12855" s="1" t="s">
        <v>35201</v>
      </c>
      <c r="C12855" s="1" t="s">
        <v>57481</v>
      </c>
      <c r="D12855" s="1" t="s">
        <v>397</v>
      </c>
    </row>
    <row r="12856" spans="1:4" x14ac:dyDescent="0.25">
      <c r="A12856" s="1" t="s">
        <v>12910</v>
      </c>
      <c r="B12856" s="1" t="s">
        <v>35202</v>
      </c>
      <c r="C12856" s="1" t="s">
        <v>57482</v>
      </c>
      <c r="D12856" s="1" t="s">
        <v>253</v>
      </c>
    </row>
    <row r="12857" spans="1:4" x14ac:dyDescent="0.25">
      <c r="A12857" s="1" t="s">
        <v>12911</v>
      </c>
      <c r="B12857" s="1" t="s">
        <v>35203</v>
      </c>
      <c r="C12857" s="1" t="s">
        <v>57483</v>
      </c>
      <c r="D12857" s="1" t="s">
        <v>14</v>
      </c>
    </row>
    <row r="12858" spans="1:4" x14ac:dyDescent="0.25">
      <c r="A12858" s="1" t="s">
        <v>12912</v>
      </c>
      <c r="B12858" s="1" t="s">
        <v>35204</v>
      </c>
      <c r="C12858" s="1" t="s">
        <v>57484</v>
      </c>
      <c r="D12858" s="1" t="s">
        <v>253</v>
      </c>
    </row>
    <row r="12859" spans="1:4" x14ac:dyDescent="0.25">
      <c r="A12859" s="1" t="s">
        <v>12913</v>
      </c>
      <c r="B12859" s="1" t="s">
        <v>35205</v>
      </c>
      <c r="C12859" s="1" t="s">
        <v>57485</v>
      </c>
      <c r="D12859" s="1" t="s">
        <v>130</v>
      </c>
    </row>
    <row r="12860" spans="1:4" x14ac:dyDescent="0.25">
      <c r="A12860" s="1" t="s">
        <v>12914</v>
      </c>
      <c r="B12860" s="1" t="s">
        <v>35206</v>
      </c>
      <c r="C12860" s="1" t="s">
        <v>57486</v>
      </c>
      <c r="D12860" s="1" t="s">
        <v>141</v>
      </c>
    </row>
    <row r="12861" spans="1:4" x14ac:dyDescent="0.25">
      <c r="A12861" s="1" t="s">
        <v>12915</v>
      </c>
      <c r="B12861" s="1" t="s">
        <v>35207</v>
      </c>
      <c r="C12861" s="1" t="s">
        <v>57487</v>
      </c>
      <c r="D12861" s="1" t="s">
        <v>130</v>
      </c>
    </row>
    <row r="12862" spans="1:4" x14ac:dyDescent="0.25">
      <c r="A12862" s="1" t="s">
        <v>12916</v>
      </c>
      <c r="B12862" s="1" t="s">
        <v>35208</v>
      </c>
      <c r="C12862" s="1" t="s">
        <v>57488</v>
      </c>
      <c r="D12862" s="1" t="s">
        <v>130</v>
      </c>
    </row>
    <row r="12863" spans="1:4" x14ac:dyDescent="0.25">
      <c r="A12863" s="1" t="s">
        <v>12917</v>
      </c>
      <c r="B12863" s="1" t="s">
        <v>35209</v>
      </c>
      <c r="C12863" s="1" t="s">
        <v>57489</v>
      </c>
      <c r="D12863" s="1" t="s">
        <v>12</v>
      </c>
    </row>
    <row r="12864" spans="1:4" x14ac:dyDescent="0.25">
      <c r="A12864" s="1" t="s">
        <v>12918</v>
      </c>
      <c r="B12864" s="1" t="s">
        <v>35210</v>
      </c>
      <c r="C12864" s="1" t="s">
        <v>57490</v>
      </c>
      <c r="D12864" s="1" t="s">
        <v>24</v>
      </c>
    </row>
    <row r="12865" spans="1:4" x14ac:dyDescent="0.25">
      <c r="A12865" s="1" t="s">
        <v>12919</v>
      </c>
      <c r="B12865" s="1" t="s">
        <v>35211</v>
      </c>
      <c r="C12865" s="1" t="s">
        <v>57491</v>
      </c>
      <c r="D12865" s="1" t="s">
        <v>253</v>
      </c>
    </row>
    <row r="12866" spans="1:4" x14ac:dyDescent="0.25">
      <c r="A12866" s="1" t="s">
        <v>12920</v>
      </c>
      <c r="B12866" s="1" t="s">
        <v>35212</v>
      </c>
      <c r="C12866" s="1" t="s">
        <v>57492</v>
      </c>
      <c r="D12866" s="1" t="s">
        <v>14</v>
      </c>
    </row>
    <row r="12867" spans="1:4" x14ac:dyDescent="0.25">
      <c r="A12867" s="1" t="s">
        <v>12921</v>
      </c>
      <c r="B12867" s="1" t="s">
        <v>35213</v>
      </c>
      <c r="C12867" s="1" t="s">
        <v>57493</v>
      </c>
      <c r="D12867" s="1" t="s">
        <v>253</v>
      </c>
    </row>
    <row r="12868" spans="1:4" x14ac:dyDescent="0.25">
      <c r="A12868" s="1" t="s">
        <v>12922</v>
      </c>
      <c r="B12868" s="1" t="s">
        <v>35214</v>
      </c>
      <c r="C12868" s="1" t="s">
        <v>57494</v>
      </c>
      <c r="D12868" s="1" t="s">
        <v>130</v>
      </c>
    </row>
    <row r="12869" spans="1:4" x14ac:dyDescent="0.25">
      <c r="A12869" s="1" t="s">
        <v>12923</v>
      </c>
      <c r="B12869" s="1" t="s">
        <v>35215</v>
      </c>
      <c r="C12869" s="1" t="s">
        <v>57495</v>
      </c>
      <c r="D12869" s="1" t="s">
        <v>253</v>
      </c>
    </row>
    <row r="12870" spans="1:4" x14ac:dyDescent="0.25">
      <c r="A12870" s="1" t="s">
        <v>12924</v>
      </c>
      <c r="B12870" s="1" t="s">
        <v>35216</v>
      </c>
      <c r="C12870" s="1" t="s">
        <v>57496</v>
      </c>
      <c r="D12870" s="1" t="s">
        <v>3</v>
      </c>
    </row>
    <row r="12871" spans="1:4" x14ac:dyDescent="0.25">
      <c r="A12871" s="1" t="s">
        <v>12925</v>
      </c>
      <c r="B12871" s="1" t="s">
        <v>35217</v>
      </c>
      <c r="C12871" s="1" t="s">
        <v>57497</v>
      </c>
      <c r="D12871" s="1" t="s">
        <v>73</v>
      </c>
    </row>
    <row r="12872" spans="1:4" x14ac:dyDescent="0.25">
      <c r="A12872" s="1" t="s">
        <v>12926</v>
      </c>
      <c r="B12872" s="1" t="s">
        <v>35218</v>
      </c>
      <c r="C12872" s="1" t="s">
        <v>57498</v>
      </c>
      <c r="D12872" s="1" t="s">
        <v>24</v>
      </c>
    </row>
    <row r="12873" spans="1:4" x14ac:dyDescent="0.25">
      <c r="A12873" s="1" t="s">
        <v>12927</v>
      </c>
      <c r="B12873" s="1" t="s">
        <v>35219</v>
      </c>
      <c r="C12873" s="1" t="s">
        <v>57499</v>
      </c>
      <c r="D12873" s="1" t="s">
        <v>30</v>
      </c>
    </row>
    <row r="12874" spans="1:4" x14ac:dyDescent="0.25">
      <c r="A12874" s="1" t="s">
        <v>12928</v>
      </c>
      <c r="B12874" s="1" t="s">
        <v>35220</v>
      </c>
      <c r="C12874" s="1" t="s">
        <v>57500</v>
      </c>
      <c r="D12874" s="1" t="s">
        <v>16</v>
      </c>
    </row>
    <row r="12875" spans="1:4" x14ac:dyDescent="0.25">
      <c r="A12875" s="1" t="s">
        <v>12929</v>
      </c>
      <c r="B12875" s="1" t="s">
        <v>35221</v>
      </c>
      <c r="C12875" s="1" t="s">
        <v>57501</v>
      </c>
      <c r="D12875" s="1" t="s">
        <v>34</v>
      </c>
    </row>
    <row r="12876" spans="1:4" x14ac:dyDescent="0.25">
      <c r="A12876" s="1" t="s">
        <v>12930</v>
      </c>
      <c r="B12876" s="1" t="s">
        <v>35222</v>
      </c>
      <c r="C12876" s="1" t="s">
        <v>57502</v>
      </c>
      <c r="D12876" s="1" t="s">
        <v>45</v>
      </c>
    </row>
    <row r="12877" spans="1:4" x14ac:dyDescent="0.25">
      <c r="A12877" s="1" t="s">
        <v>12931</v>
      </c>
      <c r="B12877" s="1" t="s">
        <v>35223</v>
      </c>
      <c r="C12877" s="1" t="s">
        <v>57503</v>
      </c>
      <c r="D12877" s="1" t="s">
        <v>20</v>
      </c>
    </row>
    <row r="12878" spans="1:4" x14ac:dyDescent="0.25">
      <c r="A12878" s="1" t="s">
        <v>12932</v>
      </c>
      <c r="B12878" s="1" t="s">
        <v>35224</v>
      </c>
      <c r="C12878" s="1" t="s">
        <v>57504</v>
      </c>
      <c r="D12878" s="1" t="s">
        <v>152</v>
      </c>
    </row>
    <row r="12879" spans="1:4" x14ac:dyDescent="0.25">
      <c r="A12879" s="1" t="s">
        <v>12933</v>
      </c>
      <c r="B12879" s="1" t="s">
        <v>35225</v>
      </c>
      <c r="C12879" s="1" t="s">
        <v>57505</v>
      </c>
      <c r="D12879" s="1" t="s">
        <v>62</v>
      </c>
    </row>
    <row r="12880" spans="1:4" x14ac:dyDescent="0.25">
      <c r="A12880" s="1" t="s">
        <v>12934</v>
      </c>
      <c r="B12880" s="1" t="s">
        <v>35226</v>
      </c>
      <c r="C12880" s="1" t="s">
        <v>57506</v>
      </c>
      <c r="D12880" s="1" t="s">
        <v>253</v>
      </c>
    </row>
    <row r="12881" spans="1:4" x14ac:dyDescent="0.25">
      <c r="A12881" s="1" t="s">
        <v>12935</v>
      </c>
      <c r="B12881" s="1" t="s">
        <v>35227</v>
      </c>
      <c r="C12881" s="1" t="s">
        <v>57507</v>
      </c>
      <c r="D12881" s="1" t="s">
        <v>34</v>
      </c>
    </row>
    <row r="12882" spans="1:4" x14ac:dyDescent="0.25">
      <c r="A12882" s="1" t="s">
        <v>12936</v>
      </c>
      <c r="B12882" s="1" t="s">
        <v>35228</v>
      </c>
      <c r="C12882" s="1" t="s">
        <v>57508</v>
      </c>
      <c r="D12882" s="1" t="s">
        <v>7</v>
      </c>
    </row>
    <row r="12883" spans="1:4" x14ac:dyDescent="0.25">
      <c r="A12883" s="1" t="s">
        <v>12937</v>
      </c>
      <c r="B12883" s="1" t="s">
        <v>35229</v>
      </c>
      <c r="C12883" s="1" t="s">
        <v>57509</v>
      </c>
      <c r="D12883" s="1" t="s">
        <v>141</v>
      </c>
    </row>
    <row r="12884" spans="1:4" x14ac:dyDescent="0.25">
      <c r="A12884" s="1" t="s">
        <v>12938</v>
      </c>
      <c r="B12884" s="1" t="s">
        <v>35230</v>
      </c>
      <c r="C12884" s="1" t="s">
        <v>57510</v>
      </c>
      <c r="D12884" s="1" t="s">
        <v>73</v>
      </c>
    </row>
    <row r="12885" spans="1:4" x14ac:dyDescent="0.25">
      <c r="A12885" s="1" t="s">
        <v>12939</v>
      </c>
      <c r="B12885" s="1" t="s">
        <v>35231</v>
      </c>
      <c r="C12885" s="1" t="s">
        <v>57511</v>
      </c>
      <c r="D12885" s="1" t="s">
        <v>91</v>
      </c>
    </row>
    <row r="12886" spans="1:4" x14ac:dyDescent="0.25">
      <c r="A12886" s="1" t="s">
        <v>12940</v>
      </c>
      <c r="B12886" s="1" t="s">
        <v>35232</v>
      </c>
      <c r="C12886" s="1" t="s">
        <v>57512</v>
      </c>
      <c r="D12886" s="1" t="s">
        <v>12</v>
      </c>
    </row>
    <row r="12887" spans="1:4" x14ac:dyDescent="0.25">
      <c r="A12887" s="1" t="s">
        <v>12941</v>
      </c>
      <c r="B12887" s="1" t="s">
        <v>35233</v>
      </c>
      <c r="C12887" s="1" t="s">
        <v>57513</v>
      </c>
      <c r="D12887" s="1" t="s">
        <v>108</v>
      </c>
    </row>
    <row r="12888" spans="1:4" x14ac:dyDescent="0.25">
      <c r="A12888" s="1" t="s">
        <v>12942</v>
      </c>
      <c r="B12888" s="1" t="s">
        <v>35234</v>
      </c>
      <c r="C12888" s="1" t="s">
        <v>57514</v>
      </c>
      <c r="D12888" s="1" t="s">
        <v>41</v>
      </c>
    </row>
    <row r="12889" spans="1:4" x14ac:dyDescent="0.25">
      <c r="A12889" s="1" t="s">
        <v>12943</v>
      </c>
      <c r="B12889" s="1" t="s">
        <v>35235</v>
      </c>
      <c r="C12889" s="1" t="s">
        <v>57515</v>
      </c>
      <c r="D12889" s="1" t="s">
        <v>12</v>
      </c>
    </row>
    <row r="12890" spans="1:4" x14ac:dyDescent="0.25">
      <c r="A12890" s="1" t="s">
        <v>12944</v>
      </c>
      <c r="B12890" s="1" t="s">
        <v>35236</v>
      </c>
      <c r="C12890" s="1" t="s">
        <v>57516</v>
      </c>
      <c r="D12890" s="1" t="s">
        <v>16</v>
      </c>
    </row>
    <row r="12891" spans="1:4" x14ac:dyDescent="0.25">
      <c r="A12891" s="1" t="s">
        <v>12945</v>
      </c>
      <c r="B12891" s="1" t="s">
        <v>35237</v>
      </c>
      <c r="C12891" s="1" t="s">
        <v>57517</v>
      </c>
      <c r="D12891" s="1" t="s">
        <v>30</v>
      </c>
    </row>
    <row r="12892" spans="1:4" x14ac:dyDescent="0.25">
      <c r="A12892" s="1" t="s">
        <v>12946</v>
      </c>
      <c r="B12892" s="1" t="s">
        <v>35238</v>
      </c>
      <c r="C12892" s="1" t="s">
        <v>57518</v>
      </c>
      <c r="D12892" s="1" t="s">
        <v>3</v>
      </c>
    </row>
    <row r="12893" spans="1:4" x14ac:dyDescent="0.25">
      <c r="A12893" s="1" t="s">
        <v>12947</v>
      </c>
      <c r="B12893" s="1" t="s">
        <v>35239</v>
      </c>
      <c r="C12893" s="1" t="s">
        <v>57519</v>
      </c>
      <c r="D12893" s="1" t="s">
        <v>7</v>
      </c>
    </row>
    <row r="12894" spans="1:4" x14ac:dyDescent="0.25">
      <c r="A12894" s="1" t="s">
        <v>12948</v>
      </c>
      <c r="B12894" s="1" t="s">
        <v>35240</v>
      </c>
      <c r="C12894" s="1" t="s">
        <v>57520</v>
      </c>
      <c r="D12894" s="1" t="s">
        <v>16</v>
      </c>
    </row>
    <row r="12895" spans="1:4" x14ac:dyDescent="0.25">
      <c r="A12895" s="1" t="s">
        <v>12949</v>
      </c>
      <c r="B12895" s="1" t="s">
        <v>35241</v>
      </c>
      <c r="C12895" s="1" t="s">
        <v>57521</v>
      </c>
      <c r="D12895" s="1" t="s">
        <v>16</v>
      </c>
    </row>
    <row r="12896" spans="1:4" x14ac:dyDescent="0.25">
      <c r="A12896" s="1" t="s">
        <v>12950</v>
      </c>
      <c r="B12896" s="1" t="s">
        <v>35242</v>
      </c>
      <c r="C12896" s="1" t="s">
        <v>57522</v>
      </c>
      <c r="D12896" s="1" t="s">
        <v>16</v>
      </c>
    </row>
    <row r="12897" spans="1:4" x14ac:dyDescent="0.25">
      <c r="A12897" s="1" t="s">
        <v>12951</v>
      </c>
      <c r="B12897" s="1" t="s">
        <v>35243</v>
      </c>
      <c r="C12897" s="1" t="s">
        <v>57523</v>
      </c>
      <c r="D12897" s="1" t="s">
        <v>16</v>
      </c>
    </row>
    <row r="12898" spans="1:4" x14ac:dyDescent="0.25">
      <c r="A12898" s="1" t="s">
        <v>12952</v>
      </c>
      <c r="B12898" s="1" t="s">
        <v>35244</v>
      </c>
      <c r="C12898" s="1" t="s">
        <v>57524</v>
      </c>
      <c r="D12898" s="1" t="s">
        <v>16</v>
      </c>
    </row>
    <row r="12899" spans="1:4" x14ac:dyDescent="0.25">
      <c r="A12899" s="1" t="s">
        <v>12953</v>
      </c>
      <c r="B12899" s="1" t="s">
        <v>35245</v>
      </c>
      <c r="C12899" s="1" t="s">
        <v>57525</v>
      </c>
      <c r="D12899" s="1" t="s">
        <v>34</v>
      </c>
    </row>
    <row r="12900" spans="1:4" x14ac:dyDescent="0.25">
      <c r="A12900" s="1" t="s">
        <v>12954</v>
      </c>
      <c r="B12900" s="1" t="s">
        <v>35246</v>
      </c>
      <c r="C12900" s="1" t="s">
        <v>57526</v>
      </c>
      <c r="D12900" s="1" t="s">
        <v>7</v>
      </c>
    </row>
    <row r="12901" spans="1:4" x14ac:dyDescent="0.25">
      <c r="A12901" s="1" t="s">
        <v>12955</v>
      </c>
      <c r="B12901" s="1" t="s">
        <v>35247</v>
      </c>
      <c r="C12901" s="1" t="s">
        <v>57527</v>
      </c>
      <c r="D12901" s="1" t="s">
        <v>34</v>
      </c>
    </row>
    <row r="12902" spans="1:4" x14ac:dyDescent="0.25">
      <c r="A12902" s="1" t="s">
        <v>12956</v>
      </c>
      <c r="B12902" s="1" t="s">
        <v>35248</v>
      </c>
      <c r="C12902" s="1" t="s">
        <v>57528</v>
      </c>
      <c r="D12902" s="1" t="s">
        <v>256</v>
      </c>
    </row>
    <row r="12903" spans="1:4" x14ac:dyDescent="0.25">
      <c r="A12903" s="1" t="s">
        <v>12957</v>
      </c>
      <c r="B12903" s="1" t="s">
        <v>35249</v>
      </c>
      <c r="C12903" s="1" t="s">
        <v>57529</v>
      </c>
      <c r="D12903" s="1" t="s">
        <v>34</v>
      </c>
    </row>
    <row r="12904" spans="1:4" x14ac:dyDescent="0.25">
      <c r="A12904" s="1" t="s">
        <v>12958</v>
      </c>
      <c r="B12904" s="1" t="s">
        <v>35250</v>
      </c>
      <c r="C12904" s="1" t="s">
        <v>57530</v>
      </c>
      <c r="D12904" s="1" t="s">
        <v>16</v>
      </c>
    </row>
    <row r="12905" spans="1:4" x14ac:dyDescent="0.25">
      <c r="A12905" s="1" t="s">
        <v>12959</v>
      </c>
      <c r="B12905" s="1" t="s">
        <v>35251</v>
      </c>
      <c r="C12905" s="1" t="s">
        <v>57531</v>
      </c>
      <c r="D12905" s="1" t="s">
        <v>7</v>
      </c>
    </row>
    <row r="12906" spans="1:4" x14ac:dyDescent="0.25">
      <c r="A12906" s="1" t="s">
        <v>12960</v>
      </c>
      <c r="B12906" s="1" t="s">
        <v>35252</v>
      </c>
      <c r="C12906" s="1" t="s">
        <v>57532</v>
      </c>
      <c r="D12906" s="1" t="s">
        <v>16</v>
      </c>
    </row>
    <row r="12907" spans="1:4" x14ac:dyDescent="0.25">
      <c r="A12907" s="1" t="s">
        <v>12961</v>
      </c>
      <c r="B12907" s="1" t="s">
        <v>35253</v>
      </c>
      <c r="C12907" s="1" t="s">
        <v>57533</v>
      </c>
      <c r="D12907" s="1" t="s">
        <v>34</v>
      </c>
    </row>
    <row r="12908" spans="1:4" x14ac:dyDescent="0.25">
      <c r="A12908" s="1" t="s">
        <v>12962</v>
      </c>
      <c r="B12908" s="1" t="s">
        <v>35254</v>
      </c>
      <c r="C12908" s="1" t="s">
        <v>57534</v>
      </c>
      <c r="D12908" s="1" t="s">
        <v>16</v>
      </c>
    </row>
    <row r="12909" spans="1:4" x14ac:dyDescent="0.25">
      <c r="A12909" s="1" t="s">
        <v>12963</v>
      </c>
      <c r="B12909" s="1" t="s">
        <v>35255</v>
      </c>
      <c r="C12909" s="1" t="s">
        <v>57535</v>
      </c>
      <c r="D12909" s="1" t="s">
        <v>7801</v>
      </c>
    </row>
    <row r="12910" spans="1:4" x14ac:dyDescent="0.25">
      <c r="A12910" s="1" t="s">
        <v>12964</v>
      </c>
      <c r="B12910" s="1" t="s">
        <v>35256</v>
      </c>
      <c r="C12910" s="1" t="s">
        <v>57536</v>
      </c>
      <c r="D12910" s="1" t="s">
        <v>62</v>
      </c>
    </row>
    <row r="12911" spans="1:4" x14ac:dyDescent="0.25">
      <c r="A12911" s="1" t="s">
        <v>12965</v>
      </c>
      <c r="B12911" s="1" t="s">
        <v>35257</v>
      </c>
      <c r="C12911" s="1" t="s">
        <v>57537</v>
      </c>
      <c r="D12911" s="1" t="s">
        <v>34</v>
      </c>
    </row>
    <row r="12912" spans="1:4" x14ac:dyDescent="0.25">
      <c r="A12912" s="1" t="s">
        <v>12966</v>
      </c>
      <c r="B12912" s="1" t="s">
        <v>35258</v>
      </c>
      <c r="C12912" s="1" t="s">
        <v>57538</v>
      </c>
      <c r="D12912" s="1" t="s">
        <v>16</v>
      </c>
    </row>
    <row r="12913" spans="1:4" x14ac:dyDescent="0.25">
      <c r="A12913" s="1" t="s">
        <v>12967</v>
      </c>
      <c r="B12913" s="1" t="s">
        <v>35259</v>
      </c>
      <c r="C12913" s="1" t="s">
        <v>57539</v>
      </c>
      <c r="D12913" s="1" t="s">
        <v>16</v>
      </c>
    </row>
    <row r="12914" spans="1:4" x14ac:dyDescent="0.25">
      <c r="A12914" s="1" t="s">
        <v>12968</v>
      </c>
      <c r="B12914" s="1" t="s">
        <v>35260</v>
      </c>
      <c r="C12914" s="1" t="s">
        <v>57540</v>
      </c>
      <c r="D12914" s="1" t="s">
        <v>16</v>
      </c>
    </row>
    <row r="12915" spans="1:4" x14ac:dyDescent="0.25">
      <c r="A12915" s="1" t="s">
        <v>12969</v>
      </c>
      <c r="B12915" s="1" t="s">
        <v>35261</v>
      </c>
      <c r="C12915" s="1" t="s">
        <v>57541</v>
      </c>
      <c r="D12915" s="1" t="s">
        <v>14</v>
      </c>
    </row>
    <row r="12916" spans="1:4" x14ac:dyDescent="0.25">
      <c r="A12916" s="1" t="s">
        <v>12970</v>
      </c>
      <c r="B12916" s="1" t="s">
        <v>35262</v>
      </c>
      <c r="C12916" s="1" t="s">
        <v>57542</v>
      </c>
      <c r="D12916" s="1" t="s">
        <v>7</v>
      </c>
    </row>
    <row r="12917" spans="1:4" x14ac:dyDescent="0.25">
      <c r="A12917" s="1" t="s">
        <v>12971</v>
      </c>
      <c r="B12917" s="1" t="s">
        <v>35263</v>
      </c>
      <c r="C12917" s="1" t="s">
        <v>57543</v>
      </c>
      <c r="D12917" s="1" t="s">
        <v>3</v>
      </c>
    </row>
    <row r="12918" spans="1:4" x14ac:dyDescent="0.25">
      <c r="A12918" s="1" t="s">
        <v>12972</v>
      </c>
      <c r="B12918" s="1" t="s">
        <v>35264</v>
      </c>
      <c r="C12918" s="1" t="s">
        <v>57544</v>
      </c>
      <c r="D12918" s="1" t="s">
        <v>256</v>
      </c>
    </row>
    <row r="12919" spans="1:4" x14ac:dyDescent="0.25">
      <c r="A12919" s="1" t="s">
        <v>12973</v>
      </c>
      <c r="B12919" s="1" t="s">
        <v>35265</v>
      </c>
      <c r="C12919" s="1" t="s">
        <v>57545</v>
      </c>
      <c r="D12919" s="1" t="s">
        <v>253</v>
      </c>
    </row>
    <row r="12920" spans="1:4" x14ac:dyDescent="0.25">
      <c r="A12920" s="1" t="s">
        <v>12974</v>
      </c>
      <c r="B12920" s="1" t="s">
        <v>35266</v>
      </c>
      <c r="C12920" s="1" t="s">
        <v>57546</v>
      </c>
      <c r="D12920" s="1" t="s">
        <v>7</v>
      </c>
    </row>
    <row r="12921" spans="1:4" x14ac:dyDescent="0.25">
      <c r="A12921" s="1" t="s">
        <v>12975</v>
      </c>
      <c r="B12921" s="1" t="s">
        <v>35267</v>
      </c>
      <c r="C12921" s="1" t="s">
        <v>57547</v>
      </c>
      <c r="D12921" s="1" t="s">
        <v>3</v>
      </c>
    </row>
    <row r="12922" spans="1:4" x14ac:dyDescent="0.25">
      <c r="A12922" s="1" t="s">
        <v>12976</v>
      </c>
      <c r="B12922" s="1" t="s">
        <v>35268</v>
      </c>
      <c r="C12922" s="1" t="s">
        <v>57548</v>
      </c>
      <c r="D12922" s="1" t="s">
        <v>7</v>
      </c>
    </row>
    <row r="12923" spans="1:4" x14ac:dyDescent="0.25">
      <c r="A12923" s="1" t="s">
        <v>12977</v>
      </c>
      <c r="B12923" s="1" t="s">
        <v>35269</v>
      </c>
      <c r="C12923" s="1" t="s">
        <v>57549</v>
      </c>
      <c r="D12923" s="1" t="s">
        <v>47</v>
      </c>
    </row>
    <row r="12924" spans="1:4" x14ac:dyDescent="0.25">
      <c r="A12924" s="1" t="s">
        <v>12978</v>
      </c>
      <c r="B12924" s="1" t="s">
        <v>35270</v>
      </c>
      <c r="C12924" s="1" t="s">
        <v>57550</v>
      </c>
      <c r="D12924" s="1" t="s">
        <v>5</v>
      </c>
    </row>
    <row r="12925" spans="1:4" x14ac:dyDescent="0.25">
      <c r="A12925" s="1" t="s">
        <v>12979</v>
      </c>
      <c r="B12925" s="1" t="s">
        <v>35271</v>
      </c>
      <c r="C12925" s="1" t="s">
        <v>57551</v>
      </c>
      <c r="D12925" s="1" t="s">
        <v>20</v>
      </c>
    </row>
    <row r="12926" spans="1:4" x14ac:dyDescent="0.25">
      <c r="A12926" s="1" t="s">
        <v>12980</v>
      </c>
      <c r="B12926" s="1" t="s">
        <v>35272</v>
      </c>
      <c r="C12926" s="1" t="s">
        <v>57552</v>
      </c>
      <c r="D12926" s="1" t="s">
        <v>14</v>
      </c>
    </row>
    <row r="12927" spans="1:4" x14ac:dyDescent="0.25">
      <c r="A12927" s="1" t="s">
        <v>12981</v>
      </c>
      <c r="B12927" s="1" t="s">
        <v>35273</v>
      </c>
      <c r="C12927" s="1" t="s">
        <v>57553</v>
      </c>
      <c r="D12927" s="1" t="s">
        <v>152</v>
      </c>
    </row>
    <row r="12928" spans="1:4" x14ac:dyDescent="0.25">
      <c r="A12928" s="1" t="s">
        <v>12982</v>
      </c>
      <c r="B12928" s="1" t="s">
        <v>35274</v>
      </c>
      <c r="C12928" s="1" t="s">
        <v>57554</v>
      </c>
      <c r="D12928" s="1" t="s">
        <v>18</v>
      </c>
    </row>
    <row r="12929" spans="1:4" x14ac:dyDescent="0.25">
      <c r="A12929" s="1" t="s">
        <v>12983</v>
      </c>
      <c r="B12929" s="1" t="s">
        <v>35275</v>
      </c>
      <c r="C12929" s="1" t="s">
        <v>57555</v>
      </c>
      <c r="D12929" s="1" t="s">
        <v>62</v>
      </c>
    </row>
    <row r="12930" spans="1:4" x14ac:dyDescent="0.25">
      <c r="A12930" s="1" t="s">
        <v>12984</v>
      </c>
      <c r="B12930" s="1" t="s">
        <v>35276</v>
      </c>
      <c r="C12930" s="1" t="s">
        <v>57556</v>
      </c>
      <c r="D12930" s="1" t="s">
        <v>9</v>
      </c>
    </row>
    <row r="12931" spans="1:4" x14ac:dyDescent="0.25">
      <c r="A12931" s="1" t="s">
        <v>12985</v>
      </c>
      <c r="B12931" s="1" t="s">
        <v>35277</v>
      </c>
      <c r="C12931" s="1" t="s">
        <v>57557</v>
      </c>
      <c r="D12931" s="1" t="s">
        <v>9</v>
      </c>
    </row>
    <row r="12932" spans="1:4" x14ac:dyDescent="0.25">
      <c r="A12932" s="1" t="s">
        <v>12986</v>
      </c>
      <c r="B12932" s="1" t="s">
        <v>35278</v>
      </c>
      <c r="C12932" s="1" t="s">
        <v>57558</v>
      </c>
      <c r="D12932" s="1" t="s">
        <v>20</v>
      </c>
    </row>
    <row r="12933" spans="1:4" x14ac:dyDescent="0.25">
      <c r="A12933" s="1" t="s">
        <v>12987</v>
      </c>
      <c r="B12933" s="1" t="s">
        <v>35279</v>
      </c>
      <c r="C12933" s="1" t="s">
        <v>57559</v>
      </c>
      <c r="D12933" s="1" t="s">
        <v>28</v>
      </c>
    </row>
    <row r="12934" spans="1:4" x14ac:dyDescent="0.25">
      <c r="A12934" s="1" t="s">
        <v>12988</v>
      </c>
      <c r="B12934" s="1" t="s">
        <v>35280</v>
      </c>
      <c r="C12934" s="1" t="s">
        <v>57560</v>
      </c>
      <c r="D12934" s="1" t="s">
        <v>12</v>
      </c>
    </row>
    <row r="12935" spans="1:4" x14ac:dyDescent="0.25">
      <c r="A12935" s="1" t="s">
        <v>12989</v>
      </c>
      <c r="B12935" s="1" t="s">
        <v>35281</v>
      </c>
      <c r="C12935" s="1" t="s">
        <v>57561</v>
      </c>
      <c r="D12935" s="1" t="s">
        <v>7</v>
      </c>
    </row>
    <row r="12936" spans="1:4" x14ac:dyDescent="0.25">
      <c r="A12936" s="1" t="s">
        <v>12990</v>
      </c>
      <c r="B12936" s="1" t="s">
        <v>35282</v>
      </c>
      <c r="C12936" s="1" t="s">
        <v>57562</v>
      </c>
      <c r="D12936" s="1" t="s">
        <v>3</v>
      </c>
    </row>
    <row r="12937" spans="1:4" x14ac:dyDescent="0.25">
      <c r="A12937" s="1" t="s">
        <v>12991</v>
      </c>
      <c r="B12937" s="1" t="s">
        <v>35283</v>
      </c>
      <c r="C12937" s="1" t="s">
        <v>57563</v>
      </c>
      <c r="D12937" s="1" t="s">
        <v>16</v>
      </c>
    </row>
    <row r="12938" spans="1:4" x14ac:dyDescent="0.25">
      <c r="A12938" s="1" t="s">
        <v>12992</v>
      </c>
      <c r="B12938" s="1" t="s">
        <v>35284</v>
      </c>
      <c r="C12938" s="1" t="s">
        <v>57564</v>
      </c>
      <c r="D12938" s="1" t="s">
        <v>30</v>
      </c>
    </row>
    <row r="12939" spans="1:4" x14ac:dyDescent="0.25">
      <c r="A12939" s="1" t="s">
        <v>12993</v>
      </c>
      <c r="B12939" s="1" t="s">
        <v>35285</v>
      </c>
      <c r="C12939" s="1" t="s">
        <v>57565</v>
      </c>
      <c r="D12939" s="1" t="s">
        <v>32</v>
      </c>
    </row>
    <row r="12940" spans="1:4" x14ac:dyDescent="0.25">
      <c r="A12940" s="1" t="s">
        <v>12994</v>
      </c>
      <c r="B12940" s="1" t="s">
        <v>35286</v>
      </c>
      <c r="C12940" s="1" t="s">
        <v>57566</v>
      </c>
      <c r="D12940" s="1" t="s">
        <v>18</v>
      </c>
    </row>
    <row r="12941" spans="1:4" x14ac:dyDescent="0.25">
      <c r="A12941" s="1" t="s">
        <v>12995</v>
      </c>
      <c r="B12941" s="1" t="s">
        <v>35287</v>
      </c>
      <c r="C12941" s="1" t="s">
        <v>57567</v>
      </c>
      <c r="D12941" s="1" t="s">
        <v>20</v>
      </c>
    </row>
    <row r="12942" spans="1:4" x14ac:dyDescent="0.25">
      <c r="A12942" s="1" t="s">
        <v>12996</v>
      </c>
      <c r="B12942" s="1" t="s">
        <v>35288</v>
      </c>
      <c r="C12942" s="1" t="s">
        <v>57568</v>
      </c>
      <c r="D12942" s="1" t="s">
        <v>3</v>
      </c>
    </row>
    <row r="12943" spans="1:4" x14ac:dyDescent="0.25">
      <c r="A12943" s="1" t="s">
        <v>12997</v>
      </c>
      <c r="B12943" s="1" t="s">
        <v>35289</v>
      </c>
      <c r="C12943" s="1" t="s">
        <v>57569</v>
      </c>
      <c r="D12943" s="1" t="s">
        <v>91</v>
      </c>
    </row>
    <row r="12944" spans="1:4" x14ac:dyDescent="0.25">
      <c r="A12944" s="1" t="s">
        <v>12998</v>
      </c>
      <c r="B12944" s="1" t="s">
        <v>35290</v>
      </c>
      <c r="C12944" s="1" t="s">
        <v>57570</v>
      </c>
      <c r="D12944" s="1" t="s">
        <v>152</v>
      </c>
    </row>
    <row r="12945" spans="1:4" x14ac:dyDescent="0.25">
      <c r="A12945" s="1" t="s">
        <v>12999</v>
      </c>
      <c r="B12945" s="1" t="s">
        <v>35291</v>
      </c>
      <c r="C12945" s="1" t="s">
        <v>57571</v>
      </c>
      <c r="D12945" s="1" t="s">
        <v>7</v>
      </c>
    </row>
    <row r="12946" spans="1:4" x14ac:dyDescent="0.25">
      <c r="A12946" s="1" t="s">
        <v>13000</v>
      </c>
      <c r="B12946" s="1" t="s">
        <v>35292</v>
      </c>
      <c r="C12946" s="1" t="s">
        <v>57572</v>
      </c>
      <c r="D12946" s="1" t="s">
        <v>7</v>
      </c>
    </row>
    <row r="12947" spans="1:4" x14ac:dyDescent="0.25">
      <c r="A12947" s="1" t="s">
        <v>13001</v>
      </c>
      <c r="B12947" s="1" t="s">
        <v>35293</v>
      </c>
      <c r="C12947" s="1" t="s">
        <v>57573</v>
      </c>
      <c r="D12947" s="1" t="s">
        <v>91</v>
      </c>
    </row>
    <row r="12948" spans="1:4" x14ac:dyDescent="0.25">
      <c r="A12948" s="1" t="s">
        <v>13002</v>
      </c>
      <c r="B12948" s="1" t="s">
        <v>35294</v>
      </c>
      <c r="C12948" s="1" t="s">
        <v>57574</v>
      </c>
      <c r="D12948" s="1" t="s">
        <v>5</v>
      </c>
    </row>
    <row r="12949" spans="1:4" x14ac:dyDescent="0.25">
      <c r="A12949" s="1" t="s">
        <v>13003</v>
      </c>
      <c r="B12949" s="1" t="s">
        <v>35295</v>
      </c>
      <c r="C12949" s="1" t="s">
        <v>57575</v>
      </c>
      <c r="D12949" s="1" t="s">
        <v>91</v>
      </c>
    </row>
    <row r="12950" spans="1:4" x14ac:dyDescent="0.25">
      <c r="A12950" s="1" t="s">
        <v>13004</v>
      </c>
      <c r="B12950" s="1" t="s">
        <v>35296</v>
      </c>
      <c r="C12950" s="1" t="s">
        <v>57576</v>
      </c>
      <c r="D12950" s="1" t="s">
        <v>253</v>
      </c>
    </row>
    <row r="12951" spans="1:4" x14ac:dyDescent="0.25">
      <c r="A12951" s="1" t="s">
        <v>13005</v>
      </c>
      <c r="B12951" s="1" t="s">
        <v>35297</v>
      </c>
      <c r="C12951" s="1" t="s">
        <v>57577</v>
      </c>
      <c r="D12951" s="1" t="s">
        <v>91</v>
      </c>
    </row>
    <row r="12952" spans="1:4" x14ac:dyDescent="0.25">
      <c r="A12952" s="1" t="s">
        <v>13006</v>
      </c>
      <c r="B12952" s="1" t="s">
        <v>35298</v>
      </c>
      <c r="C12952" s="1" t="s">
        <v>57578</v>
      </c>
      <c r="D12952" s="1" t="s">
        <v>18</v>
      </c>
    </row>
    <row r="12953" spans="1:4" x14ac:dyDescent="0.25">
      <c r="A12953" s="1" t="s">
        <v>13007</v>
      </c>
      <c r="B12953" s="1" t="s">
        <v>35299</v>
      </c>
      <c r="C12953" s="1" t="s">
        <v>57579</v>
      </c>
      <c r="D12953" s="1" t="s">
        <v>152</v>
      </c>
    </row>
    <row r="12954" spans="1:4" x14ac:dyDescent="0.25">
      <c r="A12954" s="1" t="s">
        <v>13008</v>
      </c>
      <c r="B12954" s="1" t="s">
        <v>35300</v>
      </c>
      <c r="C12954" s="1" t="s">
        <v>57580</v>
      </c>
      <c r="D12954" s="1" t="s">
        <v>152</v>
      </c>
    </row>
    <row r="12955" spans="1:4" x14ac:dyDescent="0.25">
      <c r="A12955" s="1" t="s">
        <v>13009</v>
      </c>
      <c r="B12955" s="1" t="s">
        <v>35301</v>
      </c>
      <c r="C12955" s="1" t="s">
        <v>57581</v>
      </c>
      <c r="D12955" s="1" t="s">
        <v>24</v>
      </c>
    </row>
    <row r="12956" spans="1:4" x14ac:dyDescent="0.25">
      <c r="A12956" s="1" t="s">
        <v>13010</v>
      </c>
      <c r="B12956" s="1" t="s">
        <v>35302</v>
      </c>
      <c r="C12956" s="1" t="s">
        <v>57582</v>
      </c>
      <c r="D12956" s="1" t="s">
        <v>18</v>
      </c>
    </row>
    <row r="12957" spans="1:4" x14ac:dyDescent="0.25">
      <c r="A12957" s="1" t="s">
        <v>13011</v>
      </c>
      <c r="B12957" s="1" t="s">
        <v>35303</v>
      </c>
      <c r="C12957" s="1" t="s">
        <v>57583</v>
      </c>
      <c r="D12957" s="1" t="s">
        <v>91</v>
      </c>
    </row>
    <row r="12958" spans="1:4" x14ac:dyDescent="0.25">
      <c r="A12958" s="1" t="s">
        <v>13012</v>
      </c>
      <c r="B12958" s="1" t="s">
        <v>35304</v>
      </c>
      <c r="C12958" s="1" t="s">
        <v>57584</v>
      </c>
      <c r="D12958" s="1" t="s">
        <v>20</v>
      </c>
    </row>
    <row r="12959" spans="1:4" x14ac:dyDescent="0.25">
      <c r="A12959" s="1" t="s">
        <v>13013</v>
      </c>
      <c r="B12959" s="1" t="s">
        <v>35305</v>
      </c>
      <c r="C12959" s="1" t="s">
        <v>57585</v>
      </c>
      <c r="D12959" s="1" t="s">
        <v>2785</v>
      </c>
    </row>
    <row r="12960" spans="1:4" x14ac:dyDescent="0.25">
      <c r="A12960" s="1" t="s">
        <v>13014</v>
      </c>
      <c r="B12960" s="1" t="s">
        <v>35306</v>
      </c>
      <c r="C12960" s="1" t="s">
        <v>57586</v>
      </c>
      <c r="D12960" s="1" t="s">
        <v>91</v>
      </c>
    </row>
    <row r="12961" spans="1:4" x14ac:dyDescent="0.25">
      <c r="A12961" s="1" t="s">
        <v>13015</v>
      </c>
      <c r="B12961" s="1" t="s">
        <v>35307</v>
      </c>
      <c r="C12961" s="1" t="s">
        <v>57587</v>
      </c>
      <c r="D12961" s="1" t="s">
        <v>7</v>
      </c>
    </row>
    <row r="12962" spans="1:4" x14ac:dyDescent="0.25">
      <c r="A12962" s="1" t="s">
        <v>13016</v>
      </c>
      <c r="B12962" s="1" t="s">
        <v>35308</v>
      </c>
      <c r="C12962" s="1" t="s">
        <v>57588</v>
      </c>
      <c r="D12962" s="1" t="s">
        <v>5</v>
      </c>
    </row>
    <row r="12963" spans="1:4" x14ac:dyDescent="0.25">
      <c r="A12963" s="1" t="s">
        <v>13017</v>
      </c>
      <c r="B12963" s="1" t="s">
        <v>35309</v>
      </c>
      <c r="C12963" s="1" t="s">
        <v>57589</v>
      </c>
      <c r="D12963" s="1" t="s">
        <v>16</v>
      </c>
    </row>
    <row r="12964" spans="1:4" x14ac:dyDescent="0.25">
      <c r="A12964" s="1" t="s">
        <v>13018</v>
      </c>
      <c r="B12964" s="1" t="s">
        <v>35310</v>
      </c>
      <c r="C12964" s="1" t="s">
        <v>57590</v>
      </c>
      <c r="D12964" s="1" t="s">
        <v>152</v>
      </c>
    </row>
    <row r="12965" spans="1:4" x14ac:dyDescent="0.25">
      <c r="A12965" s="1" t="s">
        <v>13019</v>
      </c>
      <c r="B12965" s="1" t="s">
        <v>35311</v>
      </c>
      <c r="C12965" s="1" t="s">
        <v>57591</v>
      </c>
      <c r="D12965" s="1" t="s">
        <v>24</v>
      </c>
    </row>
    <row r="12966" spans="1:4" x14ac:dyDescent="0.25">
      <c r="A12966" s="1" t="s">
        <v>13020</v>
      </c>
      <c r="B12966" s="1" t="s">
        <v>35312</v>
      </c>
      <c r="C12966" s="1" t="s">
        <v>57592</v>
      </c>
      <c r="D12966" s="1" t="s">
        <v>7</v>
      </c>
    </row>
    <row r="12967" spans="1:4" x14ac:dyDescent="0.25">
      <c r="A12967" s="1" t="s">
        <v>13021</v>
      </c>
      <c r="B12967" s="1" t="s">
        <v>35313</v>
      </c>
      <c r="C12967" s="1" t="s">
        <v>57593</v>
      </c>
      <c r="D12967" s="1" t="s">
        <v>20</v>
      </c>
    </row>
    <row r="12968" spans="1:4" x14ac:dyDescent="0.25">
      <c r="A12968" s="1" t="s">
        <v>13022</v>
      </c>
      <c r="B12968" s="1" t="s">
        <v>35314</v>
      </c>
      <c r="C12968" s="1" t="s">
        <v>57594</v>
      </c>
      <c r="D12968" s="1" t="s">
        <v>18</v>
      </c>
    </row>
    <row r="12969" spans="1:4" x14ac:dyDescent="0.25">
      <c r="A12969" s="1" t="s">
        <v>13023</v>
      </c>
      <c r="B12969" s="1" t="s">
        <v>35315</v>
      </c>
      <c r="C12969" s="1" t="s">
        <v>57595</v>
      </c>
      <c r="D12969" s="1" t="s">
        <v>3</v>
      </c>
    </row>
    <row r="12970" spans="1:4" x14ac:dyDescent="0.25">
      <c r="A12970" s="1" t="s">
        <v>13024</v>
      </c>
      <c r="B12970" s="1" t="s">
        <v>35316</v>
      </c>
      <c r="C12970" s="1" t="s">
        <v>57596</v>
      </c>
      <c r="D12970" s="1" t="s">
        <v>152</v>
      </c>
    </row>
    <row r="12971" spans="1:4" x14ac:dyDescent="0.25">
      <c r="A12971" s="1" t="s">
        <v>13025</v>
      </c>
      <c r="B12971" s="1" t="s">
        <v>35317</v>
      </c>
      <c r="C12971" s="1" t="s">
        <v>57597</v>
      </c>
      <c r="D12971" s="1" t="s">
        <v>152</v>
      </c>
    </row>
    <row r="12972" spans="1:4" x14ac:dyDescent="0.25">
      <c r="A12972" s="1" t="s">
        <v>13026</v>
      </c>
      <c r="B12972" s="1" t="s">
        <v>35318</v>
      </c>
      <c r="C12972" s="1" t="s">
        <v>57598</v>
      </c>
      <c r="D12972" s="1" t="s">
        <v>5</v>
      </c>
    </row>
    <row r="12973" spans="1:4" x14ac:dyDescent="0.25">
      <c r="A12973" s="1" t="s">
        <v>13027</v>
      </c>
      <c r="B12973" s="1" t="s">
        <v>35319</v>
      </c>
      <c r="C12973" s="1" t="s">
        <v>57599</v>
      </c>
      <c r="D12973" s="1" t="s">
        <v>256</v>
      </c>
    </row>
    <row r="12974" spans="1:4" x14ac:dyDescent="0.25">
      <c r="A12974" s="1" t="s">
        <v>13028</v>
      </c>
      <c r="B12974" s="1" t="s">
        <v>35320</v>
      </c>
      <c r="C12974" s="1" t="s">
        <v>57600</v>
      </c>
      <c r="D12974" s="1" t="s">
        <v>3</v>
      </c>
    </row>
    <row r="12975" spans="1:4" x14ac:dyDescent="0.25">
      <c r="A12975" s="1" t="s">
        <v>13029</v>
      </c>
      <c r="B12975" s="1" t="s">
        <v>35321</v>
      </c>
      <c r="C12975" s="1" t="s">
        <v>57601</v>
      </c>
      <c r="D12975" s="1" t="s">
        <v>73</v>
      </c>
    </row>
    <row r="12976" spans="1:4" x14ac:dyDescent="0.25">
      <c r="A12976" s="1" t="s">
        <v>13030</v>
      </c>
      <c r="B12976" s="1" t="s">
        <v>35322</v>
      </c>
      <c r="C12976" s="1" t="s">
        <v>57602</v>
      </c>
      <c r="D12976" s="1" t="s">
        <v>7</v>
      </c>
    </row>
    <row r="12977" spans="1:4" x14ac:dyDescent="0.25">
      <c r="A12977" s="1" t="s">
        <v>13031</v>
      </c>
      <c r="B12977" s="1" t="s">
        <v>35323</v>
      </c>
      <c r="C12977" s="1" t="s">
        <v>57603</v>
      </c>
      <c r="D12977" s="1" t="s">
        <v>141</v>
      </c>
    </row>
    <row r="12978" spans="1:4" x14ac:dyDescent="0.25">
      <c r="A12978" s="1" t="s">
        <v>13032</v>
      </c>
      <c r="B12978" s="1" t="s">
        <v>35324</v>
      </c>
      <c r="C12978" s="1" t="s">
        <v>57604</v>
      </c>
      <c r="D12978" s="1" t="s">
        <v>5</v>
      </c>
    </row>
    <row r="12979" spans="1:4" x14ac:dyDescent="0.25">
      <c r="A12979" s="1" t="s">
        <v>13033</v>
      </c>
      <c r="B12979" s="1" t="s">
        <v>35325</v>
      </c>
      <c r="C12979" s="1" t="s">
        <v>57605</v>
      </c>
      <c r="D12979" s="1" t="s">
        <v>73</v>
      </c>
    </row>
    <row r="12980" spans="1:4" x14ac:dyDescent="0.25">
      <c r="A12980" s="1" t="s">
        <v>13034</v>
      </c>
      <c r="B12980" s="1" t="s">
        <v>35326</v>
      </c>
      <c r="C12980" s="1" t="s">
        <v>57606</v>
      </c>
      <c r="D12980" s="1" t="s">
        <v>45</v>
      </c>
    </row>
    <row r="12981" spans="1:4" x14ac:dyDescent="0.25">
      <c r="A12981" s="1" t="s">
        <v>13035</v>
      </c>
      <c r="B12981" s="1" t="s">
        <v>35327</v>
      </c>
      <c r="C12981" s="1" t="s">
        <v>57607</v>
      </c>
      <c r="D12981" s="1" t="s">
        <v>45</v>
      </c>
    </row>
    <row r="12982" spans="1:4" x14ac:dyDescent="0.25">
      <c r="A12982" s="1" t="s">
        <v>13036</v>
      </c>
      <c r="B12982" s="1" t="s">
        <v>35328</v>
      </c>
      <c r="C12982" s="1" t="s">
        <v>57608</v>
      </c>
      <c r="D12982" s="1" t="s">
        <v>3</v>
      </c>
    </row>
    <row r="12983" spans="1:4" x14ac:dyDescent="0.25">
      <c r="A12983" s="1" t="s">
        <v>13037</v>
      </c>
      <c r="B12983" s="1" t="s">
        <v>35329</v>
      </c>
      <c r="C12983" s="1" t="s">
        <v>57609</v>
      </c>
      <c r="D12983" s="1" t="s">
        <v>16</v>
      </c>
    </row>
    <row r="12984" spans="1:4" x14ac:dyDescent="0.25">
      <c r="A12984" s="1" t="s">
        <v>13038</v>
      </c>
      <c r="B12984" s="1" t="s">
        <v>35330</v>
      </c>
      <c r="C12984" s="1" t="s">
        <v>57610</v>
      </c>
      <c r="D12984" s="1" t="s">
        <v>73</v>
      </c>
    </row>
    <row r="12985" spans="1:4" x14ac:dyDescent="0.25">
      <c r="A12985" s="1" t="s">
        <v>13039</v>
      </c>
      <c r="B12985" s="1" t="s">
        <v>35331</v>
      </c>
      <c r="C12985" s="1" t="s">
        <v>57611</v>
      </c>
      <c r="D12985" s="1" t="s">
        <v>13040</v>
      </c>
    </row>
    <row r="12986" spans="1:4" x14ac:dyDescent="0.25">
      <c r="A12986" s="1" t="s">
        <v>13041</v>
      </c>
      <c r="B12986" s="1" t="s">
        <v>35332</v>
      </c>
      <c r="C12986" s="1" t="s">
        <v>57612</v>
      </c>
      <c r="D12986" s="1" t="s">
        <v>20</v>
      </c>
    </row>
    <row r="12987" spans="1:4" x14ac:dyDescent="0.25">
      <c r="A12987" s="1" t="s">
        <v>13042</v>
      </c>
      <c r="B12987" s="1" t="s">
        <v>35333</v>
      </c>
      <c r="C12987" s="1" t="s">
        <v>57613</v>
      </c>
      <c r="D12987" s="1" t="s">
        <v>256</v>
      </c>
    </row>
    <row r="12988" spans="1:4" x14ac:dyDescent="0.25">
      <c r="A12988" s="1" t="s">
        <v>13043</v>
      </c>
      <c r="B12988" s="1" t="s">
        <v>35334</v>
      </c>
      <c r="C12988" s="1" t="s">
        <v>57614</v>
      </c>
      <c r="D12988" s="1" t="s">
        <v>28</v>
      </c>
    </row>
    <row r="12989" spans="1:4" x14ac:dyDescent="0.25">
      <c r="A12989" s="1" t="s">
        <v>13044</v>
      </c>
      <c r="B12989" s="1" t="s">
        <v>35335</v>
      </c>
      <c r="C12989" s="1" t="s">
        <v>57615</v>
      </c>
      <c r="D12989" s="1" t="s">
        <v>141</v>
      </c>
    </row>
    <row r="12990" spans="1:4" x14ac:dyDescent="0.25">
      <c r="A12990" s="1" t="s">
        <v>13045</v>
      </c>
      <c r="B12990" s="1" t="s">
        <v>35336</v>
      </c>
      <c r="C12990" s="1" t="s">
        <v>57616</v>
      </c>
      <c r="D12990" s="1" t="s">
        <v>73</v>
      </c>
    </row>
    <row r="12991" spans="1:4" x14ac:dyDescent="0.25">
      <c r="A12991" s="1" t="s">
        <v>13046</v>
      </c>
      <c r="B12991" s="1" t="s">
        <v>35337</v>
      </c>
      <c r="C12991" s="1" t="s">
        <v>57617</v>
      </c>
      <c r="D12991" s="1" t="s">
        <v>3</v>
      </c>
    </row>
    <row r="12992" spans="1:4" x14ac:dyDescent="0.25">
      <c r="A12992" s="1" t="s">
        <v>13047</v>
      </c>
      <c r="B12992" s="1" t="s">
        <v>35338</v>
      </c>
      <c r="C12992" s="1" t="s">
        <v>57618</v>
      </c>
      <c r="D12992" s="1" t="s">
        <v>108</v>
      </c>
    </row>
    <row r="12993" spans="1:4" x14ac:dyDescent="0.25">
      <c r="A12993" s="1" t="s">
        <v>13048</v>
      </c>
      <c r="B12993" s="1" t="s">
        <v>35339</v>
      </c>
      <c r="C12993" s="1" t="s">
        <v>57619</v>
      </c>
      <c r="D12993" s="1" t="s">
        <v>152</v>
      </c>
    </row>
    <row r="12994" spans="1:4" x14ac:dyDescent="0.25">
      <c r="A12994" s="1" t="s">
        <v>13049</v>
      </c>
      <c r="B12994" s="1" t="s">
        <v>35340</v>
      </c>
      <c r="C12994" s="1" t="s">
        <v>57620</v>
      </c>
      <c r="D12994" s="1" t="s">
        <v>18</v>
      </c>
    </row>
    <row r="12995" spans="1:4" x14ac:dyDescent="0.25">
      <c r="A12995" s="1" t="s">
        <v>13050</v>
      </c>
      <c r="B12995" s="1" t="s">
        <v>35341</v>
      </c>
      <c r="C12995" s="1" t="s">
        <v>57621</v>
      </c>
      <c r="D12995" s="1" t="s">
        <v>32</v>
      </c>
    </row>
    <row r="12996" spans="1:4" x14ac:dyDescent="0.25">
      <c r="A12996" s="1" t="s">
        <v>13051</v>
      </c>
      <c r="B12996" s="1" t="s">
        <v>35342</v>
      </c>
      <c r="C12996" s="1" t="s">
        <v>57622</v>
      </c>
      <c r="D12996" s="1" t="s">
        <v>7</v>
      </c>
    </row>
    <row r="12997" spans="1:4" x14ac:dyDescent="0.25">
      <c r="A12997" s="1" t="s">
        <v>13052</v>
      </c>
      <c r="B12997" s="1" t="s">
        <v>35343</v>
      </c>
      <c r="C12997" s="1" t="s">
        <v>57623</v>
      </c>
      <c r="D12997" s="1" t="s">
        <v>5</v>
      </c>
    </row>
    <row r="12998" spans="1:4" x14ac:dyDescent="0.25">
      <c r="A12998" s="1" t="s">
        <v>13053</v>
      </c>
      <c r="B12998" s="1" t="s">
        <v>35344</v>
      </c>
      <c r="C12998" s="1" t="s">
        <v>57624</v>
      </c>
      <c r="D12998" s="1" t="s">
        <v>253</v>
      </c>
    </row>
    <row r="12999" spans="1:4" x14ac:dyDescent="0.25">
      <c r="A12999" s="1" t="s">
        <v>13054</v>
      </c>
      <c r="B12999" s="1" t="s">
        <v>35345</v>
      </c>
      <c r="C12999" s="1" t="s">
        <v>57625</v>
      </c>
      <c r="D12999" s="1" t="s">
        <v>7</v>
      </c>
    </row>
    <row r="13000" spans="1:4" x14ac:dyDescent="0.25">
      <c r="A13000" s="1" t="s">
        <v>13055</v>
      </c>
      <c r="B13000" s="1" t="s">
        <v>35346</v>
      </c>
      <c r="C13000" s="1" t="s">
        <v>57626</v>
      </c>
      <c r="D13000" s="1" t="s">
        <v>16</v>
      </c>
    </row>
    <row r="13001" spans="1:4" x14ac:dyDescent="0.25">
      <c r="A13001" s="1" t="s">
        <v>13056</v>
      </c>
      <c r="B13001" s="1" t="s">
        <v>35347</v>
      </c>
      <c r="C13001" s="1" t="s">
        <v>57627</v>
      </c>
      <c r="D13001" s="1" t="s">
        <v>3</v>
      </c>
    </row>
    <row r="13002" spans="1:4" x14ac:dyDescent="0.25">
      <c r="A13002" s="1" t="s">
        <v>13057</v>
      </c>
      <c r="B13002" s="1" t="s">
        <v>35348</v>
      </c>
      <c r="C13002" s="1" t="s">
        <v>57628</v>
      </c>
      <c r="D13002" s="1" t="s">
        <v>5</v>
      </c>
    </row>
    <row r="13003" spans="1:4" x14ac:dyDescent="0.25">
      <c r="A13003" s="1" t="s">
        <v>13058</v>
      </c>
      <c r="B13003" s="1" t="s">
        <v>35349</v>
      </c>
      <c r="C13003" s="1" t="s">
        <v>57629</v>
      </c>
      <c r="D13003" s="1" t="s">
        <v>7</v>
      </c>
    </row>
    <row r="13004" spans="1:4" x14ac:dyDescent="0.25">
      <c r="A13004" s="1" t="s">
        <v>13059</v>
      </c>
      <c r="B13004" s="1" t="s">
        <v>35350</v>
      </c>
      <c r="C13004" s="1" t="s">
        <v>57630</v>
      </c>
      <c r="D13004" s="1" t="s">
        <v>3</v>
      </c>
    </row>
    <row r="13005" spans="1:4" x14ac:dyDescent="0.25">
      <c r="A13005" s="1" t="s">
        <v>13060</v>
      </c>
      <c r="B13005" s="1" t="s">
        <v>35351</v>
      </c>
      <c r="C13005" s="1" t="s">
        <v>57631</v>
      </c>
      <c r="D13005" s="1" t="s">
        <v>256</v>
      </c>
    </row>
    <row r="13006" spans="1:4" x14ac:dyDescent="0.25">
      <c r="A13006" s="1" t="s">
        <v>13061</v>
      </c>
      <c r="B13006" s="1" t="s">
        <v>35352</v>
      </c>
      <c r="C13006" s="1" t="s">
        <v>57632</v>
      </c>
      <c r="D13006" s="1" t="s">
        <v>91</v>
      </c>
    </row>
    <row r="13007" spans="1:4" x14ac:dyDescent="0.25">
      <c r="A13007" s="1" t="s">
        <v>13062</v>
      </c>
      <c r="B13007" s="1" t="s">
        <v>35353</v>
      </c>
      <c r="C13007" s="1" t="s">
        <v>57633</v>
      </c>
      <c r="D13007" s="1" t="s">
        <v>5</v>
      </c>
    </row>
    <row r="13008" spans="1:4" x14ac:dyDescent="0.25">
      <c r="A13008" s="1" t="s">
        <v>13063</v>
      </c>
      <c r="B13008" s="1" t="s">
        <v>35354</v>
      </c>
      <c r="C13008" s="1" t="s">
        <v>57634</v>
      </c>
      <c r="D13008" s="1" t="s">
        <v>73</v>
      </c>
    </row>
    <row r="13009" spans="1:4" x14ac:dyDescent="0.25">
      <c r="A13009" s="1" t="s">
        <v>13064</v>
      </c>
      <c r="B13009" s="1" t="s">
        <v>35355</v>
      </c>
      <c r="C13009" s="1" t="s">
        <v>57635</v>
      </c>
      <c r="D13009" s="1" t="s">
        <v>20</v>
      </c>
    </row>
    <row r="13010" spans="1:4" x14ac:dyDescent="0.25">
      <c r="A13010" s="1" t="s">
        <v>13065</v>
      </c>
      <c r="B13010" s="1" t="s">
        <v>35356</v>
      </c>
      <c r="C13010" s="1" t="s">
        <v>57636</v>
      </c>
      <c r="D13010" s="1" t="s">
        <v>7</v>
      </c>
    </row>
    <row r="13011" spans="1:4" x14ac:dyDescent="0.25">
      <c r="A13011" s="1" t="s">
        <v>13066</v>
      </c>
      <c r="B13011" s="1" t="s">
        <v>35357</v>
      </c>
      <c r="C13011" s="1" t="s">
        <v>57637</v>
      </c>
      <c r="D13011" s="1" t="s">
        <v>20</v>
      </c>
    </row>
    <row r="13012" spans="1:4" x14ac:dyDescent="0.25">
      <c r="A13012" s="1" t="s">
        <v>13067</v>
      </c>
      <c r="B13012" s="1" t="s">
        <v>35358</v>
      </c>
      <c r="C13012" s="1" t="s">
        <v>57638</v>
      </c>
      <c r="D13012" s="1" t="s">
        <v>30</v>
      </c>
    </row>
    <row r="13013" spans="1:4" x14ac:dyDescent="0.25">
      <c r="A13013" s="1" t="s">
        <v>13068</v>
      </c>
      <c r="B13013" s="1" t="s">
        <v>35359</v>
      </c>
      <c r="C13013" s="1" t="s">
        <v>57639</v>
      </c>
      <c r="D13013" s="1" t="s">
        <v>73</v>
      </c>
    </row>
    <row r="13014" spans="1:4" x14ac:dyDescent="0.25">
      <c r="A13014" s="1" t="s">
        <v>13069</v>
      </c>
      <c r="B13014" s="1" t="s">
        <v>35360</v>
      </c>
      <c r="C13014" s="1" t="s">
        <v>57640</v>
      </c>
      <c r="D13014" s="1" t="s">
        <v>7</v>
      </c>
    </row>
    <row r="13015" spans="1:4" x14ac:dyDescent="0.25">
      <c r="A13015" s="1" t="s">
        <v>13070</v>
      </c>
      <c r="B13015" s="1" t="s">
        <v>35361</v>
      </c>
      <c r="C13015" s="1" t="s">
        <v>57641</v>
      </c>
      <c r="D13015" s="1" t="s">
        <v>73</v>
      </c>
    </row>
    <row r="13016" spans="1:4" x14ac:dyDescent="0.25">
      <c r="A13016" s="1" t="s">
        <v>13071</v>
      </c>
      <c r="B13016" s="1" t="s">
        <v>35362</v>
      </c>
      <c r="C13016" s="1" t="s">
        <v>57642</v>
      </c>
      <c r="D13016" s="1" t="s">
        <v>7</v>
      </c>
    </row>
    <row r="13017" spans="1:4" x14ac:dyDescent="0.25">
      <c r="A13017" s="1" t="s">
        <v>13072</v>
      </c>
      <c r="B13017" s="1" t="s">
        <v>35363</v>
      </c>
      <c r="C13017" s="1" t="s">
        <v>57643</v>
      </c>
      <c r="D13017" s="1" t="s">
        <v>141</v>
      </c>
    </row>
    <row r="13018" spans="1:4" x14ac:dyDescent="0.25">
      <c r="A13018" s="1" t="s">
        <v>13073</v>
      </c>
      <c r="B13018" s="1" t="s">
        <v>35364</v>
      </c>
      <c r="C13018" s="1" t="s">
        <v>57644</v>
      </c>
      <c r="D13018" s="1" t="s">
        <v>7</v>
      </c>
    </row>
    <row r="13019" spans="1:4" x14ac:dyDescent="0.25">
      <c r="A13019" s="1" t="s">
        <v>13074</v>
      </c>
      <c r="B13019" s="1" t="s">
        <v>35365</v>
      </c>
      <c r="C13019" s="1" t="s">
        <v>57645</v>
      </c>
      <c r="D13019" s="1" t="s">
        <v>20</v>
      </c>
    </row>
    <row r="13020" spans="1:4" x14ac:dyDescent="0.25">
      <c r="A13020" s="1" t="s">
        <v>13075</v>
      </c>
      <c r="B13020" s="1" t="s">
        <v>35366</v>
      </c>
      <c r="C13020" s="1" t="s">
        <v>57646</v>
      </c>
      <c r="D13020" s="1" t="s">
        <v>62</v>
      </c>
    </row>
    <row r="13021" spans="1:4" x14ac:dyDescent="0.25">
      <c r="A13021" s="1" t="s">
        <v>13076</v>
      </c>
      <c r="B13021" s="1" t="s">
        <v>35367</v>
      </c>
      <c r="C13021" s="1" t="s">
        <v>57647</v>
      </c>
      <c r="D13021" s="1" t="s">
        <v>253</v>
      </c>
    </row>
    <row r="13022" spans="1:4" x14ac:dyDescent="0.25">
      <c r="A13022" s="1" t="s">
        <v>13077</v>
      </c>
      <c r="B13022" s="1" t="s">
        <v>35368</v>
      </c>
      <c r="C13022" s="1" t="s">
        <v>57648</v>
      </c>
      <c r="D13022" s="1" t="s">
        <v>7</v>
      </c>
    </row>
    <row r="13023" spans="1:4" x14ac:dyDescent="0.25">
      <c r="A13023" s="1" t="s">
        <v>13078</v>
      </c>
      <c r="B13023" s="1" t="s">
        <v>35369</v>
      </c>
      <c r="C13023" s="1" t="s">
        <v>57649</v>
      </c>
      <c r="D13023" s="1" t="s">
        <v>30</v>
      </c>
    </row>
    <row r="13024" spans="1:4" x14ac:dyDescent="0.25">
      <c r="A13024" s="1" t="s">
        <v>13079</v>
      </c>
      <c r="B13024" s="1" t="s">
        <v>35370</v>
      </c>
      <c r="C13024" s="1" t="s">
        <v>57650</v>
      </c>
      <c r="D13024" s="1" t="s">
        <v>7</v>
      </c>
    </row>
    <row r="13025" spans="1:4" x14ac:dyDescent="0.25">
      <c r="A13025" s="1" t="s">
        <v>13080</v>
      </c>
      <c r="B13025" s="1" t="s">
        <v>35371</v>
      </c>
      <c r="C13025" s="1" t="s">
        <v>57651</v>
      </c>
      <c r="D13025" s="1" t="s">
        <v>16</v>
      </c>
    </row>
    <row r="13026" spans="1:4" x14ac:dyDescent="0.25">
      <c r="A13026" s="1" t="s">
        <v>13081</v>
      </c>
      <c r="B13026" s="1" t="s">
        <v>35372</v>
      </c>
      <c r="C13026" s="1" t="s">
        <v>57652</v>
      </c>
      <c r="D13026" s="1" t="s">
        <v>253</v>
      </c>
    </row>
    <row r="13027" spans="1:4" x14ac:dyDescent="0.25">
      <c r="A13027" s="1" t="s">
        <v>13082</v>
      </c>
      <c r="B13027" s="1" t="s">
        <v>35373</v>
      </c>
      <c r="C13027" s="1" t="s">
        <v>57653</v>
      </c>
      <c r="D13027" s="1" t="s">
        <v>30</v>
      </c>
    </row>
    <row r="13028" spans="1:4" x14ac:dyDescent="0.25">
      <c r="A13028" s="1" t="s">
        <v>13083</v>
      </c>
      <c r="B13028" s="1" t="s">
        <v>35374</v>
      </c>
      <c r="C13028" s="1" t="s">
        <v>57654</v>
      </c>
      <c r="D13028" s="1" t="s">
        <v>34</v>
      </c>
    </row>
    <row r="13029" spans="1:4" x14ac:dyDescent="0.25">
      <c r="A13029" s="1" t="s">
        <v>13084</v>
      </c>
      <c r="B13029" s="1" t="s">
        <v>35375</v>
      </c>
      <c r="C13029" s="1" t="s">
        <v>57655</v>
      </c>
      <c r="D13029" s="1" t="s">
        <v>152</v>
      </c>
    </row>
    <row r="13030" spans="1:4" x14ac:dyDescent="0.25">
      <c r="A13030" s="1" t="s">
        <v>13085</v>
      </c>
      <c r="B13030" s="1" t="s">
        <v>35376</v>
      </c>
      <c r="C13030" s="1" t="s">
        <v>57656</v>
      </c>
      <c r="D13030" s="1" t="s">
        <v>7</v>
      </c>
    </row>
    <row r="13031" spans="1:4" x14ac:dyDescent="0.25">
      <c r="A13031" s="1" t="s">
        <v>13086</v>
      </c>
      <c r="B13031" s="1" t="s">
        <v>35377</v>
      </c>
      <c r="C13031" s="1" t="s">
        <v>57657</v>
      </c>
      <c r="D13031" s="1" t="s">
        <v>73</v>
      </c>
    </row>
    <row r="13032" spans="1:4" x14ac:dyDescent="0.25">
      <c r="A13032" s="1" t="s">
        <v>13087</v>
      </c>
      <c r="B13032" s="1" t="s">
        <v>35378</v>
      </c>
      <c r="C13032" s="1" t="s">
        <v>57658</v>
      </c>
      <c r="D13032" s="1" t="s">
        <v>7</v>
      </c>
    </row>
    <row r="13033" spans="1:4" x14ac:dyDescent="0.25">
      <c r="A13033" s="1" t="s">
        <v>13088</v>
      </c>
      <c r="B13033" s="1" t="s">
        <v>35379</v>
      </c>
      <c r="C13033" s="1" t="s">
        <v>57659</v>
      </c>
      <c r="D13033" s="1" t="s">
        <v>47</v>
      </c>
    </row>
    <row r="13034" spans="1:4" x14ac:dyDescent="0.25">
      <c r="A13034" s="1" t="s">
        <v>13089</v>
      </c>
      <c r="B13034" s="1" t="s">
        <v>35380</v>
      </c>
      <c r="C13034" s="1" t="s">
        <v>57660</v>
      </c>
      <c r="D13034" s="1" t="s">
        <v>302</v>
      </c>
    </row>
    <row r="13035" spans="1:4" x14ac:dyDescent="0.25">
      <c r="A13035" s="1" t="s">
        <v>13090</v>
      </c>
      <c r="B13035" s="1" t="s">
        <v>35381</v>
      </c>
      <c r="C13035" s="1" t="s">
        <v>57661</v>
      </c>
      <c r="D13035" s="1" t="s">
        <v>12</v>
      </c>
    </row>
    <row r="13036" spans="1:4" x14ac:dyDescent="0.25">
      <c r="A13036" s="1" t="s">
        <v>13091</v>
      </c>
      <c r="B13036" s="1" t="s">
        <v>35382</v>
      </c>
      <c r="C13036" s="1" t="s">
        <v>57662</v>
      </c>
      <c r="D13036" s="1" t="s">
        <v>3</v>
      </c>
    </row>
    <row r="13037" spans="1:4" x14ac:dyDescent="0.25">
      <c r="A13037" s="1" t="s">
        <v>13092</v>
      </c>
      <c r="B13037" s="1" t="s">
        <v>35383</v>
      </c>
      <c r="C13037" s="1" t="s">
        <v>57663</v>
      </c>
      <c r="D13037" s="1" t="s">
        <v>91</v>
      </c>
    </row>
    <row r="13038" spans="1:4" x14ac:dyDescent="0.25">
      <c r="A13038" s="1" t="s">
        <v>13093</v>
      </c>
      <c r="B13038" s="1" t="s">
        <v>35384</v>
      </c>
      <c r="C13038" s="1" t="s">
        <v>57664</v>
      </c>
      <c r="D13038" s="1" t="s">
        <v>45</v>
      </c>
    </row>
    <row r="13039" spans="1:4" x14ac:dyDescent="0.25">
      <c r="A13039" s="1" t="s">
        <v>13094</v>
      </c>
      <c r="B13039" s="1" t="s">
        <v>35385</v>
      </c>
      <c r="C13039" s="1" t="s">
        <v>57665</v>
      </c>
      <c r="D13039" s="1" t="s">
        <v>73</v>
      </c>
    </row>
    <row r="13040" spans="1:4" x14ac:dyDescent="0.25">
      <c r="A13040" s="1" t="s">
        <v>13095</v>
      </c>
      <c r="B13040" s="1" t="s">
        <v>35386</v>
      </c>
      <c r="C13040" s="1" t="s">
        <v>57666</v>
      </c>
      <c r="D13040" s="1" t="s">
        <v>47</v>
      </c>
    </row>
    <row r="13041" spans="1:4" x14ac:dyDescent="0.25">
      <c r="A13041" s="1" t="s">
        <v>13096</v>
      </c>
      <c r="B13041" s="1" t="s">
        <v>35387</v>
      </c>
      <c r="C13041" s="1" t="s">
        <v>57667</v>
      </c>
      <c r="D13041" s="1" t="s">
        <v>3</v>
      </c>
    </row>
    <row r="13042" spans="1:4" x14ac:dyDescent="0.25">
      <c r="A13042" s="1" t="s">
        <v>13097</v>
      </c>
      <c r="B13042" s="1" t="s">
        <v>35388</v>
      </c>
      <c r="C13042" s="1" t="s">
        <v>57668</v>
      </c>
      <c r="D13042" s="1" t="s">
        <v>3</v>
      </c>
    </row>
    <row r="13043" spans="1:4" x14ac:dyDescent="0.25">
      <c r="A13043" s="1" t="s">
        <v>13098</v>
      </c>
      <c r="B13043" s="1" t="s">
        <v>35389</v>
      </c>
      <c r="C13043" s="1" t="s">
        <v>57669</v>
      </c>
      <c r="D13043" s="1" t="s">
        <v>3</v>
      </c>
    </row>
    <row r="13044" spans="1:4" x14ac:dyDescent="0.25">
      <c r="A13044" s="1" t="s">
        <v>13099</v>
      </c>
      <c r="B13044" s="1" t="s">
        <v>35390</v>
      </c>
      <c r="C13044" s="1" t="s">
        <v>57670</v>
      </c>
      <c r="D13044" s="1" t="s">
        <v>7</v>
      </c>
    </row>
    <row r="13045" spans="1:4" x14ac:dyDescent="0.25">
      <c r="A13045" s="1" t="s">
        <v>13100</v>
      </c>
      <c r="B13045" s="1" t="s">
        <v>35391</v>
      </c>
      <c r="C13045" s="1" t="s">
        <v>57671</v>
      </c>
      <c r="D13045" s="1" t="s">
        <v>397</v>
      </c>
    </row>
    <row r="13046" spans="1:4" x14ac:dyDescent="0.25">
      <c r="A13046" s="1" t="s">
        <v>13101</v>
      </c>
      <c r="B13046" s="1" t="s">
        <v>35392</v>
      </c>
      <c r="C13046" s="1" t="s">
        <v>57672</v>
      </c>
      <c r="D13046" s="1" t="s">
        <v>3</v>
      </c>
    </row>
    <row r="13047" spans="1:4" x14ac:dyDescent="0.25">
      <c r="A13047" s="1" t="s">
        <v>13102</v>
      </c>
      <c r="B13047" s="1" t="s">
        <v>35393</v>
      </c>
      <c r="C13047" s="1" t="s">
        <v>57673</v>
      </c>
      <c r="D13047" s="1" t="s">
        <v>141</v>
      </c>
    </row>
    <row r="13048" spans="1:4" x14ac:dyDescent="0.25">
      <c r="A13048" s="1" t="s">
        <v>13103</v>
      </c>
      <c r="B13048" s="1" t="s">
        <v>35394</v>
      </c>
      <c r="C13048" s="1" t="s">
        <v>57674</v>
      </c>
      <c r="D13048" s="1" t="s">
        <v>47</v>
      </c>
    </row>
    <row r="13049" spans="1:4" x14ac:dyDescent="0.25">
      <c r="A13049" s="1" t="s">
        <v>13104</v>
      </c>
      <c r="B13049" s="1" t="s">
        <v>35395</v>
      </c>
      <c r="C13049" s="1" t="s">
        <v>57675</v>
      </c>
      <c r="D13049" s="1" t="s">
        <v>28</v>
      </c>
    </row>
    <row r="13050" spans="1:4" x14ac:dyDescent="0.25">
      <c r="A13050" s="1" t="s">
        <v>13105</v>
      </c>
      <c r="B13050" s="1" t="s">
        <v>35396</v>
      </c>
      <c r="C13050" s="1" t="s">
        <v>57676</v>
      </c>
      <c r="D13050" s="1" t="s">
        <v>28</v>
      </c>
    </row>
    <row r="13051" spans="1:4" x14ac:dyDescent="0.25">
      <c r="A13051" s="1" t="s">
        <v>13106</v>
      </c>
      <c r="B13051" s="1" t="s">
        <v>35397</v>
      </c>
      <c r="C13051" s="1" t="s">
        <v>57677</v>
      </c>
      <c r="D13051" s="1" t="s">
        <v>3</v>
      </c>
    </row>
    <row r="13052" spans="1:4" x14ac:dyDescent="0.25">
      <c r="A13052" s="1" t="s">
        <v>13107</v>
      </c>
      <c r="B13052" s="1" t="s">
        <v>35398</v>
      </c>
      <c r="C13052" s="1" t="s">
        <v>57678</v>
      </c>
      <c r="D13052" s="1" t="s">
        <v>16</v>
      </c>
    </row>
    <row r="13053" spans="1:4" x14ac:dyDescent="0.25">
      <c r="A13053" s="1" t="s">
        <v>13108</v>
      </c>
      <c r="B13053" s="1" t="s">
        <v>35399</v>
      </c>
      <c r="C13053" s="1" t="s">
        <v>57679</v>
      </c>
      <c r="D13053" s="1" t="s">
        <v>253</v>
      </c>
    </row>
    <row r="13054" spans="1:4" x14ac:dyDescent="0.25">
      <c r="A13054" s="1" t="s">
        <v>13109</v>
      </c>
      <c r="B13054" s="1" t="s">
        <v>35400</v>
      </c>
      <c r="C13054" s="1" t="s">
        <v>57680</v>
      </c>
      <c r="D13054" s="1" t="s">
        <v>73</v>
      </c>
    </row>
    <row r="13055" spans="1:4" x14ac:dyDescent="0.25">
      <c r="A13055" s="1" t="s">
        <v>13110</v>
      </c>
      <c r="B13055" s="1" t="s">
        <v>35401</v>
      </c>
      <c r="C13055" s="1" t="s">
        <v>57681</v>
      </c>
      <c r="D13055" s="1" t="s">
        <v>16</v>
      </c>
    </row>
    <row r="13056" spans="1:4" x14ac:dyDescent="0.25">
      <c r="A13056" s="1" t="s">
        <v>13111</v>
      </c>
      <c r="B13056" s="1" t="s">
        <v>35402</v>
      </c>
      <c r="C13056" s="1" t="s">
        <v>57682</v>
      </c>
      <c r="D13056" s="1" t="s">
        <v>7</v>
      </c>
    </row>
    <row r="13057" spans="1:4" x14ac:dyDescent="0.25">
      <c r="A13057" s="1" t="s">
        <v>13112</v>
      </c>
      <c r="B13057" s="1" t="s">
        <v>35403</v>
      </c>
      <c r="C13057" s="1" t="s">
        <v>57683</v>
      </c>
      <c r="D13057" s="1" t="s">
        <v>34</v>
      </c>
    </row>
    <row r="13058" spans="1:4" x14ac:dyDescent="0.25">
      <c r="A13058" s="1" t="s">
        <v>13113</v>
      </c>
      <c r="B13058" s="1" t="s">
        <v>35404</v>
      </c>
      <c r="C13058" s="1" t="s">
        <v>57684</v>
      </c>
      <c r="D13058" s="1" t="s">
        <v>9</v>
      </c>
    </row>
    <row r="13059" spans="1:4" x14ac:dyDescent="0.25">
      <c r="A13059" s="1" t="s">
        <v>13114</v>
      </c>
      <c r="B13059" s="1" t="s">
        <v>35405</v>
      </c>
      <c r="C13059" s="1" t="s">
        <v>57685</v>
      </c>
      <c r="D13059" s="1" t="s">
        <v>7</v>
      </c>
    </row>
    <row r="13060" spans="1:4" x14ac:dyDescent="0.25">
      <c r="A13060" s="1" t="s">
        <v>13115</v>
      </c>
      <c r="B13060" s="1" t="s">
        <v>35406</v>
      </c>
      <c r="C13060" s="1" t="s">
        <v>57686</v>
      </c>
      <c r="D13060" s="1" t="s">
        <v>3</v>
      </c>
    </row>
    <row r="13061" spans="1:4" x14ac:dyDescent="0.25">
      <c r="A13061" s="1" t="s">
        <v>13116</v>
      </c>
      <c r="B13061" s="1" t="s">
        <v>35407</v>
      </c>
      <c r="C13061" s="1" t="s">
        <v>57687</v>
      </c>
      <c r="D13061" s="1" t="s">
        <v>3</v>
      </c>
    </row>
    <row r="13062" spans="1:4" x14ac:dyDescent="0.25">
      <c r="A13062" s="1" t="s">
        <v>13117</v>
      </c>
      <c r="B13062" s="1" t="s">
        <v>35408</v>
      </c>
      <c r="C13062" s="1" t="s">
        <v>57688</v>
      </c>
      <c r="D13062" s="1" t="s">
        <v>47</v>
      </c>
    </row>
    <row r="13063" spans="1:4" x14ac:dyDescent="0.25">
      <c r="A13063" s="1" t="s">
        <v>13118</v>
      </c>
      <c r="B13063" s="1" t="s">
        <v>35409</v>
      </c>
      <c r="C13063" s="1" t="s">
        <v>57689</v>
      </c>
      <c r="D13063" s="1" t="s">
        <v>3</v>
      </c>
    </row>
    <row r="13064" spans="1:4" x14ac:dyDescent="0.25">
      <c r="A13064" s="1" t="s">
        <v>13119</v>
      </c>
      <c r="B13064" s="1" t="s">
        <v>35410</v>
      </c>
      <c r="C13064" s="1" t="s">
        <v>57690</v>
      </c>
      <c r="D13064" s="1" t="s">
        <v>9</v>
      </c>
    </row>
    <row r="13065" spans="1:4" x14ac:dyDescent="0.25">
      <c r="A13065" s="1" t="s">
        <v>13120</v>
      </c>
      <c r="B13065" s="1" t="s">
        <v>35411</v>
      </c>
      <c r="C13065" s="1" t="s">
        <v>57691</v>
      </c>
      <c r="D13065" s="1" t="s">
        <v>73</v>
      </c>
    </row>
    <row r="13066" spans="1:4" x14ac:dyDescent="0.25">
      <c r="A13066" s="1" t="s">
        <v>13121</v>
      </c>
      <c r="B13066" s="1" t="s">
        <v>35412</v>
      </c>
      <c r="C13066" s="1" t="s">
        <v>57692</v>
      </c>
      <c r="D13066" s="1" t="s">
        <v>7</v>
      </c>
    </row>
    <row r="13067" spans="1:4" x14ac:dyDescent="0.25">
      <c r="A13067" s="1" t="s">
        <v>13122</v>
      </c>
      <c r="B13067" s="1" t="s">
        <v>35413</v>
      </c>
      <c r="C13067" s="1" t="s">
        <v>57693</v>
      </c>
      <c r="D13067" s="1" t="s">
        <v>16</v>
      </c>
    </row>
    <row r="13068" spans="1:4" x14ac:dyDescent="0.25">
      <c r="A13068" s="1" t="s">
        <v>13123</v>
      </c>
      <c r="B13068" s="1" t="s">
        <v>35414</v>
      </c>
      <c r="C13068" s="1" t="s">
        <v>57694</v>
      </c>
      <c r="D13068" s="1" t="s">
        <v>28</v>
      </c>
    </row>
    <row r="13069" spans="1:4" x14ac:dyDescent="0.25">
      <c r="A13069" s="1" t="s">
        <v>13124</v>
      </c>
      <c r="B13069" s="1" t="s">
        <v>35415</v>
      </c>
      <c r="C13069" s="1" t="s">
        <v>57695</v>
      </c>
      <c r="D13069" s="1" t="s">
        <v>32</v>
      </c>
    </row>
    <row r="13070" spans="1:4" x14ac:dyDescent="0.25">
      <c r="A13070" s="1" t="s">
        <v>13125</v>
      </c>
      <c r="B13070" s="1" t="s">
        <v>35416</v>
      </c>
      <c r="C13070" s="1" t="s">
        <v>57696</v>
      </c>
      <c r="D13070" s="1" t="s">
        <v>141</v>
      </c>
    </row>
    <row r="13071" spans="1:4" x14ac:dyDescent="0.25">
      <c r="A13071" s="1" t="s">
        <v>13126</v>
      </c>
      <c r="B13071" s="1" t="s">
        <v>35417</v>
      </c>
      <c r="C13071" s="1" t="s">
        <v>57697</v>
      </c>
      <c r="D13071" s="1" t="s">
        <v>16</v>
      </c>
    </row>
    <row r="13072" spans="1:4" x14ac:dyDescent="0.25">
      <c r="A13072" s="1" t="s">
        <v>13127</v>
      </c>
      <c r="B13072" s="1" t="s">
        <v>35418</v>
      </c>
      <c r="C13072" s="1" t="s">
        <v>57698</v>
      </c>
      <c r="D13072" s="1" t="s">
        <v>73</v>
      </c>
    </row>
    <row r="13073" spans="1:4" x14ac:dyDescent="0.25">
      <c r="A13073" s="1" t="s">
        <v>13128</v>
      </c>
      <c r="B13073" s="1" t="s">
        <v>35419</v>
      </c>
      <c r="C13073" s="1" t="s">
        <v>57699</v>
      </c>
      <c r="D13073" s="1" t="s">
        <v>16</v>
      </c>
    </row>
    <row r="13074" spans="1:4" x14ac:dyDescent="0.25">
      <c r="A13074" s="1" t="s">
        <v>13129</v>
      </c>
      <c r="B13074" s="1" t="s">
        <v>35420</v>
      </c>
      <c r="C13074" s="1" t="s">
        <v>57700</v>
      </c>
      <c r="D13074" s="1" t="s">
        <v>73</v>
      </c>
    </row>
    <row r="13075" spans="1:4" x14ac:dyDescent="0.25">
      <c r="A13075" s="1" t="s">
        <v>13130</v>
      </c>
      <c r="B13075" s="1" t="s">
        <v>35421</v>
      </c>
      <c r="C13075" s="1" t="s">
        <v>57701</v>
      </c>
      <c r="D13075" s="1" t="s">
        <v>141</v>
      </c>
    </row>
    <row r="13076" spans="1:4" x14ac:dyDescent="0.25">
      <c r="A13076" s="1" t="s">
        <v>13131</v>
      </c>
      <c r="B13076" s="1" t="s">
        <v>35422</v>
      </c>
      <c r="C13076" s="1" t="s">
        <v>57702</v>
      </c>
      <c r="D13076" s="1" t="s">
        <v>28</v>
      </c>
    </row>
    <row r="13077" spans="1:4" x14ac:dyDescent="0.25">
      <c r="A13077" s="1" t="s">
        <v>13132</v>
      </c>
      <c r="B13077" s="1" t="s">
        <v>35423</v>
      </c>
      <c r="C13077" s="1" t="s">
        <v>57703</v>
      </c>
      <c r="D13077" s="1" t="s">
        <v>3</v>
      </c>
    </row>
    <row r="13078" spans="1:4" x14ac:dyDescent="0.25">
      <c r="A13078" s="1" t="s">
        <v>13133</v>
      </c>
      <c r="B13078" s="1" t="s">
        <v>35424</v>
      </c>
      <c r="C13078" s="1" t="s">
        <v>57704</v>
      </c>
      <c r="D13078" s="1" t="s">
        <v>30</v>
      </c>
    </row>
    <row r="13079" spans="1:4" x14ac:dyDescent="0.25">
      <c r="A13079" s="1" t="s">
        <v>13134</v>
      </c>
      <c r="B13079" s="1" t="s">
        <v>35425</v>
      </c>
      <c r="C13079" s="1" t="s">
        <v>57705</v>
      </c>
      <c r="D13079" s="1" t="s">
        <v>146</v>
      </c>
    </row>
    <row r="13080" spans="1:4" x14ac:dyDescent="0.25">
      <c r="A13080" s="1" t="s">
        <v>13135</v>
      </c>
      <c r="B13080" s="1" t="s">
        <v>35426</v>
      </c>
      <c r="C13080" s="1" t="s">
        <v>57706</v>
      </c>
      <c r="D13080" s="1" t="s">
        <v>3</v>
      </c>
    </row>
    <row r="13081" spans="1:4" x14ac:dyDescent="0.25">
      <c r="A13081" s="1" t="s">
        <v>13136</v>
      </c>
      <c r="B13081" s="1" t="s">
        <v>35427</v>
      </c>
      <c r="C13081" s="1" t="s">
        <v>57707</v>
      </c>
      <c r="D13081" s="1" t="s">
        <v>3</v>
      </c>
    </row>
    <row r="13082" spans="1:4" x14ac:dyDescent="0.25">
      <c r="A13082" s="1" t="s">
        <v>13137</v>
      </c>
      <c r="B13082" s="1" t="s">
        <v>35428</v>
      </c>
      <c r="C13082" s="1" t="s">
        <v>57708</v>
      </c>
      <c r="D13082" s="1" t="s">
        <v>3</v>
      </c>
    </row>
    <row r="13083" spans="1:4" x14ac:dyDescent="0.25">
      <c r="A13083" s="1" t="s">
        <v>13138</v>
      </c>
      <c r="B13083" s="1" t="s">
        <v>35429</v>
      </c>
      <c r="C13083" s="1" t="s">
        <v>57709</v>
      </c>
      <c r="D13083" s="1" t="s">
        <v>141</v>
      </c>
    </row>
    <row r="13084" spans="1:4" x14ac:dyDescent="0.25">
      <c r="A13084" s="1" t="s">
        <v>13139</v>
      </c>
      <c r="B13084" s="1" t="s">
        <v>35430</v>
      </c>
      <c r="C13084" s="1" t="s">
        <v>57710</v>
      </c>
      <c r="D13084" s="1" t="s">
        <v>159</v>
      </c>
    </row>
    <row r="13085" spans="1:4" x14ac:dyDescent="0.25">
      <c r="A13085" s="1" t="s">
        <v>13140</v>
      </c>
      <c r="B13085" s="1" t="s">
        <v>35431</v>
      </c>
      <c r="C13085" s="1" t="s">
        <v>57711</v>
      </c>
      <c r="D13085" s="1" t="s">
        <v>3</v>
      </c>
    </row>
    <row r="13086" spans="1:4" x14ac:dyDescent="0.25">
      <c r="A13086" s="1" t="s">
        <v>13141</v>
      </c>
      <c r="B13086" s="1" t="s">
        <v>35432</v>
      </c>
      <c r="C13086" s="1" t="s">
        <v>57712</v>
      </c>
      <c r="D13086" s="1" t="s">
        <v>47</v>
      </c>
    </row>
    <row r="13087" spans="1:4" x14ac:dyDescent="0.25">
      <c r="A13087" s="1" t="s">
        <v>13142</v>
      </c>
      <c r="B13087" s="1" t="s">
        <v>35433</v>
      </c>
      <c r="C13087" s="1" t="s">
        <v>57713</v>
      </c>
      <c r="D13087" s="1" t="s">
        <v>3</v>
      </c>
    </row>
    <row r="13088" spans="1:4" x14ac:dyDescent="0.25">
      <c r="A13088" s="1" t="s">
        <v>13143</v>
      </c>
      <c r="B13088" s="1" t="s">
        <v>35434</v>
      </c>
      <c r="C13088" s="1" t="s">
        <v>57714</v>
      </c>
      <c r="D13088" s="1" t="s">
        <v>45</v>
      </c>
    </row>
    <row r="13089" spans="1:4" x14ac:dyDescent="0.25">
      <c r="A13089" s="1" t="s">
        <v>13144</v>
      </c>
      <c r="B13089" s="1" t="s">
        <v>35435</v>
      </c>
      <c r="C13089" s="1" t="s">
        <v>57715</v>
      </c>
      <c r="D13089" s="1" t="s">
        <v>3</v>
      </c>
    </row>
    <row r="13090" spans="1:4" x14ac:dyDescent="0.25">
      <c r="A13090" s="1" t="s">
        <v>13145</v>
      </c>
      <c r="B13090" s="1" t="s">
        <v>35436</v>
      </c>
      <c r="C13090" s="1" t="s">
        <v>57716</v>
      </c>
      <c r="D13090" s="1" t="s">
        <v>3</v>
      </c>
    </row>
    <row r="13091" spans="1:4" x14ac:dyDescent="0.25">
      <c r="A13091" s="1" t="s">
        <v>13146</v>
      </c>
      <c r="B13091" s="1" t="s">
        <v>35437</v>
      </c>
      <c r="C13091" s="1" t="s">
        <v>57717</v>
      </c>
      <c r="D13091" s="1" t="s">
        <v>141</v>
      </c>
    </row>
    <row r="13092" spans="1:4" x14ac:dyDescent="0.25">
      <c r="A13092" s="1" t="s">
        <v>13147</v>
      </c>
      <c r="B13092" s="1" t="s">
        <v>35438</v>
      </c>
      <c r="C13092" s="1" t="s">
        <v>57718</v>
      </c>
      <c r="D13092" s="1" t="s">
        <v>141</v>
      </c>
    </row>
    <row r="13093" spans="1:4" x14ac:dyDescent="0.25">
      <c r="A13093" s="1" t="s">
        <v>13148</v>
      </c>
      <c r="B13093" s="1" t="s">
        <v>35439</v>
      </c>
      <c r="C13093" s="1" t="s">
        <v>57719</v>
      </c>
      <c r="D13093" s="1" t="s">
        <v>14</v>
      </c>
    </row>
    <row r="13094" spans="1:4" x14ac:dyDescent="0.25">
      <c r="A13094" s="1" t="s">
        <v>13149</v>
      </c>
      <c r="B13094" s="1" t="s">
        <v>35440</v>
      </c>
      <c r="C13094" s="1" t="s">
        <v>57720</v>
      </c>
      <c r="D13094" s="1" t="s">
        <v>5</v>
      </c>
    </row>
    <row r="13095" spans="1:4" x14ac:dyDescent="0.25">
      <c r="A13095" s="1" t="s">
        <v>13150</v>
      </c>
      <c r="B13095" s="1" t="s">
        <v>35441</v>
      </c>
      <c r="C13095" s="1" t="s">
        <v>57721</v>
      </c>
      <c r="D13095" s="1" t="s">
        <v>32</v>
      </c>
    </row>
    <row r="13096" spans="1:4" x14ac:dyDescent="0.25">
      <c r="A13096" s="1" t="s">
        <v>13151</v>
      </c>
      <c r="B13096" s="1" t="s">
        <v>35442</v>
      </c>
      <c r="C13096" s="1" t="s">
        <v>57722</v>
      </c>
      <c r="D13096" s="1" t="s">
        <v>141</v>
      </c>
    </row>
    <row r="13097" spans="1:4" x14ac:dyDescent="0.25">
      <c r="A13097" s="1" t="s">
        <v>13152</v>
      </c>
      <c r="B13097" s="1" t="s">
        <v>35443</v>
      </c>
      <c r="C13097" s="1" t="s">
        <v>57723</v>
      </c>
      <c r="D13097" s="1" t="s">
        <v>73</v>
      </c>
    </row>
    <row r="13098" spans="1:4" x14ac:dyDescent="0.25">
      <c r="A13098" s="1" t="s">
        <v>13153</v>
      </c>
      <c r="B13098" s="1" t="s">
        <v>35444</v>
      </c>
      <c r="C13098" s="1" t="s">
        <v>57724</v>
      </c>
      <c r="D13098" s="1" t="s">
        <v>28</v>
      </c>
    </row>
    <row r="13099" spans="1:4" x14ac:dyDescent="0.25">
      <c r="A13099" s="1" t="s">
        <v>13154</v>
      </c>
      <c r="B13099" s="1" t="s">
        <v>35445</v>
      </c>
      <c r="C13099" s="1" t="s">
        <v>57725</v>
      </c>
      <c r="D13099" s="1" t="s">
        <v>3</v>
      </c>
    </row>
    <row r="13100" spans="1:4" x14ac:dyDescent="0.25">
      <c r="A13100" s="1" t="s">
        <v>13155</v>
      </c>
      <c r="B13100" s="1" t="s">
        <v>35446</v>
      </c>
      <c r="C13100" s="1" t="s">
        <v>57726</v>
      </c>
      <c r="D13100" s="1" t="s">
        <v>3</v>
      </c>
    </row>
    <row r="13101" spans="1:4" x14ac:dyDescent="0.25">
      <c r="A13101" s="1" t="s">
        <v>13156</v>
      </c>
      <c r="B13101" s="1" t="s">
        <v>35447</v>
      </c>
      <c r="C13101" s="1" t="s">
        <v>57727</v>
      </c>
      <c r="D13101" s="1" t="s">
        <v>3</v>
      </c>
    </row>
    <row r="13102" spans="1:4" x14ac:dyDescent="0.25">
      <c r="A13102" s="1" t="s">
        <v>13157</v>
      </c>
      <c r="B13102" s="1" t="s">
        <v>35448</v>
      </c>
      <c r="C13102" s="1" t="s">
        <v>57728</v>
      </c>
      <c r="D13102" s="1" t="s">
        <v>141</v>
      </c>
    </row>
    <row r="13103" spans="1:4" x14ac:dyDescent="0.25">
      <c r="A13103" s="1" t="s">
        <v>13158</v>
      </c>
      <c r="B13103" s="1" t="s">
        <v>35449</v>
      </c>
      <c r="C13103" s="1" t="s">
        <v>57729</v>
      </c>
      <c r="D13103" s="1" t="s">
        <v>141</v>
      </c>
    </row>
    <row r="13104" spans="1:4" x14ac:dyDescent="0.25">
      <c r="A13104" s="1" t="s">
        <v>13159</v>
      </c>
      <c r="B13104" s="1" t="s">
        <v>35450</v>
      </c>
      <c r="C13104" s="1" t="s">
        <v>57730</v>
      </c>
      <c r="D13104" s="1" t="s">
        <v>28</v>
      </c>
    </row>
    <row r="13105" spans="1:4" x14ac:dyDescent="0.25">
      <c r="A13105" s="1" t="s">
        <v>13160</v>
      </c>
      <c r="B13105" s="1" t="s">
        <v>35451</v>
      </c>
      <c r="C13105" s="1" t="s">
        <v>57731</v>
      </c>
      <c r="D13105" s="1" t="s">
        <v>16</v>
      </c>
    </row>
    <row r="13106" spans="1:4" x14ac:dyDescent="0.25">
      <c r="A13106" s="1" t="s">
        <v>13161</v>
      </c>
      <c r="B13106" s="1" t="s">
        <v>35452</v>
      </c>
      <c r="C13106" s="1" t="s">
        <v>57732</v>
      </c>
      <c r="D13106" s="1" t="s">
        <v>3</v>
      </c>
    </row>
    <row r="13107" spans="1:4" x14ac:dyDescent="0.25">
      <c r="A13107" s="1" t="s">
        <v>13162</v>
      </c>
      <c r="B13107" s="1" t="s">
        <v>35453</v>
      </c>
      <c r="C13107" s="1" t="s">
        <v>57733</v>
      </c>
      <c r="D13107" s="1" t="s">
        <v>73</v>
      </c>
    </row>
    <row r="13108" spans="1:4" x14ac:dyDescent="0.25">
      <c r="A13108" s="1" t="s">
        <v>13163</v>
      </c>
      <c r="B13108" s="1" t="s">
        <v>35454</v>
      </c>
      <c r="C13108" s="1" t="s">
        <v>57734</v>
      </c>
      <c r="D13108" s="1" t="s">
        <v>130</v>
      </c>
    </row>
    <row r="13109" spans="1:4" x14ac:dyDescent="0.25">
      <c r="A13109" s="1" t="s">
        <v>13164</v>
      </c>
      <c r="B13109" s="1" t="s">
        <v>35455</v>
      </c>
      <c r="C13109" s="1" t="s">
        <v>57735</v>
      </c>
      <c r="D13109" s="1" t="s">
        <v>3</v>
      </c>
    </row>
    <row r="13110" spans="1:4" x14ac:dyDescent="0.25">
      <c r="A13110" s="1" t="s">
        <v>13165</v>
      </c>
      <c r="B13110" s="1" t="s">
        <v>35456</v>
      </c>
      <c r="C13110" s="1" t="s">
        <v>57736</v>
      </c>
      <c r="D13110" s="1" t="s">
        <v>9</v>
      </c>
    </row>
    <row r="13111" spans="1:4" x14ac:dyDescent="0.25">
      <c r="A13111" s="1" t="s">
        <v>13166</v>
      </c>
      <c r="B13111" s="1" t="s">
        <v>35457</v>
      </c>
      <c r="C13111" s="1" t="s">
        <v>57737</v>
      </c>
      <c r="D13111" s="1" t="s">
        <v>62</v>
      </c>
    </row>
    <row r="13112" spans="1:4" x14ac:dyDescent="0.25">
      <c r="A13112" s="1" t="s">
        <v>13167</v>
      </c>
      <c r="B13112" s="1" t="s">
        <v>35458</v>
      </c>
      <c r="C13112" s="1" t="s">
        <v>57738</v>
      </c>
      <c r="D13112" s="1" t="s">
        <v>28</v>
      </c>
    </row>
    <row r="13113" spans="1:4" x14ac:dyDescent="0.25">
      <c r="A13113" s="1" t="s">
        <v>13168</v>
      </c>
      <c r="B13113" s="1" t="s">
        <v>35459</v>
      </c>
      <c r="C13113" s="1" t="s">
        <v>57739</v>
      </c>
      <c r="D13113" s="1" t="s">
        <v>73</v>
      </c>
    </row>
    <row r="13114" spans="1:4" x14ac:dyDescent="0.25">
      <c r="A13114" s="1" t="s">
        <v>13169</v>
      </c>
      <c r="B13114" s="1" t="s">
        <v>35460</v>
      </c>
      <c r="C13114" s="1" t="s">
        <v>57740</v>
      </c>
      <c r="D13114" s="1" t="s">
        <v>141</v>
      </c>
    </row>
    <row r="13115" spans="1:4" x14ac:dyDescent="0.25">
      <c r="A13115" s="1" t="s">
        <v>13170</v>
      </c>
      <c r="B13115" s="1" t="s">
        <v>35461</v>
      </c>
      <c r="C13115" s="1" t="s">
        <v>57741</v>
      </c>
      <c r="D13115" s="1" t="s">
        <v>34</v>
      </c>
    </row>
    <row r="13116" spans="1:4" x14ac:dyDescent="0.25">
      <c r="A13116" s="1" t="s">
        <v>13171</v>
      </c>
      <c r="B13116" s="1" t="s">
        <v>35462</v>
      </c>
      <c r="C13116" s="1" t="s">
        <v>57742</v>
      </c>
      <c r="D13116" s="1" t="s">
        <v>3</v>
      </c>
    </row>
    <row r="13117" spans="1:4" x14ac:dyDescent="0.25">
      <c r="A13117" s="1" t="s">
        <v>13172</v>
      </c>
      <c r="B13117" s="1" t="s">
        <v>35463</v>
      </c>
      <c r="C13117" s="1" t="s">
        <v>57743</v>
      </c>
      <c r="D13117" s="1" t="s">
        <v>9</v>
      </c>
    </row>
    <row r="13118" spans="1:4" x14ac:dyDescent="0.25">
      <c r="A13118" s="1" t="s">
        <v>13173</v>
      </c>
      <c r="B13118" s="1" t="s">
        <v>35464</v>
      </c>
      <c r="C13118" s="1" t="s">
        <v>57744</v>
      </c>
      <c r="D13118" s="1" t="s">
        <v>62</v>
      </c>
    </row>
    <row r="13119" spans="1:4" x14ac:dyDescent="0.25">
      <c r="A13119" s="1" t="s">
        <v>13174</v>
      </c>
      <c r="B13119" s="1" t="s">
        <v>35465</v>
      </c>
      <c r="C13119" s="1" t="s">
        <v>57745</v>
      </c>
      <c r="D13119" s="1" t="s">
        <v>3</v>
      </c>
    </row>
    <row r="13120" spans="1:4" x14ac:dyDescent="0.25">
      <c r="A13120" s="1" t="s">
        <v>13175</v>
      </c>
      <c r="B13120" s="1" t="s">
        <v>35466</v>
      </c>
      <c r="C13120" s="1" t="s">
        <v>57746</v>
      </c>
      <c r="D13120" s="1" t="s">
        <v>3</v>
      </c>
    </row>
    <row r="13121" spans="1:4" x14ac:dyDescent="0.25">
      <c r="A13121" s="1" t="s">
        <v>13176</v>
      </c>
      <c r="B13121" s="1" t="s">
        <v>35467</v>
      </c>
      <c r="C13121" s="1" t="s">
        <v>57747</v>
      </c>
      <c r="D13121" s="1" t="s">
        <v>3</v>
      </c>
    </row>
    <row r="13122" spans="1:4" x14ac:dyDescent="0.25">
      <c r="A13122" s="1" t="s">
        <v>13177</v>
      </c>
      <c r="B13122" s="1" t="s">
        <v>35468</v>
      </c>
      <c r="C13122" s="1" t="s">
        <v>57748</v>
      </c>
      <c r="D13122" s="1" t="s">
        <v>159</v>
      </c>
    </row>
    <row r="13123" spans="1:4" x14ac:dyDescent="0.25">
      <c r="A13123" s="1" t="s">
        <v>13178</v>
      </c>
      <c r="B13123" s="1" t="s">
        <v>35469</v>
      </c>
      <c r="C13123" s="1" t="s">
        <v>57749</v>
      </c>
      <c r="D13123" s="1" t="s">
        <v>34</v>
      </c>
    </row>
    <row r="13124" spans="1:4" x14ac:dyDescent="0.25">
      <c r="A13124" s="1" t="s">
        <v>13179</v>
      </c>
      <c r="B13124" s="1" t="s">
        <v>35470</v>
      </c>
      <c r="C13124" s="1" t="s">
        <v>57750</v>
      </c>
      <c r="D13124" s="1" t="s">
        <v>73</v>
      </c>
    </row>
    <row r="13125" spans="1:4" x14ac:dyDescent="0.25">
      <c r="A13125" s="1" t="s">
        <v>13180</v>
      </c>
      <c r="B13125" s="1" t="s">
        <v>35471</v>
      </c>
      <c r="C13125" s="1" t="s">
        <v>57751</v>
      </c>
      <c r="D13125" s="1" t="s">
        <v>7</v>
      </c>
    </row>
    <row r="13126" spans="1:4" x14ac:dyDescent="0.25">
      <c r="A13126" s="1" t="s">
        <v>13181</v>
      </c>
      <c r="B13126" s="1" t="s">
        <v>35472</v>
      </c>
      <c r="C13126" s="1" t="s">
        <v>57752</v>
      </c>
      <c r="D13126" s="1" t="s">
        <v>34</v>
      </c>
    </row>
    <row r="13127" spans="1:4" x14ac:dyDescent="0.25">
      <c r="A13127" s="1" t="s">
        <v>13182</v>
      </c>
      <c r="B13127" s="1" t="s">
        <v>35473</v>
      </c>
      <c r="C13127" s="1" t="s">
        <v>57753</v>
      </c>
      <c r="D13127" s="1" t="s">
        <v>28</v>
      </c>
    </row>
    <row r="13128" spans="1:4" x14ac:dyDescent="0.25">
      <c r="A13128" s="1" t="s">
        <v>13183</v>
      </c>
      <c r="B13128" s="1" t="s">
        <v>35474</v>
      </c>
      <c r="C13128" s="1" t="s">
        <v>57754</v>
      </c>
      <c r="D13128" s="1" t="s">
        <v>32</v>
      </c>
    </row>
    <row r="13129" spans="1:4" x14ac:dyDescent="0.25">
      <c r="A13129" s="1" t="s">
        <v>13184</v>
      </c>
      <c r="B13129" s="1" t="s">
        <v>35475</v>
      </c>
      <c r="C13129" s="1" t="s">
        <v>57755</v>
      </c>
      <c r="D13129" s="1" t="s">
        <v>32</v>
      </c>
    </row>
    <row r="13130" spans="1:4" x14ac:dyDescent="0.25">
      <c r="A13130" s="1" t="s">
        <v>13185</v>
      </c>
      <c r="B13130" s="1" t="s">
        <v>35476</v>
      </c>
      <c r="C13130" s="1" t="s">
        <v>57756</v>
      </c>
      <c r="D13130" s="1" t="s">
        <v>3</v>
      </c>
    </row>
    <row r="13131" spans="1:4" x14ac:dyDescent="0.25">
      <c r="A13131" s="1" t="s">
        <v>13186</v>
      </c>
      <c r="B13131" s="1" t="s">
        <v>35477</v>
      </c>
      <c r="C13131" s="1" t="s">
        <v>57757</v>
      </c>
      <c r="D13131" s="1" t="s">
        <v>5</v>
      </c>
    </row>
    <row r="13132" spans="1:4" x14ac:dyDescent="0.25">
      <c r="A13132" s="1" t="s">
        <v>13187</v>
      </c>
      <c r="B13132" s="1" t="s">
        <v>35478</v>
      </c>
      <c r="C13132" s="1" t="s">
        <v>57758</v>
      </c>
      <c r="D13132" s="1" t="s">
        <v>5</v>
      </c>
    </row>
    <row r="13133" spans="1:4" x14ac:dyDescent="0.25">
      <c r="A13133" s="1" t="s">
        <v>13188</v>
      </c>
      <c r="B13133" s="1" t="s">
        <v>35479</v>
      </c>
      <c r="C13133" s="1" t="s">
        <v>57759</v>
      </c>
      <c r="D13133" s="1" t="s">
        <v>7</v>
      </c>
    </row>
    <row r="13134" spans="1:4" x14ac:dyDescent="0.25">
      <c r="A13134" s="1" t="s">
        <v>13189</v>
      </c>
      <c r="B13134" s="1" t="s">
        <v>35480</v>
      </c>
      <c r="C13134" s="1" t="s">
        <v>57760</v>
      </c>
      <c r="D13134" s="1" t="s">
        <v>30</v>
      </c>
    </row>
    <row r="13135" spans="1:4" x14ac:dyDescent="0.25">
      <c r="A13135" s="1" t="s">
        <v>13190</v>
      </c>
      <c r="B13135" s="1" t="s">
        <v>35481</v>
      </c>
      <c r="C13135" s="1" t="s">
        <v>57761</v>
      </c>
      <c r="D13135" s="1" t="s">
        <v>141</v>
      </c>
    </row>
    <row r="13136" spans="1:4" x14ac:dyDescent="0.25">
      <c r="A13136" s="1" t="s">
        <v>13191</v>
      </c>
      <c r="B13136" s="1" t="s">
        <v>35482</v>
      </c>
      <c r="C13136" s="1" t="s">
        <v>57762</v>
      </c>
      <c r="D13136" s="1" t="s">
        <v>12</v>
      </c>
    </row>
    <row r="13137" spans="1:4" x14ac:dyDescent="0.25">
      <c r="A13137" s="1" t="s">
        <v>13192</v>
      </c>
      <c r="B13137" s="1" t="s">
        <v>35483</v>
      </c>
      <c r="C13137" s="1" t="s">
        <v>57763</v>
      </c>
      <c r="D13137" s="1" t="s">
        <v>141</v>
      </c>
    </row>
    <row r="13138" spans="1:4" x14ac:dyDescent="0.25">
      <c r="A13138" s="1" t="s">
        <v>13193</v>
      </c>
      <c r="B13138" s="1" t="s">
        <v>35484</v>
      </c>
      <c r="C13138" s="1" t="s">
        <v>57764</v>
      </c>
      <c r="D13138" s="1" t="s">
        <v>3</v>
      </c>
    </row>
    <row r="13139" spans="1:4" x14ac:dyDescent="0.25">
      <c r="A13139" s="1" t="s">
        <v>13194</v>
      </c>
      <c r="B13139" s="1" t="s">
        <v>35485</v>
      </c>
      <c r="C13139" s="1" t="s">
        <v>57765</v>
      </c>
      <c r="D13139" s="1" t="s">
        <v>16</v>
      </c>
    </row>
    <row r="13140" spans="1:4" x14ac:dyDescent="0.25">
      <c r="A13140" s="1" t="s">
        <v>13195</v>
      </c>
      <c r="B13140" s="1" t="s">
        <v>35486</v>
      </c>
      <c r="C13140" s="1" t="s">
        <v>57766</v>
      </c>
      <c r="D13140" s="1" t="s">
        <v>3</v>
      </c>
    </row>
    <row r="13141" spans="1:4" x14ac:dyDescent="0.25">
      <c r="A13141" s="1" t="s">
        <v>13196</v>
      </c>
      <c r="B13141" s="1" t="s">
        <v>35487</v>
      </c>
      <c r="C13141" s="1" t="s">
        <v>57767</v>
      </c>
      <c r="D13141" s="1" t="s">
        <v>159</v>
      </c>
    </row>
    <row r="13142" spans="1:4" x14ac:dyDescent="0.25">
      <c r="A13142" s="1" t="s">
        <v>13197</v>
      </c>
      <c r="B13142" s="1" t="s">
        <v>35488</v>
      </c>
      <c r="C13142" s="1" t="s">
        <v>57768</v>
      </c>
      <c r="D13142" s="1" t="s">
        <v>32</v>
      </c>
    </row>
    <row r="13143" spans="1:4" x14ac:dyDescent="0.25">
      <c r="A13143" s="1" t="s">
        <v>13198</v>
      </c>
      <c r="B13143" s="1" t="s">
        <v>35489</v>
      </c>
      <c r="C13143" s="1" t="s">
        <v>57769</v>
      </c>
      <c r="D13143" s="1" t="s">
        <v>34</v>
      </c>
    </row>
    <row r="13144" spans="1:4" x14ac:dyDescent="0.25">
      <c r="A13144" s="1" t="s">
        <v>13199</v>
      </c>
      <c r="B13144" s="1" t="s">
        <v>35490</v>
      </c>
      <c r="C13144" s="1" t="s">
        <v>57770</v>
      </c>
      <c r="D13144" s="1" t="s">
        <v>159</v>
      </c>
    </row>
    <row r="13145" spans="1:4" x14ac:dyDescent="0.25">
      <c r="A13145" s="1" t="s">
        <v>13200</v>
      </c>
      <c r="B13145" s="1" t="s">
        <v>35491</v>
      </c>
      <c r="C13145" s="1" t="s">
        <v>57771</v>
      </c>
      <c r="D13145" s="1" t="s">
        <v>28</v>
      </c>
    </row>
    <row r="13146" spans="1:4" x14ac:dyDescent="0.25">
      <c r="A13146" s="1" t="s">
        <v>13201</v>
      </c>
      <c r="B13146" s="1" t="s">
        <v>35492</v>
      </c>
      <c r="C13146" s="1" t="s">
        <v>57772</v>
      </c>
      <c r="D13146" s="1" t="s">
        <v>16</v>
      </c>
    </row>
    <row r="13147" spans="1:4" x14ac:dyDescent="0.25">
      <c r="A13147" s="1" t="s">
        <v>13202</v>
      </c>
      <c r="B13147" s="1" t="s">
        <v>35493</v>
      </c>
      <c r="C13147" s="1" t="s">
        <v>57773</v>
      </c>
      <c r="D13147" s="1" t="s">
        <v>62</v>
      </c>
    </row>
    <row r="13148" spans="1:4" x14ac:dyDescent="0.25">
      <c r="A13148" s="1" t="s">
        <v>13203</v>
      </c>
      <c r="B13148" s="1" t="s">
        <v>35494</v>
      </c>
      <c r="C13148" s="1" t="s">
        <v>57774</v>
      </c>
      <c r="D13148" s="1" t="s">
        <v>7</v>
      </c>
    </row>
    <row r="13149" spans="1:4" x14ac:dyDescent="0.25">
      <c r="A13149" s="1" t="s">
        <v>13204</v>
      </c>
      <c r="B13149" s="1" t="s">
        <v>35495</v>
      </c>
      <c r="C13149" s="1" t="s">
        <v>57775</v>
      </c>
      <c r="D13149" s="1" t="s">
        <v>3</v>
      </c>
    </row>
    <row r="13150" spans="1:4" x14ac:dyDescent="0.25">
      <c r="A13150" s="1" t="s">
        <v>13205</v>
      </c>
      <c r="B13150" s="1" t="s">
        <v>35496</v>
      </c>
      <c r="C13150" s="1" t="s">
        <v>57776</v>
      </c>
      <c r="D13150" s="1" t="s">
        <v>3</v>
      </c>
    </row>
    <row r="13151" spans="1:4" x14ac:dyDescent="0.25">
      <c r="A13151" s="1" t="s">
        <v>13206</v>
      </c>
      <c r="B13151" s="1" t="s">
        <v>35497</v>
      </c>
      <c r="C13151" s="1" t="s">
        <v>57777</v>
      </c>
      <c r="D13151" s="1" t="s">
        <v>5</v>
      </c>
    </row>
    <row r="13152" spans="1:4" x14ac:dyDescent="0.25">
      <c r="A13152" s="1" t="s">
        <v>13207</v>
      </c>
      <c r="B13152" s="1" t="s">
        <v>35498</v>
      </c>
      <c r="C13152" s="1" t="s">
        <v>57778</v>
      </c>
      <c r="D13152" s="1" t="s">
        <v>5</v>
      </c>
    </row>
    <row r="13153" spans="1:4" x14ac:dyDescent="0.25">
      <c r="A13153" s="1" t="s">
        <v>13208</v>
      </c>
      <c r="B13153" s="1" t="s">
        <v>35499</v>
      </c>
      <c r="C13153" s="1" t="s">
        <v>57779</v>
      </c>
      <c r="D13153" s="1" t="s">
        <v>14</v>
      </c>
    </row>
    <row r="13154" spans="1:4" x14ac:dyDescent="0.25">
      <c r="A13154" s="1" t="s">
        <v>13209</v>
      </c>
      <c r="B13154" s="1" t="s">
        <v>35500</v>
      </c>
      <c r="C13154" s="1" t="s">
        <v>57780</v>
      </c>
      <c r="D13154" s="1" t="s">
        <v>41</v>
      </c>
    </row>
    <row r="13155" spans="1:4" x14ac:dyDescent="0.25">
      <c r="A13155" s="1" t="s">
        <v>13210</v>
      </c>
      <c r="B13155" s="1" t="s">
        <v>35501</v>
      </c>
      <c r="C13155" s="1" t="s">
        <v>57781</v>
      </c>
      <c r="D13155" s="1" t="s">
        <v>3</v>
      </c>
    </row>
    <row r="13156" spans="1:4" x14ac:dyDescent="0.25">
      <c r="A13156" s="1" t="s">
        <v>13211</v>
      </c>
      <c r="B13156" s="1" t="s">
        <v>35502</v>
      </c>
      <c r="C13156" s="1" t="s">
        <v>57782</v>
      </c>
      <c r="D13156" s="1" t="s">
        <v>3</v>
      </c>
    </row>
    <row r="13157" spans="1:4" x14ac:dyDescent="0.25">
      <c r="A13157" s="1" t="s">
        <v>13212</v>
      </c>
      <c r="B13157" s="1" t="s">
        <v>35503</v>
      </c>
      <c r="C13157" s="1" t="s">
        <v>57783</v>
      </c>
      <c r="D13157" s="1" t="s">
        <v>7</v>
      </c>
    </row>
    <row r="13158" spans="1:4" x14ac:dyDescent="0.25">
      <c r="A13158" s="1" t="s">
        <v>13213</v>
      </c>
      <c r="B13158" s="1" t="s">
        <v>35504</v>
      </c>
      <c r="C13158" s="1" t="s">
        <v>57784</v>
      </c>
      <c r="D13158" s="1" t="s">
        <v>152</v>
      </c>
    </row>
    <row r="13159" spans="1:4" x14ac:dyDescent="0.25">
      <c r="A13159" s="1" t="s">
        <v>13214</v>
      </c>
      <c r="B13159" s="1" t="s">
        <v>35505</v>
      </c>
      <c r="C13159" s="1" t="s">
        <v>57785</v>
      </c>
      <c r="D13159" s="1" t="s">
        <v>30</v>
      </c>
    </row>
    <row r="13160" spans="1:4" x14ac:dyDescent="0.25">
      <c r="A13160" s="1" t="s">
        <v>13215</v>
      </c>
      <c r="B13160" s="1" t="s">
        <v>35506</v>
      </c>
      <c r="C13160" s="1" t="s">
        <v>57786</v>
      </c>
      <c r="D13160" s="1" t="s">
        <v>7</v>
      </c>
    </row>
    <row r="13161" spans="1:4" x14ac:dyDescent="0.25">
      <c r="A13161" s="1" t="s">
        <v>13216</v>
      </c>
      <c r="B13161" s="1" t="s">
        <v>35507</v>
      </c>
      <c r="C13161" s="1" t="s">
        <v>57787</v>
      </c>
      <c r="D13161" s="1" t="s">
        <v>16</v>
      </c>
    </row>
    <row r="13162" spans="1:4" x14ac:dyDescent="0.25">
      <c r="A13162" s="1" t="s">
        <v>13217</v>
      </c>
      <c r="B13162" s="1" t="s">
        <v>35508</v>
      </c>
      <c r="C13162" s="1" t="s">
        <v>57788</v>
      </c>
      <c r="D13162" s="1" t="s">
        <v>7</v>
      </c>
    </row>
    <row r="13163" spans="1:4" x14ac:dyDescent="0.25">
      <c r="A13163" s="1" t="s">
        <v>13218</v>
      </c>
      <c r="B13163" s="1" t="s">
        <v>35509</v>
      </c>
      <c r="C13163" s="1" t="s">
        <v>57789</v>
      </c>
      <c r="D13163" s="1" t="s">
        <v>3</v>
      </c>
    </row>
    <row r="13164" spans="1:4" x14ac:dyDescent="0.25">
      <c r="A13164" s="1" t="s">
        <v>13219</v>
      </c>
      <c r="B13164" s="1" t="s">
        <v>35510</v>
      </c>
      <c r="C13164" s="1" t="s">
        <v>57790</v>
      </c>
      <c r="D13164" s="1" t="s">
        <v>16</v>
      </c>
    </row>
    <row r="13165" spans="1:4" x14ac:dyDescent="0.25">
      <c r="A13165" s="1" t="s">
        <v>13220</v>
      </c>
      <c r="B13165" s="1" t="s">
        <v>35511</v>
      </c>
      <c r="C13165" s="1" t="s">
        <v>57791</v>
      </c>
      <c r="D13165" s="1" t="s">
        <v>20</v>
      </c>
    </row>
    <row r="13166" spans="1:4" x14ac:dyDescent="0.25">
      <c r="A13166" s="1" t="s">
        <v>13221</v>
      </c>
      <c r="B13166" s="1" t="s">
        <v>35512</v>
      </c>
      <c r="C13166" s="1" t="s">
        <v>57792</v>
      </c>
      <c r="D13166" s="1" t="s">
        <v>45</v>
      </c>
    </row>
    <row r="13167" spans="1:4" x14ac:dyDescent="0.25">
      <c r="A13167" s="1" t="s">
        <v>13222</v>
      </c>
      <c r="B13167" s="1" t="s">
        <v>35513</v>
      </c>
      <c r="C13167" s="1" t="s">
        <v>57793</v>
      </c>
      <c r="D13167" s="1" t="s">
        <v>7</v>
      </c>
    </row>
    <row r="13168" spans="1:4" x14ac:dyDescent="0.25">
      <c r="A13168" s="1" t="s">
        <v>13223</v>
      </c>
      <c r="B13168" s="1" t="s">
        <v>35514</v>
      </c>
      <c r="C13168" s="1" t="s">
        <v>57794</v>
      </c>
      <c r="D13168" s="1" t="s">
        <v>16</v>
      </c>
    </row>
    <row r="13169" spans="1:4" x14ac:dyDescent="0.25">
      <c r="A13169" s="1" t="s">
        <v>13224</v>
      </c>
      <c r="B13169" s="1" t="s">
        <v>35515</v>
      </c>
      <c r="C13169" s="1" t="s">
        <v>57795</v>
      </c>
      <c r="D13169" s="1" t="s">
        <v>14</v>
      </c>
    </row>
    <row r="13170" spans="1:4" x14ac:dyDescent="0.25">
      <c r="A13170" s="1" t="s">
        <v>13225</v>
      </c>
      <c r="B13170" s="1" t="s">
        <v>35516</v>
      </c>
      <c r="C13170" s="1" t="s">
        <v>57796</v>
      </c>
      <c r="D13170" s="1" t="s">
        <v>16</v>
      </c>
    </row>
    <row r="13171" spans="1:4" x14ac:dyDescent="0.25">
      <c r="A13171" s="1" t="s">
        <v>13226</v>
      </c>
      <c r="B13171" s="1" t="s">
        <v>35517</v>
      </c>
      <c r="C13171" s="1" t="s">
        <v>57797</v>
      </c>
      <c r="D13171" s="1" t="s">
        <v>30</v>
      </c>
    </row>
    <row r="13172" spans="1:4" x14ac:dyDescent="0.25">
      <c r="A13172" s="1" t="s">
        <v>13227</v>
      </c>
      <c r="B13172" s="1" t="s">
        <v>35518</v>
      </c>
      <c r="C13172" s="1" t="s">
        <v>57798</v>
      </c>
      <c r="D13172" s="1" t="s">
        <v>73</v>
      </c>
    </row>
    <row r="13173" spans="1:4" x14ac:dyDescent="0.25">
      <c r="A13173" s="1" t="s">
        <v>13228</v>
      </c>
      <c r="B13173" s="1" t="s">
        <v>35519</v>
      </c>
      <c r="C13173" s="1" t="s">
        <v>57799</v>
      </c>
      <c r="D13173" s="1" t="s">
        <v>256</v>
      </c>
    </row>
    <row r="13174" spans="1:4" x14ac:dyDescent="0.25">
      <c r="A13174" s="1" t="s">
        <v>13229</v>
      </c>
      <c r="B13174" s="1" t="s">
        <v>35520</v>
      </c>
      <c r="C13174" s="1" t="s">
        <v>57800</v>
      </c>
      <c r="D13174" s="1" t="s">
        <v>47</v>
      </c>
    </row>
    <row r="13175" spans="1:4" x14ac:dyDescent="0.25">
      <c r="A13175" s="1" t="s">
        <v>13230</v>
      </c>
      <c r="B13175" s="1" t="s">
        <v>35521</v>
      </c>
      <c r="C13175" s="1" t="s">
        <v>57801</v>
      </c>
      <c r="D13175" s="1" t="s">
        <v>130</v>
      </c>
    </row>
    <row r="13176" spans="1:4" x14ac:dyDescent="0.25">
      <c r="A13176" s="1" t="s">
        <v>13231</v>
      </c>
      <c r="B13176" s="1" t="s">
        <v>35522</v>
      </c>
      <c r="C13176" s="1" t="s">
        <v>57802</v>
      </c>
      <c r="D13176" s="1" t="s">
        <v>130</v>
      </c>
    </row>
    <row r="13177" spans="1:4" x14ac:dyDescent="0.25">
      <c r="A13177" s="1" t="s">
        <v>13232</v>
      </c>
      <c r="B13177" s="1" t="s">
        <v>35523</v>
      </c>
      <c r="C13177" s="1" t="s">
        <v>57803</v>
      </c>
      <c r="D13177" s="1" t="s">
        <v>108</v>
      </c>
    </row>
    <row r="13178" spans="1:4" x14ac:dyDescent="0.25">
      <c r="A13178" s="1" t="s">
        <v>13233</v>
      </c>
      <c r="B13178" s="1" t="s">
        <v>35524</v>
      </c>
      <c r="C13178" s="1" t="s">
        <v>57804</v>
      </c>
      <c r="D13178" s="1" t="s">
        <v>3</v>
      </c>
    </row>
    <row r="13179" spans="1:4" x14ac:dyDescent="0.25">
      <c r="A13179" s="1" t="s">
        <v>13234</v>
      </c>
      <c r="B13179" s="1" t="s">
        <v>35525</v>
      </c>
      <c r="C13179" s="1" t="s">
        <v>57805</v>
      </c>
      <c r="D13179" s="1" t="s">
        <v>73</v>
      </c>
    </row>
    <row r="13180" spans="1:4" x14ac:dyDescent="0.25">
      <c r="A13180" s="1" t="s">
        <v>13235</v>
      </c>
      <c r="B13180" s="1" t="s">
        <v>35526</v>
      </c>
      <c r="C13180" s="1" t="s">
        <v>57806</v>
      </c>
      <c r="D13180" s="1" t="s">
        <v>16</v>
      </c>
    </row>
    <row r="13181" spans="1:4" x14ac:dyDescent="0.25">
      <c r="A13181" s="1" t="s">
        <v>13236</v>
      </c>
      <c r="B13181" s="1" t="s">
        <v>35527</v>
      </c>
      <c r="C13181" s="1" t="s">
        <v>57807</v>
      </c>
      <c r="D13181" s="1" t="s">
        <v>689</v>
      </c>
    </row>
    <row r="13182" spans="1:4" x14ac:dyDescent="0.25">
      <c r="A13182" s="1" t="s">
        <v>13237</v>
      </c>
      <c r="B13182" s="1" t="s">
        <v>35528</v>
      </c>
      <c r="C13182" s="1" t="s">
        <v>57808</v>
      </c>
      <c r="D13182" s="1" t="s">
        <v>20</v>
      </c>
    </row>
    <row r="13183" spans="1:4" x14ac:dyDescent="0.25">
      <c r="A13183" s="1" t="s">
        <v>13238</v>
      </c>
      <c r="B13183" s="1" t="s">
        <v>35529</v>
      </c>
      <c r="C13183" s="1" t="s">
        <v>57809</v>
      </c>
      <c r="D13183" s="1" t="s">
        <v>3</v>
      </c>
    </row>
    <row r="13184" spans="1:4" x14ac:dyDescent="0.25">
      <c r="A13184" s="1" t="s">
        <v>13239</v>
      </c>
      <c r="B13184" s="1" t="s">
        <v>35530</v>
      </c>
      <c r="C13184" s="1" t="s">
        <v>57810</v>
      </c>
      <c r="D13184" s="1" t="s">
        <v>7</v>
      </c>
    </row>
    <row r="13185" spans="1:4" x14ac:dyDescent="0.25">
      <c r="A13185" s="1" t="s">
        <v>13240</v>
      </c>
      <c r="B13185" s="1" t="s">
        <v>35531</v>
      </c>
      <c r="C13185" s="1" t="s">
        <v>57811</v>
      </c>
      <c r="D13185" s="1" t="s">
        <v>159</v>
      </c>
    </row>
    <row r="13186" spans="1:4" x14ac:dyDescent="0.25">
      <c r="A13186" s="1" t="s">
        <v>13241</v>
      </c>
      <c r="B13186" s="1" t="s">
        <v>35532</v>
      </c>
      <c r="C13186" s="1" t="s">
        <v>57812</v>
      </c>
      <c r="D13186" s="1" t="s">
        <v>16</v>
      </c>
    </row>
    <row r="13187" spans="1:4" x14ac:dyDescent="0.25">
      <c r="A13187" s="1" t="s">
        <v>13242</v>
      </c>
      <c r="B13187" s="1" t="s">
        <v>35533</v>
      </c>
      <c r="C13187" s="1" t="s">
        <v>57813</v>
      </c>
      <c r="D13187" s="1" t="s">
        <v>7</v>
      </c>
    </row>
    <row r="13188" spans="1:4" x14ac:dyDescent="0.25">
      <c r="A13188" s="1" t="s">
        <v>13243</v>
      </c>
      <c r="B13188" s="1" t="s">
        <v>35534</v>
      </c>
      <c r="C13188" s="1" t="s">
        <v>57814</v>
      </c>
      <c r="D13188" s="1" t="s">
        <v>28</v>
      </c>
    </row>
    <row r="13189" spans="1:4" x14ac:dyDescent="0.25">
      <c r="A13189" s="1" t="s">
        <v>13244</v>
      </c>
      <c r="B13189" s="1" t="s">
        <v>35535</v>
      </c>
      <c r="C13189" s="1" t="s">
        <v>57815</v>
      </c>
      <c r="D13189" s="1" t="s">
        <v>30</v>
      </c>
    </row>
    <row r="13190" spans="1:4" x14ac:dyDescent="0.25">
      <c r="A13190" s="1" t="s">
        <v>13245</v>
      </c>
      <c r="B13190" s="1" t="s">
        <v>35536</v>
      </c>
      <c r="C13190" s="1" t="s">
        <v>57816</v>
      </c>
      <c r="D13190" s="1" t="s">
        <v>16</v>
      </c>
    </row>
    <row r="13191" spans="1:4" x14ac:dyDescent="0.25">
      <c r="A13191" s="1" t="s">
        <v>13246</v>
      </c>
      <c r="B13191" s="1" t="s">
        <v>35537</v>
      </c>
      <c r="C13191" s="1" t="s">
        <v>57817</v>
      </c>
      <c r="D13191" s="1" t="s">
        <v>7</v>
      </c>
    </row>
    <row r="13192" spans="1:4" x14ac:dyDescent="0.25">
      <c r="A13192" s="1" t="s">
        <v>13247</v>
      </c>
      <c r="B13192" s="1" t="s">
        <v>35538</v>
      </c>
      <c r="C13192" s="1" t="s">
        <v>57818</v>
      </c>
      <c r="D13192" s="1" t="s">
        <v>91</v>
      </c>
    </row>
    <row r="13193" spans="1:4" x14ac:dyDescent="0.25">
      <c r="A13193" s="1" t="s">
        <v>13248</v>
      </c>
      <c r="B13193" s="1" t="s">
        <v>35539</v>
      </c>
      <c r="C13193" s="1" t="s">
        <v>57819</v>
      </c>
      <c r="D13193" s="1" t="s">
        <v>3</v>
      </c>
    </row>
    <row r="13194" spans="1:4" x14ac:dyDescent="0.25">
      <c r="A13194" s="1" t="s">
        <v>13249</v>
      </c>
      <c r="B13194" s="1" t="s">
        <v>35540</v>
      </c>
      <c r="C13194" s="1" t="s">
        <v>57820</v>
      </c>
      <c r="D13194" s="1" t="s">
        <v>152</v>
      </c>
    </row>
    <row r="13195" spans="1:4" x14ac:dyDescent="0.25">
      <c r="A13195" s="1" t="s">
        <v>13250</v>
      </c>
      <c r="B13195" s="1" t="s">
        <v>35541</v>
      </c>
      <c r="C13195" s="1" t="s">
        <v>57821</v>
      </c>
      <c r="D13195" s="1" t="s">
        <v>16</v>
      </c>
    </row>
    <row r="13196" spans="1:4" x14ac:dyDescent="0.25">
      <c r="A13196" s="1" t="s">
        <v>13251</v>
      </c>
      <c r="B13196" s="1" t="s">
        <v>35542</v>
      </c>
      <c r="C13196" s="1" t="s">
        <v>57822</v>
      </c>
      <c r="D13196" s="1" t="s">
        <v>34</v>
      </c>
    </row>
    <row r="13197" spans="1:4" x14ac:dyDescent="0.25">
      <c r="A13197" s="1" t="s">
        <v>13252</v>
      </c>
      <c r="B13197" s="1" t="s">
        <v>35543</v>
      </c>
      <c r="C13197" s="1" t="s">
        <v>57823</v>
      </c>
      <c r="D13197" s="1" t="s">
        <v>7</v>
      </c>
    </row>
    <row r="13198" spans="1:4" x14ac:dyDescent="0.25">
      <c r="A13198" s="1" t="s">
        <v>13253</v>
      </c>
      <c r="B13198" s="1" t="s">
        <v>35544</v>
      </c>
      <c r="C13198" s="1" t="s">
        <v>57824</v>
      </c>
      <c r="D13198" s="1" t="s">
        <v>91</v>
      </c>
    </row>
    <row r="13199" spans="1:4" x14ac:dyDescent="0.25">
      <c r="A13199" s="1" t="s">
        <v>13254</v>
      </c>
      <c r="B13199" s="1" t="s">
        <v>35545</v>
      </c>
      <c r="C13199" s="1" t="s">
        <v>57825</v>
      </c>
      <c r="D13199" s="1" t="s">
        <v>16</v>
      </c>
    </row>
    <row r="13200" spans="1:4" x14ac:dyDescent="0.25">
      <c r="A13200" s="1" t="s">
        <v>13255</v>
      </c>
      <c r="B13200" s="1" t="s">
        <v>35546</v>
      </c>
      <c r="C13200" s="1" t="s">
        <v>57826</v>
      </c>
      <c r="D13200" s="1" t="s">
        <v>28</v>
      </c>
    </row>
    <row r="13201" spans="1:4" x14ac:dyDescent="0.25">
      <c r="A13201" s="1" t="s">
        <v>13256</v>
      </c>
      <c r="B13201" s="1" t="s">
        <v>35547</v>
      </c>
      <c r="C13201" s="1" t="s">
        <v>57827</v>
      </c>
      <c r="D13201" s="1" t="s">
        <v>91</v>
      </c>
    </row>
    <row r="13202" spans="1:4" x14ac:dyDescent="0.25">
      <c r="A13202" s="1" t="s">
        <v>13257</v>
      </c>
      <c r="B13202" s="1" t="s">
        <v>35548</v>
      </c>
      <c r="C13202" s="1" t="s">
        <v>57828</v>
      </c>
      <c r="D13202" s="1" t="s">
        <v>7</v>
      </c>
    </row>
    <row r="13203" spans="1:4" x14ac:dyDescent="0.25">
      <c r="A13203" s="1" t="s">
        <v>13258</v>
      </c>
      <c r="B13203" s="1" t="s">
        <v>35549</v>
      </c>
      <c r="C13203" s="1" t="s">
        <v>57829</v>
      </c>
      <c r="D13203" s="1" t="s">
        <v>7</v>
      </c>
    </row>
    <row r="13204" spans="1:4" x14ac:dyDescent="0.25">
      <c r="A13204" s="1" t="s">
        <v>13259</v>
      </c>
      <c r="B13204" s="1" t="s">
        <v>35550</v>
      </c>
      <c r="C13204" s="1" t="s">
        <v>57830</v>
      </c>
      <c r="D13204" s="1" t="s">
        <v>3</v>
      </c>
    </row>
    <row r="13205" spans="1:4" x14ac:dyDescent="0.25">
      <c r="A13205" s="1" t="s">
        <v>13260</v>
      </c>
      <c r="B13205" s="1" t="s">
        <v>35551</v>
      </c>
      <c r="C13205" s="1" t="s">
        <v>57831</v>
      </c>
      <c r="D13205" s="1" t="s">
        <v>13261</v>
      </c>
    </row>
    <row r="13206" spans="1:4" x14ac:dyDescent="0.25">
      <c r="A13206" s="1" t="s">
        <v>13262</v>
      </c>
      <c r="B13206" s="1" t="s">
        <v>35552</v>
      </c>
      <c r="C13206" s="1" t="s">
        <v>57832</v>
      </c>
      <c r="D13206" s="1" t="s">
        <v>7</v>
      </c>
    </row>
    <row r="13207" spans="1:4" x14ac:dyDescent="0.25">
      <c r="A13207" s="1" t="s">
        <v>13263</v>
      </c>
      <c r="B13207" s="1" t="s">
        <v>35553</v>
      </c>
      <c r="C13207" s="1" t="s">
        <v>57833</v>
      </c>
      <c r="D13207" s="1" t="s">
        <v>7</v>
      </c>
    </row>
    <row r="13208" spans="1:4" x14ac:dyDescent="0.25">
      <c r="A13208" s="1" t="s">
        <v>13264</v>
      </c>
      <c r="B13208" s="1" t="s">
        <v>35554</v>
      </c>
      <c r="C13208" s="1" t="s">
        <v>57834</v>
      </c>
      <c r="D13208" s="1" t="s">
        <v>3</v>
      </c>
    </row>
    <row r="13209" spans="1:4" x14ac:dyDescent="0.25">
      <c r="A13209" s="1" t="s">
        <v>13265</v>
      </c>
      <c r="B13209" s="1" t="s">
        <v>35555</v>
      </c>
      <c r="C13209" s="1" t="s">
        <v>57835</v>
      </c>
      <c r="D13209" s="1" t="s">
        <v>3</v>
      </c>
    </row>
    <row r="13210" spans="1:4" x14ac:dyDescent="0.25">
      <c r="A13210" s="1" t="s">
        <v>13266</v>
      </c>
      <c r="B13210" s="1" t="s">
        <v>35556</v>
      </c>
      <c r="C13210" s="1" t="s">
        <v>57836</v>
      </c>
      <c r="D13210" s="1" t="s">
        <v>2785</v>
      </c>
    </row>
    <row r="13211" spans="1:4" x14ac:dyDescent="0.25">
      <c r="A13211" s="1" t="s">
        <v>13267</v>
      </c>
      <c r="B13211" s="1" t="s">
        <v>35557</v>
      </c>
      <c r="C13211" s="1" t="s">
        <v>57837</v>
      </c>
      <c r="D13211" s="1" t="s">
        <v>16</v>
      </c>
    </row>
    <row r="13212" spans="1:4" x14ac:dyDescent="0.25">
      <c r="A13212" s="1" t="s">
        <v>13268</v>
      </c>
      <c r="B13212" s="1" t="s">
        <v>35558</v>
      </c>
      <c r="C13212" s="1" t="s">
        <v>57838</v>
      </c>
      <c r="D13212" s="1" t="s">
        <v>152</v>
      </c>
    </row>
    <row r="13213" spans="1:4" x14ac:dyDescent="0.25">
      <c r="A13213" s="1" t="s">
        <v>13269</v>
      </c>
      <c r="B13213" s="1" t="s">
        <v>35559</v>
      </c>
      <c r="C13213" s="1" t="s">
        <v>57839</v>
      </c>
      <c r="D13213" s="1" t="s">
        <v>7</v>
      </c>
    </row>
    <row r="13214" spans="1:4" x14ac:dyDescent="0.25">
      <c r="A13214" s="1" t="s">
        <v>13270</v>
      </c>
      <c r="B13214" s="1" t="s">
        <v>35560</v>
      </c>
      <c r="C13214" s="1" t="s">
        <v>57840</v>
      </c>
      <c r="D13214" s="1" t="s">
        <v>152</v>
      </c>
    </row>
    <row r="13215" spans="1:4" x14ac:dyDescent="0.25">
      <c r="A13215" s="1" t="s">
        <v>13271</v>
      </c>
      <c r="B13215" s="1" t="s">
        <v>35561</v>
      </c>
      <c r="C13215" s="1" t="s">
        <v>57841</v>
      </c>
      <c r="D13215" s="1" t="s">
        <v>7</v>
      </c>
    </row>
    <row r="13216" spans="1:4" x14ac:dyDescent="0.25">
      <c r="A13216" s="1" t="s">
        <v>13272</v>
      </c>
      <c r="B13216" s="1" t="s">
        <v>35562</v>
      </c>
      <c r="C13216" s="1" t="s">
        <v>57842</v>
      </c>
      <c r="D13216" s="1" t="s">
        <v>152</v>
      </c>
    </row>
    <row r="13217" spans="1:4" x14ac:dyDescent="0.25">
      <c r="A13217" s="1" t="s">
        <v>13273</v>
      </c>
      <c r="B13217" s="1" t="s">
        <v>35563</v>
      </c>
      <c r="C13217" s="1" t="s">
        <v>57843</v>
      </c>
      <c r="D13217" s="1" t="s">
        <v>30</v>
      </c>
    </row>
    <row r="13218" spans="1:4" x14ac:dyDescent="0.25">
      <c r="A13218" s="1" t="s">
        <v>13274</v>
      </c>
      <c r="B13218" s="1" t="s">
        <v>35564</v>
      </c>
      <c r="C13218" s="1" t="s">
        <v>57844</v>
      </c>
      <c r="D13218" s="1" t="s">
        <v>73</v>
      </c>
    </row>
    <row r="13219" spans="1:4" x14ac:dyDescent="0.25">
      <c r="A13219" s="1" t="s">
        <v>13275</v>
      </c>
      <c r="B13219" s="1" t="s">
        <v>35565</v>
      </c>
      <c r="C13219" s="1" t="s">
        <v>57845</v>
      </c>
      <c r="D13219" s="1" t="s">
        <v>7</v>
      </c>
    </row>
    <row r="13220" spans="1:4" x14ac:dyDescent="0.25">
      <c r="A13220" s="1" t="s">
        <v>13276</v>
      </c>
      <c r="B13220" s="1" t="s">
        <v>35566</v>
      </c>
      <c r="C13220" s="1" t="s">
        <v>57846</v>
      </c>
      <c r="D13220" s="1" t="s">
        <v>3</v>
      </c>
    </row>
    <row r="13221" spans="1:4" x14ac:dyDescent="0.25">
      <c r="A13221" s="1" t="s">
        <v>13277</v>
      </c>
      <c r="B13221" s="1" t="s">
        <v>35567</v>
      </c>
      <c r="C13221" s="1" t="s">
        <v>57847</v>
      </c>
      <c r="D13221" s="1" t="s">
        <v>32</v>
      </c>
    </row>
    <row r="13222" spans="1:4" x14ac:dyDescent="0.25">
      <c r="A13222" s="1" t="s">
        <v>13278</v>
      </c>
      <c r="B13222" s="1" t="s">
        <v>35568</v>
      </c>
      <c r="C13222" s="1" t="s">
        <v>57848</v>
      </c>
      <c r="D13222" s="1" t="s">
        <v>3</v>
      </c>
    </row>
    <row r="13223" spans="1:4" x14ac:dyDescent="0.25">
      <c r="A13223" s="1" t="s">
        <v>13279</v>
      </c>
      <c r="B13223" s="1" t="s">
        <v>35569</v>
      </c>
      <c r="C13223" s="1" t="s">
        <v>57849</v>
      </c>
      <c r="D13223" s="1" t="s">
        <v>14</v>
      </c>
    </row>
    <row r="13224" spans="1:4" x14ac:dyDescent="0.25">
      <c r="A13224" s="1" t="s">
        <v>13280</v>
      </c>
      <c r="B13224" s="1" t="s">
        <v>35570</v>
      </c>
      <c r="C13224" s="1" t="s">
        <v>57850</v>
      </c>
      <c r="D13224" s="1" t="s">
        <v>253</v>
      </c>
    </row>
    <row r="13225" spans="1:4" x14ac:dyDescent="0.25">
      <c r="A13225" s="1" t="s">
        <v>13281</v>
      </c>
      <c r="B13225" s="1" t="s">
        <v>35571</v>
      </c>
      <c r="C13225" s="1" t="s">
        <v>57851</v>
      </c>
      <c r="D13225" s="1" t="s">
        <v>34</v>
      </c>
    </row>
    <row r="13226" spans="1:4" x14ac:dyDescent="0.25">
      <c r="A13226" s="1" t="s">
        <v>13282</v>
      </c>
      <c r="B13226" s="1" t="s">
        <v>35572</v>
      </c>
      <c r="C13226" s="1" t="s">
        <v>57852</v>
      </c>
      <c r="D13226" s="1" t="s">
        <v>16</v>
      </c>
    </row>
    <row r="13227" spans="1:4" x14ac:dyDescent="0.25">
      <c r="A13227" s="1" t="s">
        <v>13283</v>
      </c>
      <c r="B13227" s="1" t="s">
        <v>35573</v>
      </c>
      <c r="C13227" s="1" t="s">
        <v>57853</v>
      </c>
      <c r="D13227" s="1" t="s">
        <v>34</v>
      </c>
    </row>
    <row r="13228" spans="1:4" x14ac:dyDescent="0.25">
      <c r="A13228" s="1" t="s">
        <v>13284</v>
      </c>
      <c r="B13228" s="1" t="s">
        <v>35574</v>
      </c>
      <c r="C13228" s="1" t="s">
        <v>57854</v>
      </c>
      <c r="D13228" s="1" t="s">
        <v>14</v>
      </c>
    </row>
    <row r="13229" spans="1:4" x14ac:dyDescent="0.25">
      <c r="A13229" s="1" t="s">
        <v>13285</v>
      </c>
      <c r="B13229" s="1" t="s">
        <v>35575</v>
      </c>
      <c r="C13229" s="1" t="s">
        <v>57855</v>
      </c>
      <c r="D13229" s="1" t="s">
        <v>3</v>
      </c>
    </row>
    <row r="13230" spans="1:4" x14ac:dyDescent="0.25">
      <c r="A13230" s="1" t="s">
        <v>13286</v>
      </c>
      <c r="B13230" s="1" t="s">
        <v>35576</v>
      </c>
      <c r="C13230" s="1" t="s">
        <v>57856</v>
      </c>
      <c r="D13230" s="1" t="s">
        <v>16</v>
      </c>
    </row>
    <row r="13231" spans="1:4" x14ac:dyDescent="0.25">
      <c r="A13231" s="1" t="s">
        <v>13287</v>
      </c>
      <c r="B13231" s="1" t="s">
        <v>35577</v>
      </c>
      <c r="C13231" s="1" t="s">
        <v>57857</v>
      </c>
      <c r="D13231" s="1" t="s">
        <v>16</v>
      </c>
    </row>
    <row r="13232" spans="1:4" x14ac:dyDescent="0.25">
      <c r="A13232" s="1" t="s">
        <v>13288</v>
      </c>
      <c r="B13232" s="1" t="s">
        <v>35578</v>
      </c>
      <c r="C13232" s="1" t="s">
        <v>57858</v>
      </c>
      <c r="D13232" s="1" t="s">
        <v>256</v>
      </c>
    </row>
    <row r="13233" spans="1:4" x14ac:dyDescent="0.25">
      <c r="A13233" s="1" t="s">
        <v>13289</v>
      </c>
      <c r="B13233" s="1" t="s">
        <v>35579</v>
      </c>
      <c r="C13233" s="1" t="s">
        <v>57859</v>
      </c>
      <c r="D13233" s="1" t="s">
        <v>159</v>
      </c>
    </row>
    <row r="13234" spans="1:4" x14ac:dyDescent="0.25">
      <c r="A13234" s="1" t="s">
        <v>13290</v>
      </c>
      <c r="B13234" s="1" t="s">
        <v>35580</v>
      </c>
      <c r="C13234" s="1" t="s">
        <v>57860</v>
      </c>
      <c r="D13234" s="1" t="s">
        <v>9</v>
      </c>
    </row>
    <row r="13235" spans="1:4" x14ac:dyDescent="0.25">
      <c r="A13235" s="1" t="s">
        <v>13291</v>
      </c>
      <c r="B13235" s="1" t="s">
        <v>35581</v>
      </c>
      <c r="C13235" s="1" t="s">
        <v>57861</v>
      </c>
      <c r="D13235" s="1" t="s">
        <v>12</v>
      </c>
    </row>
    <row r="13236" spans="1:4" x14ac:dyDescent="0.25">
      <c r="A13236" s="1" t="s">
        <v>13292</v>
      </c>
      <c r="B13236" s="1" t="s">
        <v>35582</v>
      </c>
      <c r="C13236" s="1" t="s">
        <v>57862</v>
      </c>
      <c r="D13236" s="1" t="s">
        <v>16</v>
      </c>
    </row>
    <row r="13237" spans="1:4" x14ac:dyDescent="0.25">
      <c r="A13237" s="1" t="s">
        <v>13293</v>
      </c>
      <c r="B13237" s="1" t="s">
        <v>35583</v>
      </c>
      <c r="C13237" s="1" t="s">
        <v>57863</v>
      </c>
      <c r="D13237" s="1" t="s">
        <v>159</v>
      </c>
    </row>
    <row r="13238" spans="1:4" x14ac:dyDescent="0.25">
      <c r="A13238" s="1" t="s">
        <v>13294</v>
      </c>
      <c r="B13238" s="1" t="s">
        <v>35584</v>
      </c>
      <c r="C13238" s="1" t="s">
        <v>57864</v>
      </c>
      <c r="D13238" s="1" t="s">
        <v>73</v>
      </c>
    </row>
    <row r="13239" spans="1:4" x14ac:dyDescent="0.25">
      <c r="A13239" s="1" t="s">
        <v>13295</v>
      </c>
      <c r="B13239" s="1" t="s">
        <v>35585</v>
      </c>
      <c r="C13239" s="1" t="s">
        <v>57865</v>
      </c>
      <c r="D13239" s="1" t="s">
        <v>3</v>
      </c>
    </row>
    <row r="13240" spans="1:4" x14ac:dyDescent="0.25">
      <c r="A13240" s="1" t="s">
        <v>13296</v>
      </c>
      <c r="B13240" s="1" t="s">
        <v>35586</v>
      </c>
      <c r="C13240" s="1" t="s">
        <v>57866</v>
      </c>
      <c r="D13240" s="1" t="s">
        <v>3</v>
      </c>
    </row>
    <row r="13241" spans="1:4" x14ac:dyDescent="0.25">
      <c r="A13241" s="1" t="s">
        <v>13297</v>
      </c>
      <c r="B13241" s="1" t="s">
        <v>35587</v>
      </c>
      <c r="C13241" s="1" t="s">
        <v>57867</v>
      </c>
      <c r="D13241" s="1" t="s">
        <v>3</v>
      </c>
    </row>
    <row r="13242" spans="1:4" x14ac:dyDescent="0.25">
      <c r="A13242" s="1" t="s">
        <v>13298</v>
      </c>
      <c r="B13242" s="1" t="s">
        <v>35588</v>
      </c>
      <c r="C13242" s="1" t="s">
        <v>57868</v>
      </c>
      <c r="D13242" s="1" t="s">
        <v>14</v>
      </c>
    </row>
    <row r="13243" spans="1:4" x14ac:dyDescent="0.25">
      <c r="A13243" s="1" t="s">
        <v>13299</v>
      </c>
      <c r="B13243" s="1" t="s">
        <v>35589</v>
      </c>
      <c r="C13243" s="1" t="s">
        <v>57869</v>
      </c>
      <c r="D13243" s="1" t="s">
        <v>73</v>
      </c>
    </row>
    <row r="13244" spans="1:4" x14ac:dyDescent="0.25">
      <c r="A13244" s="1" t="s">
        <v>13300</v>
      </c>
      <c r="B13244" s="1" t="s">
        <v>35590</v>
      </c>
      <c r="C13244" s="1" t="s">
        <v>57870</v>
      </c>
      <c r="D13244" s="1" t="s">
        <v>3</v>
      </c>
    </row>
    <row r="13245" spans="1:4" x14ac:dyDescent="0.25">
      <c r="A13245" s="1" t="s">
        <v>13301</v>
      </c>
      <c r="B13245" s="1" t="s">
        <v>35591</v>
      </c>
      <c r="C13245" s="1" t="s">
        <v>57871</v>
      </c>
      <c r="D13245" s="1" t="s">
        <v>30</v>
      </c>
    </row>
    <row r="13246" spans="1:4" x14ac:dyDescent="0.25">
      <c r="A13246" s="1" t="s">
        <v>13302</v>
      </c>
      <c r="B13246" s="1" t="s">
        <v>35592</v>
      </c>
      <c r="C13246" s="1" t="s">
        <v>57872</v>
      </c>
      <c r="D13246" s="1" t="s">
        <v>7</v>
      </c>
    </row>
    <row r="13247" spans="1:4" x14ac:dyDescent="0.25">
      <c r="A13247" s="1" t="s">
        <v>13303</v>
      </c>
      <c r="B13247" s="1" t="s">
        <v>35593</v>
      </c>
      <c r="C13247" s="1" t="s">
        <v>57873</v>
      </c>
      <c r="D13247" s="1" t="s">
        <v>14</v>
      </c>
    </row>
    <row r="13248" spans="1:4" x14ac:dyDescent="0.25">
      <c r="A13248" s="1" t="s">
        <v>13304</v>
      </c>
      <c r="B13248" s="1" t="s">
        <v>35594</v>
      </c>
      <c r="C13248" s="1" t="s">
        <v>57874</v>
      </c>
      <c r="D13248" s="1" t="s">
        <v>14</v>
      </c>
    </row>
    <row r="13249" spans="1:4" x14ac:dyDescent="0.25">
      <c r="A13249" s="1" t="s">
        <v>13305</v>
      </c>
      <c r="B13249" s="1" t="s">
        <v>35595</v>
      </c>
      <c r="C13249" s="1" t="s">
        <v>57875</v>
      </c>
      <c r="D13249" s="1" t="s">
        <v>30</v>
      </c>
    </row>
    <row r="13250" spans="1:4" x14ac:dyDescent="0.25">
      <c r="A13250" s="1" t="s">
        <v>13306</v>
      </c>
      <c r="B13250" s="1" t="s">
        <v>35596</v>
      </c>
      <c r="C13250" s="1" t="s">
        <v>57876</v>
      </c>
      <c r="D13250" s="1" t="s">
        <v>5</v>
      </c>
    </row>
    <row r="13251" spans="1:4" x14ac:dyDescent="0.25">
      <c r="A13251" s="1" t="s">
        <v>13307</v>
      </c>
      <c r="B13251" s="1" t="s">
        <v>35597</v>
      </c>
      <c r="C13251" s="1" t="s">
        <v>57877</v>
      </c>
      <c r="D13251" s="1" t="s">
        <v>152</v>
      </c>
    </row>
    <row r="13252" spans="1:4" x14ac:dyDescent="0.25">
      <c r="A13252" s="1" t="s">
        <v>13308</v>
      </c>
      <c r="B13252" s="1" t="s">
        <v>35598</v>
      </c>
      <c r="C13252" s="1" t="s">
        <v>57878</v>
      </c>
      <c r="D13252" s="1" t="s">
        <v>3</v>
      </c>
    </row>
    <row r="13253" spans="1:4" x14ac:dyDescent="0.25">
      <c r="A13253" s="1" t="s">
        <v>13309</v>
      </c>
      <c r="B13253" s="1" t="s">
        <v>35599</v>
      </c>
      <c r="C13253" s="1" t="s">
        <v>57879</v>
      </c>
      <c r="D13253" s="1" t="s">
        <v>3</v>
      </c>
    </row>
    <row r="13254" spans="1:4" x14ac:dyDescent="0.25">
      <c r="A13254" s="1" t="s">
        <v>13310</v>
      </c>
      <c r="B13254" s="1" t="s">
        <v>35600</v>
      </c>
      <c r="C13254" s="1" t="s">
        <v>57880</v>
      </c>
      <c r="D13254" s="1" t="s">
        <v>159</v>
      </c>
    </row>
    <row r="13255" spans="1:4" x14ac:dyDescent="0.25">
      <c r="A13255" s="1" t="s">
        <v>13311</v>
      </c>
      <c r="B13255" s="1" t="s">
        <v>35601</v>
      </c>
      <c r="C13255" s="1" t="s">
        <v>57881</v>
      </c>
      <c r="D13255" s="1" t="s">
        <v>7</v>
      </c>
    </row>
    <row r="13256" spans="1:4" x14ac:dyDescent="0.25">
      <c r="A13256" s="1" t="s">
        <v>13312</v>
      </c>
      <c r="B13256" s="1" t="s">
        <v>35602</v>
      </c>
      <c r="C13256" s="1" t="s">
        <v>57882</v>
      </c>
      <c r="D13256" s="1" t="s">
        <v>3</v>
      </c>
    </row>
    <row r="13257" spans="1:4" x14ac:dyDescent="0.25">
      <c r="A13257" s="1" t="s">
        <v>13313</v>
      </c>
      <c r="B13257" s="1" t="s">
        <v>35603</v>
      </c>
      <c r="C13257" s="1" t="s">
        <v>57883</v>
      </c>
      <c r="D13257" s="1" t="s">
        <v>253</v>
      </c>
    </row>
    <row r="13258" spans="1:4" x14ac:dyDescent="0.25">
      <c r="A13258" s="1" t="s">
        <v>13314</v>
      </c>
      <c r="B13258" s="1" t="s">
        <v>35604</v>
      </c>
      <c r="C13258" s="1" t="s">
        <v>57884</v>
      </c>
      <c r="D13258" s="1" t="s">
        <v>253</v>
      </c>
    </row>
    <row r="13259" spans="1:4" x14ac:dyDescent="0.25">
      <c r="A13259" s="1" t="s">
        <v>13315</v>
      </c>
      <c r="B13259" s="1" t="s">
        <v>35605</v>
      </c>
      <c r="C13259" s="1" t="s">
        <v>57885</v>
      </c>
      <c r="D13259" s="1" t="s">
        <v>34</v>
      </c>
    </row>
    <row r="13260" spans="1:4" x14ac:dyDescent="0.25">
      <c r="A13260" s="1" t="s">
        <v>13316</v>
      </c>
      <c r="B13260" s="1" t="s">
        <v>35606</v>
      </c>
      <c r="C13260" s="1" t="s">
        <v>57886</v>
      </c>
      <c r="D13260" s="1" t="s">
        <v>253</v>
      </c>
    </row>
    <row r="13261" spans="1:4" x14ac:dyDescent="0.25">
      <c r="A13261" s="1" t="s">
        <v>13317</v>
      </c>
      <c r="B13261" s="1" t="s">
        <v>35607</v>
      </c>
      <c r="C13261" s="1" t="s">
        <v>57887</v>
      </c>
      <c r="D13261" s="1" t="s">
        <v>253</v>
      </c>
    </row>
    <row r="13262" spans="1:4" x14ac:dyDescent="0.25">
      <c r="A13262" s="1" t="s">
        <v>13318</v>
      </c>
      <c r="B13262" s="1" t="s">
        <v>35608</v>
      </c>
      <c r="C13262" s="1" t="s">
        <v>57888</v>
      </c>
      <c r="D13262" s="1" t="s">
        <v>24</v>
      </c>
    </row>
    <row r="13263" spans="1:4" x14ac:dyDescent="0.25">
      <c r="A13263" s="1" t="s">
        <v>13319</v>
      </c>
      <c r="B13263" s="1" t="s">
        <v>35609</v>
      </c>
      <c r="C13263" s="1" t="s">
        <v>57889</v>
      </c>
      <c r="D13263" s="1" t="s">
        <v>24</v>
      </c>
    </row>
    <row r="13264" spans="1:4" x14ac:dyDescent="0.25">
      <c r="A13264" s="1" t="s">
        <v>13320</v>
      </c>
      <c r="B13264" s="1" t="s">
        <v>35610</v>
      </c>
      <c r="C13264" s="1" t="s">
        <v>57890</v>
      </c>
      <c r="D13264" s="1" t="s">
        <v>253</v>
      </c>
    </row>
    <row r="13265" spans="1:4" x14ac:dyDescent="0.25">
      <c r="A13265" s="1" t="s">
        <v>13321</v>
      </c>
      <c r="B13265" s="1" t="s">
        <v>35611</v>
      </c>
      <c r="C13265" s="1" t="s">
        <v>57891</v>
      </c>
      <c r="D13265" s="1" t="s">
        <v>30</v>
      </c>
    </row>
    <row r="13266" spans="1:4" x14ac:dyDescent="0.25">
      <c r="A13266" s="1" t="s">
        <v>13322</v>
      </c>
      <c r="B13266" s="1" t="s">
        <v>35612</v>
      </c>
      <c r="C13266" s="1" t="s">
        <v>57892</v>
      </c>
      <c r="D13266" s="1" t="s">
        <v>24</v>
      </c>
    </row>
    <row r="13267" spans="1:4" x14ac:dyDescent="0.25">
      <c r="A13267" s="1" t="s">
        <v>13323</v>
      </c>
      <c r="B13267" s="1" t="s">
        <v>35613</v>
      </c>
      <c r="C13267" s="1" t="s">
        <v>57893</v>
      </c>
      <c r="D13267" s="1" t="s">
        <v>30</v>
      </c>
    </row>
    <row r="13268" spans="1:4" x14ac:dyDescent="0.25">
      <c r="A13268" s="1" t="s">
        <v>13324</v>
      </c>
      <c r="B13268" s="1" t="s">
        <v>35614</v>
      </c>
      <c r="C13268" s="1" t="s">
        <v>57894</v>
      </c>
      <c r="D13268" s="1" t="s">
        <v>7</v>
      </c>
    </row>
    <row r="13269" spans="1:4" x14ac:dyDescent="0.25">
      <c r="A13269" s="1" t="s">
        <v>13325</v>
      </c>
      <c r="B13269" s="1" t="s">
        <v>35615</v>
      </c>
      <c r="C13269" s="1" t="s">
        <v>57895</v>
      </c>
      <c r="D13269" s="1" t="s">
        <v>7</v>
      </c>
    </row>
    <row r="13270" spans="1:4" x14ac:dyDescent="0.25">
      <c r="A13270" s="1" t="s">
        <v>13326</v>
      </c>
      <c r="B13270" s="1" t="s">
        <v>35616</v>
      </c>
      <c r="C13270" s="1" t="s">
        <v>57896</v>
      </c>
      <c r="D13270" s="1" t="s">
        <v>70</v>
      </c>
    </row>
    <row r="13271" spans="1:4" x14ac:dyDescent="0.25">
      <c r="A13271" s="1" t="s">
        <v>13327</v>
      </c>
      <c r="B13271" s="1" t="s">
        <v>35617</v>
      </c>
      <c r="C13271" s="1" t="s">
        <v>57897</v>
      </c>
      <c r="D13271" s="1" t="s">
        <v>70</v>
      </c>
    </row>
    <row r="13272" spans="1:4" x14ac:dyDescent="0.25">
      <c r="A13272" s="1" t="s">
        <v>13328</v>
      </c>
      <c r="B13272" s="1" t="s">
        <v>35618</v>
      </c>
      <c r="C13272" s="1" t="s">
        <v>57898</v>
      </c>
      <c r="D13272" s="1" t="s">
        <v>70</v>
      </c>
    </row>
    <row r="13273" spans="1:4" x14ac:dyDescent="0.25">
      <c r="A13273" s="1" t="s">
        <v>13329</v>
      </c>
      <c r="B13273" s="1" t="s">
        <v>35619</v>
      </c>
      <c r="C13273" s="1" t="s">
        <v>57899</v>
      </c>
      <c r="D13273" s="1" t="s">
        <v>152</v>
      </c>
    </row>
    <row r="13274" spans="1:4" x14ac:dyDescent="0.25">
      <c r="A13274" s="1" t="s">
        <v>13330</v>
      </c>
      <c r="B13274" s="1" t="s">
        <v>35620</v>
      </c>
      <c r="C13274" s="1" t="s">
        <v>57900</v>
      </c>
      <c r="D13274" s="1" t="s">
        <v>14</v>
      </c>
    </row>
    <row r="13275" spans="1:4" x14ac:dyDescent="0.25">
      <c r="A13275" s="1" t="s">
        <v>13331</v>
      </c>
      <c r="B13275" s="1" t="s">
        <v>35621</v>
      </c>
      <c r="C13275" s="1" t="s">
        <v>57901</v>
      </c>
      <c r="D13275" s="1" t="s">
        <v>16</v>
      </c>
    </row>
    <row r="13276" spans="1:4" x14ac:dyDescent="0.25">
      <c r="A13276" s="1" t="s">
        <v>13332</v>
      </c>
      <c r="B13276" s="1" t="s">
        <v>35622</v>
      </c>
      <c r="C13276" s="1" t="s">
        <v>57902</v>
      </c>
      <c r="D13276" s="1" t="s">
        <v>16</v>
      </c>
    </row>
    <row r="13277" spans="1:4" x14ac:dyDescent="0.25">
      <c r="A13277" s="1" t="s">
        <v>13333</v>
      </c>
      <c r="B13277" s="1" t="s">
        <v>35623</v>
      </c>
      <c r="C13277" s="1" t="s">
        <v>57903</v>
      </c>
      <c r="D13277" s="1" t="s">
        <v>16</v>
      </c>
    </row>
    <row r="13278" spans="1:4" x14ac:dyDescent="0.25">
      <c r="A13278" s="1" t="s">
        <v>13334</v>
      </c>
      <c r="B13278" s="1" t="s">
        <v>35624</v>
      </c>
      <c r="C13278" s="1" t="s">
        <v>57904</v>
      </c>
      <c r="D13278" s="1" t="s">
        <v>24</v>
      </c>
    </row>
    <row r="13279" spans="1:4" x14ac:dyDescent="0.25">
      <c r="A13279" s="1" t="s">
        <v>13335</v>
      </c>
      <c r="B13279" s="1" t="s">
        <v>35625</v>
      </c>
      <c r="C13279" s="1" t="s">
        <v>57905</v>
      </c>
      <c r="D13279" s="1" t="s">
        <v>152</v>
      </c>
    </row>
    <row r="13280" spans="1:4" x14ac:dyDescent="0.25">
      <c r="A13280" s="1" t="s">
        <v>13336</v>
      </c>
      <c r="B13280" s="1" t="s">
        <v>35626</v>
      </c>
      <c r="C13280" s="1" t="s">
        <v>57906</v>
      </c>
      <c r="D13280" s="1" t="s">
        <v>16</v>
      </c>
    </row>
    <row r="13281" spans="1:4" x14ac:dyDescent="0.25">
      <c r="A13281" s="1" t="s">
        <v>13337</v>
      </c>
      <c r="B13281" s="1" t="s">
        <v>35627</v>
      </c>
      <c r="C13281" s="1" t="s">
        <v>57907</v>
      </c>
      <c r="D13281" s="1" t="s">
        <v>16</v>
      </c>
    </row>
    <row r="13282" spans="1:4" x14ac:dyDescent="0.25">
      <c r="A13282" s="1" t="s">
        <v>13338</v>
      </c>
      <c r="B13282" s="1" t="s">
        <v>35628</v>
      </c>
      <c r="C13282" s="1" t="s">
        <v>57908</v>
      </c>
      <c r="D13282" s="1" t="s">
        <v>7</v>
      </c>
    </row>
    <row r="13283" spans="1:4" x14ac:dyDescent="0.25">
      <c r="A13283" s="1" t="s">
        <v>13339</v>
      </c>
      <c r="B13283" s="1" t="s">
        <v>35629</v>
      </c>
      <c r="C13283" s="1" t="s">
        <v>57909</v>
      </c>
      <c r="D13283" s="1" t="s">
        <v>34</v>
      </c>
    </row>
    <row r="13284" spans="1:4" x14ac:dyDescent="0.25">
      <c r="A13284" s="1" t="s">
        <v>13340</v>
      </c>
      <c r="B13284" s="1" t="s">
        <v>35630</v>
      </c>
      <c r="C13284" s="1" t="s">
        <v>57910</v>
      </c>
      <c r="D13284" s="1" t="s">
        <v>146</v>
      </c>
    </row>
    <row r="13285" spans="1:4" x14ac:dyDescent="0.25">
      <c r="A13285" s="1" t="s">
        <v>13341</v>
      </c>
      <c r="B13285" s="1" t="s">
        <v>35631</v>
      </c>
      <c r="C13285" s="1" t="s">
        <v>57911</v>
      </c>
      <c r="D13285" s="1" t="s">
        <v>16</v>
      </c>
    </row>
    <row r="13286" spans="1:4" x14ac:dyDescent="0.25">
      <c r="A13286" s="1" t="s">
        <v>13342</v>
      </c>
      <c r="B13286" s="1" t="s">
        <v>35632</v>
      </c>
      <c r="C13286" s="1" t="s">
        <v>57912</v>
      </c>
      <c r="D13286" s="1" t="s">
        <v>14</v>
      </c>
    </row>
    <row r="13287" spans="1:4" x14ac:dyDescent="0.25">
      <c r="A13287" s="1" t="s">
        <v>13343</v>
      </c>
      <c r="B13287" s="1" t="s">
        <v>35633</v>
      </c>
      <c r="C13287" s="1" t="s">
        <v>57913</v>
      </c>
      <c r="D13287" s="1" t="s">
        <v>14</v>
      </c>
    </row>
    <row r="13288" spans="1:4" x14ac:dyDescent="0.25">
      <c r="A13288" s="1" t="s">
        <v>13344</v>
      </c>
      <c r="B13288" s="1" t="s">
        <v>35634</v>
      </c>
      <c r="C13288" s="1" t="s">
        <v>57914</v>
      </c>
      <c r="D13288" s="1" t="s">
        <v>20</v>
      </c>
    </row>
    <row r="13289" spans="1:4" x14ac:dyDescent="0.25">
      <c r="A13289" s="1" t="s">
        <v>13345</v>
      </c>
      <c r="B13289" s="1" t="s">
        <v>35635</v>
      </c>
      <c r="C13289" s="1" t="s">
        <v>57915</v>
      </c>
      <c r="D13289" s="1" t="s">
        <v>16</v>
      </c>
    </row>
    <row r="13290" spans="1:4" x14ac:dyDescent="0.25">
      <c r="A13290" s="1" t="s">
        <v>13346</v>
      </c>
      <c r="B13290" s="1" t="s">
        <v>35636</v>
      </c>
      <c r="C13290" s="1" t="s">
        <v>57916</v>
      </c>
      <c r="D13290" s="1" t="s">
        <v>253</v>
      </c>
    </row>
    <row r="13291" spans="1:4" x14ac:dyDescent="0.25">
      <c r="A13291" s="1" t="s">
        <v>13347</v>
      </c>
      <c r="B13291" s="1" t="s">
        <v>35637</v>
      </c>
      <c r="C13291" s="1" t="s">
        <v>57917</v>
      </c>
      <c r="D13291" s="1" t="s">
        <v>24</v>
      </c>
    </row>
    <row r="13292" spans="1:4" x14ac:dyDescent="0.25">
      <c r="A13292" s="1" t="s">
        <v>13348</v>
      </c>
      <c r="B13292" s="1" t="s">
        <v>35638</v>
      </c>
      <c r="C13292" s="1" t="s">
        <v>57918</v>
      </c>
      <c r="D13292" s="1" t="s">
        <v>130</v>
      </c>
    </row>
    <row r="13293" spans="1:4" x14ac:dyDescent="0.25">
      <c r="A13293" s="1" t="s">
        <v>13349</v>
      </c>
      <c r="B13293" s="1" t="s">
        <v>35639</v>
      </c>
      <c r="C13293" s="1" t="s">
        <v>57919</v>
      </c>
      <c r="D13293" s="1" t="s">
        <v>24</v>
      </c>
    </row>
    <row r="13294" spans="1:4" x14ac:dyDescent="0.25">
      <c r="A13294" s="1" t="s">
        <v>13350</v>
      </c>
      <c r="B13294" s="1" t="s">
        <v>35640</v>
      </c>
      <c r="C13294" s="1" t="s">
        <v>57920</v>
      </c>
      <c r="D13294" s="1" t="s">
        <v>45</v>
      </c>
    </row>
    <row r="13295" spans="1:4" x14ac:dyDescent="0.25">
      <c r="A13295" s="1" t="s">
        <v>13351</v>
      </c>
      <c r="B13295" s="1" t="s">
        <v>35641</v>
      </c>
      <c r="C13295" s="1" t="s">
        <v>57921</v>
      </c>
      <c r="D13295" s="1" t="s">
        <v>73</v>
      </c>
    </row>
    <row r="13296" spans="1:4" x14ac:dyDescent="0.25">
      <c r="A13296" s="1" t="s">
        <v>13352</v>
      </c>
      <c r="B13296" s="1" t="s">
        <v>35642</v>
      </c>
      <c r="C13296" s="1" t="s">
        <v>57922</v>
      </c>
      <c r="D13296" s="1" t="s">
        <v>5</v>
      </c>
    </row>
    <row r="13297" spans="1:4" x14ac:dyDescent="0.25">
      <c r="A13297" s="1" t="s">
        <v>13353</v>
      </c>
      <c r="B13297" s="1" t="s">
        <v>35643</v>
      </c>
      <c r="C13297" s="1" t="s">
        <v>57923</v>
      </c>
      <c r="D13297" s="1" t="s">
        <v>130</v>
      </c>
    </row>
    <row r="13298" spans="1:4" x14ac:dyDescent="0.25">
      <c r="A13298" s="1" t="s">
        <v>13354</v>
      </c>
      <c r="B13298" s="1" t="s">
        <v>35644</v>
      </c>
      <c r="C13298" s="1" t="s">
        <v>57924</v>
      </c>
      <c r="D13298" s="1" t="s">
        <v>73</v>
      </c>
    </row>
    <row r="13299" spans="1:4" x14ac:dyDescent="0.25">
      <c r="A13299" s="1" t="s">
        <v>13355</v>
      </c>
      <c r="B13299" s="1" t="s">
        <v>35645</v>
      </c>
      <c r="C13299" s="1" t="s">
        <v>57925</v>
      </c>
      <c r="D13299" s="1" t="s">
        <v>12</v>
      </c>
    </row>
    <row r="13300" spans="1:4" x14ac:dyDescent="0.25">
      <c r="A13300" s="1" t="s">
        <v>13356</v>
      </c>
      <c r="B13300" s="1" t="s">
        <v>35646</v>
      </c>
      <c r="C13300" s="1" t="s">
        <v>57926</v>
      </c>
      <c r="D13300" s="1" t="s">
        <v>34</v>
      </c>
    </row>
    <row r="13301" spans="1:4" x14ac:dyDescent="0.25">
      <c r="A13301" s="1" t="s">
        <v>13357</v>
      </c>
      <c r="B13301" s="1" t="s">
        <v>35647</v>
      </c>
      <c r="C13301" s="1" t="s">
        <v>57927</v>
      </c>
      <c r="D13301" s="1" t="s">
        <v>14</v>
      </c>
    </row>
    <row r="13302" spans="1:4" x14ac:dyDescent="0.25">
      <c r="A13302" s="1" t="s">
        <v>13358</v>
      </c>
      <c r="B13302" s="1" t="s">
        <v>35648</v>
      </c>
      <c r="C13302" s="1" t="s">
        <v>57928</v>
      </c>
      <c r="D13302" s="1" t="s">
        <v>256</v>
      </c>
    </row>
    <row r="13303" spans="1:4" x14ac:dyDescent="0.25">
      <c r="A13303" s="1" t="s">
        <v>13359</v>
      </c>
      <c r="B13303" s="1" t="s">
        <v>35649</v>
      </c>
      <c r="C13303" s="1" t="s">
        <v>57929</v>
      </c>
      <c r="D13303" s="1" t="s">
        <v>34</v>
      </c>
    </row>
    <row r="13304" spans="1:4" x14ac:dyDescent="0.25">
      <c r="A13304" s="1" t="s">
        <v>13360</v>
      </c>
      <c r="B13304" s="1" t="s">
        <v>35650</v>
      </c>
      <c r="C13304" s="1" t="s">
        <v>57930</v>
      </c>
      <c r="D13304" s="1" t="s">
        <v>12</v>
      </c>
    </row>
    <row r="13305" spans="1:4" x14ac:dyDescent="0.25">
      <c r="A13305" s="1" t="s">
        <v>13361</v>
      </c>
      <c r="B13305" s="1" t="s">
        <v>35651</v>
      </c>
      <c r="C13305" s="1" t="s">
        <v>57931</v>
      </c>
      <c r="D13305" s="1" t="s">
        <v>12</v>
      </c>
    </row>
    <row r="13306" spans="1:4" x14ac:dyDescent="0.25">
      <c r="A13306" s="1" t="s">
        <v>13362</v>
      </c>
      <c r="B13306" s="1" t="s">
        <v>35652</v>
      </c>
      <c r="C13306" s="1" t="s">
        <v>57932</v>
      </c>
      <c r="D13306" s="1" t="s">
        <v>7</v>
      </c>
    </row>
    <row r="13307" spans="1:4" x14ac:dyDescent="0.25">
      <c r="A13307" s="1" t="s">
        <v>13363</v>
      </c>
      <c r="B13307" s="1" t="s">
        <v>35653</v>
      </c>
      <c r="C13307" s="1" t="s">
        <v>57933</v>
      </c>
      <c r="D13307" s="1" t="s">
        <v>256</v>
      </c>
    </row>
    <row r="13308" spans="1:4" x14ac:dyDescent="0.25">
      <c r="A13308" s="1" t="s">
        <v>13364</v>
      </c>
      <c r="B13308" s="1" t="s">
        <v>35654</v>
      </c>
      <c r="C13308" s="1" t="s">
        <v>57934</v>
      </c>
      <c r="D13308" s="1" t="s">
        <v>30</v>
      </c>
    </row>
    <row r="13309" spans="1:4" x14ac:dyDescent="0.25">
      <c r="A13309" s="1" t="s">
        <v>13365</v>
      </c>
      <c r="B13309" s="1" t="s">
        <v>35655</v>
      </c>
      <c r="C13309" s="1" t="s">
        <v>57935</v>
      </c>
      <c r="D13309" s="1" t="s">
        <v>30</v>
      </c>
    </row>
    <row r="13310" spans="1:4" x14ac:dyDescent="0.25">
      <c r="A13310" s="1" t="s">
        <v>13366</v>
      </c>
      <c r="B13310" s="1" t="s">
        <v>35656</v>
      </c>
      <c r="C13310" s="1" t="s">
        <v>57936</v>
      </c>
      <c r="D13310" s="1" t="s">
        <v>146</v>
      </c>
    </row>
    <row r="13311" spans="1:4" x14ac:dyDescent="0.25">
      <c r="A13311" s="1" t="s">
        <v>13367</v>
      </c>
      <c r="B13311" s="1" t="s">
        <v>35657</v>
      </c>
      <c r="C13311" s="1" t="s">
        <v>57937</v>
      </c>
      <c r="D13311" s="1" t="s">
        <v>16</v>
      </c>
    </row>
    <row r="13312" spans="1:4" x14ac:dyDescent="0.25">
      <c r="A13312" s="1" t="s">
        <v>13368</v>
      </c>
      <c r="B13312" s="1" t="s">
        <v>35658</v>
      </c>
      <c r="C13312" s="1" t="s">
        <v>57938</v>
      </c>
      <c r="D13312" s="1" t="s">
        <v>16</v>
      </c>
    </row>
    <row r="13313" spans="1:4" x14ac:dyDescent="0.25">
      <c r="A13313" s="1" t="s">
        <v>13369</v>
      </c>
      <c r="B13313" s="1" t="s">
        <v>35659</v>
      </c>
      <c r="C13313" s="1" t="s">
        <v>57939</v>
      </c>
      <c r="D13313" s="1" t="s">
        <v>20</v>
      </c>
    </row>
    <row r="13314" spans="1:4" x14ac:dyDescent="0.25">
      <c r="A13314" s="1" t="s">
        <v>13370</v>
      </c>
      <c r="B13314" s="1" t="s">
        <v>35660</v>
      </c>
      <c r="C13314" s="1" t="s">
        <v>57940</v>
      </c>
      <c r="D13314" s="1" t="s">
        <v>16</v>
      </c>
    </row>
    <row r="13315" spans="1:4" x14ac:dyDescent="0.25">
      <c r="A13315" s="1" t="s">
        <v>13371</v>
      </c>
      <c r="B13315" s="1" t="s">
        <v>35661</v>
      </c>
      <c r="C13315" s="1" t="s">
        <v>57941</v>
      </c>
      <c r="D13315" s="1" t="s">
        <v>141</v>
      </c>
    </row>
    <row r="13316" spans="1:4" x14ac:dyDescent="0.25">
      <c r="A13316" s="1" t="s">
        <v>13372</v>
      </c>
      <c r="B13316" s="1" t="s">
        <v>35662</v>
      </c>
      <c r="C13316" s="1" t="s">
        <v>57942</v>
      </c>
      <c r="D13316" s="1" t="s">
        <v>16</v>
      </c>
    </row>
    <row r="13317" spans="1:4" x14ac:dyDescent="0.25">
      <c r="A13317" s="1" t="s">
        <v>13373</v>
      </c>
      <c r="B13317" s="1" t="s">
        <v>35663</v>
      </c>
      <c r="C13317" s="1" t="s">
        <v>57943</v>
      </c>
      <c r="D13317" s="1" t="s">
        <v>34</v>
      </c>
    </row>
    <row r="13318" spans="1:4" x14ac:dyDescent="0.25">
      <c r="A13318" s="1" t="s">
        <v>13374</v>
      </c>
      <c r="B13318" s="1" t="s">
        <v>35664</v>
      </c>
      <c r="C13318" s="1" t="s">
        <v>57944</v>
      </c>
      <c r="D13318" s="1" t="s">
        <v>32</v>
      </c>
    </row>
    <row r="13319" spans="1:4" x14ac:dyDescent="0.25">
      <c r="A13319" s="1" t="s">
        <v>13375</v>
      </c>
      <c r="B13319" s="1" t="s">
        <v>35665</v>
      </c>
      <c r="C13319" s="1" t="s">
        <v>57945</v>
      </c>
      <c r="D13319" s="1" t="s">
        <v>16</v>
      </c>
    </row>
    <row r="13320" spans="1:4" x14ac:dyDescent="0.25">
      <c r="A13320" s="1" t="s">
        <v>13376</v>
      </c>
      <c r="B13320" s="1" t="s">
        <v>35666</v>
      </c>
      <c r="C13320" s="1" t="s">
        <v>57946</v>
      </c>
      <c r="D13320" s="1" t="s">
        <v>16</v>
      </c>
    </row>
    <row r="13321" spans="1:4" x14ac:dyDescent="0.25">
      <c r="A13321" s="1" t="s">
        <v>13377</v>
      </c>
      <c r="B13321" s="1" t="s">
        <v>35667</v>
      </c>
      <c r="C13321" s="1" t="s">
        <v>57947</v>
      </c>
      <c r="D13321" s="1" t="s">
        <v>34</v>
      </c>
    </row>
    <row r="13322" spans="1:4" x14ac:dyDescent="0.25">
      <c r="A13322" s="1" t="s">
        <v>13378</v>
      </c>
      <c r="B13322" s="1" t="s">
        <v>35668</v>
      </c>
      <c r="C13322" s="1" t="s">
        <v>57948</v>
      </c>
      <c r="D13322" s="1" t="s">
        <v>14</v>
      </c>
    </row>
    <row r="13323" spans="1:4" x14ac:dyDescent="0.25">
      <c r="A13323" s="1" t="s">
        <v>13379</v>
      </c>
      <c r="B13323" s="1" t="s">
        <v>35669</v>
      </c>
      <c r="C13323" s="1" t="s">
        <v>57949</v>
      </c>
      <c r="D13323" s="1" t="s">
        <v>3</v>
      </c>
    </row>
    <row r="13324" spans="1:4" x14ac:dyDescent="0.25">
      <c r="A13324" s="1" t="s">
        <v>13380</v>
      </c>
      <c r="B13324" s="1" t="s">
        <v>35670</v>
      </c>
      <c r="C13324" s="1" t="s">
        <v>57950</v>
      </c>
      <c r="D13324" s="1" t="s">
        <v>130</v>
      </c>
    </row>
    <row r="13325" spans="1:4" x14ac:dyDescent="0.25">
      <c r="A13325" s="1" t="s">
        <v>13381</v>
      </c>
      <c r="B13325" s="1" t="s">
        <v>35671</v>
      </c>
      <c r="C13325" s="1" t="s">
        <v>57951</v>
      </c>
      <c r="D13325" s="1" t="s">
        <v>16</v>
      </c>
    </row>
    <row r="13326" spans="1:4" x14ac:dyDescent="0.25">
      <c r="A13326" s="1" t="s">
        <v>13382</v>
      </c>
      <c r="B13326" s="1" t="s">
        <v>35672</v>
      </c>
      <c r="C13326" s="1" t="s">
        <v>57952</v>
      </c>
      <c r="D13326" s="1" t="s">
        <v>20</v>
      </c>
    </row>
    <row r="13327" spans="1:4" x14ac:dyDescent="0.25">
      <c r="A13327" s="1" t="s">
        <v>13383</v>
      </c>
      <c r="B13327" s="1" t="s">
        <v>35673</v>
      </c>
      <c r="C13327" s="1" t="s">
        <v>57953</v>
      </c>
      <c r="D13327" s="1" t="s">
        <v>253</v>
      </c>
    </row>
    <row r="13328" spans="1:4" x14ac:dyDescent="0.25">
      <c r="A13328" s="1" t="s">
        <v>13384</v>
      </c>
      <c r="B13328" s="1" t="s">
        <v>35674</v>
      </c>
      <c r="C13328" s="1" t="s">
        <v>57954</v>
      </c>
      <c r="D13328" s="1" t="s">
        <v>30</v>
      </c>
    </row>
    <row r="13329" spans="1:4" x14ac:dyDescent="0.25">
      <c r="A13329" s="1" t="s">
        <v>13385</v>
      </c>
      <c r="B13329" s="1" t="s">
        <v>35675</v>
      </c>
      <c r="C13329" s="1" t="s">
        <v>57955</v>
      </c>
      <c r="D13329" s="1" t="s">
        <v>253</v>
      </c>
    </row>
    <row r="13330" spans="1:4" x14ac:dyDescent="0.25">
      <c r="A13330" s="1" t="s">
        <v>13386</v>
      </c>
      <c r="B13330" s="1" t="s">
        <v>35676</v>
      </c>
      <c r="C13330" s="1" t="s">
        <v>57956</v>
      </c>
      <c r="D13330" s="1" t="s">
        <v>253</v>
      </c>
    </row>
    <row r="13331" spans="1:4" x14ac:dyDescent="0.25">
      <c r="A13331" s="1" t="s">
        <v>13387</v>
      </c>
      <c r="B13331" s="1" t="s">
        <v>35677</v>
      </c>
      <c r="C13331" s="1" t="s">
        <v>57957</v>
      </c>
      <c r="D13331" s="1" t="s">
        <v>253</v>
      </c>
    </row>
    <row r="13332" spans="1:4" x14ac:dyDescent="0.25">
      <c r="A13332" s="1" t="s">
        <v>13388</v>
      </c>
      <c r="B13332" s="1" t="s">
        <v>35678</v>
      </c>
      <c r="C13332" s="1" t="s">
        <v>57958</v>
      </c>
      <c r="D13332" s="1" t="s">
        <v>152</v>
      </c>
    </row>
    <row r="13333" spans="1:4" x14ac:dyDescent="0.25">
      <c r="A13333" s="1" t="s">
        <v>13389</v>
      </c>
      <c r="B13333" s="1" t="s">
        <v>35679</v>
      </c>
      <c r="C13333" s="1" t="s">
        <v>57959</v>
      </c>
      <c r="D13333" s="1" t="s">
        <v>159</v>
      </c>
    </row>
    <row r="13334" spans="1:4" x14ac:dyDescent="0.25">
      <c r="A13334" s="1" t="s">
        <v>13390</v>
      </c>
      <c r="B13334" s="1" t="s">
        <v>35680</v>
      </c>
      <c r="C13334" s="1" t="s">
        <v>57960</v>
      </c>
      <c r="D13334" s="1" t="s">
        <v>3</v>
      </c>
    </row>
    <row r="13335" spans="1:4" x14ac:dyDescent="0.25">
      <c r="A13335" s="1" t="s">
        <v>13391</v>
      </c>
      <c r="B13335" s="1" t="s">
        <v>35681</v>
      </c>
      <c r="C13335" s="1" t="s">
        <v>57961</v>
      </c>
      <c r="D13335" s="1" t="s">
        <v>12</v>
      </c>
    </row>
    <row r="13336" spans="1:4" x14ac:dyDescent="0.25">
      <c r="A13336" s="1" t="s">
        <v>13392</v>
      </c>
      <c r="B13336" s="1" t="s">
        <v>35682</v>
      </c>
      <c r="C13336" s="1" t="s">
        <v>57962</v>
      </c>
      <c r="D13336" s="1" t="s">
        <v>152</v>
      </c>
    </row>
    <row r="13337" spans="1:4" x14ac:dyDescent="0.25">
      <c r="A13337" s="1" t="s">
        <v>13393</v>
      </c>
      <c r="B13337" s="1" t="s">
        <v>35683</v>
      </c>
      <c r="C13337" s="1" t="s">
        <v>57963</v>
      </c>
      <c r="D13337" s="1" t="s">
        <v>20</v>
      </c>
    </row>
    <row r="13338" spans="1:4" x14ac:dyDescent="0.25">
      <c r="A13338" s="1" t="s">
        <v>13394</v>
      </c>
      <c r="B13338" s="1" t="s">
        <v>35684</v>
      </c>
      <c r="C13338" s="1" t="s">
        <v>57964</v>
      </c>
      <c r="D13338" s="1" t="s">
        <v>12</v>
      </c>
    </row>
    <row r="13339" spans="1:4" x14ac:dyDescent="0.25">
      <c r="A13339" s="1" t="s">
        <v>13395</v>
      </c>
      <c r="B13339" s="1" t="s">
        <v>35685</v>
      </c>
      <c r="C13339" s="1" t="s">
        <v>57965</v>
      </c>
      <c r="D13339" s="1" t="s">
        <v>47</v>
      </c>
    </row>
    <row r="13340" spans="1:4" x14ac:dyDescent="0.25">
      <c r="A13340" s="1" t="s">
        <v>13396</v>
      </c>
      <c r="B13340" s="1" t="s">
        <v>35686</v>
      </c>
      <c r="C13340" s="1" t="s">
        <v>57966</v>
      </c>
      <c r="D13340" s="1" t="s">
        <v>3</v>
      </c>
    </row>
    <row r="13341" spans="1:4" x14ac:dyDescent="0.25">
      <c r="A13341" s="1" t="s">
        <v>13397</v>
      </c>
      <c r="B13341" s="1" t="s">
        <v>35687</v>
      </c>
      <c r="C13341" s="1" t="s">
        <v>57967</v>
      </c>
      <c r="D13341" s="1" t="s">
        <v>7</v>
      </c>
    </row>
    <row r="13342" spans="1:4" x14ac:dyDescent="0.25">
      <c r="A13342" s="1" t="s">
        <v>13398</v>
      </c>
      <c r="B13342" s="1" t="s">
        <v>35688</v>
      </c>
      <c r="C13342" s="1" t="s">
        <v>57968</v>
      </c>
      <c r="D13342" s="1" t="s">
        <v>16</v>
      </c>
    </row>
    <row r="13343" spans="1:4" x14ac:dyDescent="0.25">
      <c r="A13343" s="1" t="s">
        <v>13399</v>
      </c>
      <c r="B13343" s="1" t="s">
        <v>35689</v>
      </c>
      <c r="C13343" s="1" t="s">
        <v>57969</v>
      </c>
      <c r="D13343" s="1" t="s">
        <v>152</v>
      </c>
    </row>
    <row r="13344" spans="1:4" x14ac:dyDescent="0.25">
      <c r="A13344" s="1" t="s">
        <v>13400</v>
      </c>
      <c r="B13344" s="1" t="s">
        <v>35690</v>
      </c>
      <c r="C13344" s="1" t="s">
        <v>57970</v>
      </c>
      <c r="D13344" s="1" t="s">
        <v>24</v>
      </c>
    </row>
    <row r="13345" spans="1:4" x14ac:dyDescent="0.25">
      <c r="A13345" s="1" t="s">
        <v>13401</v>
      </c>
      <c r="B13345" s="1" t="s">
        <v>35691</v>
      </c>
      <c r="C13345" s="1" t="s">
        <v>57971</v>
      </c>
      <c r="D13345" s="1" t="s">
        <v>12</v>
      </c>
    </row>
    <row r="13346" spans="1:4" x14ac:dyDescent="0.25">
      <c r="A13346" s="1" t="s">
        <v>13402</v>
      </c>
      <c r="B13346" s="1" t="s">
        <v>35692</v>
      </c>
      <c r="C13346" s="1" t="s">
        <v>57972</v>
      </c>
      <c r="D13346" s="1" t="s">
        <v>73</v>
      </c>
    </row>
    <row r="13347" spans="1:4" x14ac:dyDescent="0.25">
      <c r="A13347" s="1" t="s">
        <v>13403</v>
      </c>
      <c r="B13347" s="1" t="s">
        <v>35693</v>
      </c>
      <c r="C13347" s="1" t="s">
        <v>57973</v>
      </c>
      <c r="D13347" s="1" t="s">
        <v>14</v>
      </c>
    </row>
    <row r="13348" spans="1:4" x14ac:dyDescent="0.25">
      <c r="A13348" s="1" t="s">
        <v>13404</v>
      </c>
      <c r="B13348" s="1" t="s">
        <v>35694</v>
      </c>
      <c r="C13348" s="1" t="s">
        <v>57974</v>
      </c>
      <c r="D13348" s="1" t="s">
        <v>12</v>
      </c>
    </row>
    <row r="13349" spans="1:4" x14ac:dyDescent="0.25">
      <c r="A13349" s="1" t="s">
        <v>13405</v>
      </c>
      <c r="B13349" s="1" t="s">
        <v>35695</v>
      </c>
      <c r="C13349" s="1" t="s">
        <v>57975</v>
      </c>
      <c r="D13349" s="1" t="s">
        <v>16</v>
      </c>
    </row>
    <row r="13350" spans="1:4" x14ac:dyDescent="0.25">
      <c r="A13350" s="1" t="s">
        <v>13406</v>
      </c>
      <c r="B13350" s="1" t="s">
        <v>35696</v>
      </c>
      <c r="C13350" s="1" t="s">
        <v>57976</v>
      </c>
      <c r="D13350" s="1" t="s">
        <v>13407</v>
      </c>
    </row>
    <row r="13351" spans="1:4" x14ac:dyDescent="0.25">
      <c r="A13351" s="1" t="s">
        <v>13408</v>
      </c>
      <c r="B13351" s="1" t="s">
        <v>35697</v>
      </c>
      <c r="C13351" s="1" t="s">
        <v>57977</v>
      </c>
      <c r="D13351" s="1" t="s">
        <v>12</v>
      </c>
    </row>
    <row r="13352" spans="1:4" x14ac:dyDescent="0.25">
      <c r="A13352" s="1" t="s">
        <v>13409</v>
      </c>
      <c r="B13352" s="1" t="s">
        <v>35698</v>
      </c>
      <c r="C13352" s="1" t="s">
        <v>57978</v>
      </c>
      <c r="D13352" s="1" t="s">
        <v>152</v>
      </c>
    </row>
    <row r="13353" spans="1:4" x14ac:dyDescent="0.25">
      <c r="A13353" s="1" t="s">
        <v>13410</v>
      </c>
      <c r="B13353" s="1" t="s">
        <v>35699</v>
      </c>
      <c r="C13353" s="1" t="s">
        <v>57979</v>
      </c>
      <c r="D13353" s="1" t="s">
        <v>14</v>
      </c>
    </row>
    <row r="13354" spans="1:4" x14ac:dyDescent="0.25">
      <c r="A13354" s="1" t="s">
        <v>13411</v>
      </c>
      <c r="B13354" s="1" t="s">
        <v>35700</v>
      </c>
      <c r="C13354" s="1" t="s">
        <v>57980</v>
      </c>
      <c r="D13354" s="1" t="s">
        <v>7</v>
      </c>
    </row>
    <row r="13355" spans="1:4" x14ac:dyDescent="0.25">
      <c r="A13355" s="1" t="s">
        <v>13412</v>
      </c>
      <c r="B13355" s="1" t="s">
        <v>35701</v>
      </c>
      <c r="C13355" s="1" t="s">
        <v>57981</v>
      </c>
      <c r="D13355" s="1" t="s">
        <v>14</v>
      </c>
    </row>
    <row r="13356" spans="1:4" x14ac:dyDescent="0.25">
      <c r="A13356" s="1" t="s">
        <v>13413</v>
      </c>
      <c r="B13356" s="1" t="s">
        <v>35702</v>
      </c>
      <c r="C13356" s="1" t="s">
        <v>57982</v>
      </c>
      <c r="D13356" s="1" t="s">
        <v>152</v>
      </c>
    </row>
    <row r="13357" spans="1:4" x14ac:dyDescent="0.25">
      <c r="A13357" s="1" t="s">
        <v>13414</v>
      </c>
      <c r="B13357" s="1" t="s">
        <v>35703</v>
      </c>
      <c r="C13357" s="1" t="s">
        <v>57983</v>
      </c>
      <c r="D13357" s="1" t="s">
        <v>14</v>
      </c>
    </row>
    <row r="13358" spans="1:4" x14ac:dyDescent="0.25">
      <c r="A13358" s="1" t="s">
        <v>13415</v>
      </c>
      <c r="B13358" s="1" t="s">
        <v>35704</v>
      </c>
      <c r="C13358" s="1" t="s">
        <v>57984</v>
      </c>
      <c r="D13358" s="1" t="s">
        <v>14</v>
      </c>
    </row>
    <row r="13359" spans="1:4" x14ac:dyDescent="0.25">
      <c r="A13359" s="1" t="s">
        <v>13416</v>
      </c>
      <c r="B13359" s="1" t="s">
        <v>35705</v>
      </c>
      <c r="C13359" s="1" t="s">
        <v>57985</v>
      </c>
      <c r="D13359" s="1" t="s">
        <v>7</v>
      </c>
    </row>
    <row r="13360" spans="1:4" x14ac:dyDescent="0.25">
      <c r="A13360" s="1" t="s">
        <v>13417</v>
      </c>
      <c r="B13360" s="1" t="s">
        <v>35706</v>
      </c>
      <c r="C13360" s="1" t="s">
        <v>57986</v>
      </c>
      <c r="D13360" s="1" t="s">
        <v>14</v>
      </c>
    </row>
    <row r="13361" spans="1:4" x14ac:dyDescent="0.25">
      <c r="A13361" s="1" t="s">
        <v>13418</v>
      </c>
      <c r="B13361" s="1" t="s">
        <v>35707</v>
      </c>
      <c r="C13361" s="1" t="s">
        <v>57987</v>
      </c>
      <c r="D13361" s="1" t="s">
        <v>14</v>
      </c>
    </row>
    <row r="13362" spans="1:4" x14ac:dyDescent="0.25">
      <c r="A13362" s="1" t="s">
        <v>13419</v>
      </c>
      <c r="B13362" s="1" t="s">
        <v>35708</v>
      </c>
      <c r="C13362" s="1" t="s">
        <v>57988</v>
      </c>
      <c r="D13362" s="1" t="s">
        <v>14</v>
      </c>
    </row>
    <row r="13363" spans="1:4" x14ac:dyDescent="0.25">
      <c r="A13363" s="1" t="s">
        <v>13420</v>
      </c>
      <c r="B13363" s="1" t="s">
        <v>35709</v>
      </c>
      <c r="C13363" s="1" t="s">
        <v>57989</v>
      </c>
      <c r="D13363" s="1" t="s">
        <v>12</v>
      </c>
    </row>
    <row r="13364" spans="1:4" x14ac:dyDescent="0.25">
      <c r="A13364" s="1" t="s">
        <v>13421</v>
      </c>
      <c r="B13364" s="1" t="s">
        <v>35710</v>
      </c>
      <c r="C13364" s="1" t="s">
        <v>57990</v>
      </c>
      <c r="D13364" s="1" t="s">
        <v>14</v>
      </c>
    </row>
    <row r="13365" spans="1:4" x14ac:dyDescent="0.25">
      <c r="A13365" s="1" t="s">
        <v>13422</v>
      </c>
      <c r="B13365" s="1" t="s">
        <v>35711</v>
      </c>
      <c r="C13365" s="1" t="s">
        <v>57991</v>
      </c>
      <c r="D13365" s="1" t="s">
        <v>14</v>
      </c>
    </row>
    <row r="13366" spans="1:4" x14ac:dyDescent="0.25">
      <c r="A13366" s="1" t="s">
        <v>13423</v>
      </c>
      <c r="B13366" s="1" t="s">
        <v>35712</v>
      </c>
      <c r="C13366" s="1" t="s">
        <v>57992</v>
      </c>
      <c r="D13366" s="1" t="s">
        <v>12</v>
      </c>
    </row>
    <row r="13367" spans="1:4" x14ac:dyDescent="0.25">
      <c r="A13367" s="1" t="s">
        <v>13424</v>
      </c>
      <c r="B13367" s="1" t="s">
        <v>35713</v>
      </c>
      <c r="C13367" s="1" t="s">
        <v>57993</v>
      </c>
      <c r="D13367" s="1" t="s">
        <v>14</v>
      </c>
    </row>
    <row r="13368" spans="1:4" x14ac:dyDescent="0.25">
      <c r="A13368" s="1" t="s">
        <v>13425</v>
      </c>
      <c r="B13368" s="1" t="s">
        <v>35714</v>
      </c>
      <c r="C13368" s="1" t="s">
        <v>57994</v>
      </c>
      <c r="D13368" s="1" t="s">
        <v>14</v>
      </c>
    </row>
    <row r="13369" spans="1:4" x14ac:dyDescent="0.25">
      <c r="A13369" s="1" t="s">
        <v>13426</v>
      </c>
      <c r="B13369" s="1" t="s">
        <v>35715</v>
      </c>
      <c r="C13369" s="1" t="s">
        <v>57995</v>
      </c>
      <c r="D13369" s="1" t="s">
        <v>12</v>
      </c>
    </row>
    <row r="13370" spans="1:4" x14ac:dyDescent="0.25">
      <c r="A13370" s="1" t="s">
        <v>13427</v>
      </c>
      <c r="B13370" s="1" t="s">
        <v>35716</v>
      </c>
      <c r="C13370" s="1" t="s">
        <v>57996</v>
      </c>
      <c r="D13370" s="1" t="s">
        <v>12</v>
      </c>
    </row>
    <row r="13371" spans="1:4" x14ac:dyDescent="0.25">
      <c r="A13371" s="1" t="s">
        <v>13428</v>
      </c>
      <c r="B13371" s="1" t="s">
        <v>35717</v>
      </c>
      <c r="C13371" s="1" t="s">
        <v>57997</v>
      </c>
      <c r="D13371" s="1" t="s">
        <v>14</v>
      </c>
    </row>
    <row r="13372" spans="1:4" x14ac:dyDescent="0.25">
      <c r="A13372" s="1" t="s">
        <v>13429</v>
      </c>
      <c r="B13372" s="1" t="s">
        <v>35718</v>
      </c>
      <c r="C13372" s="1" t="s">
        <v>57998</v>
      </c>
      <c r="D13372" s="1" t="s">
        <v>12</v>
      </c>
    </row>
    <row r="13373" spans="1:4" x14ac:dyDescent="0.25">
      <c r="A13373" s="1" t="s">
        <v>13430</v>
      </c>
      <c r="B13373" s="1" t="s">
        <v>35719</v>
      </c>
      <c r="C13373" s="1" t="s">
        <v>57999</v>
      </c>
      <c r="D13373" s="1" t="s">
        <v>70</v>
      </c>
    </row>
    <row r="13374" spans="1:4" x14ac:dyDescent="0.25">
      <c r="A13374" s="1" t="s">
        <v>13431</v>
      </c>
      <c r="B13374" s="1" t="s">
        <v>35720</v>
      </c>
      <c r="C13374" s="1" t="s">
        <v>58000</v>
      </c>
      <c r="D13374" s="1" t="s">
        <v>108</v>
      </c>
    </row>
    <row r="13375" spans="1:4" x14ac:dyDescent="0.25">
      <c r="A13375" s="1" t="s">
        <v>13432</v>
      </c>
      <c r="B13375" s="1" t="s">
        <v>35721</v>
      </c>
      <c r="C13375" s="1" t="s">
        <v>58001</v>
      </c>
      <c r="D13375" s="1" t="s">
        <v>9</v>
      </c>
    </row>
    <row r="13376" spans="1:4" x14ac:dyDescent="0.25">
      <c r="A13376" s="1" t="s">
        <v>13433</v>
      </c>
      <c r="B13376" s="1" t="s">
        <v>35722</v>
      </c>
      <c r="C13376" s="1" t="s">
        <v>58002</v>
      </c>
      <c r="D13376" s="1" t="s">
        <v>62</v>
      </c>
    </row>
    <row r="13377" spans="1:4" x14ac:dyDescent="0.25">
      <c r="A13377" s="1" t="s">
        <v>13434</v>
      </c>
      <c r="B13377" s="1" t="s">
        <v>35723</v>
      </c>
      <c r="C13377" s="1" t="s">
        <v>58003</v>
      </c>
      <c r="D13377" s="1" t="s">
        <v>16</v>
      </c>
    </row>
    <row r="13378" spans="1:4" x14ac:dyDescent="0.25">
      <c r="A13378" s="1" t="s">
        <v>13435</v>
      </c>
      <c r="B13378" s="1" t="s">
        <v>35724</v>
      </c>
      <c r="C13378" s="1" t="s">
        <v>58004</v>
      </c>
      <c r="D13378" s="1" t="s">
        <v>3</v>
      </c>
    </row>
    <row r="13379" spans="1:4" x14ac:dyDescent="0.25">
      <c r="A13379" s="1" t="s">
        <v>13436</v>
      </c>
      <c r="B13379" s="1" t="s">
        <v>35725</v>
      </c>
      <c r="C13379" s="1" t="s">
        <v>58005</v>
      </c>
      <c r="D13379" s="1" t="s">
        <v>14</v>
      </c>
    </row>
    <row r="13380" spans="1:4" x14ac:dyDescent="0.25">
      <c r="A13380" s="1" t="s">
        <v>13437</v>
      </c>
      <c r="B13380" s="1" t="s">
        <v>35726</v>
      </c>
      <c r="C13380" s="1" t="s">
        <v>58006</v>
      </c>
      <c r="D13380" s="1" t="s">
        <v>12</v>
      </c>
    </row>
    <row r="13381" spans="1:4" x14ac:dyDescent="0.25">
      <c r="A13381" s="1" t="s">
        <v>13438</v>
      </c>
      <c r="B13381" s="1" t="s">
        <v>35727</v>
      </c>
      <c r="C13381" s="1" t="s">
        <v>58007</v>
      </c>
      <c r="D13381" s="1" t="s">
        <v>16</v>
      </c>
    </row>
    <row r="13382" spans="1:4" x14ac:dyDescent="0.25">
      <c r="A13382" s="1" t="s">
        <v>13439</v>
      </c>
      <c r="B13382" s="1" t="s">
        <v>35728</v>
      </c>
      <c r="C13382" s="1" t="s">
        <v>58008</v>
      </c>
      <c r="D13382" s="1" t="s">
        <v>16</v>
      </c>
    </row>
    <row r="13383" spans="1:4" x14ac:dyDescent="0.25">
      <c r="A13383" s="1" t="s">
        <v>13440</v>
      </c>
      <c r="B13383" s="1" t="s">
        <v>35729</v>
      </c>
      <c r="C13383" s="1" t="s">
        <v>58009</v>
      </c>
      <c r="D13383" s="1" t="s">
        <v>16</v>
      </c>
    </row>
    <row r="13384" spans="1:4" x14ac:dyDescent="0.25">
      <c r="A13384" s="1" t="s">
        <v>13441</v>
      </c>
      <c r="B13384" s="1" t="s">
        <v>35730</v>
      </c>
      <c r="C13384" s="1" t="s">
        <v>58010</v>
      </c>
      <c r="D13384" s="1" t="s">
        <v>47</v>
      </c>
    </row>
    <row r="13385" spans="1:4" x14ac:dyDescent="0.25">
      <c r="A13385" s="1" t="s">
        <v>13442</v>
      </c>
      <c r="B13385" s="1" t="s">
        <v>35731</v>
      </c>
      <c r="C13385" s="1" t="s">
        <v>58011</v>
      </c>
      <c r="D13385" s="1" t="s">
        <v>16</v>
      </c>
    </row>
    <row r="13386" spans="1:4" x14ac:dyDescent="0.25">
      <c r="A13386" s="1" t="s">
        <v>13443</v>
      </c>
      <c r="B13386" s="1" t="s">
        <v>35732</v>
      </c>
      <c r="C13386" s="1" t="s">
        <v>58012</v>
      </c>
      <c r="D13386" s="1" t="s">
        <v>159</v>
      </c>
    </row>
    <row r="13387" spans="1:4" x14ac:dyDescent="0.25">
      <c r="A13387" s="1" t="s">
        <v>13444</v>
      </c>
      <c r="B13387" s="1" t="s">
        <v>35733</v>
      </c>
      <c r="C13387" s="1" t="s">
        <v>58013</v>
      </c>
      <c r="D13387" s="1" t="s">
        <v>9</v>
      </c>
    </row>
    <row r="13388" spans="1:4" x14ac:dyDescent="0.25">
      <c r="A13388" s="1" t="s">
        <v>13445</v>
      </c>
      <c r="B13388" s="1" t="s">
        <v>35734</v>
      </c>
      <c r="C13388" s="1" t="s">
        <v>58014</v>
      </c>
      <c r="D13388" s="1" t="s">
        <v>34</v>
      </c>
    </row>
    <row r="13389" spans="1:4" x14ac:dyDescent="0.25">
      <c r="A13389" s="1" t="s">
        <v>13446</v>
      </c>
      <c r="B13389" s="1" t="s">
        <v>35735</v>
      </c>
      <c r="C13389" s="1" t="s">
        <v>58015</v>
      </c>
      <c r="D13389" s="1" t="s">
        <v>16</v>
      </c>
    </row>
    <row r="13390" spans="1:4" x14ac:dyDescent="0.25">
      <c r="A13390" s="1" t="s">
        <v>13447</v>
      </c>
      <c r="B13390" s="1" t="s">
        <v>35736</v>
      </c>
      <c r="C13390" s="1" t="s">
        <v>58016</v>
      </c>
      <c r="D13390" s="1" t="s">
        <v>34</v>
      </c>
    </row>
    <row r="13391" spans="1:4" x14ac:dyDescent="0.25">
      <c r="A13391" s="1" t="s">
        <v>13448</v>
      </c>
      <c r="B13391" s="1" t="s">
        <v>35737</v>
      </c>
      <c r="C13391" s="1" t="s">
        <v>58017</v>
      </c>
      <c r="D13391" s="1" t="s">
        <v>16</v>
      </c>
    </row>
    <row r="13392" spans="1:4" x14ac:dyDescent="0.25">
      <c r="A13392" s="1" t="s">
        <v>13449</v>
      </c>
      <c r="B13392" s="1" t="s">
        <v>35738</v>
      </c>
      <c r="C13392" s="1" t="s">
        <v>58018</v>
      </c>
      <c r="D13392" s="1" t="s">
        <v>16</v>
      </c>
    </row>
    <row r="13393" spans="1:4" x14ac:dyDescent="0.25">
      <c r="A13393" s="1" t="s">
        <v>13450</v>
      </c>
      <c r="B13393" s="1" t="s">
        <v>35739</v>
      </c>
      <c r="C13393" s="1" t="s">
        <v>58019</v>
      </c>
      <c r="D13393" s="1" t="s">
        <v>16</v>
      </c>
    </row>
    <row r="13394" spans="1:4" x14ac:dyDescent="0.25">
      <c r="A13394" s="1" t="s">
        <v>13451</v>
      </c>
      <c r="B13394" s="1" t="s">
        <v>35740</v>
      </c>
      <c r="C13394" s="1" t="s">
        <v>58020</v>
      </c>
      <c r="D13394" s="1" t="s">
        <v>16</v>
      </c>
    </row>
    <row r="13395" spans="1:4" x14ac:dyDescent="0.25">
      <c r="A13395" s="1" t="s">
        <v>13452</v>
      </c>
      <c r="B13395" s="1" t="s">
        <v>35741</v>
      </c>
      <c r="C13395" s="1" t="s">
        <v>58021</v>
      </c>
      <c r="D13395" s="1" t="s">
        <v>12</v>
      </c>
    </row>
    <row r="13396" spans="1:4" x14ac:dyDescent="0.25">
      <c r="A13396" s="1" t="s">
        <v>13453</v>
      </c>
      <c r="B13396" s="1" t="s">
        <v>35742</v>
      </c>
      <c r="C13396" s="1" t="s">
        <v>58022</v>
      </c>
      <c r="D13396" s="1" t="s">
        <v>16</v>
      </c>
    </row>
    <row r="13397" spans="1:4" x14ac:dyDescent="0.25">
      <c r="A13397" s="1" t="s">
        <v>13454</v>
      </c>
      <c r="B13397" s="1" t="s">
        <v>35743</v>
      </c>
      <c r="C13397" s="1" t="s">
        <v>58023</v>
      </c>
      <c r="D13397" s="1" t="s">
        <v>34</v>
      </c>
    </row>
    <row r="13398" spans="1:4" x14ac:dyDescent="0.25">
      <c r="A13398" s="1" t="s">
        <v>13455</v>
      </c>
      <c r="B13398" s="1" t="s">
        <v>35744</v>
      </c>
      <c r="C13398" s="1" t="s">
        <v>58024</v>
      </c>
      <c r="D13398" s="1" t="s">
        <v>16</v>
      </c>
    </row>
    <row r="13399" spans="1:4" x14ac:dyDescent="0.25">
      <c r="A13399" s="1" t="s">
        <v>13456</v>
      </c>
      <c r="B13399" s="1" t="s">
        <v>35745</v>
      </c>
      <c r="C13399" s="1" t="s">
        <v>58025</v>
      </c>
      <c r="D13399" s="1" t="s">
        <v>7</v>
      </c>
    </row>
    <row r="13400" spans="1:4" x14ac:dyDescent="0.25">
      <c r="A13400" s="1" t="s">
        <v>13457</v>
      </c>
      <c r="B13400" s="1" t="s">
        <v>35746</v>
      </c>
      <c r="C13400" s="1" t="s">
        <v>58026</v>
      </c>
      <c r="D13400" s="1" t="s">
        <v>16</v>
      </c>
    </row>
    <row r="13401" spans="1:4" x14ac:dyDescent="0.25">
      <c r="A13401" s="1" t="s">
        <v>13458</v>
      </c>
      <c r="B13401" s="1" t="s">
        <v>35747</v>
      </c>
      <c r="C13401" s="1" t="s">
        <v>58027</v>
      </c>
      <c r="D13401" s="1" t="s">
        <v>34</v>
      </c>
    </row>
    <row r="13402" spans="1:4" x14ac:dyDescent="0.25">
      <c r="A13402" s="1" t="s">
        <v>13459</v>
      </c>
      <c r="B13402" s="1" t="s">
        <v>35748</v>
      </c>
      <c r="C13402" s="1" t="s">
        <v>58028</v>
      </c>
      <c r="D13402" s="1" t="s">
        <v>24</v>
      </c>
    </row>
    <row r="13403" spans="1:4" x14ac:dyDescent="0.25">
      <c r="A13403" s="1" t="s">
        <v>13460</v>
      </c>
      <c r="B13403" s="1" t="s">
        <v>35749</v>
      </c>
      <c r="C13403" s="1" t="s">
        <v>58029</v>
      </c>
      <c r="D13403" s="1" t="s">
        <v>16</v>
      </c>
    </row>
    <row r="13404" spans="1:4" x14ac:dyDescent="0.25">
      <c r="A13404" s="1" t="s">
        <v>13461</v>
      </c>
      <c r="B13404" s="1" t="s">
        <v>35750</v>
      </c>
      <c r="C13404" s="1" t="s">
        <v>58030</v>
      </c>
      <c r="D13404" s="1" t="s">
        <v>7</v>
      </c>
    </row>
    <row r="13405" spans="1:4" x14ac:dyDescent="0.25">
      <c r="A13405" s="1" t="s">
        <v>13462</v>
      </c>
      <c r="B13405" s="1" t="s">
        <v>35751</v>
      </c>
      <c r="C13405" s="1" t="s">
        <v>58031</v>
      </c>
      <c r="D13405" s="1" t="s">
        <v>24</v>
      </c>
    </row>
    <row r="13406" spans="1:4" x14ac:dyDescent="0.25">
      <c r="A13406" s="1" t="s">
        <v>13463</v>
      </c>
      <c r="B13406" s="1" t="s">
        <v>35752</v>
      </c>
      <c r="C13406" s="1" t="s">
        <v>58032</v>
      </c>
      <c r="D13406" s="1" t="s">
        <v>16</v>
      </c>
    </row>
    <row r="13407" spans="1:4" x14ac:dyDescent="0.25">
      <c r="A13407" s="1" t="s">
        <v>13464</v>
      </c>
      <c r="B13407" s="1" t="s">
        <v>35753</v>
      </c>
      <c r="C13407" s="1" t="s">
        <v>58033</v>
      </c>
      <c r="D13407" s="1" t="s">
        <v>7</v>
      </c>
    </row>
    <row r="13408" spans="1:4" x14ac:dyDescent="0.25">
      <c r="A13408" s="1" t="s">
        <v>13465</v>
      </c>
      <c r="B13408" s="1" t="s">
        <v>35754</v>
      </c>
      <c r="C13408" s="1" t="s">
        <v>58034</v>
      </c>
      <c r="D13408" s="1" t="s">
        <v>34</v>
      </c>
    </row>
    <row r="13409" spans="1:4" x14ac:dyDescent="0.25">
      <c r="A13409" s="1" t="s">
        <v>13466</v>
      </c>
      <c r="B13409" s="1" t="s">
        <v>35755</v>
      </c>
      <c r="C13409" s="1" t="s">
        <v>58035</v>
      </c>
      <c r="D13409" s="1" t="s">
        <v>16</v>
      </c>
    </row>
    <row r="13410" spans="1:4" x14ac:dyDescent="0.25">
      <c r="A13410" s="1" t="s">
        <v>13467</v>
      </c>
      <c r="B13410" s="1" t="s">
        <v>35756</v>
      </c>
      <c r="C13410" s="1" t="s">
        <v>58036</v>
      </c>
      <c r="D13410" s="1" t="s">
        <v>16</v>
      </c>
    </row>
    <row r="13411" spans="1:4" x14ac:dyDescent="0.25">
      <c r="A13411" s="1" t="s">
        <v>13468</v>
      </c>
      <c r="B13411" s="1" t="s">
        <v>35757</v>
      </c>
      <c r="C13411" s="1" t="s">
        <v>58037</v>
      </c>
      <c r="D13411" s="1" t="s">
        <v>16</v>
      </c>
    </row>
    <row r="13412" spans="1:4" x14ac:dyDescent="0.25">
      <c r="A13412" s="1" t="s">
        <v>13469</v>
      </c>
      <c r="B13412" s="1" t="s">
        <v>35758</v>
      </c>
      <c r="C13412" s="1" t="s">
        <v>58038</v>
      </c>
      <c r="D13412" s="1" t="s">
        <v>28</v>
      </c>
    </row>
    <row r="13413" spans="1:4" x14ac:dyDescent="0.25">
      <c r="A13413" s="1" t="s">
        <v>13470</v>
      </c>
      <c r="B13413" s="1" t="s">
        <v>35759</v>
      </c>
      <c r="C13413" s="1" t="s">
        <v>58039</v>
      </c>
      <c r="D13413" s="1" t="s">
        <v>16</v>
      </c>
    </row>
    <row r="13414" spans="1:4" x14ac:dyDescent="0.25">
      <c r="A13414" s="1" t="s">
        <v>13471</v>
      </c>
      <c r="B13414" s="1" t="s">
        <v>35760</v>
      </c>
      <c r="C13414" s="1" t="s">
        <v>58040</v>
      </c>
      <c r="D13414" s="1" t="s">
        <v>7</v>
      </c>
    </row>
    <row r="13415" spans="1:4" x14ac:dyDescent="0.25">
      <c r="A13415" s="1" t="s">
        <v>13472</v>
      </c>
      <c r="B13415" s="1" t="s">
        <v>35761</v>
      </c>
      <c r="C13415" s="1" t="s">
        <v>58041</v>
      </c>
      <c r="D13415" s="1" t="s">
        <v>7</v>
      </c>
    </row>
    <row r="13416" spans="1:4" x14ac:dyDescent="0.25">
      <c r="A13416" s="1" t="s">
        <v>13473</v>
      </c>
      <c r="B13416" s="1" t="s">
        <v>35762</v>
      </c>
      <c r="C13416" s="1" t="s">
        <v>58042</v>
      </c>
      <c r="D13416" s="1" t="s">
        <v>16</v>
      </c>
    </row>
    <row r="13417" spans="1:4" x14ac:dyDescent="0.25">
      <c r="A13417" s="1" t="s">
        <v>13474</v>
      </c>
      <c r="B13417" s="1" t="s">
        <v>35763</v>
      </c>
      <c r="C13417" s="1" t="s">
        <v>58043</v>
      </c>
      <c r="D13417" s="1" t="s">
        <v>256</v>
      </c>
    </row>
    <row r="13418" spans="1:4" x14ac:dyDescent="0.25">
      <c r="A13418" s="1" t="s">
        <v>13475</v>
      </c>
      <c r="B13418" s="1" t="s">
        <v>35764</v>
      </c>
      <c r="C13418" s="1" t="s">
        <v>58044</v>
      </c>
      <c r="D13418" s="1" t="s">
        <v>3</v>
      </c>
    </row>
    <row r="13419" spans="1:4" x14ac:dyDescent="0.25">
      <c r="A13419" s="1" t="s">
        <v>13476</v>
      </c>
      <c r="B13419" s="1" t="s">
        <v>35765</v>
      </c>
      <c r="C13419" s="1" t="s">
        <v>58045</v>
      </c>
      <c r="D13419" s="1" t="s">
        <v>7</v>
      </c>
    </row>
    <row r="13420" spans="1:4" x14ac:dyDescent="0.25">
      <c r="A13420" s="1" t="s">
        <v>13477</v>
      </c>
      <c r="B13420" s="1" t="s">
        <v>35766</v>
      </c>
      <c r="C13420" s="1" t="s">
        <v>58046</v>
      </c>
      <c r="D13420" s="1" t="s">
        <v>34</v>
      </c>
    </row>
    <row r="13421" spans="1:4" x14ac:dyDescent="0.25">
      <c r="A13421" s="1" t="s">
        <v>13478</v>
      </c>
      <c r="B13421" s="1" t="s">
        <v>35767</v>
      </c>
      <c r="C13421" s="1" t="s">
        <v>58047</v>
      </c>
      <c r="D13421" s="1" t="s">
        <v>62</v>
      </c>
    </row>
    <row r="13422" spans="1:4" x14ac:dyDescent="0.25">
      <c r="A13422" s="1" t="s">
        <v>13479</v>
      </c>
      <c r="B13422" s="1" t="s">
        <v>35768</v>
      </c>
      <c r="C13422" s="1" t="s">
        <v>58048</v>
      </c>
      <c r="D13422" s="1" t="s">
        <v>16</v>
      </c>
    </row>
    <row r="13423" spans="1:4" x14ac:dyDescent="0.25">
      <c r="A13423" s="1" t="s">
        <v>13480</v>
      </c>
      <c r="B13423" s="1" t="s">
        <v>35769</v>
      </c>
      <c r="C13423" s="1" t="s">
        <v>58049</v>
      </c>
      <c r="D13423" s="1" t="s">
        <v>16</v>
      </c>
    </row>
    <row r="13424" spans="1:4" x14ac:dyDescent="0.25">
      <c r="A13424" s="1" t="s">
        <v>13481</v>
      </c>
      <c r="B13424" s="1" t="s">
        <v>35770</v>
      </c>
      <c r="C13424" s="1" t="s">
        <v>58050</v>
      </c>
      <c r="D13424" s="1" t="s">
        <v>34</v>
      </c>
    </row>
    <row r="13425" spans="1:4" x14ac:dyDescent="0.25">
      <c r="A13425" s="1" t="s">
        <v>13482</v>
      </c>
      <c r="B13425" s="1" t="s">
        <v>35771</v>
      </c>
      <c r="C13425" s="1" t="s">
        <v>58051</v>
      </c>
      <c r="D13425" s="1" t="s">
        <v>7</v>
      </c>
    </row>
    <row r="13426" spans="1:4" x14ac:dyDescent="0.25">
      <c r="A13426" s="1" t="s">
        <v>13483</v>
      </c>
      <c r="B13426" s="1" t="s">
        <v>35772</v>
      </c>
      <c r="C13426" s="1" t="s">
        <v>58052</v>
      </c>
      <c r="D13426" s="1" t="s">
        <v>152</v>
      </c>
    </row>
    <row r="13427" spans="1:4" x14ac:dyDescent="0.25">
      <c r="A13427" s="1" t="s">
        <v>13484</v>
      </c>
      <c r="B13427" s="1" t="s">
        <v>35773</v>
      </c>
      <c r="C13427" s="1" t="s">
        <v>58053</v>
      </c>
      <c r="D13427" s="1" t="s">
        <v>16</v>
      </c>
    </row>
    <row r="13428" spans="1:4" x14ac:dyDescent="0.25">
      <c r="A13428" s="1" t="s">
        <v>13485</v>
      </c>
      <c r="B13428" s="1" t="s">
        <v>35774</v>
      </c>
      <c r="C13428" s="1" t="s">
        <v>58054</v>
      </c>
      <c r="D13428" s="1" t="s">
        <v>3</v>
      </c>
    </row>
    <row r="13429" spans="1:4" x14ac:dyDescent="0.25">
      <c r="A13429" s="1" t="s">
        <v>13486</v>
      </c>
      <c r="B13429" s="1" t="s">
        <v>35775</v>
      </c>
      <c r="C13429" s="1" t="s">
        <v>58055</v>
      </c>
      <c r="D13429" s="1" t="s">
        <v>3</v>
      </c>
    </row>
    <row r="13430" spans="1:4" x14ac:dyDescent="0.25">
      <c r="A13430" s="1" t="s">
        <v>13487</v>
      </c>
      <c r="B13430" s="1" t="s">
        <v>35776</v>
      </c>
      <c r="C13430" s="1" t="s">
        <v>58056</v>
      </c>
      <c r="D13430" s="1" t="s">
        <v>47</v>
      </c>
    </row>
    <row r="13431" spans="1:4" x14ac:dyDescent="0.25">
      <c r="A13431" s="1" t="s">
        <v>13488</v>
      </c>
      <c r="B13431" s="1" t="s">
        <v>35777</v>
      </c>
      <c r="C13431" s="1" t="s">
        <v>58057</v>
      </c>
      <c r="D13431" s="1" t="s">
        <v>12</v>
      </c>
    </row>
    <row r="13432" spans="1:4" x14ac:dyDescent="0.25">
      <c r="A13432" s="1" t="s">
        <v>13489</v>
      </c>
      <c r="B13432" s="1" t="s">
        <v>35778</v>
      </c>
      <c r="C13432" s="1" t="s">
        <v>58058</v>
      </c>
      <c r="D13432" s="1" t="s">
        <v>34</v>
      </c>
    </row>
    <row r="13433" spans="1:4" x14ac:dyDescent="0.25">
      <c r="A13433" s="1" t="s">
        <v>13490</v>
      </c>
      <c r="B13433" s="1" t="s">
        <v>35779</v>
      </c>
      <c r="C13433" s="1" t="s">
        <v>58059</v>
      </c>
      <c r="D13433" s="1" t="s">
        <v>30</v>
      </c>
    </row>
    <row r="13434" spans="1:4" x14ac:dyDescent="0.25">
      <c r="A13434" s="1" t="s">
        <v>13491</v>
      </c>
      <c r="B13434" s="1" t="s">
        <v>35780</v>
      </c>
      <c r="C13434" s="1" t="s">
        <v>58060</v>
      </c>
      <c r="D13434" s="1" t="s">
        <v>3</v>
      </c>
    </row>
    <row r="13435" spans="1:4" x14ac:dyDescent="0.25">
      <c r="A13435" s="1" t="s">
        <v>13492</v>
      </c>
      <c r="B13435" s="1" t="s">
        <v>35781</v>
      </c>
      <c r="C13435" s="1" t="s">
        <v>58061</v>
      </c>
      <c r="D13435" s="1" t="s">
        <v>130</v>
      </c>
    </row>
    <row r="13436" spans="1:4" x14ac:dyDescent="0.25">
      <c r="A13436" s="1" t="s">
        <v>13493</v>
      </c>
      <c r="B13436" s="1" t="s">
        <v>35782</v>
      </c>
      <c r="C13436" s="1" t="s">
        <v>58062</v>
      </c>
      <c r="D13436" s="1" t="s">
        <v>152</v>
      </c>
    </row>
    <row r="13437" spans="1:4" x14ac:dyDescent="0.25">
      <c r="A13437" s="1" t="s">
        <v>13494</v>
      </c>
      <c r="B13437" s="1" t="s">
        <v>35783</v>
      </c>
      <c r="C13437" s="1" t="s">
        <v>58063</v>
      </c>
      <c r="D13437" s="1" t="s">
        <v>159</v>
      </c>
    </row>
    <row r="13438" spans="1:4" x14ac:dyDescent="0.25">
      <c r="A13438" s="1" t="s">
        <v>13495</v>
      </c>
      <c r="B13438" s="1" t="s">
        <v>35784</v>
      </c>
      <c r="C13438" s="1" t="s">
        <v>58064</v>
      </c>
      <c r="D13438" s="1" t="s">
        <v>18</v>
      </c>
    </row>
    <row r="13439" spans="1:4" x14ac:dyDescent="0.25">
      <c r="A13439" s="1" t="s">
        <v>13496</v>
      </c>
      <c r="B13439" s="1" t="s">
        <v>35785</v>
      </c>
      <c r="C13439" s="1" t="s">
        <v>58065</v>
      </c>
      <c r="D13439" s="1" t="s">
        <v>141</v>
      </c>
    </row>
    <row r="13440" spans="1:4" x14ac:dyDescent="0.25">
      <c r="A13440" s="1" t="s">
        <v>13497</v>
      </c>
      <c r="B13440" s="1" t="s">
        <v>35786</v>
      </c>
      <c r="C13440" s="1" t="s">
        <v>58066</v>
      </c>
      <c r="D13440" s="1" t="s">
        <v>7</v>
      </c>
    </row>
    <row r="13441" spans="1:4" x14ac:dyDescent="0.25">
      <c r="A13441" s="1" t="s">
        <v>13498</v>
      </c>
      <c r="B13441" s="1" t="s">
        <v>35787</v>
      </c>
      <c r="C13441" s="1" t="s">
        <v>58067</v>
      </c>
      <c r="D13441" s="1" t="s">
        <v>130</v>
      </c>
    </row>
    <row r="13442" spans="1:4" x14ac:dyDescent="0.25">
      <c r="A13442" s="1" t="s">
        <v>13499</v>
      </c>
      <c r="B13442" s="1" t="s">
        <v>35788</v>
      </c>
      <c r="C13442" s="1" t="s">
        <v>58068</v>
      </c>
      <c r="D13442" s="1" t="s">
        <v>47</v>
      </c>
    </row>
    <row r="13443" spans="1:4" x14ac:dyDescent="0.25">
      <c r="A13443" s="1" t="s">
        <v>13500</v>
      </c>
      <c r="B13443" s="1" t="s">
        <v>35789</v>
      </c>
      <c r="C13443" s="1" t="s">
        <v>58069</v>
      </c>
      <c r="D13443" s="1" t="s">
        <v>41</v>
      </c>
    </row>
    <row r="13444" spans="1:4" x14ac:dyDescent="0.25">
      <c r="A13444" s="1" t="s">
        <v>13501</v>
      </c>
      <c r="B13444" s="1" t="s">
        <v>35790</v>
      </c>
      <c r="C13444" s="1" t="s">
        <v>58070</v>
      </c>
      <c r="D13444" s="1" t="s">
        <v>18</v>
      </c>
    </row>
    <row r="13445" spans="1:4" x14ac:dyDescent="0.25">
      <c r="A13445" s="1" t="s">
        <v>13502</v>
      </c>
      <c r="B13445" s="1" t="s">
        <v>35791</v>
      </c>
      <c r="C13445" s="1" t="s">
        <v>58071</v>
      </c>
      <c r="D13445" s="1" t="s">
        <v>41</v>
      </c>
    </row>
    <row r="13446" spans="1:4" x14ac:dyDescent="0.25">
      <c r="A13446" s="1" t="s">
        <v>13503</v>
      </c>
      <c r="B13446" s="1" t="s">
        <v>35792</v>
      </c>
      <c r="C13446" s="1" t="s">
        <v>58072</v>
      </c>
      <c r="D13446" s="1" t="s">
        <v>14</v>
      </c>
    </row>
    <row r="13447" spans="1:4" x14ac:dyDescent="0.25">
      <c r="A13447" s="1" t="s">
        <v>13504</v>
      </c>
      <c r="B13447" s="1" t="s">
        <v>35793</v>
      </c>
      <c r="C13447" s="1" t="s">
        <v>58073</v>
      </c>
      <c r="D13447" s="1" t="s">
        <v>16</v>
      </c>
    </row>
    <row r="13448" spans="1:4" x14ac:dyDescent="0.25">
      <c r="A13448" s="1" t="s">
        <v>13505</v>
      </c>
      <c r="B13448" s="1" t="s">
        <v>35794</v>
      </c>
      <c r="C13448" s="1" t="s">
        <v>58074</v>
      </c>
      <c r="D13448" s="1" t="s">
        <v>20</v>
      </c>
    </row>
    <row r="13449" spans="1:4" x14ac:dyDescent="0.25">
      <c r="A13449" s="1" t="s">
        <v>13506</v>
      </c>
      <c r="B13449" s="1" t="s">
        <v>35795</v>
      </c>
      <c r="C13449" s="1" t="s">
        <v>58075</v>
      </c>
      <c r="D13449" s="1" t="s">
        <v>130</v>
      </c>
    </row>
    <row r="13450" spans="1:4" x14ac:dyDescent="0.25">
      <c r="A13450" s="1" t="s">
        <v>13507</v>
      </c>
      <c r="B13450" s="1" t="s">
        <v>35796</v>
      </c>
      <c r="C13450" s="1" t="s">
        <v>58076</v>
      </c>
      <c r="D13450" s="1" t="s">
        <v>73</v>
      </c>
    </row>
    <row r="13451" spans="1:4" x14ac:dyDescent="0.25">
      <c r="A13451" s="1" t="s">
        <v>13508</v>
      </c>
      <c r="B13451" s="1" t="s">
        <v>35797</v>
      </c>
      <c r="C13451" s="1" t="s">
        <v>58077</v>
      </c>
      <c r="D13451" s="1" t="s">
        <v>16</v>
      </c>
    </row>
    <row r="13452" spans="1:4" x14ac:dyDescent="0.25">
      <c r="A13452" s="1" t="s">
        <v>13509</v>
      </c>
      <c r="B13452" s="1" t="s">
        <v>35798</v>
      </c>
      <c r="C13452" s="1" t="s">
        <v>58078</v>
      </c>
      <c r="D13452" s="1" t="s">
        <v>141</v>
      </c>
    </row>
    <row r="13453" spans="1:4" x14ac:dyDescent="0.25">
      <c r="A13453" s="1" t="s">
        <v>13510</v>
      </c>
      <c r="B13453" s="1" t="s">
        <v>35799</v>
      </c>
      <c r="C13453" s="1" t="s">
        <v>58079</v>
      </c>
      <c r="D13453" s="1" t="s">
        <v>14</v>
      </c>
    </row>
    <row r="13454" spans="1:4" x14ac:dyDescent="0.25">
      <c r="A13454" s="1" t="s">
        <v>13511</v>
      </c>
      <c r="B13454" s="1" t="s">
        <v>35800</v>
      </c>
      <c r="C13454" s="1" t="s">
        <v>58080</v>
      </c>
      <c r="D13454" s="1" t="s">
        <v>108</v>
      </c>
    </row>
    <row r="13455" spans="1:4" x14ac:dyDescent="0.25">
      <c r="A13455" s="1" t="s">
        <v>13512</v>
      </c>
      <c r="B13455" s="1" t="s">
        <v>35801</v>
      </c>
      <c r="C13455" s="1" t="s">
        <v>58081</v>
      </c>
      <c r="D13455" s="1" t="s">
        <v>14</v>
      </c>
    </row>
    <row r="13456" spans="1:4" x14ac:dyDescent="0.25">
      <c r="A13456" s="1" t="s">
        <v>13513</v>
      </c>
      <c r="B13456" s="1" t="s">
        <v>35802</v>
      </c>
      <c r="C13456" s="1" t="s">
        <v>58082</v>
      </c>
      <c r="D13456" s="1" t="s">
        <v>7</v>
      </c>
    </row>
    <row r="13457" spans="1:4" x14ac:dyDescent="0.25">
      <c r="A13457" s="1" t="s">
        <v>13514</v>
      </c>
      <c r="B13457" s="1" t="s">
        <v>35803</v>
      </c>
      <c r="C13457" s="1" t="s">
        <v>58083</v>
      </c>
      <c r="D13457" s="1" t="s">
        <v>7</v>
      </c>
    </row>
    <row r="13458" spans="1:4" x14ac:dyDescent="0.25">
      <c r="A13458" s="1" t="s">
        <v>13515</v>
      </c>
      <c r="B13458" s="1" t="s">
        <v>35804</v>
      </c>
      <c r="C13458" s="1" t="s">
        <v>58084</v>
      </c>
      <c r="D13458" s="1" t="s">
        <v>16</v>
      </c>
    </row>
    <row r="13459" spans="1:4" x14ac:dyDescent="0.25">
      <c r="A13459" s="1" t="s">
        <v>13516</v>
      </c>
      <c r="B13459" s="1" t="s">
        <v>35805</v>
      </c>
      <c r="C13459" s="1" t="s">
        <v>58085</v>
      </c>
      <c r="D13459" s="1" t="s">
        <v>3</v>
      </c>
    </row>
    <row r="13460" spans="1:4" x14ac:dyDescent="0.25">
      <c r="A13460" s="1" t="s">
        <v>13517</v>
      </c>
      <c r="B13460" s="1" t="s">
        <v>35806</v>
      </c>
      <c r="C13460" s="1" t="s">
        <v>58086</v>
      </c>
      <c r="D13460" s="1" t="s">
        <v>3</v>
      </c>
    </row>
    <row r="13461" spans="1:4" x14ac:dyDescent="0.25">
      <c r="A13461" s="1" t="s">
        <v>13518</v>
      </c>
      <c r="B13461" s="1" t="s">
        <v>35807</v>
      </c>
      <c r="C13461" s="1" t="s">
        <v>58087</v>
      </c>
      <c r="D13461" s="1" t="s">
        <v>45</v>
      </c>
    </row>
    <row r="13462" spans="1:4" x14ac:dyDescent="0.25">
      <c r="A13462" s="1" t="s">
        <v>13519</v>
      </c>
      <c r="B13462" s="1" t="s">
        <v>35808</v>
      </c>
      <c r="C13462" s="1" t="s">
        <v>58088</v>
      </c>
      <c r="D13462" s="1" t="s">
        <v>7</v>
      </c>
    </row>
    <row r="13463" spans="1:4" x14ac:dyDescent="0.25">
      <c r="A13463" s="1" t="s">
        <v>13520</v>
      </c>
      <c r="B13463" s="1" t="s">
        <v>35809</v>
      </c>
      <c r="C13463" s="1" t="s">
        <v>58089</v>
      </c>
      <c r="D13463" s="1" t="s">
        <v>28</v>
      </c>
    </row>
    <row r="13464" spans="1:4" x14ac:dyDescent="0.25">
      <c r="A13464" s="1" t="s">
        <v>13521</v>
      </c>
      <c r="B13464" s="1" t="s">
        <v>35810</v>
      </c>
      <c r="C13464" s="1" t="s">
        <v>58090</v>
      </c>
      <c r="D13464" s="1" t="s">
        <v>91</v>
      </c>
    </row>
    <row r="13465" spans="1:4" x14ac:dyDescent="0.25">
      <c r="A13465" s="1" t="s">
        <v>13522</v>
      </c>
      <c r="B13465" s="1" t="s">
        <v>35811</v>
      </c>
      <c r="C13465" s="1" t="s">
        <v>58091</v>
      </c>
      <c r="D13465" s="1" t="s">
        <v>108</v>
      </c>
    </row>
    <row r="13466" spans="1:4" x14ac:dyDescent="0.25">
      <c r="A13466" s="1" t="s">
        <v>13523</v>
      </c>
      <c r="B13466" s="1" t="s">
        <v>35812</v>
      </c>
      <c r="C13466" s="1" t="s">
        <v>58092</v>
      </c>
      <c r="D13466" s="1" t="s">
        <v>108</v>
      </c>
    </row>
    <row r="13467" spans="1:4" x14ac:dyDescent="0.25">
      <c r="A13467" s="1" t="s">
        <v>13524</v>
      </c>
      <c r="B13467" s="1" t="s">
        <v>35813</v>
      </c>
      <c r="C13467" s="1" t="s">
        <v>58093</v>
      </c>
      <c r="D13467" s="1" t="s">
        <v>73</v>
      </c>
    </row>
    <row r="13468" spans="1:4" x14ac:dyDescent="0.25">
      <c r="A13468" s="1" t="s">
        <v>13525</v>
      </c>
      <c r="B13468" s="1" t="s">
        <v>35814</v>
      </c>
      <c r="C13468" s="1" t="s">
        <v>58094</v>
      </c>
      <c r="D13468" s="1" t="s">
        <v>28</v>
      </c>
    </row>
    <row r="13469" spans="1:4" x14ac:dyDescent="0.25">
      <c r="A13469" s="1" t="s">
        <v>13526</v>
      </c>
      <c r="B13469" s="1" t="s">
        <v>35815</v>
      </c>
      <c r="C13469" s="1" t="s">
        <v>58095</v>
      </c>
      <c r="D13469" s="1" t="s">
        <v>20</v>
      </c>
    </row>
    <row r="13470" spans="1:4" x14ac:dyDescent="0.25">
      <c r="A13470" s="1" t="s">
        <v>13527</v>
      </c>
      <c r="B13470" s="1" t="s">
        <v>35816</v>
      </c>
      <c r="C13470" s="1" t="s">
        <v>58096</v>
      </c>
      <c r="D13470" s="1" t="s">
        <v>152</v>
      </c>
    </row>
    <row r="13471" spans="1:4" x14ac:dyDescent="0.25">
      <c r="A13471" s="1" t="s">
        <v>13528</v>
      </c>
      <c r="B13471" s="1" t="s">
        <v>35817</v>
      </c>
      <c r="C13471" s="1" t="s">
        <v>58097</v>
      </c>
      <c r="D13471" s="1" t="s">
        <v>18</v>
      </c>
    </row>
    <row r="13472" spans="1:4" x14ac:dyDescent="0.25">
      <c r="A13472" s="1" t="s">
        <v>13529</v>
      </c>
      <c r="B13472" s="1" t="s">
        <v>35818</v>
      </c>
      <c r="C13472" s="1" t="s">
        <v>58098</v>
      </c>
      <c r="D13472" s="1" t="s">
        <v>141</v>
      </c>
    </row>
    <row r="13473" spans="1:4" x14ac:dyDescent="0.25">
      <c r="A13473" s="1" t="s">
        <v>13530</v>
      </c>
      <c r="B13473" s="1" t="s">
        <v>35819</v>
      </c>
      <c r="C13473" s="1" t="s">
        <v>58099</v>
      </c>
      <c r="D13473" s="1" t="s">
        <v>16</v>
      </c>
    </row>
    <row r="13474" spans="1:4" x14ac:dyDescent="0.25">
      <c r="A13474" s="1" t="s">
        <v>13531</v>
      </c>
      <c r="B13474" s="1" t="s">
        <v>35820</v>
      </c>
      <c r="C13474" s="1" t="s">
        <v>58100</v>
      </c>
      <c r="D13474" s="1" t="s">
        <v>3</v>
      </c>
    </row>
    <row r="13475" spans="1:4" x14ac:dyDescent="0.25">
      <c r="A13475" s="1" t="s">
        <v>13532</v>
      </c>
      <c r="B13475" s="1" t="s">
        <v>35821</v>
      </c>
      <c r="C13475" s="1" t="s">
        <v>58101</v>
      </c>
      <c r="D13475" s="1" t="s">
        <v>16</v>
      </c>
    </row>
    <row r="13476" spans="1:4" x14ac:dyDescent="0.25">
      <c r="A13476" s="1" t="s">
        <v>13533</v>
      </c>
      <c r="B13476" s="1" t="s">
        <v>35822</v>
      </c>
      <c r="C13476" s="1" t="s">
        <v>58102</v>
      </c>
      <c r="D13476" s="1" t="s">
        <v>3</v>
      </c>
    </row>
    <row r="13477" spans="1:4" x14ac:dyDescent="0.25">
      <c r="A13477" s="1" t="s">
        <v>13534</v>
      </c>
      <c r="B13477" s="1" t="s">
        <v>35823</v>
      </c>
      <c r="C13477" s="1" t="s">
        <v>58103</v>
      </c>
      <c r="D13477" s="1" t="s">
        <v>18</v>
      </c>
    </row>
    <row r="13478" spans="1:4" x14ac:dyDescent="0.25">
      <c r="A13478" s="1" t="s">
        <v>13535</v>
      </c>
      <c r="B13478" s="1" t="s">
        <v>35824</v>
      </c>
      <c r="C13478" s="1" t="s">
        <v>58104</v>
      </c>
      <c r="D13478" s="1" t="s">
        <v>34</v>
      </c>
    </row>
    <row r="13479" spans="1:4" x14ac:dyDescent="0.25">
      <c r="A13479" s="1" t="s">
        <v>13536</v>
      </c>
      <c r="B13479" s="1" t="s">
        <v>35825</v>
      </c>
      <c r="C13479" s="1" t="s">
        <v>58105</v>
      </c>
      <c r="D13479" s="1" t="s">
        <v>3</v>
      </c>
    </row>
    <row r="13480" spans="1:4" x14ac:dyDescent="0.25">
      <c r="A13480" s="1" t="s">
        <v>13537</v>
      </c>
      <c r="B13480" s="1" t="s">
        <v>35826</v>
      </c>
      <c r="C13480" s="1" t="s">
        <v>58106</v>
      </c>
      <c r="D13480" s="1" t="s">
        <v>7</v>
      </c>
    </row>
    <row r="13481" spans="1:4" x14ac:dyDescent="0.25">
      <c r="A13481" s="1" t="s">
        <v>13538</v>
      </c>
      <c r="B13481" s="1" t="s">
        <v>35827</v>
      </c>
      <c r="C13481" s="1" t="s">
        <v>58107</v>
      </c>
      <c r="D13481" s="1" t="s">
        <v>3</v>
      </c>
    </row>
    <row r="13482" spans="1:4" x14ac:dyDescent="0.25">
      <c r="A13482" s="1" t="s">
        <v>13539</v>
      </c>
      <c r="B13482" s="1" t="s">
        <v>35828</v>
      </c>
      <c r="C13482" s="1" t="s">
        <v>58108</v>
      </c>
      <c r="D13482" s="1" t="s">
        <v>12</v>
      </c>
    </row>
    <row r="13483" spans="1:4" x14ac:dyDescent="0.25">
      <c r="A13483" s="1" t="s">
        <v>13540</v>
      </c>
      <c r="B13483" s="1" t="s">
        <v>35829</v>
      </c>
      <c r="C13483" s="1" t="s">
        <v>58109</v>
      </c>
      <c r="D13483" s="1" t="s">
        <v>47</v>
      </c>
    </row>
    <row r="13484" spans="1:4" x14ac:dyDescent="0.25">
      <c r="A13484" s="1" t="s">
        <v>13541</v>
      </c>
      <c r="B13484" s="1" t="s">
        <v>35830</v>
      </c>
      <c r="C13484" s="1" t="s">
        <v>58110</v>
      </c>
      <c r="D13484" s="1" t="s">
        <v>3</v>
      </c>
    </row>
    <row r="13485" spans="1:4" x14ac:dyDescent="0.25">
      <c r="A13485" s="1" t="s">
        <v>13542</v>
      </c>
      <c r="B13485" s="1" t="s">
        <v>35831</v>
      </c>
      <c r="C13485" s="1" t="s">
        <v>58111</v>
      </c>
      <c r="D13485" s="1" t="s">
        <v>3</v>
      </c>
    </row>
    <row r="13486" spans="1:4" x14ac:dyDescent="0.25">
      <c r="A13486" s="1" t="s">
        <v>13543</v>
      </c>
      <c r="B13486" s="1" t="s">
        <v>35832</v>
      </c>
      <c r="C13486" s="1" t="s">
        <v>58112</v>
      </c>
      <c r="D13486" s="1" t="s">
        <v>20</v>
      </c>
    </row>
    <row r="13487" spans="1:4" x14ac:dyDescent="0.25">
      <c r="A13487" s="1" t="s">
        <v>13544</v>
      </c>
      <c r="B13487" s="1" t="s">
        <v>35833</v>
      </c>
      <c r="C13487" s="1" t="s">
        <v>58113</v>
      </c>
      <c r="D13487" s="1" t="s">
        <v>5</v>
      </c>
    </row>
    <row r="13488" spans="1:4" x14ac:dyDescent="0.25">
      <c r="A13488" s="1" t="s">
        <v>13545</v>
      </c>
      <c r="B13488" s="1" t="s">
        <v>35834</v>
      </c>
      <c r="C13488" s="1" t="s">
        <v>58114</v>
      </c>
      <c r="D13488" s="1" t="s">
        <v>9</v>
      </c>
    </row>
    <row r="13489" spans="1:4" x14ac:dyDescent="0.25">
      <c r="A13489" s="1" t="s">
        <v>13546</v>
      </c>
      <c r="B13489" s="1" t="s">
        <v>35835</v>
      </c>
      <c r="C13489" s="1" t="s">
        <v>58115</v>
      </c>
      <c r="D13489" s="1" t="s">
        <v>5</v>
      </c>
    </row>
    <row r="13490" spans="1:4" x14ac:dyDescent="0.25">
      <c r="A13490" s="1" t="s">
        <v>13547</v>
      </c>
      <c r="B13490" s="1" t="s">
        <v>35836</v>
      </c>
      <c r="C13490" s="1" t="s">
        <v>58116</v>
      </c>
      <c r="D13490" s="1" t="s">
        <v>253</v>
      </c>
    </row>
    <row r="13491" spans="1:4" x14ac:dyDescent="0.25">
      <c r="A13491" s="1" t="s">
        <v>13548</v>
      </c>
      <c r="B13491" s="1" t="s">
        <v>35837</v>
      </c>
      <c r="C13491" s="1" t="s">
        <v>58117</v>
      </c>
      <c r="D13491" s="1" t="s">
        <v>5</v>
      </c>
    </row>
    <row r="13492" spans="1:4" x14ac:dyDescent="0.25">
      <c r="A13492" s="1" t="s">
        <v>13549</v>
      </c>
      <c r="B13492" s="1" t="s">
        <v>35838</v>
      </c>
      <c r="C13492" s="1" t="s">
        <v>58118</v>
      </c>
      <c r="D13492" s="1" t="s">
        <v>16</v>
      </c>
    </row>
    <row r="13493" spans="1:4" x14ac:dyDescent="0.25">
      <c r="A13493" s="1" t="s">
        <v>13550</v>
      </c>
      <c r="B13493" s="1" t="s">
        <v>35839</v>
      </c>
      <c r="C13493" s="1" t="s">
        <v>58119</v>
      </c>
      <c r="D13493" s="1" t="s">
        <v>141</v>
      </c>
    </row>
    <row r="13494" spans="1:4" x14ac:dyDescent="0.25">
      <c r="A13494" s="1" t="s">
        <v>13551</v>
      </c>
      <c r="B13494" s="1" t="s">
        <v>35840</v>
      </c>
      <c r="C13494" s="1" t="s">
        <v>58120</v>
      </c>
      <c r="D13494" s="1" t="s">
        <v>62</v>
      </c>
    </row>
    <row r="13495" spans="1:4" x14ac:dyDescent="0.25">
      <c r="A13495" s="1" t="s">
        <v>13552</v>
      </c>
      <c r="B13495" s="1" t="s">
        <v>35841</v>
      </c>
      <c r="C13495" s="1" t="s">
        <v>58121</v>
      </c>
      <c r="D13495" s="1" t="s">
        <v>14</v>
      </c>
    </row>
    <row r="13496" spans="1:4" x14ac:dyDescent="0.25">
      <c r="A13496" s="1" t="s">
        <v>13553</v>
      </c>
      <c r="B13496" s="1" t="s">
        <v>35842</v>
      </c>
      <c r="C13496" s="1" t="s">
        <v>58122</v>
      </c>
      <c r="D13496" s="1" t="s">
        <v>9</v>
      </c>
    </row>
    <row r="13497" spans="1:4" x14ac:dyDescent="0.25">
      <c r="A13497" s="1" t="s">
        <v>13554</v>
      </c>
      <c r="B13497" s="1" t="s">
        <v>35843</v>
      </c>
      <c r="C13497" s="1" t="s">
        <v>58123</v>
      </c>
      <c r="D13497" s="1" t="s">
        <v>45</v>
      </c>
    </row>
    <row r="13498" spans="1:4" x14ac:dyDescent="0.25">
      <c r="A13498" s="1" t="s">
        <v>13555</v>
      </c>
      <c r="B13498" s="1" t="s">
        <v>35844</v>
      </c>
      <c r="C13498" s="1" t="s">
        <v>58124</v>
      </c>
      <c r="D13498" s="1" t="s">
        <v>16</v>
      </c>
    </row>
    <row r="13499" spans="1:4" x14ac:dyDescent="0.25">
      <c r="A13499" s="1" t="s">
        <v>13556</v>
      </c>
      <c r="B13499" s="1" t="s">
        <v>35845</v>
      </c>
      <c r="C13499" s="1" t="s">
        <v>58125</v>
      </c>
      <c r="D13499" s="1" t="s">
        <v>3</v>
      </c>
    </row>
    <row r="13500" spans="1:4" x14ac:dyDescent="0.25">
      <c r="A13500" s="1" t="s">
        <v>13557</v>
      </c>
      <c r="B13500" s="1" t="s">
        <v>35846</v>
      </c>
      <c r="C13500" s="1" t="s">
        <v>58126</v>
      </c>
      <c r="D13500" s="1" t="s">
        <v>34</v>
      </c>
    </row>
    <row r="13501" spans="1:4" x14ac:dyDescent="0.25">
      <c r="A13501" s="1" t="s">
        <v>13558</v>
      </c>
      <c r="B13501" s="1" t="s">
        <v>35847</v>
      </c>
      <c r="C13501" s="1" t="s">
        <v>58127</v>
      </c>
      <c r="D13501" s="1" t="s">
        <v>7</v>
      </c>
    </row>
    <row r="13502" spans="1:4" x14ac:dyDescent="0.25">
      <c r="A13502" s="1" t="s">
        <v>13559</v>
      </c>
      <c r="B13502" s="1" t="s">
        <v>35848</v>
      </c>
      <c r="C13502" s="1" t="s">
        <v>58128</v>
      </c>
      <c r="D13502" s="1" t="s">
        <v>41</v>
      </c>
    </row>
    <row r="13503" spans="1:4" x14ac:dyDescent="0.25">
      <c r="A13503" s="1" t="s">
        <v>13560</v>
      </c>
      <c r="B13503" s="1" t="s">
        <v>35849</v>
      </c>
      <c r="C13503" s="1" t="s">
        <v>58129</v>
      </c>
      <c r="D13503" s="1" t="s">
        <v>130</v>
      </c>
    </row>
    <row r="13504" spans="1:4" x14ac:dyDescent="0.25">
      <c r="A13504" s="1" t="s">
        <v>13561</v>
      </c>
      <c r="B13504" s="1" t="s">
        <v>35850</v>
      </c>
      <c r="C13504" s="1" t="s">
        <v>58130</v>
      </c>
      <c r="D13504" s="1" t="s">
        <v>130</v>
      </c>
    </row>
    <row r="13505" spans="1:4" x14ac:dyDescent="0.25">
      <c r="A13505" s="1" t="s">
        <v>13562</v>
      </c>
      <c r="B13505" s="1" t="s">
        <v>35851</v>
      </c>
      <c r="C13505" s="1" t="s">
        <v>58131</v>
      </c>
      <c r="D13505" s="1" t="s">
        <v>7</v>
      </c>
    </row>
    <row r="13506" spans="1:4" x14ac:dyDescent="0.25">
      <c r="A13506" s="1" t="s">
        <v>13563</v>
      </c>
      <c r="B13506" s="1" t="s">
        <v>35852</v>
      </c>
      <c r="C13506" s="1" t="s">
        <v>58132</v>
      </c>
      <c r="D13506" s="1" t="s">
        <v>73</v>
      </c>
    </row>
    <row r="13507" spans="1:4" x14ac:dyDescent="0.25">
      <c r="A13507" s="1" t="s">
        <v>13564</v>
      </c>
      <c r="B13507" s="1" t="s">
        <v>35853</v>
      </c>
      <c r="C13507" s="1" t="s">
        <v>58133</v>
      </c>
      <c r="D13507" s="1" t="s">
        <v>3</v>
      </c>
    </row>
    <row r="13508" spans="1:4" x14ac:dyDescent="0.25">
      <c r="A13508" s="1" t="s">
        <v>13565</v>
      </c>
      <c r="B13508" s="1" t="s">
        <v>35854</v>
      </c>
      <c r="C13508" s="1" t="s">
        <v>58134</v>
      </c>
      <c r="D13508" s="1" t="s">
        <v>24</v>
      </c>
    </row>
    <row r="13509" spans="1:4" x14ac:dyDescent="0.25">
      <c r="A13509" s="1" t="s">
        <v>13566</v>
      </c>
      <c r="B13509" s="1" t="s">
        <v>35855</v>
      </c>
      <c r="C13509" s="1" t="s">
        <v>58135</v>
      </c>
      <c r="D13509" s="1" t="s">
        <v>7</v>
      </c>
    </row>
    <row r="13510" spans="1:4" x14ac:dyDescent="0.25">
      <c r="A13510" s="1" t="s">
        <v>13567</v>
      </c>
      <c r="B13510" s="1" t="s">
        <v>35856</v>
      </c>
      <c r="C13510" s="1" t="s">
        <v>58136</v>
      </c>
      <c r="D13510" s="1" t="s">
        <v>12</v>
      </c>
    </row>
    <row r="13511" spans="1:4" x14ac:dyDescent="0.25">
      <c r="A13511" s="1" t="s">
        <v>13568</v>
      </c>
      <c r="B13511" s="1" t="s">
        <v>35857</v>
      </c>
      <c r="C13511" s="1" t="s">
        <v>58137</v>
      </c>
      <c r="D13511" s="1" t="s">
        <v>9</v>
      </c>
    </row>
    <row r="13512" spans="1:4" x14ac:dyDescent="0.25">
      <c r="A13512" s="1" t="s">
        <v>13569</v>
      </c>
      <c r="B13512" s="1" t="s">
        <v>35858</v>
      </c>
      <c r="C13512" s="1" t="s">
        <v>58138</v>
      </c>
      <c r="D13512" s="1" t="s">
        <v>5</v>
      </c>
    </row>
    <row r="13513" spans="1:4" x14ac:dyDescent="0.25">
      <c r="A13513" s="1" t="s">
        <v>13570</v>
      </c>
      <c r="B13513" s="1" t="s">
        <v>35859</v>
      </c>
      <c r="C13513" s="1" t="s">
        <v>58139</v>
      </c>
      <c r="D13513" s="1" t="s">
        <v>73</v>
      </c>
    </row>
    <row r="13514" spans="1:4" x14ac:dyDescent="0.25">
      <c r="A13514" s="1" t="s">
        <v>13571</v>
      </c>
      <c r="B13514" s="1" t="s">
        <v>35860</v>
      </c>
      <c r="C13514" s="1" t="s">
        <v>58140</v>
      </c>
      <c r="D13514" s="1" t="s">
        <v>141</v>
      </c>
    </row>
    <row r="13515" spans="1:4" x14ac:dyDescent="0.25">
      <c r="A13515" s="1" t="s">
        <v>13572</v>
      </c>
      <c r="B13515" s="1" t="s">
        <v>35861</v>
      </c>
      <c r="C13515" s="1" t="s">
        <v>58141</v>
      </c>
      <c r="D13515" s="1" t="s">
        <v>34</v>
      </c>
    </row>
    <row r="13516" spans="1:4" x14ac:dyDescent="0.25">
      <c r="A13516" s="1" t="s">
        <v>13573</v>
      </c>
      <c r="B13516" s="1" t="s">
        <v>35862</v>
      </c>
      <c r="C13516" s="1" t="s">
        <v>58142</v>
      </c>
      <c r="D13516" s="1" t="s">
        <v>7</v>
      </c>
    </row>
    <row r="13517" spans="1:4" x14ac:dyDescent="0.25">
      <c r="A13517" s="1" t="s">
        <v>13574</v>
      </c>
      <c r="B13517" s="1" t="s">
        <v>35863</v>
      </c>
      <c r="C13517" s="1" t="s">
        <v>58143</v>
      </c>
      <c r="D13517" s="1" t="s">
        <v>152</v>
      </c>
    </row>
    <row r="13518" spans="1:4" x14ac:dyDescent="0.25">
      <c r="A13518" s="1" t="s">
        <v>13575</v>
      </c>
      <c r="B13518" s="1" t="s">
        <v>35864</v>
      </c>
      <c r="C13518" s="1" t="s">
        <v>58144</v>
      </c>
      <c r="D13518" s="1" t="s">
        <v>481</v>
      </c>
    </row>
    <row r="13519" spans="1:4" x14ac:dyDescent="0.25">
      <c r="A13519" s="1" t="s">
        <v>13576</v>
      </c>
      <c r="B13519" s="1" t="s">
        <v>35865</v>
      </c>
      <c r="C13519" s="1" t="s">
        <v>58145</v>
      </c>
      <c r="D13519" s="1" t="s">
        <v>14</v>
      </c>
    </row>
    <row r="13520" spans="1:4" x14ac:dyDescent="0.25">
      <c r="A13520" s="1" t="s">
        <v>13577</v>
      </c>
      <c r="B13520" s="1" t="s">
        <v>35866</v>
      </c>
      <c r="C13520" s="1" t="s">
        <v>58146</v>
      </c>
      <c r="D13520" s="1" t="s">
        <v>41</v>
      </c>
    </row>
    <row r="13521" spans="1:4" x14ac:dyDescent="0.25">
      <c r="A13521" s="1" t="s">
        <v>13578</v>
      </c>
      <c r="B13521" s="1" t="s">
        <v>35867</v>
      </c>
      <c r="C13521" s="1" t="s">
        <v>58147</v>
      </c>
      <c r="D13521" s="1" t="s">
        <v>7</v>
      </c>
    </row>
    <row r="13522" spans="1:4" x14ac:dyDescent="0.25">
      <c r="A13522" s="1" t="s">
        <v>13579</v>
      </c>
      <c r="B13522" s="1" t="s">
        <v>35868</v>
      </c>
      <c r="C13522" s="1" t="s">
        <v>58148</v>
      </c>
      <c r="D13522" s="1" t="s">
        <v>34</v>
      </c>
    </row>
    <row r="13523" spans="1:4" x14ac:dyDescent="0.25">
      <c r="A13523" s="1" t="s">
        <v>13580</v>
      </c>
      <c r="B13523" s="1" t="s">
        <v>35869</v>
      </c>
      <c r="C13523" s="1" t="s">
        <v>58149</v>
      </c>
      <c r="D13523" s="1" t="s">
        <v>24</v>
      </c>
    </row>
    <row r="13524" spans="1:4" x14ac:dyDescent="0.25">
      <c r="A13524" s="1" t="s">
        <v>13581</v>
      </c>
      <c r="B13524" s="1" t="s">
        <v>35870</v>
      </c>
      <c r="C13524" s="1" t="s">
        <v>58150</v>
      </c>
      <c r="D13524" s="1" t="s">
        <v>7</v>
      </c>
    </row>
    <row r="13525" spans="1:4" x14ac:dyDescent="0.25">
      <c r="A13525" s="1" t="s">
        <v>13582</v>
      </c>
      <c r="B13525" s="1" t="s">
        <v>35871</v>
      </c>
      <c r="C13525" s="1" t="s">
        <v>58151</v>
      </c>
      <c r="D13525" s="1" t="s">
        <v>152</v>
      </c>
    </row>
    <row r="13526" spans="1:4" x14ac:dyDescent="0.25">
      <c r="A13526" s="1" t="s">
        <v>13583</v>
      </c>
      <c r="B13526" s="1" t="s">
        <v>35872</v>
      </c>
      <c r="C13526" s="1" t="s">
        <v>58152</v>
      </c>
      <c r="D13526" s="1" t="s">
        <v>7</v>
      </c>
    </row>
    <row r="13527" spans="1:4" x14ac:dyDescent="0.25">
      <c r="A13527" s="1" t="s">
        <v>13584</v>
      </c>
      <c r="B13527" s="1" t="s">
        <v>35873</v>
      </c>
      <c r="C13527" s="1" t="s">
        <v>58153</v>
      </c>
      <c r="D13527" s="1" t="s">
        <v>16</v>
      </c>
    </row>
    <row r="13528" spans="1:4" x14ac:dyDescent="0.25">
      <c r="A13528" s="1" t="s">
        <v>13585</v>
      </c>
      <c r="B13528" s="1" t="s">
        <v>35874</v>
      </c>
      <c r="C13528" s="1" t="s">
        <v>58154</v>
      </c>
      <c r="D13528" s="1" t="s">
        <v>12</v>
      </c>
    </row>
    <row r="13529" spans="1:4" x14ac:dyDescent="0.25">
      <c r="A13529" s="1" t="s">
        <v>13586</v>
      </c>
      <c r="B13529" s="1" t="s">
        <v>35875</v>
      </c>
      <c r="C13529" s="1" t="s">
        <v>58155</v>
      </c>
      <c r="D13529" s="1" t="s">
        <v>16</v>
      </c>
    </row>
    <row r="13530" spans="1:4" x14ac:dyDescent="0.25">
      <c r="A13530" s="1" t="s">
        <v>13587</v>
      </c>
      <c r="B13530" s="1" t="s">
        <v>35876</v>
      </c>
      <c r="C13530" s="1" t="s">
        <v>58156</v>
      </c>
      <c r="D13530" s="1" t="s">
        <v>16</v>
      </c>
    </row>
    <row r="13531" spans="1:4" x14ac:dyDescent="0.25">
      <c r="A13531" s="1" t="s">
        <v>13588</v>
      </c>
      <c r="B13531" s="1" t="s">
        <v>35877</v>
      </c>
      <c r="C13531" s="1" t="s">
        <v>58157</v>
      </c>
      <c r="D13531" s="1" t="s">
        <v>73</v>
      </c>
    </row>
    <row r="13532" spans="1:4" x14ac:dyDescent="0.25">
      <c r="A13532" s="1" t="s">
        <v>13589</v>
      </c>
      <c r="B13532" s="1" t="s">
        <v>35878</v>
      </c>
      <c r="C13532" s="1" t="s">
        <v>58158</v>
      </c>
      <c r="D13532" s="1" t="s">
        <v>152</v>
      </c>
    </row>
    <row r="13533" spans="1:4" x14ac:dyDescent="0.25">
      <c r="A13533" s="1" t="s">
        <v>13590</v>
      </c>
      <c r="B13533" s="1" t="s">
        <v>35879</v>
      </c>
      <c r="C13533" s="1" t="s">
        <v>58159</v>
      </c>
      <c r="D13533" s="1" t="s">
        <v>62</v>
      </c>
    </row>
    <row r="13534" spans="1:4" x14ac:dyDescent="0.25">
      <c r="A13534" s="1" t="s">
        <v>13591</v>
      </c>
      <c r="B13534" s="1" t="s">
        <v>35880</v>
      </c>
      <c r="C13534" s="1" t="s">
        <v>58160</v>
      </c>
      <c r="D13534" s="1" t="s">
        <v>73</v>
      </c>
    </row>
    <row r="13535" spans="1:4" x14ac:dyDescent="0.25">
      <c r="A13535" s="1" t="s">
        <v>13592</v>
      </c>
      <c r="B13535" s="1" t="s">
        <v>35881</v>
      </c>
      <c r="C13535" s="1" t="s">
        <v>58161</v>
      </c>
      <c r="D13535" s="1" t="s">
        <v>73</v>
      </c>
    </row>
    <row r="13536" spans="1:4" x14ac:dyDescent="0.25">
      <c r="A13536" s="1" t="s">
        <v>13593</v>
      </c>
      <c r="B13536" s="1" t="s">
        <v>35882</v>
      </c>
      <c r="C13536" s="1" t="s">
        <v>58162</v>
      </c>
      <c r="D13536" s="1" t="s">
        <v>3</v>
      </c>
    </row>
    <row r="13537" spans="1:4" x14ac:dyDescent="0.25">
      <c r="A13537" s="1" t="s">
        <v>13594</v>
      </c>
      <c r="B13537" s="1" t="s">
        <v>35883</v>
      </c>
      <c r="C13537" s="1" t="s">
        <v>58163</v>
      </c>
      <c r="D13537" s="1" t="s">
        <v>73</v>
      </c>
    </row>
    <row r="13538" spans="1:4" x14ac:dyDescent="0.25">
      <c r="A13538" s="1" t="s">
        <v>13595</v>
      </c>
      <c r="B13538" s="1" t="s">
        <v>35884</v>
      </c>
      <c r="C13538" s="1" t="s">
        <v>58164</v>
      </c>
      <c r="D13538" s="1" t="s">
        <v>3</v>
      </c>
    </row>
    <row r="13539" spans="1:4" x14ac:dyDescent="0.25">
      <c r="A13539" s="1" t="s">
        <v>13596</v>
      </c>
      <c r="B13539" s="1" t="s">
        <v>35885</v>
      </c>
      <c r="C13539" s="1" t="s">
        <v>58165</v>
      </c>
      <c r="D13539" s="1" t="s">
        <v>152</v>
      </c>
    </row>
    <row r="13540" spans="1:4" x14ac:dyDescent="0.25">
      <c r="A13540" s="1" t="s">
        <v>13597</v>
      </c>
      <c r="B13540" s="1" t="s">
        <v>35886</v>
      </c>
      <c r="C13540" s="1" t="s">
        <v>58166</v>
      </c>
      <c r="D13540" s="1" t="s">
        <v>141</v>
      </c>
    </row>
    <row r="13541" spans="1:4" x14ac:dyDescent="0.25">
      <c r="A13541" s="1" t="s">
        <v>13598</v>
      </c>
      <c r="B13541" s="1" t="s">
        <v>35887</v>
      </c>
      <c r="C13541" s="1" t="s">
        <v>58167</v>
      </c>
      <c r="D13541" s="1" t="s">
        <v>3</v>
      </c>
    </row>
    <row r="13542" spans="1:4" x14ac:dyDescent="0.25">
      <c r="A13542" s="1" t="s">
        <v>13599</v>
      </c>
      <c r="B13542" s="1" t="s">
        <v>35888</v>
      </c>
      <c r="C13542" s="1" t="s">
        <v>58168</v>
      </c>
      <c r="D13542" s="1" t="s">
        <v>5</v>
      </c>
    </row>
    <row r="13543" spans="1:4" x14ac:dyDescent="0.25">
      <c r="A13543" s="1" t="s">
        <v>13600</v>
      </c>
      <c r="B13543" s="1" t="s">
        <v>35889</v>
      </c>
      <c r="C13543" s="1" t="s">
        <v>58169</v>
      </c>
      <c r="D13543" s="1" t="s">
        <v>73</v>
      </c>
    </row>
    <row r="13544" spans="1:4" x14ac:dyDescent="0.25">
      <c r="A13544" s="1" t="s">
        <v>13601</v>
      </c>
      <c r="B13544" s="1" t="s">
        <v>35890</v>
      </c>
      <c r="C13544" s="1" t="s">
        <v>58170</v>
      </c>
      <c r="D13544" s="1" t="s">
        <v>24</v>
      </c>
    </row>
    <row r="13545" spans="1:4" x14ac:dyDescent="0.25">
      <c r="A13545" s="1" t="s">
        <v>13602</v>
      </c>
      <c r="B13545" s="1" t="s">
        <v>35891</v>
      </c>
      <c r="C13545" s="1" t="s">
        <v>58171</v>
      </c>
      <c r="D13545" s="1" t="s">
        <v>141</v>
      </c>
    </row>
    <row r="13546" spans="1:4" x14ac:dyDescent="0.25">
      <c r="A13546" s="1" t="s">
        <v>13603</v>
      </c>
      <c r="B13546" s="1" t="s">
        <v>35892</v>
      </c>
      <c r="C13546" s="1" t="s">
        <v>58172</v>
      </c>
      <c r="D13546" s="1" t="s">
        <v>20</v>
      </c>
    </row>
    <row r="13547" spans="1:4" x14ac:dyDescent="0.25">
      <c r="A13547" s="1" t="s">
        <v>13604</v>
      </c>
      <c r="B13547" s="1" t="s">
        <v>35893</v>
      </c>
      <c r="C13547" s="1" t="s">
        <v>58173</v>
      </c>
      <c r="D13547" s="1" t="s">
        <v>3</v>
      </c>
    </row>
    <row r="13548" spans="1:4" x14ac:dyDescent="0.25">
      <c r="A13548" s="1" t="s">
        <v>13605</v>
      </c>
      <c r="B13548" s="1" t="s">
        <v>35894</v>
      </c>
      <c r="C13548" s="1" t="s">
        <v>58174</v>
      </c>
      <c r="D13548" s="1" t="s">
        <v>16</v>
      </c>
    </row>
    <row r="13549" spans="1:4" x14ac:dyDescent="0.25">
      <c r="A13549" s="1" t="s">
        <v>13606</v>
      </c>
      <c r="B13549" s="1" t="s">
        <v>35895</v>
      </c>
      <c r="C13549" s="1" t="s">
        <v>58175</v>
      </c>
      <c r="D13549" s="1" t="s">
        <v>73</v>
      </c>
    </row>
    <row r="13550" spans="1:4" x14ac:dyDescent="0.25">
      <c r="A13550" s="1" t="s">
        <v>13607</v>
      </c>
      <c r="B13550" s="1" t="s">
        <v>35896</v>
      </c>
      <c r="C13550" s="1" t="s">
        <v>58176</v>
      </c>
      <c r="D13550" s="1" t="s">
        <v>41</v>
      </c>
    </row>
    <row r="13551" spans="1:4" x14ac:dyDescent="0.25">
      <c r="A13551" s="1" t="s">
        <v>13608</v>
      </c>
      <c r="B13551" s="1" t="s">
        <v>35897</v>
      </c>
      <c r="C13551" s="1" t="s">
        <v>58177</v>
      </c>
      <c r="D13551" s="1" t="s">
        <v>28</v>
      </c>
    </row>
    <row r="13552" spans="1:4" x14ac:dyDescent="0.25">
      <c r="A13552" s="1" t="s">
        <v>13609</v>
      </c>
      <c r="B13552" s="1" t="s">
        <v>35898</v>
      </c>
      <c r="C13552" s="1" t="s">
        <v>58178</v>
      </c>
      <c r="D13552" s="1" t="s">
        <v>253</v>
      </c>
    </row>
    <row r="13553" spans="1:4" x14ac:dyDescent="0.25">
      <c r="A13553" s="1" t="s">
        <v>13610</v>
      </c>
      <c r="B13553" s="1" t="s">
        <v>35899</v>
      </c>
      <c r="C13553" s="1" t="s">
        <v>58179</v>
      </c>
      <c r="D13553" s="1" t="s">
        <v>14</v>
      </c>
    </row>
    <row r="13554" spans="1:4" x14ac:dyDescent="0.25">
      <c r="A13554" s="1" t="s">
        <v>13611</v>
      </c>
      <c r="B13554" s="1" t="s">
        <v>35900</v>
      </c>
      <c r="C13554" s="1" t="s">
        <v>58180</v>
      </c>
      <c r="D13554" s="1" t="s">
        <v>3</v>
      </c>
    </row>
    <row r="13555" spans="1:4" x14ac:dyDescent="0.25">
      <c r="A13555" s="1" t="s">
        <v>13612</v>
      </c>
      <c r="B13555" s="1" t="s">
        <v>35901</v>
      </c>
      <c r="C13555" s="1" t="s">
        <v>58181</v>
      </c>
      <c r="D13555" s="1" t="s">
        <v>7</v>
      </c>
    </row>
    <row r="13556" spans="1:4" x14ac:dyDescent="0.25">
      <c r="A13556" s="1" t="s">
        <v>13613</v>
      </c>
      <c r="B13556" s="1" t="s">
        <v>35902</v>
      </c>
      <c r="C13556" s="1" t="s">
        <v>58182</v>
      </c>
      <c r="D13556" s="1" t="s">
        <v>34</v>
      </c>
    </row>
    <row r="13557" spans="1:4" x14ac:dyDescent="0.25">
      <c r="A13557" s="1" t="s">
        <v>13614</v>
      </c>
      <c r="B13557" s="1" t="s">
        <v>35903</v>
      </c>
      <c r="C13557" s="1" t="s">
        <v>58183</v>
      </c>
      <c r="D13557" s="1" t="s">
        <v>91</v>
      </c>
    </row>
    <row r="13558" spans="1:4" x14ac:dyDescent="0.25">
      <c r="A13558" s="1" t="s">
        <v>13615</v>
      </c>
      <c r="B13558" s="1" t="s">
        <v>35904</v>
      </c>
      <c r="C13558" s="1" t="s">
        <v>58184</v>
      </c>
      <c r="D13558" s="1" t="s">
        <v>91</v>
      </c>
    </row>
    <row r="13559" spans="1:4" x14ac:dyDescent="0.25">
      <c r="A13559" s="1" t="s">
        <v>13616</v>
      </c>
      <c r="B13559" s="1" t="s">
        <v>35905</v>
      </c>
      <c r="C13559" s="1" t="s">
        <v>58185</v>
      </c>
      <c r="D13559" s="1" t="s">
        <v>141</v>
      </c>
    </row>
    <row r="13560" spans="1:4" x14ac:dyDescent="0.25">
      <c r="A13560" s="1" t="s">
        <v>13617</v>
      </c>
      <c r="B13560" s="1" t="s">
        <v>35906</v>
      </c>
      <c r="C13560" s="1" t="s">
        <v>58186</v>
      </c>
      <c r="D13560" s="1" t="s">
        <v>13261</v>
      </c>
    </row>
    <row r="13561" spans="1:4" x14ac:dyDescent="0.25">
      <c r="A13561" s="1" t="s">
        <v>13618</v>
      </c>
      <c r="B13561" s="1" t="s">
        <v>35907</v>
      </c>
      <c r="C13561" s="1" t="s">
        <v>58187</v>
      </c>
      <c r="D13561" s="1" t="s">
        <v>3</v>
      </c>
    </row>
    <row r="13562" spans="1:4" x14ac:dyDescent="0.25">
      <c r="A13562" s="1" t="s">
        <v>13619</v>
      </c>
      <c r="B13562" s="1" t="s">
        <v>35908</v>
      </c>
      <c r="C13562" s="1" t="s">
        <v>58188</v>
      </c>
      <c r="D13562" s="1" t="s">
        <v>14</v>
      </c>
    </row>
    <row r="13563" spans="1:4" x14ac:dyDescent="0.25">
      <c r="A13563" s="1" t="s">
        <v>13620</v>
      </c>
      <c r="B13563" s="1" t="s">
        <v>35909</v>
      </c>
      <c r="C13563" s="1" t="s">
        <v>58189</v>
      </c>
      <c r="D13563" s="1" t="s">
        <v>16</v>
      </c>
    </row>
    <row r="13564" spans="1:4" x14ac:dyDescent="0.25">
      <c r="A13564" s="1" t="s">
        <v>13621</v>
      </c>
      <c r="B13564" s="1" t="s">
        <v>35910</v>
      </c>
      <c r="C13564" s="1" t="s">
        <v>58190</v>
      </c>
      <c r="D13564" s="1" t="s">
        <v>73</v>
      </c>
    </row>
    <row r="13565" spans="1:4" x14ac:dyDescent="0.25">
      <c r="A13565" s="1" t="s">
        <v>13622</v>
      </c>
      <c r="B13565" s="1" t="s">
        <v>35911</v>
      </c>
      <c r="C13565" s="1" t="s">
        <v>58191</v>
      </c>
      <c r="D13565" s="1" t="s">
        <v>73</v>
      </c>
    </row>
    <row r="13566" spans="1:4" x14ac:dyDescent="0.25">
      <c r="A13566" s="1" t="s">
        <v>13623</v>
      </c>
      <c r="B13566" s="1" t="s">
        <v>35912</v>
      </c>
      <c r="C13566" s="1" t="s">
        <v>58192</v>
      </c>
      <c r="D13566" s="1" t="s">
        <v>12</v>
      </c>
    </row>
    <row r="13567" spans="1:4" x14ac:dyDescent="0.25">
      <c r="A13567" s="1" t="s">
        <v>13624</v>
      </c>
      <c r="B13567" s="1" t="s">
        <v>35913</v>
      </c>
      <c r="C13567" s="1" t="s">
        <v>58193</v>
      </c>
      <c r="D13567" s="1" t="s">
        <v>12</v>
      </c>
    </row>
    <row r="13568" spans="1:4" x14ac:dyDescent="0.25">
      <c r="A13568" s="1" t="s">
        <v>13625</v>
      </c>
      <c r="B13568" s="1" t="s">
        <v>35914</v>
      </c>
      <c r="C13568" s="1" t="s">
        <v>58194</v>
      </c>
      <c r="D13568" s="1" t="s">
        <v>28</v>
      </c>
    </row>
    <row r="13569" spans="1:4" x14ac:dyDescent="0.25">
      <c r="A13569" s="1" t="s">
        <v>13626</v>
      </c>
      <c r="B13569" s="1" t="s">
        <v>35915</v>
      </c>
      <c r="C13569" s="1" t="s">
        <v>58195</v>
      </c>
      <c r="D13569" s="1" t="s">
        <v>3</v>
      </c>
    </row>
    <row r="13570" spans="1:4" x14ac:dyDescent="0.25">
      <c r="A13570" s="1" t="s">
        <v>13627</v>
      </c>
      <c r="B13570" s="1" t="s">
        <v>35916</v>
      </c>
      <c r="C13570" s="1" t="s">
        <v>58196</v>
      </c>
      <c r="D13570" s="1" t="s">
        <v>12</v>
      </c>
    </row>
    <row r="13571" spans="1:4" x14ac:dyDescent="0.25">
      <c r="A13571" s="1" t="s">
        <v>13628</v>
      </c>
      <c r="B13571" s="1" t="s">
        <v>35917</v>
      </c>
      <c r="C13571" s="1" t="s">
        <v>58197</v>
      </c>
      <c r="D13571" s="1" t="s">
        <v>73</v>
      </c>
    </row>
    <row r="13572" spans="1:4" x14ac:dyDescent="0.25">
      <c r="A13572" s="1" t="s">
        <v>13629</v>
      </c>
      <c r="B13572" s="1" t="s">
        <v>35918</v>
      </c>
      <c r="C13572" s="1" t="s">
        <v>58198</v>
      </c>
      <c r="D13572" s="1" t="s">
        <v>159</v>
      </c>
    </row>
    <row r="13573" spans="1:4" x14ac:dyDescent="0.25">
      <c r="A13573" s="1" t="s">
        <v>13630</v>
      </c>
      <c r="B13573" s="1" t="s">
        <v>35919</v>
      </c>
      <c r="C13573" s="1" t="s">
        <v>58199</v>
      </c>
      <c r="D13573" s="1" t="s">
        <v>159</v>
      </c>
    </row>
    <row r="13574" spans="1:4" x14ac:dyDescent="0.25">
      <c r="A13574" s="1" t="s">
        <v>13631</v>
      </c>
      <c r="B13574" s="1" t="s">
        <v>35920</v>
      </c>
      <c r="C13574" s="1" t="s">
        <v>58200</v>
      </c>
      <c r="D13574" s="1" t="s">
        <v>3</v>
      </c>
    </row>
    <row r="13575" spans="1:4" x14ac:dyDescent="0.25">
      <c r="A13575" s="1" t="s">
        <v>13632</v>
      </c>
      <c r="B13575" s="1" t="s">
        <v>35921</v>
      </c>
      <c r="C13575" s="1" t="s">
        <v>58201</v>
      </c>
      <c r="D13575" s="1" t="s">
        <v>3</v>
      </c>
    </row>
    <row r="13576" spans="1:4" x14ac:dyDescent="0.25">
      <c r="A13576" s="1" t="s">
        <v>13633</v>
      </c>
      <c r="B13576" s="1" t="s">
        <v>35922</v>
      </c>
      <c r="C13576" s="1" t="s">
        <v>58202</v>
      </c>
      <c r="D13576" s="1" t="s">
        <v>12</v>
      </c>
    </row>
    <row r="13577" spans="1:4" x14ac:dyDescent="0.25">
      <c r="A13577" s="1" t="s">
        <v>13634</v>
      </c>
      <c r="B13577" s="1" t="s">
        <v>35923</v>
      </c>
      <c r="C13577" s="1" t="s">
        <v>58203</v>
      </c>
      <c r="D13577" s="1" t="s">
        <v>152</v>
      </c>
    </row>
    <row r="13578" spans="1:4" x14ac:dyDescent="0.25">
      <c r="A13578" s="1" t="s">
        <v>13635</v>
      </c>
      <c r="B13578" s="1" t="s">
        <v>35924</v>
      </c>
      <c r="C13578" s="1" t="s">
        <v>58204</v>
      </c>
      <c r="D13578" s="1" t="s">
        <v>7</v>
      </c>
    </row>
    <row r="13579" spans="1:4" x14ac:dyDescent="0.25">
      <c r="A13579" s="1" t="s">
        <v>13636</v>
      </c>
      <c r="B13579" s="1" t="s">
        <v>35925</v>
      </c>
      <c r="C13579" s="1" t="s">
        <v>58205</v>
      </c>
      <c r="D13579" s="1" t="s">
        <v>47</v>
      </c>
    </row>
    <row r="13580" spans="1:4" x14ac:dyDescent="0.25">
      <c r="A13580" s="1" t="s">
        <v>13637</v>
      </c>
      <c r="B13580" s="1" t="s">
        <v>35926</v>
      </c>
      <c r="C13580" s="1" t="s">
        <v>58206</v>
      </c>
      <c r="D13580" s="1" t="s">
        <v>7</v>
      </c>
    </row>
    <row r="13581" spans="1:4" x14ac:dyDescent="0.25">
      <c r="A13581" s="1" t="s">
        <v>13638</v>
      </c>
      <c r="B13581" s="1" t="s">
        <v>35927</v>
      </c>
      <c r="C13581" s="1" t="s">
        <v>58207</v>
      </c>
      <c r="D13581" s="1" t="s">
        <v>3</v>
      </c>
    </row>
    <row r="13582" spans="1:4" x14ac:dyDescent="0.25">
      <c r="A13582" s="1" t="s">
        <v>13639</v>
      </c>
      <c r="B13582" s="1" t="s">
        <v>35928</v>
      </c>
      <c r="C13582" s="1" t="s">
        <v>58208</v>
      </c>
      <c r="D13582" s="1" t="s">
        <v>256</v>
      </c>
    </row>
    <row r="13583" spans="1:4" x14ac:dyDescent="0.25">
      <c r="A13583" s="1" t="s">
        <v>13640</v>
      </c>
      <c r="B13583" s="1" t="s">
        <v>35929</v>
      </c>
      <c r="C13583" s="1" t="s">
        <v>58209</v>
      </c>
      <c r="D13583" s="1" t="s">
        <v>7</v>
      </c>
    </row>
    <row r="13584" spans="1:4" x14ac:dyDescent="0.25">
      <c r="A13584" s="1" t="s">
        <v>13641</v>
      </c>
      <c r="B13584" s="1" t="s">
        <v>35930</v>
      </c>
      <c r="C13584" s="1" t="s">
        <v>58210</v>
      </c>
      <c r="D13584" s="1" t="s">
        <v>9</v>
      </c>
    </row>
    <row r="13585" spans="1:4" x14ac:dyDescent="0.25">
      <c r="A13585" s="1" t="s">
        <v>13642</v>
      </c>
      <c r="B13585" s="1" t="s">
        <v>35931</v>
      </c>
      <c r="C13585" s="1" t="s">
        <v>58211</v>
      </c>
      <c r="D13585" s="1" t="s">
        <v>73</v>
      </c>
    </row>
    <row r="13586" spans="1:4" x14ac:dyDescent="0.25">
      <c r="A13586" s="1" t="s">
        <v>13643</v>
      </c>
      <c r="B13586" s="1" t="s">
        <v>35932</v>
      </c>
      <c r="C13586" s="1" t="s">
        <v>58212</v>
      </c>
      <c r="D13586" s="1" t="s">
        <v>73</v>
      </c>
    </row>
    <row r="13587" spans="1:4" x14ac:dyDescent="0.25">
      <c r="A13587" s="1" t="s">
        <v>13644</v>
      </c>
      <c r="B13587" s="1" t="s">
        <v>35933</v>
      </c>
      <c r="C13587" s="1" t="s">
        <v>58213</v>
      </c>
      <c r="D13587" s="1" t="s">
        <v>152</v>
      </c>
    </row>
    <row r="13588" spans="1:4" x14ac:dyDescent="0.25">
      <c r="A13588" s="1" t="s">
        <v>13645</v>
      </c>
      <c r="B13588" s="1" t="s">
        <v>35934</v>
      </c>
      <c r="C13588" s="1" t="s">
        <v>58214</v>
      </c>
      <c r="D13588" s="1" t="s">
        <v>7</v>
      </c>
    </row>
    <row r="13589" spans="1:4" x14ac:dyDescent="0.25">
      <c r="A13589" s="1" t="s">
        <v>13646</v>
      </c>
      <c r="B13589" s="1" t="s">
        <v>35935</v>
      </c>
      <c r="C13589" s="1" t="s">
        <v>58215</v>
      </c>
      <c r="D13589" s="1" t="s">
        <v>108</v>
      </c>
    </row>
    <row r="13590" spans="1:4" x14ac:dyDescent="0.25">
      <c r="A13590" s="1" t="s">
        <v>13647</v>
      </c>
      <c r="B13590" s="1" t="s">
        <v>35936</v>
      </c>
      <c r="C13590" s="1" t="s">
        <v>58216</v>
      </c>
      <c r="D13590" s="1" t="s">
        <v>16</v>
      </c>
    </row>
    <row r="13591" spans="1:4" x14ac:dyDescent="0.25">
      <c r="A13591" s="1" t="s">
        <v>13648</v>
      </c>
      <c r="B13591" s="1" t="s">
        <v>35937</v>
      </c>
      <c r="C13591" s="1" t="s">
        <v>58217</v>
      </c>
      <c r="D13591" s="1" t="s">
        <v>108</v>
      </c>
    </row>
    <row r="13592" spans="1:4" x14ac:dyDescent="0.25">
      <c r="A13592" s="1" t="s">
        <v>13649</v>
      </c>
      <c r="B13592" s="1" t="s">
        <v>35938</v>
      </c>
      <c r="C13592" s="1" t="s">
        <v>58218</v>
      </c>
      <c r="D13592" s="1" t="s">
        <v>108</v>
      </c>
    </row>
    <row r="13593" spans="1:4" x14ac:dyDescent="0.25">
      <c r="A13593" s="1" t="s">
        <v>13650</v>
      </c>
      <c r="B13593" s="1" t="s">
        <v>35939</v>
      </c>
      <c r="C13593" s="1" t="s">
        <v>58219</v>
      </c>
      <c r="D13593" s="1" t="s">
        <v>3</v>
      </c>
    </row>
    <row r="13594" spans="1:4" x14ac:dyDescent="0.25">
      <c r="A13594" s="1" t="s">
        <v>13651</v>
      </c>
      <c r="B13594" s="1" t="s">
        <v>35940</v>
      </c>
      <c r="C13594" s="1" t="s">
        <v>58220</v>
      </c>
      <c r="D13594" s="1" t="s">
        <v>3</v>
      </c>
    </row>
    <row r="13595" spans="1:4" x14ac:dyDescent="0.25">
      <c r="A13595" s="1" t="s">
        <v>13652</v>
      </c>
      <c r="B13595" s="1" t="s">
        <v>35941</v>
      </c>
      <c r="C13595" s="1" t="s">
        <v>58221</v>
      </c>
      <c r="D13595" s="1" t="s">
        <v>141</v>
      </c>
    </row>
    <row r="13596" spans="1:4" x14ac:dyDescent="0.25">
      <c r="A13596" s="1" t="s">
        <v>13653</v>
      </c>
      <c r="B13596" s="1" t="s">
        <v>35942</v>
      </c>
      <c r="C13596" s="1" t="s">
        <v>58222</v>
      </c>
      <c r="D13596" s="1" t="s">
        <v>3</v>
      </c>
    </row>
    <row r="13597" spans="1:4" x14ac:dyDescent="0.25">
      <c r="A13597" s="1" t="s">
        <v>13654</v>
      </c>
      <c r="B13597" s="1" t="s">
        <v>35943</v>
      </c>
      <c r="C13597" s="1" t="s">
        <v>58223</v>
      </c>
      <c r="D13597" s="1" t="s">
        <v>62</v>
      </c>
    </row>
    <row r="13598" spans="1:4" x14ac:dyDescent="0.25">
      <c r="A13598" s="1" t="s">
        <v>13655</v>
      </c>
      <c r="B13598" s="1" t="s">
        <v>35944</v>
      </c>
      <c r="C13598" s="1" t="s">
        <v>58224</v>
      </c>
      <c r="D13598" s="1" t="s">
        <v>14</v>
      </c>
    </row>
    <row r="13599" spans="1:4" x14ac:dyDescent="0.25">
      <c r="A13599" s="1" t="s">
        <v>13656</v>
      </c>
      <c r="B13599" s="1" t="s">
        <v>35945</v>
      </c>
      <c r="C13599" s="1" t="s">
        <v>58225</v>
      </c>
      <c r="D13599" s="1" t="s">
        <v>91</v>
      </c>
    </row>
    <row r="13600" spans="1:4" x14ac:dyDescent="0.25">
      <c r="A13600" s="1" t="s">
        <v>13657</v>
      </c>
      <c r="B13600" s="1" t="s">
        <v>35946</v>
      </c>
      <c r="C13600" s="1" t="s">
        <v>58226</v>
      </c>
      <c r="D13600" s="1" t="s">
        <v>70</v>
      </c>
    </row>
    <row r="13601" spans="1:4" x14ac:dyDescent="0.25">
      <c r="A13601" s="1" t="s">
        <v>13658</v>
      </c>
      <c r="B13601" s="1" t="s">
        <v>35947</v>
      </c>
      <c r="C13601" s="1" t="s">
        <v>58227</v>
      </c>
      <c r="D13601" s="1" t="s">
        <v>12</v>
      </c>
    </row>
    <row r="13602" spans="1:4" x14ac:dyDescent="0.25">
      <c r="A13602" s="1" t="s">
        <v>13659</v>
      </c>
      <c r="B13602" s="1" t="s">
        <v>35948</v>
      </c>
      <c r="C13602" s="1" t="s">
        <v>58228</v>
      </c>
      <c r="D13602" s="1" t="s">
        <v>152</v>
      </c>
    </row>
    <row r="13603" spans="1:4" x14ac:dyDescent="0.25">
      <c r="A13603" s="1" t="s">
        <v>13660</v>
      </c>
      <c r="B13603" s="1" t="s">
        <v>35949</v>
      </c>
      <c r="C13603" s="1" t="s">
        <v>58229</v>
      </c>
      <c r="D13603" s="1" t="s">
        <v>159</v>
      </c>
    </row>
    <row r="13604" spans="1:4" x14ac:dyDescent="0.25">
      <c r="A13604" s="1" t="s">
        <v>13661</v>
      </c>
      <c r="B13604" s="1" t="s">
        <v>35950</v>
      </c>
      <c r="C13604" s="1" t="s">
        <v>58230</v>
      </c>
      <c r="D13604" s="1" t="s">
        <v>5</v>
      </c>
    </row>
    <row r="13605" spans="1:4" x14ac:dyDescent="0.25">
      <c r="A13605" s="1" t="s">
        <v>13662</v>
      </c>
      <c r="B13605" s="1" t="s">
        <v>35951</v>
      </c>
      <c r="C13605" s="1" t="s">
        <v>58231</v>
      </c>
      <c r="D13605" s="1" t="s">
        <v>34</v>
      </c>
    </row>
    <row r="13606" spans="1:4" x14ac:dyDescent="0.25">
      <c r="A13606" s="1" t="s">
        <v>13663</v>
      </c>
      <c r="B13606" s="1" t="s">
        <v>35952</v>
      </c>
      <c r="C13606" s="1" t="s">
        <v>58232</v>
      </c>
      <c r="D13606" s="1" t="s">
        <v>34</v>
      </c>
    </row>
    <row r="13607" spans="1:4" x14ac:dyDescent="0.25">
      <c r="A13607" s="1" t="s">
        <v>13664</v>
      </c>
      <c r="B13607" s="1" t="s">
        <v>35953</v>
      </c>
      <c r="C13607" s="1" t="s">
        <v>58233</v>
      </c>
      <c r="D13607" s="1" t="s">
        <v>47</v>
      </c>
    </row>
    <row r="13608" spans="1:4" x14ac:dyDescent="0.25">
      <c r="A13608" s="1" t="s">
        <v>13665</v>
      </c>
      <c r="B13608" s="1" t="s">
        <v>35954</v>
      </c>
      <c r="C13608" s="1" t="s">
        <v>58234</v>
      </c>
      <c r="D13608" s="1" t="s">
        <v>16</v>
      </c>
    </row>
    <row r="13609" spans="1:4" x14ac:dyDescent="0.25">
      <c r="A13609" s="1" t="s">
        <v>13666</v>
      </c>
      <c r="B13609" s="1" t="s">
        <v>35955</v>
      </c>
      <c r="C13609" s="1" t="s">
        <v>58235</v>
      </c>
      <c r="D13609" s="1" t="s">
        <v>152</v>
      </c>
    </row>
    <row r="13610" spans="1:4" x14ac:dyDescent="0.25">
      <c r="A13610" s="1" t="s">
        <v>13667</v>
      </c>
      <c r="B13610" s="1" t="s">
        <v>35956</v>
      </c>
      <c r="C13610" s="1" t="s">
        <v>58236</v>
      </c>
      <c r="D13610" s="1" t="s">
        <v>3</v>
      </c>
    </row>
    <row r="13611" spans="1:4" x14ac:dyDescent="0.25">
      <c r="A13611" s="1" t="s">
        <v>13668</v>
      </c>
      <c r="B13611" s="1" t="s">
        <v>35957</v>
      </c>
      <c r="C13611" s="1" t="s">
        <v>58237</v>
      </c>
      <c r="D13611" s="1" t="s">
        <v>91</v>
      </c>
    </row>
    <row r="13612" spans="1:4" x14ac:dyDescent="0.25">
      <c r="A13612" s="1" t="s">
        <v>13669</v>
      </c>
      <c r="B13612" s="1" t="s">
        <v>35958</v>
      </c>
      <c r="C13612" s="1" t="s">
        <v>58238</v>
      </c>
      <c r="D13612" s="1" t="s">
        <v>14</v>
      </c>
    </row>
    <row r="13613" spans="1:4" x14ac:dyDescent="0.25">
      <c r="A13613" s="1" t="s">
        <v>13670</v>
      </c>
      <c r="B13613" s="1" t="s">
        <v>35959</v>
      </c>
      <c r="C13613" s="1" t="s">
        <v>58239</v>
      </c>
      <c r="D13613" s="1" t="s">
        <v>34</v>
      </c>
    </row>
    <row r="13614" spans="1:4" x14ac:dyDescent="0.25">
      <c r="A13614" s="1" t="s">
        <v>13671</v>
      </c>
      <c r="B13614" s="1" t="s">
        <v>35960</v>
      </c>
      <c r="C13614" s="1" t="s">
        <v>58240</v>
      </c>
      <c r="D13614" s="1" t="s">
        <v>14</v>
      </c>
    </row>
    <row r="13615" spans="1:4" x14ac:dyDescent="0.25">
      <c r="A13615" s="1" t="s">
        <v>13672</v>
      </c>
      <c r="B13615" s="1" t="s">
        <v>35961</v>
      </c>
      <c r="C13615" s="1" t="s">
        <v>58241</v>
      </c>
      <c r="D13615" s="1" t="s">
        <v>5</v>
      </c>
    </row>
    <row r="13616" spans="1:4" x14ac:dyDescent="0.25">
      <c r="A13616" s="1" t="s">
        <v>13673</v>
      </c>
      <c r="B13616" s="1" t="s">
        <v>35962</v>
      </c>
      <c r="C13616" s="1" t="s">
        <v>58242</v>
      </c>
      <c r="D13616" s="1" t="s">
        <v>16</v>
      </c>
    </row>
    <row r="13617" spans="1:4" x14ac:dyDescent="0.25">
      <c r="A13617" s="1" t="s">
        <v>13674</v>
      </c>
      <c r="B13617" s="1" t="s">
        <v>35963</v>
      </c>
      <c r="C13617" s="1" t="s">
        <v>58243</v>
      </c>
      <c r="D13617" s="1" t="s">
        <v>34</v>
      </c>
    </row>
    <row r="13618" spans="1:4" x14ac:dyDescent="0.25">
      <c r="A13618" s="1" t="s">
        <v>13675</v>
      </c>
      <c r="B13618" s="1" t="s">
        <v>35964</v>
      </c>
      <c r="C13618" s="1" t="s">
        <v>58244</v>
      </c>
      <c r="D13618" s="1" t="s">
        <v>159</v>
      </c>
    </row>
    <row r="13619" spans="1:4" x14ac:dyDescent="0.25">
      <c r="A13619" s="1" t="s">
        <v>13676</v>
      </c>
      <c r="B13619" s="1" t="s">
        <v>35965</v>
      </c>
      <c r="C13619" s="1" t="s">
        <v>58245</v>
      </c>
      <c r="D13619" s="1" t="s">
        <v>7</v>
      </c>
    </row>
    <row r="13620" spans="1:4" x14ac:dyDescent="0.25">
      <c r="A13620" s="1" t="s">
        <v>13677</v>
      </c>
      <c r="B13620" s="1" t="s">
        <v>35966</v>
      </c>
      <c r="C13620" s="1" t="s">
        <v>58246</v>
      </c>
      <c r="D13620" s="1" t="s">
        <v>16</v>
      </c>
    </row>
    <row r="13621" spans="1:4" x14ac:dyDescent="0.25">
      <c r="A13621" s="1" t="s">
        <v>13678</v>
      </c>
      <c r="B13621" s="1" t="s">
        <v>35967</v>
      </c>
      <c r="C13621" s="1" t="s">
        <v>58247</v>
      </c>
      <c r="D13621" s="1" t="s">
        <v>5</v>
      </c>
    </row>
    <row r="13622" spans="1:4" x14ac:dyDescent="0.25">
      <c r="A13622" s="1" t="s">
        <v>13679</v>
      </c>
      <c r="B13622" s="1" t="s">
        <v>35968</v>
      </c>
      <c r="C13622" s="1" t="s">
        <v>58248</v>
      </c>
      <c r="D13622" s="1" t="s">
        <v>28</v>
      </c>
    </row>
    <row r="13623" spans="1:4" x14ac:dyDescent="0.25">
      <c r="A13623" s="1" t="s">
        <v>13680</v>
      </c>
      <c r="B13623" s="1" t="s">
        <v>35969</v>
      </c>
      <c r="C13623" s="1" t="s">
        <v>58249</v>
      </c>
      <c r="D13623" s="1" t="s">
        <v>91</v>
      </c>
    </row>
    <row r="13624" spans="1:4" x14ac:dyDescent="0.25">
      <c r="A13624" s="1" t="s">
        <v>13681</v>
      </c>
      <c r="B13624" s="1" t="s">
        <v>35970</v>
      </c>
      <c r="C13624" s="1" t="s">
        <v>58250</v>
      </c>
      <c r="D13624" s="1" t="s">
        <v>41</v>
      </c>
    </row>
    <row r="13625" spans="1:4" x14ac:dyDescent="0.25">
      <c r="A13625" s="1" t="s">
        <v>13682</v>
      </c>
      <c r="B13625" s="1" t="s">
        <v>35971</v>
      </c>
      <c r="C13625" s="1" t="s">
        <v>58251</v>
      </c>
      <c r="D13625" s="1" t="s">
        <v>152</v>
      </c>
    </row>
    <row r="13626" spans="1:4" x14ac:dyDescent="0.25">
      <c r="A13626" s="1" t="s">
        <v>13683</v>
      </c>
      <c r="B13626" s="1" t="s">
        <v>35972</v>
      </c>
      <c r="C13626" s="1" t="s">
        <v>58252</v>
      </c>
      <c r="D13626" s="1" t="s">
        <v>18</v>
      </c>
    </row>
    <row r="13627" spans="1:4" x14ac:dyDescent="0.25">
      <c r="A13627" s="1" t="s">
        <v>13684</v>
      </c>
      <c r="B13627" s="1" t="s">
        <v>35973</v>
      </c>
      <c r="C13627" s="1" t="s">
        <v>58253</v>
      </c>
      <c r="D13627" s="1" t="s">
        <v>12</v>
      </c>
    </row>
    <row r="13628" spans="1:4" x14ac:dyDescent="0.25">
      <c r="A13628" s="1" t="s">
        <v>13685</v>
      </c>
      <c r="B13628" s="1" t="s">
        <v>35974</v>
      </c>
      <c r="C13628" s="1" t="s">
        <v>58254</v>
      </c>
      <c r="D13628" s="1" t="s">
        <v>152</v>
      </c>
    </row>
    <row r="13629" spans="1:4" x14ac:dyDescent="0.25">
      <c r="A13629" s="1" t="s">
        <v>13686</v>
      </c>
      <c r="B13629" s="1" t="s">
        <v>35975</v>
      </c>
      <c r="C13629" s="1" t="s">
        <v>58255</v>
      </c>
      <c r="D13629" s="1" t="s">
        <v>7</v>
      </c>
    </row>
    <row r="13630" spans="1:4" x14ac:dyDescent="0.25">
      <c r="A13630" s="1" t="s">
        <v>13687</v>
      </c>
      <c r="B13630" s="1" t="s">
        <v>35976</v>
      </c>
      <c r="C13630" s="1" t="s">
        <v>58256</v>
      </c>
      <c r="D13630" s="1" t="s">
        <v>152</v>
      </c>
    </row>
    <row r="13631" spans="1:4" x14ac:dyDescent="0.25">
      <c r="A13631" s="1" t="s">
        <v>13688</v>
      </c>
      <c r="B13631" s="1" t="s">
        <v>35977</v>
      </c>
      <c r="C13631" s="1" t="s">
        <v>58257</v>
      </c>
      <c r="D13631" s="1" t="s">
        <v>256</v>
      </c>
    </row>
    <row r="13632" spans="1:4" x14ac:dyDescent="0.25">
      <c r="A13632" s="1" t="s">
        <v>13689</v>
      </c>
      <c r="B13632" s="1" t="s">
        <v>35978</v>
      </c>
      <c r="C13632" s="1" t="s">
        <v>58258</v>
      </c>
      <c r="D13632" s="1" t="s">
        <v>45</v>
      </c>
    </row>
    <row r="13633" spans="1:4" x14ac:dyDescent="0.25">
      <c r="A13633" s="1" t="s">
        <v>13690</v>
      </c>
      <c r="B13633" s="1" t="s">
        <v>35979</v>
      </c>
      <c r="C13633" s="1" t="s">
        <v>58259</v>
      </c>
      <c r="D13633" s="1" t="s">
        <v>73</v>
      </c>
    </row>
    <row r="13634" spans="1:4" x14ac:dyDescent="0.25">
      <c r="A13634" s="1" t="s">
        <v>13691</v>
      </c>
      <c r="B13634" s="1" t="s">
        <v>35980</v>
      </c>
      <c r="C13634" s="1" t="s">
        <v>58260</v>
      </c>
      <c r="D13634" s="1" t="s">
        <v>152</v>
      </c>
    </row>
    <row r="13635" spans="1:4" x14ac:dyDescent="0.25">
      <c r="A13635" s="1" t="s">
        <v>13692</v>
      </c>
      <c r="B13635" s="1" t="s">
        <v>35981</v>
      </c>
      <c r="C13635" s="1" t="s">
        <v>58261</v>
      </c>
      <c r="D13635" s="1" t="s">
        <v>34</v>
      </c>
    </row>
    <row r="13636" spans="1:4" x14ac:dyDescent="0.25">
      <c r="A13636" s="1" t="s">
        <v>13693</v>
      </c>
      <c r="B13636" s="1" t="s">
        <v>35982</v>
      </c>
      <c r="C13636" s="1" t="s">
        <v>58262</v>
      </c>
      <c r="D13636" s="1" t="s">
        <v>20</v>
      </c>
    </row>
    <row r="13637" spans="1:4" x14ac:dyDescent="0.25">
      <c r="A13637" s="1" t="s">
        <v>13694</v>
      </c>
      <c r="B13637" s="1" t="s">
        <v>35983</v>
      </c>
      <c r="C13637" s="1" t="s">
        <v>58263</v>
      </c>
      <c r="D13637" s="1" t="s">
        <v>7</v>
      </c>
    </row>
    <row r="13638" spans="1:4" x14ac:dyDescent="0.25">
      <c r="A13638" s="1" t="s">
        <v>13695</v>
      </c>
      <c r="B13638" s="1" t="s">
        <v>35984</v>
      </c>
      <c r="C13638" s="1" t="s">
        <v>58264</v>
      </c>
      <c r="D13638" s="1" t="s">
        <v>152</v>
      </c>
    </row>
    <row r="13639" spans="1:4" x14ac:dyDescent="0.25">
      <c r="A13639" s="1" t="s">
        <v>13696</v>
      </c>
      <c r="B13639" s="1" t="s">
        <v>35985</v>
      </c>
      <c r="C13639" s="1" t="s">
        <v>58265</v>
      </c>
      <c r="D13639" s="1" t="s">
        <v>253</v>
      </c>
    </row>
    <row r="13640" spans="1:4" x14ac:dyDescent="0.25">
      <c r="A13640" s="1" t="s">
        <v>13697</v>
      </c>
      <c r="B13640" s="1" t="s">
        <v>35986</v>
      </c>
      <c r="C13640" s="1" t="s">
        <v>58266</v>
      </c>
      <c r="D13640" s="1" t="s">
        <v>28</v>
      </c>
    </row>
    <row r="13641" spans="1:4" x14ac:dyDescent="0.25">
      <c r="A13641" s="1" t="s">
        <v>13698</v>
      </c>
      <c r="B13641" s="1" t="s">
        <v>35987</v>
      </c>
      <c r="C13641" s="1" t="s">
        <v>58267</v>
      </c>
      <c r="D13641" s="1" t="s">
        <v>16</v>
      </c>
    </row>
    <row r="13642" spans="1:4" x14ac:dyDescent="0.25">
      <c r="A13642" s="1" t="s">
        <v>13699</v>
      </c>
      <c r="B13642" s="1" t="s">
        <v>35988</v>
      </c>
      <c r="C13642" s="1" t="s">
        <v>58268</v>
      </c>
      <c r="D13642" s="1" t="s">
        <v>14</v>
      </c>
    </row>
    <row r="13643" spans="1:4" x14ac:dyDescent="0.25">
      <c r="A13643" s="1" t="s">
        <v>13700</v>
      </c>
      <c r="B13643" s="1" t="s">
        <v>35989</v>
      </c>
      <c r="C13643" s="1" t="s">
        <v>58269</v>
      </c>
      <c r="D13643" s="1" t="s">
        <v>13701</v>
      </c>
    </row>
    <row r="13644" spans="1:4" x14ac:dyDescent="0.25">
      <c r="A13644" s="1" t="s">
        <v>13702</v>
      </c>
      <c r="B13644" s="1" t="s">
        <v>35990</v>
      </c>
      <c r="C13644" s="1" t="s">
        <v>58270</v>
      </c>
      <c r="D13644" s="1" t="s">
        <v>5</v>
      </c>
    </row>
    <row r="13645" spans="1:4" x14ac:dyDescent="0.25">
      <c r="A13645" s="1" t="s">
        <v>13703</v>
      </c>
      <c r="B13645" s="1" t="s">
        <v>35991</v>
      </c>
      <c r="C13645" s="1" t="s">
        <v>58271</v>
      </c>
      <c r="D13645" s="1" t="s">
        <v>7</v>
      </c>
    </row>
    <row r="13646" spans="1:4" x14ac:dyDescent="0.25">
      <c r="A13646" s="1" t="s">
        <v>13704</v>
      </c>
      <c r="B13646" s="1" t="s">
        <v>35992</v>
      </c>
      <c r="C13646" s="1" t="s">
        <v>58272</v>
      </c>
      <c r="D13646" s="1" t="s">
        <v>141</v>
      </c>
    </row>
    <row r="13647" spans="1:4" x14ac:dyDescent="0.25">
      <c r="A13647" s="1" t="s">
        <v>13705</v>
      </c>
      <c r="B13647" s="1" t="s">
        <v>35993</v>
      </c>
      <c r="C13647" s="1" t="s">
        <v>58273</v>
      </c>
      <c r="D13647" s="1" t="s">
        <v>62</v>
      </c>
    </row>
    <row r="13648" spans="1:4" x14ac:dyDescent="0.25">
      <c r="A13648" s="1" t="s">
        <v>13706</v>
      </c>
      <c r="B13648" s="1" t="s">
        <v>35994</v>
      </c>
      <c r="C13648" s="1" t="s">
        <v>58274</v>
      </c>
      <c r="D13648" s="1" t="s">
        <v>18</v>
      </c>
    </row>
    <row r="13649" spans="1:4" x14ac:dyDescent="0.25">
      <c r="A13649" s="1" t="s">
        <v>13707</v>
      </c>
      <c r="B13649" s="1" t="s">
        <v>35995</v>
      </c>
      <c r="C13649" s="1" t="s">
        <v>58275</v>
      </c>
      <c r="D13649" s="1" t="s">
        <v>7</v>
      </c>
    </row>
    <row r="13650" spans="1:4" x14ac:dyDescent="0.25">
      <c r="A13650" s="1" t="s">
        <v>13708</v>
      </c>
      <c r="B13650" s="1" t="s">
        <v>35996</v>
      </c>
      <c r="C13650" s="1" t="s">
        <v>58276</v>
      </c>
      <c r="D13650" s="1" t="s">
        <v>5</v>
      </c>
    </row>
    <row r="13651" spans="1:4" x14ac:dyDescent="0.25">
      <c r="A13651" s="1" t="s">
        <v>13709</v>
      </c>
      <c r="B13651" s="1" t="s">
        <v>35997</v>
      </c>
      <c r="C13651" s="1" t="s">
        <v>58277</v>
      </c>
      <c r="D13651" s="1" t="s">
        <v>141</v>
      </c>
    </row>
    <row r="13652" spans="1:4" x14ac:dyDescent="0.25">
      <c r="A13652" s="1" t="s">
        <v>13710</v>
      </c>
      <c r="B13652" s="1" t="s">
        <v>35998</v>
      </c>
      <c r="C13652" s="1" t="s">
        <v>58278</v>
      </c>
      <c r="D13652" s="1" t="s">
        <v>7</v>
      </c>
    </row>
    <row r="13653" spans="1:4" x14ac:dyDescent="0.25">
      <c r="A13653" s="1" t="s">
        <v>13711</v>
      </c>
      <c r="B13653" s="1" t="s">
        <v>35999</v>
      </c>
      <c r="C13653" s="1" t="s">
        <v>58279</v>
      </c>
      <c r="D13653" s="1" t="s">
        <v>5</v>
      </c>
    </row>
    <row r="13654" spans="1:4" x14ac:dyDescent="0.25">
      <c r="A13654" s="1" t="s">
        <v>13712</v>
      </c>
      <c r="B13654" s="1" t="s">
        <v>36000</v>
      </c>
      <c r="C13654" s="1" t="s">
        <v>58280</v>
      </c>
      <c r="D13654" s="1" t="s">
        <v>302</v>
      </c>
    </row>
    <row r="13655" spans="1:4" x14ac:dyDescent="0.25">
      <c r="A13655" s="1" t="s">
        <v>13713</v>
      </c>
      <c r="B13655" s="1" t="s">
        <v>36001</v>
      </c>
      <c r="C13655" s="1" t="s">
        <v>58281</v>
      </c>
      <c r="D13655" s="1" t="s">
        <v>16</v>
      </c>
    </row>
    <row r="13656" spans="1:4" x14ac:dyDescent="0.25">
      <c r="A13656" s="1" t="s">
        <v>13714</v>
      </c>
      <c r="B13656" s="1" t="s">
        <v>36002</v>
      </c>
      <c r="C13656" s="1" t="s">
        <v>58282</v>
      </c>
      <c r="D13656" s="1" t="s">
        <v>7</v>
      </c>
    </row>
    <row r="13657" spans="1:4" x14ac:dyDescent="0.25">
      <c r="A13657" s="1" t="s">
        <v>13715</v>
      </c>
      <c r="B13657" s="1" t="s">
        <v>36003</v>
      </c>
      <c r="C13657" s="1" t="s">
        <v>58283</v>
      </c>
      <c r="D13657" s="1" t="s">
        <v>11102</v>
      </c>
    </row>
    <row r="13658" spans="1:4" x14ac:dyDescent="0.25">
      <c r="A13658" s="1" t="s">
        <v>13716</v>
      </c>
      <c r="B13658" s="1" t="s">
        <v>36004</v>
      </c>
      <c r="C13658" s="1" t="s">
        <v>58284</v>
      </c>
      <c r="D13658" s="1" t="s">
        <v>108</v>
      </c>
    </row>
    <row r="13659" spans="1:4" x14ac:dyDescent="0.25">
      <c r="A13659" s="1" t="s">
        <v>13717</v>
      </c>
      <c r="B13659" s="1" t="s">
        <v>36005</v>
      </c>
      <c r="C13659" s="1" t="s">
        <v>58285</v>
      </c>
      <c r="D13659" s="1" t="s">
        <v>45</v>
      </c>
    </row>
    <row r="13660" spans="1:4" x14ac:dyDescent="0.25">
      <c r="A13660" s="1" t="s">
        <v>13718</v>
      </c>
      <c r="B13660" s="1" t="s">
        <v>36006</v>
      </c>
      <c r="C13660" s="1" t="s">
        <v>58286</v>
      </c>
      <c r="D13660" s="1" t="s">
        <v>152</v>
      </c>
    </row>
    <row r="13661" spans="1:4" x14ac:dyDescent="0.25">
      <c r="A13661" s="1" t="s">
        <v>13719</v>
      </c>
      <c r="B13661" s="1" t="s">
        <v>36007</v>
      </c>
      <c r="C13661" s="1" t="s">
        <v>58287</v>
      </c>
      <c r="D13661" s="1" t="s">
        <v>7</v>
      </c>
    </row>
    <row r="13662" spans="1:4" x14ac:dyDescent="0.25">
      <c r="A13662" s="1" t="s">
        <v>13720</v>
      </c>
      <c r="B13662" s="1" t="s">
        <v>36008</v>
      </c>
      <c r="C13662" s="1" t="s">
        <v>58288</v>
      </c>
      <c r="D13662" s="1" t="s">
        <v>7</v>
      </c>
    </row>
    <row r="13663" spans="1:4" x14ac:dyDescent="0.25">
      <c r="A13663" s="1" t="s">
        <v>13721</v>
      </c>
      <c r="B13663" s="1" t="s">
        <v>36009</v>
      </c>
      <c r="C13663" s="1" t="s">
        <v>58289</v>
      </c>
      <c r="D13663" s="1" t="s">
        <v>73</v>
      </c>
    </row>
    <row r="13664" spans="1:4" x14ac:dyDescent="0.25">
      <c r="A13664" s="1" t="s">
        <v>13722</v>
      </c>
      <c r="B13664" s="1" t="s">
        <v>36010</v>
      </c>
      <c r="C13664" s="1" t="s">
        <v>58290</v>
      </c>
      <c r="D13664" s="1" t="s">
        <v>5</v>
      </c>
    </row>
    <row r="13665" spans="1:4" x14ac:dyDescent="0.25">
      <c r="A13665" s="1" t="s">
        <v>13723</v>
      </c>
      <c r="B13665" s="1" t="s">
        <v>36011</v>
      </c>
      <c r="C13665" s="1" t="s">
        <v>58291</v>
      </c>
      <c r="D13665" s="1" t="s">
        <v>253</v>
      </c>
    </row>
    <row r="13666" spans="1:4" x14ac:dyDescent="0.25">
      <c r="A13666" s="1" t="s">
        <v>13724</v>
      </c>
      <c r="B13666" s="1" t="s">
        <v>36012</v>
      </c>
      <c r="C13666" s="1" t="s">
        <v>58292</v>
      </c>
      <c r="D13666" s="1" t="s">
        <v>16</v>
      </c>
    </row>
    <row r="13667" spans="1:4" x14ac:dyDescent="0.25">
      <c r="A13667" s="1" t="s">
        <v>13725</v>
      </c>
      <c r="B13667" s="1" t="s">
        <v>36013</v>
      </c>
      <c r="C13667" s="1" t="s">
        <v>58293</v>
      </c>
      <c r="D13667" s="1" t="s">
        <v>18</v>
      </c>
    </row>
    <row r="13668" spans="1:4" x14ac:dyDescent="0.25">
      <c r="A13668" s="1" t="s">
        <v>13726</v>
      </c>
      <c r="B13668" s="1" t="s">
        <v>36014</v>
      </c>
      <c r="C13668" s="1" t="s">
        <v>58294</v>
      </c>
      <c r="D13668" s="1" t="s">
        <v>47</v>
      </c>
    </row>
    <row r="13669" spans="1:4" x14ac:dyDescent="0.25">
      <c r="A13669" s="1" t="s">
        <v>13727</v>
      </c>
      <c r="B13669" s="1" t="s">
        <v>36015</v>
      </c>
      <c r="C13669" s="1" t="s">
        <v>58295</v>
      </c>
      <c r="D13669" s="1" t="s">
        <v>5</v>
      </c>
    </row>
    <row r="13670" spans="1:4" x14ac:dyDescent="0.25">
      <c r="A13670" s="1" t="s">
        <v>13728</v>
      </c>
      <c r="B13670" s="1" t="s">
        <v>36016</v>
      </c>
      <c r="C13670" s="1" t="s">
        <v>58296</v>
      </c>
      <c r="D13670" s="1" t="s">
        <v>5</v>
      </c>
    </row>
    <row r="13671" spans="1:4" x14ac:dyDescent="0.25">
      <c r="A13671" s="1" t="s">
        <v>13729</v>
      </c>
      <c r="B13671" s="1" t="s">
        <v>36017</v>
      </c>
      <c r="C13671" s="1" t="s">
        <v>58297</v>
      </c>
      <c r="D13671" s="1" t="s">
        <v>28</v>
      </c>
    </row>
    <row r="13672" spans="1:4" x14ac:dyDescent="0.25">
      <c r="A13672" s="1" t="s">
        <v>13730</v>
      </c>
      <c r="B13672" s="1" t="s">
        <v>36018</v>
      </c>
      <c r="C13672" s="1" t="s">
        <v>58298</v>
      </c>
      <c r="D13672" s="1" t="s">
        <v>5</v>
      </c>
    </row>
    <row r="13673" spans="1:4" x14ac:dyDescent="0.25">
      <c r="A13673" s="1" t="s">
        <v>13731</v>
      </c>
      <c r="B13673" s="1" t="s">
        <v>36019</v>
      </c>
      <c r="C13673" s="1" t="s">
        <v>58299</v>
      </c>
      <c r="D13673" s="1" t="s">
        <v>5</v>
      </c>
    </row>
    <row r="13674" spans="1:4" x14ac:dyDescent="0.25">
      <c r="A13674" s="1" t="s">
        <v>13732</v>
      </c>
      <c r="B13674" s="1" t="s">
        <v>36020</v>
      </c>
      <c r="C13674" s="1" t="s">
        <v>58300</v>
      </c>
      <c r="D13674" s="1" t="s">
        <v>5</v>
      </c>
    </row>
    <row r="13675" spans="1:4" x14ac:dyDescent="0.25">
      <c r="A13675" s="1" t="s">
        <v>13733</v>
      </c>
      <c r="B13675" s="1" t="s">
        <v>36021</v>
      </c>
      <c r="C13675" s="1" t="s">
        <v>58301</v>
      </c>
      <c r="D13675" s="1" t="s">
        <v>5</v>
      </c>
    </row>
    <row r="13676" spans="1:4" x14ac:dyDescent="0.25">
      <c r="A13676" s="1" t="s">
        <v>13734</v>
      </c>
      <c r="B13676" s="1" t="s">
        <v>36022</v>
      </c>
      <c r="C13676" s="1" t="s">
        <v>58302</v>
      </c>
      <c r="D13676" s="1" t="s">
        <v>5</v>
      </c>
    </row>
    <row r="13677" spans="1:4" x14ac:dyDescent="0.25">
      <c r="A13677" s="1" t="s">
        <v>13735</v>
      </c>
      <c r="B13677" s="1" t="s">
        <v>36023</v>
      </c>
      <c r="C13677" s="1" t="s">
        <v>58303</v>
      </c>
      <c r="D13677" s="1" t="s">
        <v>7</v>
      </c>
    </row>
    <row r="13678" spans="1:4" x14ac:dyDescent="0.25">
      <c r="A13678" s="1" t="s">
        <v>13736</v>
      </c>
      <c r="B13678" s="1" t="s">
        <v>36024</v>
      </c>
      <c r="C13678" s="1" t="s">
        <v>58304</v>
      </c>
      <c r="D13678" s="1" t="s">
        <v>152</v>
      </c>
    </row>
    <row r="13679" spans="1:4" x14ac:dyDescent="0.25">
      <c r="A13679" s="1" t="s">
        <v>13737</v>
      </c>
      <c r="B13679" s="1" t="s">
        <v>36025</v>
      </c>
      <c r="C13679" s="1" t="s">
        <v>58305</v>
      </c>
      <c r="D13679" s="1" t="s">
        <v>73</v>
      </c>
    </row>
    <row r="13680" spans="1:4" x14ac:dyDescent="0.25">
      <c r="A13680" s="1" t="s">
        <v>13738</v>
      </c>
      <c r="B13680" s="1" t="s">
        <v>36026</v>
      </c>
      <c r="C13680" s="1" t="s">
        <v>58306</v>
      </c>
      <c r="D13680" s="1" t="s">
        <v>5</v>
      </c>
    </row>
    <row r="13681" spans="1:4" x14ac:dyDescent="0.25">
      <c r="A13681" s="1" t="s">
        <v>13739</v>
      </c>
      <c r="B13681" s="1" t="s">
        <v>36027</v>
      </c>
      <c r="C13681" s="1" t="s">
        <v>58307</v>
      </c>
      <c r="D13681" s="1" t="s">
        <v>73</v>
      </c>
    </row>
    <row r="13682" spans="1:4" x14ac:dyDescent="0.25">
      <c r="A13682" s="1" t="s">
        <v>13740</v>
      </c>
      <c r="B13682" s="1" t="s">
        <v>36028</v>
      </c>
      <c r="C13682" s="1" t="s">
        <v>58308</v>
      </c>
      <c r="D13682" s="1" t="s">
        <v>3</v>
      </c>
    </row>
    <row r="13683" spans="1:4" x14ac:dyDescent="0.25">
      <c r="A13683" s="1" t="s">
        <v>13741</v>
      </c>
      <c r="B13683" s="1" t="s">
        <v>36029</v>
      </c>
      <c r="C13683" s="1" t="s">
        <v>58309</v>
      </c>
      <c r="D13683" s="1" t="s">
        <v>5</v>
      </c>
    </row>
    <row r="13684" spans="1:4" x14ac:dyDescent="0.25">
      <c r="A13684" s="1" t="s">
        <v>13742</v>
      </c>
      <c r="B13684" s="1" t="s">
        <v>36030</v>
      </c>
      <c r="C13684" s="1" t="s">
        <v>58310</v>
      </c>
      <c r="D13684" s="1" t="s">
        <v>32</v>
      </c>
    </row>
    <row r="13685" spans="1:4" x14ac:dyDescent="0.25">
      <c r="A13685" s="1" t="s">
        <v>13743</v>
      </c>
      <c r="B13685" s="1" t="s">
        <v>36031</v>
      </c>
      <c r="C13685" s="1" t="s">
        <v>58311</v>
      </c>
      <c r="D13685" s="1" t="s">
        <v>16</v>
      </c>
    </row>
    <row r="13686" spans="1:4" x14ac:dyDescent="0.25">
      <c r="A13686" s="1" t="s">
        <v>13744</v>
      </c>
      <c r="B13686" s="1" t="s">
        <v>36032</v>
      </c>
      <c r="C13686" s="1" t="s">
        <v>58312</v>
      </c>
      <c r="D13686" s="1" t="s">
        <v>152</v>
      </c>
    </row>
    <row r="13687" spans="1:4" x14ac:dyDescent="0.25">
      <c r="A13687" s="1" t="s">
        <v>13745</v>
      </c>
      <c r="B13687" s="1" t="s">
        <v>36033</v>
      </c>
      <c r="C13687" s="1" t="s">
        <v>58313</v>
      </c>
      <c r="D13687" s="1" t="s">
        <v>5</v>
      </c>
    </row>
    <row r="13688" spans="1:4" x14ac:dyDescent="0.25">
      <c r="A13688" s="1" t="s">
        <v>13746</v>
      </c>
      <c r="B13688" s="1" t="s">
        <v>36034</v>
      </c>
      <c r="C13688" s="1" t="s">
        <v>58314</v>
      </c>
      <c r="D13688" s="1" t="s">
        <v>5</v>
      </c>
    </row>
    <row r="13689" spans="1:4" x14ac:dyDescent="0.25">
      <c r="A13689" s="1" t="s">
        <v>13747</v>
      </c>
      <c r="B13689" s="1" t="s">
        <v>36035</v>
      </c>
      <c r="C13689" s="1" t="s">
        <v>58315</v>
      </c>
      <c r="D13689" s="1" t="s">
        <v>73</v>
      </c>
    </row>
    <row r="13690" spans="1:4" x14ac:dyDescent="0.25">
      <c r="A13690" s="1" t="s">
        <v>13748</v>
      </c>
      <c r="B13690" s="1" t="s">
        <v>36036</v>
      </c>
      <c r="C13690" s="1" t="s">
        <v>58316</v>
      </c>
      <c r="D13690" s="1" t="s">
        <v>5</v>
      </c>
    </row>
    <row r="13691" spans="1:4" x14ac:dyDescent="0.25">
      <c r="A13691" s="1" t="s">
        <v>13749</v>
      </c>
      <c r="B13691" s="1" t="s">
        <v>36037</v>
      </c>
      <c r="C13691" s="1" t="s">
        <v>58317</v>
      </c>
      <c r="D13691" s="1" t="s">
        <v>12</v>
      </c>
    </row>
    <row r="13692" spans="1:4" x14ac:dyDescent="0.25">
      <c r="A13692" s="1" t="s">
        <v>13750</v>
      </c>
      <c r="B13692" s="1" t="s">
        <v>36038</v>
      </c>
      <c r="C13692" s="1" t="s">
        <v>58318</v>
      </c>
      <c r="D13692" s="1" t="s">
        <v>3</v>
      </c>
    </row>
    <row r="13693" spans="1:4" x14ac:dyDescent="0.25">
      <c r="A13693" s="1" t="s">
        <v>13751</v>
      </c>
      <c r="B13693" s="1" t="s">
        <v>36039</v>
      </c>
      <c r="C13693" s="1" t="s">
        <v>58319</v>
      </c>
      <c r="D13693" s="1" t="s">
        <v>3</v>
      </c>
    </row>
    <row r="13694" spans="1:4" x14ac:dyDescent="0.25">
      <c r="A13694" s="1" t="s">
        <v>13752</v>
      </c>
      <c r="B13694" s="1" t="s">
        <v>36040</v>
      </c>
      <c r="C13694" s="1" t="s">
        <v>58320</v>
      </c>
      <c r="D13694" s="1" t="s">
        <v>152</v>
      </c>
    </row>
    <row r="13695" spans="1:4" x14ac:dyDescent="0.25">
      <c r="A13695" s="1" t="s">
        <v>13753</v>
      </c>
      <c r="B13695" s="1" t="s">
        <v>36041</v>
      </c>
      <c r="C13695" s="1" t="s">
        <v>58321</v>
      </c>
      <c r="D13695" s="1" t="s">
        <v>5</v>
      </c>
    </row>
    <row r="13696" spans="1:4" x14ac:dyDescent="0.25">
      <c r="A13696" s="1" t="s">
        <v>13754</v>
      </c>
      <c r="B13696" s="1" t="s">
        <v>36042</v>
      </c>
      <c r="C13696" s="1" t="s">
        <v>58322</v>
      </c>
      <c r="D13696" s="1" t="s">
        <v>5</v>
      </c>
    </row>
    <row r="13697" spans="1:4" x14ac:dyDescent="0.25">
      <c r="A13697" s="1" t="s">
        <v>13755</v>
      </c>
      <c r="B13697" s="1" t="s">
        <v>36043</v>
      </c>
      <c r="C13697" s="1" t="s">
        <v>58323</v>
      </c>
      <c r="D13697" s="1" t="s">
        <v>9</v>
      </c>
    </row>
    <row r="13698" spans="1:4" x14ac:dyDescent="0.25">
      <c r="A13698" s="1" t="s">
        <v>13756</v>
      </c>
      <c r="B13698" s="1" t="s">
        <v>36044</v>
      </c>
      <c r="C13698" s="1" t="s">
        <v>58324</v>
      </c>
      <c r="D13698" s="1" t="s">
        <v>5</v>
      </c>
    </row>
    <row r="13699" spans="1:4" x14ac:dyDescent="0.25">
      <c r="A13699" s="1" t="s">
        <v>13757</v>
      </c>
      <c r="B13699" s="1" t="s">
        <v>36045</v>
      </c>
      <c r="C13699" s="1" t="s">
        <v>58325</v>
      </c>
      <c r="D13699" s="1" t="s">
        <v>20</v>
      </c>
    </row>
    <row r="13700" spans="1:4" x14ac:dyDescent="0.25">
      <c r="A13700" s="1" t="s">
        <v>13758</v>
      </c>
      <c r="B13700" s="1" t="s">
        <v>36046</v>
      </c>
      <c r="C13700" s="1" t="s">
        <v>58326</v>
      </c>
      <c r="D13700" s="1" t="s">
        <v>5</v>
      </c>
    </row>
    <row r="13701" spans="1:4" x14ac:dyDescent="0.25">
      <c r="A13701" s="1" t="s">
        <v>13759</v>
      </c>
      <c r="B13701" s="1" t="s">
        <v>36047</v>
      </c>
      <c r="C13701" s="1" t="s">
        <v>58327</v>
      </c>
      <c r="D13701" s="1" t="s">
        <v>5</v>
      </c>
    </row>
    <row r="13702" spans="1:4" x14ac:dyDescent="0.25">
      <c r="A13702" s="1" t="s">
        <v>13760</v>
      </c>
      <c r="B13702" s="1" t="s">
        <v>36048</v>
      </c>
      <c r="C13702" s="1" t="s">
        <v>58328</v>
      </c>
      <c r="D13702" s="1" t="s">
        <v>5</v>
      </c>
    </row>
    <row r="13703" spans="1:4" x14ac:dyDescent="0.25">
      <c r="A13703" s="1" t="s">
        <v>13761</v>
      </c>
      <c r="B13703" s="1" t="s">
        <v>36049</v>
      </c>
      <c r="C13703" s="1" t="s">
        <v>58329</v>
      </c>
      <c r="D13703" s="1" t="s">
        <v>5</v>
      </c>
    </row>
    <row r="13704" spans="1:4" x14ac:dyDescent="0.25">
      <c r="A13704" s="1" t="s">
        <v>13762</v>
      </c>
      <c r="B13704" s="1" t="s">
        <v>36050</v>
      </c>
      <c r="C13704" s="1" t="s">
        <v>58330</v>
      </c>
      <c r="D13704" s="1" t="s">
        <v>5</v>
      </c>
    </row>
    <row r="13705" spans="1:4" x14ac:dyDescent="0.25">
      <c r="A13705" s="1" t="s">
        <v>13763</v>
      </c>
      <c r="B13705" s="1" t="s">
        <v>36051</v>
      </c>
      <c r="C13705" s="1" t="s">
        <v>58331</v>
      </c>
      <c r="D13705" s="1" t="s">
        <v>3</v>
      </c>
    </row>
    <row r="13706" spans="1:4" x14ac:dyDescent="0.25">
      <c r="A13706" s="1" t="s">
        <v>13764</v>
      </c>
      <c r="B13706" s="1" t="s">
        <v>36052</v>
      </c>
      <c r="C13706" s="1" t="s">
        <v>58332</v>
      </c>
      <c r="D13706" s="1" t="s">
        <v>20</v>
      </c>
    </row>
    <row r="13707" spans="1:4" x14ac:dyDescent="0.25">
      <c r="A13707" s="1" t="s">
        <v>13765</v>
      </c>
      <c r="B13707" s="1" t="s">
        <v>36053</v>
      </c>
      <c r="C13707" s="1" t="s">
        <v>58333</v>
      </c>
      <c r="D13707" s="1" t="s">
        <v>5</v>
      </c>
    </row>
    <row r="13708" spans="1:4" x14ac:dyDescent="0.25">
      <c r="A13708" s="1" t="s">
        <v>13766</v>
      </c>
      <c r="B13708" s="1" t="s">
        <v>36054</v>
      </c>
      <c r="C13708" s="1" t="s">
        <v>58334</v>
      </c>
      <c r="D13708" s="1" t="s">
        <v>5</v>
      </c>
    </row>
    <row r="13709" spans="1:4" x14ac:dyDescent="0.25">
      <c r="A13709" s="1" t="s">
        <v>13767</v>
      </c>
      <c r="B13709" s="1" t="s">
        <v>36055</v>
      </c>
      <c r="C13709" s="1" t="s">
        <v>58335</v>
      </c>
      <c r="D13709" s="1" t="s">
        <v>5</v>
      </c>
    </row>
    <row r="13710" spans="1:4" x14ac:dyDescent="0.25">
      <c r="A13710" s="1" t="s">
        <v>13768</v>
      </c>
      <c r="B13710" s="1" t="s">
        <v>36056</v>
      </c>
      <c r="C13710" s="1" t="s">
        <v>58336</v>
      </c>
      <c r="D13710" s="1" t="s">
        <v>5</v>
      </c>
    </row>
    <row r="13711" spans="1:4" x14ac:dyDescent="0.25">
      <c r="A13711" s="1" t="s">
        <v>13769</v>
      </c>
      <c r="B13711" s="1" t="s">
        <v>36057</v>
      </c>
      <c r="C13711" s="1" t="s">
        <v>58337</v>
      </c>
      <c r="D13711" s="1" t="s">
        <v>5</v>
      </c>
    </row>
    <row r="13712" spans="1:4" x14ac:dyDescent="0.25">
      <c r="A13712" s="1" t="s">
        <v>13770</v>
      </c>
      <c r="B13712" s="1" t="s">
        <v>36058</v>
      </c>
      <c r="C13712" s="1" t="s">
        <v>58338</v>
      </c>
      <c r="D13712" s="1" t="s">
        <v>5</v>
      </c>
    </row>
    <row r="13713" spans="1:4" x14ac:dyDescent="0.25">
      <c r="A13713" s="1" t="s">
        <v>13771</v>
      </c>
      <c r="B13713" s="1" t="s">
        <v>36059</v>
      </c>
      <c r="C13713" s="1" t="s">
        <v>58339</v>
      </c>
      <c r="D13713" s="1" t="s">
        <v>7</v>
      </c>
    </row>
    <row r="13714" spans="1:4" x14ac:dyDescent="0.25">
      <c r="A13714" s="1" t="s">
        <v>13772</v>
      </c>
      <c r="B13714" s="1" t="s">
        <v>36060</v>
      </c>
      <c r="C13714" s="1" t="s">
        <v>58340</v>
      </c>
      <c r="D13714" s="1" t="s">
        <v>20</v>
      </c>
    </row>
    <row r="13715" spans="1:4" x14ac:dyDescent="0.25">
      <c r="A13715" s="1" t="s">
        <v>13773</v>
      </c>
      <c r="B13715" s="1" t="s">
        <v>36061</v>
      </c>
      <c r="C13715" s="1" t="s">
        <v>58341</v>
      </c>
      <c r="D13715" s="1" t="s">
        <v>91</v>
      </c>
    </row>
    <row r="13716" spans="1:4" x14ac:dyDescent="0.25">
      <c r="A13716" s="1" t="s">
        <v>13774</v>
      </c>
      <c r="B13716" s="1" t="s">
        <v>36062</v>
      </c>
      <c r="C13716" s="1" t="s">
        <v>58342</v>
      </c>
      <c r="D13716" s="1" t="s">
        <v>5</v>
      </c>
    </row>
    <row r="13717" spans="1:4" x14ac:dyDescent="0.25">
      <c r="A13717" s="1" t="s">
        <v>13775</v>
      </c>
      <c r="B13717" s="1" t="s">
        <v>36063</v>
      </c>
      <c r="C13717" s="1" t="s">
        <v>58343</v>
      </c>
      <c r="D13717" s="1" t="s">
        <v>28</v>
      </c>
    </row>
    <row r="13718" spans="1:4" x14ac:dyDescent="0.25">
      <c r="A13718" s="1" t="s">
        <v>13776</v>
      </c>
      <c r="B13718" s="1" t="s">
        <v>36064</v>
      </c>
      <c r="C13718" s="1" t="s">
        <v>58344</v>
      </c>
      <c r="D13718" s="1" t="s">
        <v>5</v>
      </c>
    </row>
    <row r="13719" spans="1:4" x14ac:dyDescent="0.25">
      <c r="A13719" s="1" t="s">
        <v>13777</v>
      </c>
      <c r="B13719" s="1" t="s">
        <v>36065</v>
      </c>
      <c r="C13719" s="1" t="s">
        <v>58345</v>
      </c>
      <c r="D13719" s="1" t="s">
        <v>5</v>
      </c>
    </row>
    <row r="13720" spans="1:4" x14ac:dyDescent="0.25">
      <c r="A13720" s="1" t="s">
        <v>13778</v>
      </c>
      <c r="B13720" s="1" t="s">
        <v>36066</v>
      </c>
      <c r="C13720" s="1" t="s">
        <v>58346</v>
      </c>
      <c r="D13720" s="1" t="s">
        <v>20</v>
      </c>
    </row>
    <row r="13721" spans="1:4" x14ac:dyDescent="0.25">
      <c r="A13721" s="1" t="s">
        <v>13779</v>
      </c>
      <c r="B13721" s="1" t="s">
        <v>36067</v>
      </c>
      <c r="C13721" s="1" t="s">
        <v>58347</v>
      </c>
      <c r="D13721" s="1" t="s">
        <v>5</v>
      </c>
    </row>
    <row r="13722" spans="1:4" x14ac:dyDescent="0.25">
      <c r="A13722" s="1" t="s">
        <v>13780</v>
      </c>
      <c r="B13722" s="1" t="s">
        <v>36068</v>
      </c>
      <c r="C13722" s="1" t="s">
        <v>58348</v>
      </c>
      <c r="D13722" s="1" t="s">
        <v>108</v>
      </c>
    </row>
    <row r="13723" spans="1:4" x14ac:dyDescent="0.25">
      <c r="A13723" s="1" t="s">
        <v>13781</v>
      </c>
      <c r="B13723" s="1" t="s">
        <v>36069</v>
      </c>
      <c r="C13723" s="1" t="s">
        <v>58349</v>
      </c>
      <c r="D13723" s="1" t="s">
        <v>20</v>
      </c>
    </row>
    <row r="13724" spans="1:4" x14ac:dyDescent="0.25">
      <c r="A13724" s="1" t="s">
        <v>13782</v>
      </c>
      <c r="B13724" s="1" t="s">
        <v>36070</v>
      </c>
      <c r="C13724" s="1" t="s">
        <v>58350</v>
      </c>
      <c r="D13724" s="1" t="s">
        <v>3</v>
      </c>
    </row>
    <row r="13725" spans="1:4" x14ac:dyDescent="0.25">
      <c r="A13725" s="1" t="s">
        <v>13783</v>
      </c>
      <c r="B13725" s="1" t="s">
        <v>36071</v>
      </c>
      <c r="C13725" s="1" t="s">
        <v>58351</v>
      </c>
      <c r="D13725" s="1" t="s">
        <v>5</v>
      </c>
    </row>
    <row r="13726" spans="1:4" x14ac:dyDescent="0.25">
      <c r="A13726" s="1" t="s">
        <v>13784</v>
      </c>
      <c r="B13726" s="1" t="s">
        <v>36072</v>
      </c>
      <c r="C13726" s="1" t="s">
        <v>58352</v>
      </c>
      <c r="D13726" s="1" t="s">
        <v>5</v>
      </c>
    </row>
    <row r="13727" spans="1:4" x14ac:dyDescent="0.25">
      <c r="A13727" s="1" t="s">
        <v>13785</v>
      </c>
      <c r="B13727" s="1" t="s">
        <v>36073</v>
      </c>
      <c r="C13727" s="1" t="s">
        <v>58353</v>
      </c>
      <c r="D13727" s="1" t="s">
        <v>3</v>
      </c>
    </row>
    <row r="13728" spans="1:4" x14ac:dyDescent="0.25">
      <c r="A13728" s="1" t="s">
        <v>13786</v>
      </c>
      <c r="B13728" s="1" t="s">
        <v>36074</v>
      </c>
      <c r="C13728" s="1" t="s">
        <v>58354</v>
      </c>
      <c r="D13728" s="1" t="s">
        <v>20</v>
      </c>
    </row>
    <row r="13729" spans="1:4" x14ac:dyDescent="0.25">
      <c r="A13729" s="1" t="s">
        <v>13787</v>
      </c>
      <c r="B13729" s="1" t="s">
        <v>36075</v>
      </c>
      <c r="C13729" s="1" t="s">
        <v>58355</v>
      </c>
      <c r="D13729" s="1" t="s">
        <v>91</v>
      </c>
    </row>
    <row r="13730" spans="1:4" x14ac:dyDescent="0.25">
      <c r="A13730" s="1" t="s">
        <v>13788</v>
      </c>
      <c r="B13730" s="1" t="s">
        <v>36076</v>
      </c>
      <c r="C13730" s="1" t="s">
        <v>58356</v>
      </c>
      <c r="D13730" s="1" t="s">
        <v>20</v>
      </c>
    </row>
    <row r="13731" spans="1:4" x14ac:dyDescent="0.25">
      <c r="A13731" s="1" t="s">
        <v>13789</v>
      </c>
      <c r="B13731" s="1" t="s">
        <v>36077</v>
      </c>
      <c r="C13731" s="1" t="s">
        <v>58357</v>
      </c>
      <c r="D13731" s="1" t="s">
        <v>5</v>
      </c>
    </row>
    <row r="13732" spans="1:4" x14ac:dyDescent="0.25">
      <c r="A13732" s="1" t="s">
        <v>13790</v>
      </c>
      <c r="B13732" s="1" t="s">
        <v>36078</v>
      </c>
      <c r="C13732" s="1" t="s">
        <v>58358</v>
      </c>
      <c r="D13732" s="1" t="s">
        <v>5</v>
      </c>
    </row>
    <row r="13733" spans="1:4" x14ac:dyDescent="0.25">
      <c r="A13733" s="1" t="s">
        <v>13791</v>
      </c>
      <c r="B13733" s="1" t="s">
        <v>36079</v>
      </c>
      <c r="C13733" s="1" t="s">
        <v>58359</v>
      </c>
      <c r="D13733" s="1" t="s">
        <v>152</v>
      </c>
    </row>
    <row r="13734" spans="1:4" x14ac:dyDescent="0.25">
      <c r="A13734" s="1" t="s">
        <v>13792</v>
      </c>
      <c r="B13734" s="1" t="s">
        <v>36080</v>
      </c>
      <c r="C13734" s="1" t="s">
        <v>58360</v>
      </c>
      <c r="D13734" s="1" t="s">
        <v>20</v>
      </c>
    </row>
    <row r="13735" spans="1:4" x14ac:dyDescent="0.25">
      <c r="A13735" s="1" t="s">
        <v>13793</v>
      </c>
      <c r="B13735" s="1" t="s">
        <v>36081</v>
      </c>
      <c r="C13735" s="1" t="s">
        <v>58361</v>
      </c>
      <c r="D13735" s="1" t="s">
        <v>9</v>
      </c>
    </row>
    <row r="13736" spans="1:4" x14ac:dyDescent="0.25">
      <c r="A13736" s="1" t="s">
        <v>13794</v>
      </c>
      <c r="B13736" s="1" t="s">
        <v>36082</v>
      </c>
      <c r="C13736" s="1" t="s">
        <v>58362</v>
      </c>
      <c r="D13736" s="1" t="s">
        <v>32</v>
      </c>
    </row>
    <row r="13737" spans="1:4" x14ac:dyDescent="0.25">
      <c r="A13737" s="1" t="s">
        <v>13795</v>
      </c>
      <c r="B13737" s="1" t="s">
        <v>36083</v>
      </c>
      <c r="C13737" s="1" t="s">
        <v>58363</v>
      </c>
      <c r="D13737" s="1" t="s">
        <v>5</v>
      </c>
    </row>
    <row r="13738" spans="1:4" x14ac:dyDescent="0.25">
      <c r="A13738" s="1" t="s">
        <v>13796</v>
      </c>
      <c r="B13738" s="1" t="s">
        <v>36084</v>
      </c>
      <c r="C13738" s="1" t="s">
        <v>58364</v>
      </c>
      <c r="D13738" s="1" t="s">
        <v>3</v>
      </c>
    </row>
    <row r="13739" spans="1:4" x14ac:dyDescent="0.25">
      <c r="A13739" s="1" t="s">
        <v>13797</v>
      </c>
      <c r="B13739" s="1" t="s">
        <v>36085</v>
      </c>
      <c r="C13739" s="1" t="s">
        <v>58365</v>
      </c>
      <c r="D13739" s="1" t="s">
        <v>5</v>
      </c>
    </row>
    <row r="13740" spans="1:4" x14ac:dyDescent="0.25">
      <c r="A13740" s="1" t="s">
        <v>13798</v>
      </c>
      <c r="B13740" s="1" t="s">
        <v>36086</v>
      </c>
      <c r="C13740" s="1" t="s">
        <v>58366</v>
      </c>
      <c r="D13740" s="1" t="s">
        <v>5</v>
      </c>
    </row>
    <row r="13741" spans="1:4" x14ac:dyDescent="0.25">
      <c r="A13741" s="1" t="s">
        <v>13799</v>
      </c>
      <c r="B13741" s="1" t="s">
        <v>36087</v>
      </c>
      <c r="C13741" s="1" t="s">
        <v>58367</v>
      </c>
      <c r="D13741" s="1" t="s">
        <v>5</v>
      </c>
    </row>
    <row r="13742" spans="1:4" x14ac:dyDescent="0.25">
      <c r="A13742" s="1" t="s">
        <v>13800</v>
      </c>
      <c r="B13742" s="1" t="s">
        <v>36088</v>
      </c>
      <c r="C13742" s="1" t="s">
        <v>58368</v>
      </c>
      <c r="D13742" s="1" t="s">
        <v>5</v>
      </c>
    </row>
    <row r="13743" spans="1:4" x14ac:dyDescent="0.25">
      <c r="A13743" s="1" t="s">
        <v>13801</v>
      </c>
      <c r="B13743" s="1" t="s">
        <v>36089</v>
      </c>
      <c r="C13743" s="1" t="s">
        <v>58369</v>
      </c>
      <c r="D13743" s="1" t="s">
        <v>62</v>
      </c>
    </row>
    <row r="13744" spans="1:4" x14ac:dyDescent="0.25">
      <c r="A13744" s="1" t="s">
        <v>13802</v>
      </c>
      <c r="B13744" s="1" t="s">
        <v>36090</v>
      </c>
      <c r="C13744" s="1" t="s">
        <v>58370</v>
      </c>
      <c r="D13744" s="1" t="s">
        <v>5</v>
      </c>
    </row>
    <row r="13745" spans="1:4" x14ac:dyDescent="0.25">
      <c r="A13745" s="1" t="s">
        <v>13803</v>
      </c>
      <c r="B13745" s="1" t="s">
        <v>36091</v>
      </c>
      <c r="C13745" s="1" t="s">
        <v>58371</v>
      </c>
      <c r="D13745" s="1" t="s">
        <v>41</v>
      </c>
    </row>
    <row r="13746" spans="1:4" x14ac:dyDescent="0.25">
      <c r="A13746" s="1" t="s">
        <v>13804</v>
      </c>
      <c r="B13746" s="1" t="s">
        <v>36092</v>
      </c>
      <c r="C13746" s="1" t="s">
        <v>58372</v>
      </c>
      <c r="D13746" s="1" t="s">
        <v>5</v>
      </c>
    </row>
    <row r="13747" spans="1:4" x14ac:dyDescent="0.25">
      <c r="A13747" s="1" t="s">
        <v>13805</v>
      </c>
      <c r="B13747" s="1" t="s">
        <v>36093</v>
      </c>
      <c r="C13747" s="1" t="s">
        <v>58373</v>
      </c>
      <c r="D13747" s="1" t="s">
        <v>3</v>
      </c>
    </row>
    <row r="13748" spans="1:4" x14ac:dyDescent="0.25">
      <c r="A13748" s="1" t="s">
        <v>13806</v>
      </c>
      <c r="B13748" s="1" t="s">
        <v>36094</v>
      </c>
      <c r="C13748" s="1" t="s">
        <v>58374</v>
      </c>
      <c r="D13748" s="1" t="s">
        <v>5</v>
      </c>
    </row>
    <row r="13749" spans="1:4" x14ac:dyDescent="0.25">
      <c r="A13749" s="1" t="s">
        <v>13807</v>
      </c>
      <c r="B13749" s="1" t="s">
        <v>36095</v>
      </c>
      <c r="C13749" s="1" t="s">
        <v>58375</v>
      </c>
      <c r="D13749" s="1" t="s">
        <v>5</v>
      </c>
    </row>
    <row r="13750" spans="1:4" x14ac:dyDescent="0.25">
      <c r="A13750" s="1" t="s">
        <v>13808</v>
      </c>
      <c r="B13750" s="1" t="s">
        <v>36096</v>
      </c>
      <c r="C13750" s="1" t="s">
        <v>58376</v>
      </c>
      <c r="D13750" s="1" t="s">
        <v>5</v>
      </c>
    </row>
    <row r="13751" spans="1:4" x14ac:dyDescent="0.25">
      <c r="A13751" s="1" t="s">
        <v>13809</v>
      </c>
      <c r="B13751" s="1" t="s">
        <v>36097</v>
      </c>
      <c r="C13751" s="1" t="s">
        <v>58377</v>
      </c>
      <c r="D13751" s="1" t="s">
        <v>5</v>
      </c>
    </row>
    <row r="13752" spans="1:4" x14ac:dyDescent="0.25">
      <c r="A13752" s="1" t="s">
        <v>13810</v>
      </c>
      <c r="B13752" s="1" t="s">
        <v>36098</v>
      </c>
      <c r="C13752" s="1" t="s">
        <v>58378</v>
      </c>
      <c r="D13752" s="1" t="s">
        <v>73</v>
      </c>
    </row>
    <row r="13753" spans="1:4" x14ac:dyDescent="0.25">
      <c r="A13753" s="1" t="s">
        <v>13811</v>
      </c>
      <c r="B13753" s="1" t="s">
        <v>36099</v>
      </c>
      <c r="C13753" s="1" t="s">
        <v>58379</v>
      </c>
      <c r="D13753" s="1" t="s">
        <v>5</v>
      </c>
    </row>
    <row r="13754" spans="1:4" x14ac:dyDescent="0.25">
      <c r="A13754" s="1" t="s">
        <v>13812</v>
      </c>
      <c r="B13754" s="1" t="s">
        <v>36100</v>
      </c>
      <c r="C13754" s="1" t="s">
        <v>58380</v>
      </c>
      <c r="D13754" s="1" t="s">
        <v>18</v>
      </c>
    </row>
    <row r="13755" spans="1:4" x14ac:dyDescent="0.25">
      <c r="A13755" s="1" t="s">
        <v>13813</v>
      </c>
      <c r="B13755" s="1" t="s">
        <v>36101</v>
      </c>
      <c r="C13755" s="1" t="s">
        <v>58381</v>
      </c>
      <c r="D13755" s="1" t="s">
        <v>5</v>
      </c>
    </row>
    <row r="13756" spans="1:4" x14ac:dyDescent="0.25">
      <c r="A13756" s="1" t="s">
        <v>13814</v>
      </c>
      <c r="B13756" s="1" t="s">
        <v>36102</v>
      </c>
      <c r="C13756" s="1" t="s">
        <v>58382</v>
      </c>
      <c r="D13756" s="1" t="s">
        <v>5</v>
      </c>
    </row>
    <row r="13757" spans="1:4" x14ac:dyDescent="0.25">
      <c r="A13757" s="1" t="s">
        <v>13815</v>
      </c>
      <c r="B13757" s="1" t="s">
        <v>36103</v>
      </c>
      <c r="C13757" s="1" t="s">
        <v>58383</v>
      </c>
      <c r="D13757" s="1" t="s">
        <v>12</v>
      </c>
    </row>
    <row r="13758" spans="1:4" x14ac:dyDescent="0.25">
      <c r="A13758" s="1" t="s">
        <v>13816</v>
      </c>
      <c r="B13758" s="1" t="s">
        <v>36104</v>
      </c>
      <c r="C13758" s="1" t="s">
        <v>58384</v>
      </c>
      <c r="D13758" s="1" t="s">
        <v>5</v>
      </c>
    </row>
    <row r="13759" spans="1:4" x14ac:dyDescent="0.25">
      <c r="A13759" s="1" t="s">
        <v>13817</v>
      </c>
      <c r="B13759" s="1" t="s">
        <v>36105</v>
      </c>
      <c r="C13759" s="1" t="s">
        <v>58385</v>
      </c>
      <c r="D13759" s="1" t="s">
        <v>16</v>
      </c>
    </row>
    <row r="13760" spans="1:4" x14ac:dyDescent="0.25">
      <c r="A13760" s="1" t="s">
        <v>13818</v>
      </c>
      <c r="B13760" s="1" t="s">
        <v>36106</v>
      </c>
      <c r="C13760" s="1" t="s">
        <v>58386</v>
      </c>
      <c r="D13760" s="1" t="s">
        <v>9</v>
      </c>
    </row>
    <row r="13761" spans="1:4" x14ac:dyDescent="0.25">
      <c r="A13761" s="1" t="s">
        <v>13819</v>
      </c>
      <c r="B13761" s="1" t="s">
        <v>36107</v>
      </c>
      <c r="C13761" s="1" t="s">
        <v>58387</v>
      </c>
      <c r="D13761" s="1" t="s">
        <v>5</v>
      </c>
    </row>
    <row r="13762" spans="1:4" x14ac:dyDescent="0.25">
      <c r="A13762" s="1" t="s">
        <v>13820</v>
      </c>
      <c r="B13762" s="1" t="s">
        <v>36108</v>
      </c>
      <c r="C13762" s="1" t="s">
        <v>58388</v>
      </c>
      <c r="D13762" s="1" t="s">
        <v>20</v>
      </c>
    </row>
    <row r="13763" spans="1:4" x14ac:dyDescent="0.25">
      <c r="A13763" s="1" t="s">
        <v>13821</v>
      </c>
      <c r="B13763" s="1" t="s">
        <v>36109</v>
      </c>
      <c r="C13763" s="1" t="s">
        <v>58389</v>
      </c>
      <c r="D13763" s="1" t="s">
        <v>20</v>
      </c>
    </row>
    <row r="13764" spans="1:4" x14ac:dyDescent="0.25">
      <c r="A13764" s="1" t="s">
        <v>13822</v>
      </c>
      <c r="B13764" s="1" t="s">
        <v>36110</v>
      </c>
      <c r="C13764" s="1" t="s">
        <v>58390</v>
      </c>
      <c r="D13764" s="1" t="s">
        <v>5</v>
      </c>
    </row>
    <row r="13765" spans="1:4" x14ac:dyDescent="0.25">
      <c r="A13765" s="1" t="s">
        <v>13823</v>
      </c>
      <c r="B13765" s="1" t="s">
        <v>36111</v>
      </c>
      <c r="C13765" s="1" t="s">
        <v>58391</v>
      </c>
      <c r="D13765" s="1" t="s">
        <v>5</v>
      </c>
    </row>
    <row r="13766" spans="1:4" x14ac:dyDescent="0.25">
      <c r="A13766" s="1" t="s">
        <v>13824</v>
      </c>
      <c r="B13766" s="1" t="s">
        <v>36112</v>
      </c>
      <c r="C13766" s="1" t="s">
        <v>58392</v>
      </c>
      <c r="D13766" s="1" t="s">
        <v>73</v>
      </c>
    </row>
    <row r="13767" spans="1:4" x14ac:dyDescent="0.25">
      <c r="A13767" s="1" t="s">
        <v>13825</v>
      </c>
      <c r="B13767" s="1" t="s">
        <v>36113</v>
      </c>
      <c r="C13767" s="1" t="s">
        <v>58393</v>
      </c>
      <c r="D13767" s="1" t="s">
        <v>32</v>
      </c>
    </row>
    <row r="13768" spans="1:4" x14ac:dyDescent="0.25">
      <c r="A13768" s="1" t="s">
        <v>13826</v>
      </c>
      <c r="B13768" s="1" t="s">
        <v>36114</v>
      </c>
      <c r="C13768" s="1" t="s">
        <v>58394</v>
      </c>
      <c r="D13768" s="1" t="s">
        <v>24</v>
      </c>
    </row>
    <row r="13769" spans="1:4" x14ac:dyDescent="0.25">
      <c r="A13769" s="1" t="s">
        <v>13827</v>
      </c>
      <c r="B13769" s="1" t="s">
        <v>36115</v>
      </c>
      <c r="C13769" s="1" t="s">
        <v>58395</v>
      </c>
      <c r="D13769" s="1" t="s">
        <v>14</v>
      </c>
    </row>
    <row r="13770" spans="1:4" x14ac:dyDescent="0.25">
      <c r="A13770" s="1" t="s">
        <v>13828</v>
      </c>
      <c r="B13770" s="1" t="s">
        <v>36116</v>
      </c>
      <c r="C13770" s="1" t="s">
        <v>58396</v>
      </c>
      <c r="D13770" s="1" t="s">
        <v>7</v>
      </c>
    </row>
    <row r="13771" spans="1:4" x14ac:dyDescent="0.25">
      <c r="A13771" s="1" t="s">
        <v>13829</v>
      </c>
      <c r="B13771" s="1" t="s">
        <v>36117</v>
      </c>
      <c r="C13771" s="1" t="s">
        <v>58397</v>
      </c>
      <c r="D13771" s="1" t="s">
        <v>5</v>
      </c>
    </row>
    <row r="13772" spans="1:4" x14ac:dyDescent="0.25">
      <c r="A13772" s="1" t="s">
        <v>13830</v>
      </c>
      <c r="B13772" s="1" t="s">
        <v>36118</v>
      </c>
      <c r="C13772" s="1" t="s">
        <v>58398</v>
      </c>
      <c r="D13772" s="1" t="s">
        <v>5</v>
      </c>
    </row>
    <row r="13773" spans="1:4" x14ac:dyDescent="0.25">
      <c r="A13773" s="1" t="s">
        <v>13831</v>
      </c>
      <c r="B13773" s="1" t="s">
        <v>36119</v>
      </c>
      <c r="C13773" s="1" t="s">
        <v>58399</v>
      </c>
      <c r="D13773" s="1" t="s">
        <v>5</v>
      </c>
    </row>
    <row r="13774" spans="1:4" x14ac:dyDescent="0.25">
      <c r="A13774" s="1" t="s">
        <v>13832</v>
      </c>
      <c r="B13774" s="1" t="s">
        <v>36120</v>
      </c>
      <c r="C13774" s="1" t="s">
        <v>58400</v>
      </c>
      <c r="D13774" s="1" t="s">
        <v>5</v>
      </c>
    </row>
    <row r="13775" spans="1:4" x14ac:dyDescent="0.25">
      <c r="A13775" s="1" t="s">
        <v>13833</v>
      </c>
      <c r="B13775" s="1" t="s">
        <v>36121</v>
      </c>
      <c r="C13775" s="1" t="s">
        <v>58401</v>
      </c>
      <c r="D13775" s="1" t="s">
        <v>5</v>
      </c>
    </row>
    <row r="13776" spans="1:4" x14ac:dyDescent="0.25">
      <c r="A13776" s="1" t="s">
        <v>13834</v>
      </c>
      <c r="B13776" s="1" t="s">
        <v>36122</v>
      </c>
      <c r="C13776" s="1" t="s">
        <v>58402</v>
      </c>
      <c r="D13776" s="1" t="s">
        <v>16</v>
      </c>
    </row>
    <row r="13777" spans="1:4" x14ac:dyDescent="0.25">
      <c r="A13777" s="1" t="s">
        <v>13835</v>
      </c>
      <c r="B13777" s="1" t="s">
        <v>36123</v>
      </c>
      <c r="C13777" s="1" t="s">
        <v>58403</v>
      </c>
      <c r="D13777" s="1" t="s">
        <v>5</v>
      </c>
    </row>
    <row r="13778" spans="1:4" x14ac:dyDescent="0.25">
      <c r="A13778" s="1" t="s">
        <v>13836</v>
      </c>
      <c r="B13778" s="1" t="s">
        <v>36124</v>
      </c>
      <c r="C13778" s="1" t="s">
        <v>58404</v>
      </c>
      <c r="D13778" s="1" t="s">
        <v>5</v>
      </c>
    </row>
    <row r="13779" spans="1:4" x14ac:dyDescent="0.25">
      <c r="A13779" s="1" t="s">
        <v>13837</v>
      </c>
      <c r="B13779" s="1" t="s">
        <v>36125</v>
      </c>
      <c r="C13779" s="1" t="s">
        <v>58405</v>
      </c>
      <c r="D13779" s="1" t="s">
        <v>5</v>
      </c>
    </row>
    <row r="13780" spans="1:4" x14ac:dyDescent="0.25">
      <c r="A13780" s="1" t="s">
        <v>13838</v>
      </c>
      <c r="B13780" s="1" t="s">
        <v>36126</v>
      </c>
      <c r="C13780" s="1" t="s">
        <v>58406</v>
      </c>
      <c r="D13780" s="1" t="s">
        <v>5</v>
      </c>
    </row>
    <row r="13781" spans="1:4" x14ac:dyDescent="0.25">
      <c r="A13781" s="1" t="s">
        <v>13839</v>
      </c>
      <c r="B13781" s="1" t="s">
        <v>36127</v>
      </c>
      <c r="C13781" s="1" t="s">
        <v>58407</v>
      </c>
      <c r="D13781" s="1" t="s">
        <v>7</v>
      </c>
    </row>
    <row r="13782" spans="1:4" x14ac:dyDescent="0.25">
      <c r="A13782" s="1" t="s">
        <v>13840</v>
      </c>
      <c r="B13782" s="1" t="s">
        <v>36128</v>
      </c>
      <c r="C13782" s="1" t="s">
        <v>58408</v>
      </c>
      <c r="D13782" s="1" t="s">
        <v>28</v>
      </c>
    </row>
    <row r="13783" spans="1:4" x14ac:dyDescent="0.25">
      <c r="A13783" s="1" t="s">
        <v>13841</v>
      </c>
      <c r="B13783" s="1" t="s">
        <v>36129</v>
      </c>
      <c r="C13783" s="1" t="s">
        <v>58409</v>
      </c>
      <c r="D13783" s="1" t="s">
        <v>73</v>
      </c>
    </row>
    <row r="13784" spans="1:4" x14ac:dyDescent="0.25">
      <c r="A13784" s="1" t="s">
        <v>13842</v>
      </c>
      <c r="B13784" s="1" t="s">
        <v>36130</v>
      </c>
      <c r="C13784" s="1" t="s">
        <v>58410</v>
      </c>
      <c r="D13784" s="1" t="s">
        <v>20</v>
      </c>
    </row>
    <row r="13785" spans="1:4" x14ac:dyDescent="0.25">
      <c r="A13785" s="1" t="s">
        <v>13843</v>
      </c>
      <c r="B13785" s="1" t="s">
        <v>36131</v>
      </c>
      <c r="C13785" s="1" t="s">
        <v>58411</v>
      </c>
      <c r="D13785" s="1" t="s">
        <v>20</v>
      </c>
    </row>
    <row r="13786" spans="1:4" x14ac:dyDescent="0.25">
      <c r="A13786" s="1" t="s">
        <v>13844</v>
      </c>
      <c r="B13786" s="1" t="s">
        <v>36132</v>
      </c>
      <c r="C13786" s="1" t="s">
        <v>58412</v>
      </c>
      <c r="D13786" s="1" t="s">
        <v>7</v>
      </c>
    </row>
    <row r="13787" spans="1:4" x14ac:dyDescent="0.25">
      <c r="A13787" s="1" t="s">
        <v>13845</v>
      </c>
      <c r="B13787" s="1" t="s">
        <v>36133</v>
      </c>
      <c r="C13787" s="1" t="s">
        <v>58413</v>
      </c>
      <c r="D13787" s="1" t="s">
        <v>5</v>
      </c>
    </row>
    <row r="13788" spans="1:4" x14ac:dyDescent="0.25">
      <c r="A13788" s="1" t="s">
        <v>13846</v>
      </c>
      <c r="B13788" s="1" t="s">
        <v>36134</v>
      </c>
      <c r="C13788" s="1" t="s">
        <v>58414</v>
      </c>
      <c r="D13788" s="1" t="s">
        <v>5</v>
      </c>
    </row>
    <row r="13789" spans="1:4" x14ac:dyDescent="0.25">
      <c r="A13789" s="1" t="s">
        <v>13847</v>
      </c>
      <c r="B13789" s="1" t="s">
        <v>36135</v>
      </c>
      <c r="C13789" s="1" t="s">
        <v>58415</v>
      </c>
      <c r="D13789" s="1" t="s">
        <v>5</v>
      </c>
    </row>
    <row r="13790" spans="1:4" x14ac:dyDescent="0.25">
      <c r="A13790" s="1" t="s">
        <v>13848</v>
      </c>
      <c r="B13790" s="1" t="s">
        <v>36136</v>
      </c>
      <c r="C13790" s="1" t="s">
        <v>58416</v>
      </c>
      <c r="D13790" s="1" t="s">
        <v>5</v>
      </c>
    </row>
    <row r="13791" spans="1:4" x14ac:dyDescent="0.25">
      <c r="A13791" s="1" t="s">
        <v>13849</v>
      </c>
      <c r="B13791" s="1" t="s">
        <v>36137</v>
      </c>
      <c r="C13791" s="1" t="s">
        <v>58417</v>
      </c>
      <c r="D13791" s="1" t="s">
        <v>5</v>
      </c>
    </row>
    <row r="13792" spans="1:4" x14ac:dyDescent="0.25">
      <c r="A13792" s="1" t="s">
        <v>13850</v>
      </c>
      <c r="B13792" s="1" t="s">
        <v>36138</v>
      </c>
      <c r="C13792" s="1" t="s">
        <v>58418</v>
      </c>
      <c r="D13792" s="1" t="s">
        <v>73</v>
      </c>
    </row>
    <row r="13793" spans="1:4" x14ac:dyDescent="0.25">
      <c r="A13793" s="1" t="s">
        <v>13851</v>
      </c>
      <c r="B13793" s="1" t="s">
        <v>36139</v>
      </c>
      <c r="C13793" s="1" t="s">
        <v>58419</v>
      </c>
      <c r="D13793" s="1" t="s">
        <v>20</v>
      </c>
    </row>
    <row r="13794" spans="1:4" x14ac:dyDescent="0.25">
      <c r="A13794" s="1" t="s">
        <v>13852</v>
      </c>
      <c r="B13794" s="1" t="s">
        <v>36140</v>
      </c>
      <c r="C13794" s="1" t="s">
        <v>58420</v>
      </c>
      <c r="D13794" s="1" t="s">
        <v>7</v>
      </c>
    </row>
    <row r="13795" spans="1:4" x14ac:dyDescent="0.25">
      <c r="A13795" s="1" t="s">
        <v>13853</v>
      </c>
      <c r="B13795" s="1" t="s">
        <v>36141</v>
      </c>
      <c r="C13795" s="1" t="s">
        <v>58421</v>
      </c>
      <c r="D13795" s="1" t="s">
        <v>20</v>
      </c>
    </row>
    <row r="13796" spans="1:4" x14ac:dyDescent="0.25">
      <c r="A13796" s="1" t="s">
        <v>13854</v>
      </c>
      <c r="B13796" s="1" t="s">
        <v>36142</v>
      </c>
      <c r="C13796" s="1" t="s">
        <v>58422</v>
      </c>
      <c r="D13796" s="1" t="s">
        <v>20</v>
      </c>
    </row>
    <row r="13797" spans="1:4" x14ac:dyDescent="0.25">
      <c r="A13797" s="1" t="s">
        <v>13855</v>
      </c>
      <c r="B13797" s="1" t="s">
        <v>36143</v>
      </c>
      <c r="C13797" s="1" t="s">
        <v>58423</v>
      </c>
      <c r="D13797" s="1" t="s">
        <v>20</v>
      </c>
    </row>
    <row r="13798" spans="1:4" x14ac:dyDescent="0.25">
      <c r="A13798" s="1" t="s">
        <v>13856</v>
      </c>
      <c r="B13798" s="1" t="s">
        <v>36144</v>
      </c>
      <c r="C13798" s="1" t="s">
        <v>58424</v>
      </c>
      <c r="D13798" s="1" t="s">
        <v>20</v>
      </c>
    </row>
    <row r="13799" spans="1:4" x14ac:dyDescent="0.25">
      <c r="A13799" s="1" t="s">
        <v>13857</v>
      </c>
      <c r="B13799" s="1" t="s">
        <v>36145</v>
      </c>
      <c r="C13799" s="1" t="s">
        <v>58425</v>
      </c>
      <c r="D13799" s="1" t="s">
        <v>45</v>
      </c>
    </row>
    <row r="13800" spans="1:4" x14ac:dyDescent="0.25">
      <c r="A13800" s="1" t="s">
        <v>13858</v>
      </c>
      <c r="B13800" s="1" t="s">
        <v>36146</v>
      </c>
      <c r="C13800" s="1" t="s">
        <v>58426</v>
      </c>
      <c r="D13800" s="1" t="s">
        <v>20</v>
      </c>
    </row>
    <row r="13801" spans="1:4" x14ac:dyDescent="0.25">
      <c r="A13801" s="1" t="s">
        <v>13859</v>
      </c>
      <c r="B13801" s="1" t="s">
        <v>36147</v>
      </c>
      <c r="C13801" s="1" t="s">
        <v>58427</v>
      </c>
      <c r="D13801" s="1" t="s">
        <v>20</v>
      </c>
    </row>
    <row r="13802" spans="1:4" x14ac:dyDescent="0.25">
      <c r="A13802" s="1" t="s">
        <v>13860</v>
      </c>
      <c r="B13802" s="1" t="s">
        <v>36148</v>
      </c>
      <c r="C13802" s="1" t="s">
        <v>58428</v>
      </c>
      <c r="D13802" s="1" t="s">
        <v>47</v>
      </c>
    </row>
    <row r="13803" spans="1:4" x14ac:dyDescent="0.25">
      <c r="A13803" s="1" t="s">
        <v>13861</v>
      </c>
      <c r="B13803" s="1" t="s">
        <v>36149</v>
      </c>
      <c r="C13803" s="1" t="s">
        <v>58429</v>
      </c>
      <c r="D13803" s="1" t="s">
        <v>20</v>
      </c>
    </row>
    <row r="13804" spans="1:4" x14ac:dyDescent="0.25">
      <c r="A13804" s="1" t="s">
        <v>13862</v>
      </c>
      <c r="B13804" s="1" t="s">
        <v>36150</v>
      </c>
      <c r="C13804" s="1" t="s">
        <v>58430</v>
      </c>
      <c r="D13804" s="1" t="s">
        <v>18</v>
      </c>
    </row>
    <row r="13805" spans="1:4" x14ac:dyDescent="0.25">
      <c r="A13805" s="1" t="s">
        <v>13863</v>
      </c>
      <c r="B13805" s="1" t="s">
        <v>36151</v>
      </c>
      <c r="C13805" s="1" t="s">
        <v>58431</v>
      </c>
      <c r="D13805" s="1" t="s">
        <v>5</v>
      </c>
    </row>
    <row r="13806" spans="1:4" x14ac:dyDescent="0.25">
      <c r="A13806" s="1" t="s">
        <v>13864</v>
      </c>
      <c r="B13806" s="1" t="s">
        <v>36152</v>
      </c>
      <c r="C13806" s="1" t="s">
        <v>58432</v>
      </c>
      <c r="D13806" s="1" t="s">
        <v>20</v>
      </c>
    </row>
    <row r="13807" spans="1:4" x14ac:dyDescent="0.25">
      <c r="A13807" s="1" t="s">
        <v>13865</v>
      </c>
      <c r="B13807" s="1" t="s">
        <v>36153</v>
      </c>
      <c r="C13807" s="1" t="s">
        <v>58433</v>
      </c>
      <c r="D13807" s="1" t="s">
        <v>9</v>
      </c>
    </row>
    <row r="13808" spans="1:4" x14ac:dyDescent="0.25">
      <c r="A13808" s="1" t="s">
        <v>13866</v>
      </c>
      <c r="B13808" s="1" t="s">
        <v>36154</v>
      </c>
      <c r="C13808" s="1" t="s">
        <v>58434</v>
      </c>
      <c r="D13808" s="1" t="s">
        <v>5</v>
      </c>
    </row>
    <row r="13809" spans="1:4" x14ac:dyDescent="0.25">
      <c r="A13809" s="1" t="s">
        <v>13867</v>
      </c>
      <c r="B13809" s="1" t="s">
        <v>36155</v>
      </c>
      <c r="C13809" s="1" t="s">
        <v>58435</v>
      </c>
      <c r="D13809" s="1" t="s">
        <v>9</v>
      </c>
    </row>
    <row r="13810" spans="1:4" x14ac:dyDescent="0.25">
      <c r="A13810" s="1" t="s">
        <v>13868</v>
      </c>
      <c r="B13810" s="1" t="s">
        <v>36156</v>
      </c>
      <c r="C13810" s="1" t="s">
        <v>58436</v>
      </c>
      <c r="D13810" s="1" t="s">
        <v>5</v>
      </c>
    </row>
    <row r="13811" spans="1:4" x14ac:dyDescent="0.25">
      <c r="A13811" s="1" t="s">
        <v>13869</v>
      </c>
      <c r="B13811" s="1" t="s">
        <v>36157</v>
      </c>
      <c r="C13811" s="1" t="s">
        <v>58437</v>
      </c>
      <c r="D13811" s="1" t="s">
        <v>3</v>
      </c>
    </row>
    <row r="13812" spans="1:4" x14ac:dyDescent="0.25">
      <c r="A13812" s="1" t="s">
        <v>13870</v>
      </c>
      <c r="B13812" s="1" t="s">
        <v>36158</v>
      </c>
      <c r="C13812" s="1" t="s">
        <v>58438</v>
      </c>
      <c r="D13812" s="1" t="s">
        <v>5</v>
      </c>
    </row>
    <row r="13813" spans="1:4" x14ac:dyDescent="0.25">
      <c r="A13813" s="1" t="s">
        <v>13871</v>
      </c>
      <c r="B13813" s="1" t="s">
        <v>36159</v>
      </c>
      <c r="C13813" s="1" t="s">
        <v>58439</v>
      </c>
      <c r="D13813" s="1" t="s">
        <v>38</v>
      </c>
    </row>
    <row r="13814" spans="1:4" x14ac:dyDescent="0.25">
      <c r="A13814" s="1" t="s">
        <v>13872</v>
      </c>
      <c r="B13814" s="1" t="s">
        <v>36160</v>
      </c>
      <c r="C13814" s="1" t="s">
        <v>58440</v>
      </c>
      <c r="D13814" s="1" t="s">
        <v>5</v>
      </c>
    </row>
    <row r="13815" spans="1:4" x14ac:dyDescent="0.25">
      <c r="A13815" s="1" t="s">
        <v>13873</v>
      </c>
      <c r="B13815" s="1" t="s">
        <v>36161</v>
      </c>
      <c r="C13815" s="1" t="s">
        <v>58441</v>
      </c>
      <c r="D13815" s="1" t="s">
        <v>20</v>
      </c>
    </row>
    <row r="13816" spans="1:4" x14ac:dyDescent="0.25">
      <c r="A13816" s="1" t="s">
        <v>13874</v>
      </c>
      <c r="B13816" s="1" t="s">
        <v>36162</v>
      </c>
      <c r="C13816" s="1" t="s">
        <v>58442</v>
      </c>
      <c r="D13816" s="1" t="s">
        <v>5</v>
      </c>
    </row>
    <row r="13817" spans="1:4" x14ac:dyDescent="0.25">
      <c r="A13817" s="1" t="s">
        <v>13875</v>
      </c>
      <c r="B13817" s="1" t="s">
        <v>36163</v>
      </c>
      <c r="C13817" s="1" t="s">
        <v>58443</v>
      </c>
      <c r="D13817" s="1" t="s">
        <v>20</v>
      </c>
    </row>
    <row r="13818" spans="1:4" x14ac:dyDescent="0.25">
      <c r="A13818" s="1" t="s">
        <v>13876</v>
      </c>
      <c r="B13818" s="1" t="s">
        <v>36164</v>
      </c>
      <c r="C13818" s="1" t="s">
        <v>58444</v>
      </c>
      <c r="D13818" s="1" t="s">
        <v>152</v>
      </c>
    </row>
    <row r="13819" spans="1:4" x14ac:dyDescent="0.25">
      <c r="A13819" s="1" t="s">
        <v>13877</v>
      </c>
      <c r="B13819" s="1" t="s">
        <v>36165</v>
      </c>
      <c r="C13819" s="1" t="s">
        <v>58445</v>
      </c>
      <c r="D13819" s="1" t="s">
        <v>5</v>
      </c>
    </row>
    <row r="13820" spans="1:4" x14ac:dyDescent="0.25">
      <c r="A13820" s="1" t="s">
        <v>13878</v>
      </c>
      <c r="B13820" s="1" t="s">
        <v>36166</v>
      </c>
      <c r="C13820" s="1" t="s">
        <v>58446</v>
      </c>
      <c r="D13820" s="1" t="s">
        <v>16</v>
      </c>
    </row>
    <row r="13821" spans="1:4" x14ac:dyDescent="0.25">
      <c r="A13821" s="1" t="s">
        <v>13879</v>
      </c>
      <c r="B13821" s="1" t="s">
        <v>36167</v>
      </c>
      <c r="C13821" s="1" t="s">
        <v>58447</v>
      </c>
      <c r="D13821" s="1" t="s">
        <v>16</v>
      </c>
    </row>
    <row r="13822" spans="1:4" x14ac:dyDescent="0.25">
      <c r="A13822" s="1" t="s">
        <v>13880</v>
      </c>
      <c r="B13822" s="1" t="s">
        <v>36168</v>
      </c>
      <c r="C13822" s="1" t="s">
        <v>58448</v>
      </c>
      <c r="D13822" s="1" t="s">
        <v>16</v>
      </c>
    </row>
    <row r="13823" spans="1:4" x14ac:dyDescent="0.25">
      <c r="A13823" s="1" t="s">
        <v>13881</v>
      </c>
      <c r="B13823" s="1" t="s">
        <v>36169</v>
      </c>
      <c r="C13823" s="1" t="s">
        <v>58449</v>
      </c>
      <c r="D13823" s="1" t="s">
        <v>20</v>
      </c>
    </row>
    <row r="13824" spans="1:4" x14ac:dyDescent="0.25">
      <c r="A13824" s="1" t="s">
        <v>13882</v>
      </c>
      <c r="B13824" s="1" t="s">
        <v>36170</v>
      </c>
      <c r="C13824" s="1" t="s">
        <v>58450</v>
      </c>
      <c r="D13824" s="1" t="s">
        <v>7</v>
      </c>
    </row>
    <row r="13825" spans="1:4" x14ac:dyDescent="0.25">
      <c r="A13825" s="1" t="s">
        <v>13883</v>
      </c>
      <c r="B13825" s="1" t="s">
        <v>36171</v>
      </c>
      <c r="C13825" s="1" t="s">
        <v>58451</v>
      </c>
      <c r="D13825" s="1" t="s">
        <v>141</v>
      </c>
    </row>
    <row r="13826" spans="1:4" x14ac:dyDescent="0.25">
      <c r="A13826" s="1" t="s">
        <v>13884</v>
      </c>
      <c r="B13826" s="1" t="s">
        <v>36172</v>
      </c>
      <c r="C13826" s="1" t="s">
        <v>58452</v>
      </c>
      <c r="D13826" s="1" t="s">
        <v>5</v>
      </c>
    </row>
    <row r="13827" spans="1:4" x14ac:dyDescent="0.25">
      <c r="A13827" s="1" t="s">
        <v>13885</v>
      </c>
      <c r="B13827" s="1" t="s">
        <v>36173</v>
      </c>
      <c r="C13827" s="1" t="s">
        <v>58453</v>
      </c>
      <c r="D13827" s="1" t="s">
        <v>5</v>
      </c>
    </row>
    <row r="13828" spans="1:4" x14ac:dyDescent="0.25">
      <c r="A13828" s="1" t="s">
        <v>13886</v>
      </c>
      <c r="B13828" s="1" t="s">
        <v>36174</v>
      </c>
      <c r="C13828" s="1" t="s">
        <v>58454</v>
      </c>
      <c r="D13828" s="1" t="s">
        <v>20</v>
      </c>
    </row>
    <row r="13829" spans="1:4" x14ac:dyDescent="0.25">
      <c r="A13829" s="1" t="s">
        <v>13887</v>
      </c>
      <c r="B13829" s="1" t="s">
        <v>36175</v>
      </c>
      <c r="C13829" s="1" t="s">
        <v>58455</v>
      </c>
      <c r="D13829" s="1" t="s">
        <v>20</v>
      </c>
    </row>
    <row r="13830" spans="1:4" x14ac:dyDescent="0.25">
      <c r="A13830" s="1" t="s">
        <v>13888</v>
      </c>
      <c r="B13830" s="1" t="s">
        <v>36176</v>
      </c>
      <c r="C13830" s="1" t="s">
        <v>58456</v>
      </c>
      <c r="D13830" s="1" t="s">
        <v>5</v>
      </c>
    </row>
    <row r="13831" spans="1:4" x14ac:dyDescent="0.25">
      <c r="A13831" s="1" t="s">
        <v>13889</v>
      </c>
      <c r="B13831" s="1" t="s">
        <v>36177</v>
      </c>
      <c r="C13831" s="1" t="s">
        <v>58457</v>
      </c>
      <c r="D13831" s="1" t="s">
        <v>5</v>
      </c>
    </row>
    <row r="13832" spans="1:4" x14ac:dyDescent="0.25">
      <c r="A13832" s="1" t="s">
        <v>13890</v>
      </c>
      <c r="B13832" s="1" t="s">
        <v>36178</v>
      </c>
      <c r="C13832" s="1" t="s">
        <v>58458</v>
      </c>
      <c r="D13832" s="1" t="s">
        <v>7</v>
      </c>
    </row>
    <row r="13833" spans="1:4" x14ac:dyDescent="0.25">
      <c r="A13833" s="1" t="s">
        <v>13891</v>
      </c>
      <c r="B13833" s="1" t="s">
        <v>36179</v>
      </c>
      <c r="C13833" s="1" t="s">
        <v>58459</v>
      </c>
      <c r="D13833" s="1" t="s">
        <v>5</v>
      </c>
    </row>
    <row r="13834" spans="1:4" x14ac:dyDescent="0.25">
      <c r="A13834" s="1" t="s">
        <v>13892</v>
      </c>
      <c r="B13834" s="1" t="s">
        <v>36180</v>
      </c>
      <c r="C13834" s="1" t="s">
        <v>58460</v>
      </c>
      <c r="D13834" s="1" t="s">
        <v>5</v>
      </c>
    </row>
    <row r="13835" spans="1:4" x14ac:dyDescent="0.25">
      <c r="A13835" s="1" t="s">
        <v>13893</v>
      </c>
      <c r="B13835" s="1" t="s">
        <v>36181</v>
      </c>
      <c r="C13835" s="1" t="s">
        <v>58461</v>
      </c>
      <c r="D13835" s="1" t="s">
        <v>5</v>
      </c>
    </row>
    <row r="13836" spans="1:4" x14ac:dyDescent="0.25">
      <c r="A13836" s="1" t="s">
        <v>13894</v>
      </c>
      <c r="B13836" s="1" t="s">
        <v>36182</v>
      </c>
      <c r="C13836" s="1" t="s">
        <v>58462</v>
      </c>
      <c r="D13836" s="1" t="s">
        <v>5</v>
      </c>
    </row>
    <row r="13837" spans="1:4" x14ac:dyDescent="0.25">
      <c r="A13837" s="1" t="s">
        <v>13895</v>
      </c>
      <c r="B13837" s="1" t="s">
        <v>36183</v>
      </c>
      <c r="C13837" s="1" t="s">
        <v>58463</v>
      </c>
      <c r="D13837" s="1" t="s">
        <v>627</v>
      </c>
    </row>
    <row r="13838" spans="1:4" x14ac:dyDescent="0.25">
      <c r="A13838" s="1" t="s">
        <v>13896</v>
      </c>
      <c r="B13838" s="1" t="s">
        <v>36184</v>
      </c>
      <c r="C13838" s="1" t="s">
        <v>58464</v>
      </c>
      <c r="D13838" s="1" t="s">
        <v>7</v>
      </c>
    </row>
    <row r="13839" spans="1:4" x14ac:dyDescent="0.25">
      <c r="A13839" s="1" t="s">
        <v>13897</v>
      </c>
      <c r="B13839" s="1" t="s">
        <v>36185</v>
      </c>
      <c r="C13839" s="1" t="s">
        <v>58465</v>
      </c>
      <c r="D13839" s="1" t="s">
        <v>5</v>
      </c>
    </row>
    <row r="13840" spans="1:4" x14ac:dyDescent="0.25">
      <c r="A13840" s="1" t="s">
        <v>13898</v>
      </c>
      <c r="B13840" s="1" t="s">
        <v>36186</v>
      </c>
      <c r="C13840" s="1" t="s">
        <v>58466</v>
      </c>
      <c r="D13840" s="1" t="s">
        <v>5</v>
      </c>
    </row>
    <row r="13841" spans="1:4" x14ac:dyDescent="0.25">
      <c r="A13841" s="1" t="s">
        <v>13899</v>
      </c>
      <c r="B13841" s="1" t="s">
        <v>36187</v>
      </c>
      <c r="C13841" s="1" t="s">
        <v>58467</v>
      </c>
      <c r="D13841" s="1" t="s">
        <v>5</v>
      </c>
    </row>
    <row r="13842" spans="1:4" x14ac:dyDescent="0.25">
      <c r="A13842" s="1" t="s">
        <v>13900</v>
      </c>
      <c r="B13842" s="1" t="s">
        <v>36188</v>
      </c>
      <c r="C13842" s="1" t="s">
        <v>58468</v>
      </c>
      <c r="D13842" s="1" t="s">
        <v>20</v>
      </c>
    </row>
    <row r="13843" spans="1:4" x14ac:dyDescent="0.25">
      <c r="A13843" s="1" t="s">
        <v>13901</v>
      </c>
      <c r="B13843" s="1" t="s">
        <v>36189</v>
      </c>
      <c r="C13843" s="1" t="s">
        <v>58469</v>
      </c>
      <c r="D13843" s="1" t="s">
        <v>20</v>
      </c>
    </row>
    <row r="13844" spans="1:4" x14ac:dyDescent="0.25">
      <c r="A13844" s="1" t="s">
        <v>13902</v>
      </c>
      <c r="B13844" s="1" t="s">
        <v>36190</v>
      </c>
      <c r="C13844" s="1" t="s">
        <v>58470</v>
      </c>
      <c r="D13844" s="1" t="s">
        <v>73</v>
      </c>
    </row>
    <row r="13845" spans="1:4" x14ac:dyDescent="0.25">
      <c r="A13845" s="1" t="s">
        <v>13903</v>
      </c>
      <c r="B13845" s="1" t="s">
        <v>36191</v>
      </c>
      <c r="C13845" s="1" t="s">
        <v>58471</v>
      </c>
      <c r="D13845" s="1" t="s">
        <v>3</v>
      </c>
    </row>
    <row r="13846" spans="1:4" x14ac:dyDescent="0.25">
      <c r="A13846" s="1" t="s">
        <v>13904</v>
      </c>
      <c r="B13846" s="1" t="s">
        <v>36192</v>
      </c>
      <c r="C13846" s="1" t="s">
        <v>58472</v>
      </c>
      <c r="D13846" s="1" t="s">
        <v>5</v>
      </c>
    </row>
    <row r="13847" spans="1:4" x14ac:dyDescent="0.25">
      <c r="A13847" s="1" t="s">
        <v>13905</v>
      </c>
      <c r="B13847" s="1" t="s">
        <v>36193</v>
      </c>
      <c r="C13847" s="1" t="s">
        <v>58473</v>
      </c>
      <c r="D13847" s="1" t="s">
        <v>41</v>
      </c>
    </row>
    <row r="13848" spans="1:4" x14ac:dyDescent="0.25">
      <c r="A13848" s="1" t="s">
        <v>13906</v>
      </c>
      <c r="B13848" s="1" t="s">
        <v>36194</v>
      </c>
      <c r="C13848" s="1" t="s">
        <v>58474</v>
      </c>
      <c r="D13848" s="1" t="s">
        <v>45</v>
      </c>
    </row>
    <row r="13849" spans="1:4" x14ac:dyDescent="0.25">
      <c r="A13849" s="1" t="s">
        <v>13907</v>
      </c>
      <c r="B13849" s="1" t="s">
        <v>36195</v>
      </c>
      <c r="C13849" s="1" t="s">
        <v>58475</v>
      </c>
      <c r="D13849" s="1" t="s">
        <v>20</v>
      </c>
    </row>
    <row r="13850" spans="1:4" x14ac:dyDescent="0.25">
      <c r="A13850" s="1" t="s">
        <v>13908</v>
      </c>
      <c r="B13850" s="1" t="s">
        <v>36196</v>
      </c>
      <c r="C13850" s="1" t="s">
        <v>58476</v>
      </c>
      <c r="D13850" s="1" t="s">
        <v>5</v>
      </c>
    </row>
    <row r="13851" spans="1:4" x14ac:dyDescent="0.25">
      <c r="A13851" s="1" t="s">
        <v>13909</v>
      </c>
      <c r="B13851" s="1" t="s">
        <v>36197</v>
      </c>
      <c r="C13851" s="1" t="s">
        <v>58477</v>
      </c>
      <c r="D13851" s="1" t="s">
        <v>5</v>
      </c>
    </row>
    <row r="13852" spans="1:4" x14ac:dyDescent="0.25">
      <c r="A13852" s="1" t="s">
        <v>13910</v>
      </c>
      <c r="B13852" s="1" t="s">
        <v>36198</v>
      </c>
      <c r="C13852" s="1" t="s">
        <v>58478</v>
      </c>
      <c r="D13852" s="1" t="s">
        <v>5</v>
      </c>
    </row>
    <row r="13853" spans="1:4" x14ac:dyDescent="0.25">
      <c r="A13853" s="1" t="s">
        <v>13911</v>
      </c>
      <c r="B13853" s="1" t="s">
        <v>36199</v>
      </c>
      <c r="C13853" s="1" t="s">
        <v>58479</v>
      </c>
      <c r="D13853" s="1" t="s">
        <v>9</v>
      </c>
    </row>
    <row r="13854" spans="1:4" x14ac:dyDescent="0.25">
      <c r="A13854" s="1" t="s">
        <v>13912</v>
      </c>
      <c r="B13854" s="1" t="s">
        <v>36200</v>
      </c>
      <c r="C13854" s="1" t="s">
        <v>58480</v>
      </c>
      <c r="D13854" s="1" t="s">
        <v>73</v>
      </c>
    </row>
    <row r="13855" spans="1:4" x14ac:dyDescent="0.25">
      <c r="A13855" s="1" t="s">
        <v>13913</v>
      </c>
      <c r="B13855" s="1" t="s">
        <v>36201</v>
      </c>
      <c r="C13855" s="1" t="s">
        <v>58481</v>
      </c>
      <c r="D13855" s="1" t="s">
        <v>7</v>
      </c>
    </row>
    <row r="13856" spans="1:4" x14ac:dyDescent="0.25">
      <c r="A13856" s="1" t="s">
        <v>13914</v>
      </c>
      <c r="B13856" s="1" t="s">
        <v>36202</v>
      </c>
      <c r="C13856" s="1" t="s">
        <v>58482</v>
      </c>
      <c r="D13856" s="1" t="s">
        <v>5</v>
      </c>
    </row>
    <row r="13857" spans="1:4" x14ac:dyDescent="0.25">
      <c r="A13857" s="1" t="s">
        <v>13915</v>
      </c>
      <c r="B13857" s="1" t="s">
        <v>36203</v>
      </c>
      <c r="C13857" s="1" t="s">
        <v>58483</v>
      </c>
      <c r="D13857" s="1" t="s">
        <v>73</v>
      </c>
    </row>
    <row r="13858" spans="1:4" x14ac:dyDescent="0.25">
      <c r="A13858" s="1" t="s">
        <v>13916</v>
      </c>
      <c r="B13858" s="1" t="s">
        <v>36204</v>
      </c>
      <c r="C13858" s="1" t="s">
        <v>58484</v>
      </c>
      <c r="D13858" s="1" t="s">
        <v>5</v>
      </c>
    </row>
    <row r="13859" spans="1:4" x14ac:dyDescent="0.25">
      <c r="A13859" s="1" t="s">
        <v>13917</v>
      </c>
      <c r="B13859" s="1" t="s">
        <v>36205</v>
      </c>
      <c r="C13859" s="1" t="s">
        <v>58485</v>
      </c>
      <c r="D13859" s="1" t="s">
        <v>5</v>
      </c>
    </row>
    <row r="13860" spans="1:4" x14ac:dyDescent="0.25">
      <c r="A13860" s="1" t="s">
        <v>13918</v>
      </c>
      <c r="B13860" s="1" t="s">
        <v>36206</v>
      </c>
      <c r="C13860" s="1" t="s">
        <v>58486</v>
      </c>
      <c r="D13860" s="1" t="s">
        <v>5</v>
      </c>
    </row>
    <row r="13861" spans="1:4" x14ac:dyDescent="0.25">
      <c r="A13861" s="1" t="s">
        <v>13919</v>
      </c>
      <c r="B13861" s="1" t="s">
        <v>36207</v>
      </c>
      <c r="C13861" s="1" t="s">
        <v>58487</v>
      </c>
      <c r="D13861" s="1" t="s">
        <v>5</v>
      </c>
    </row>
    <row r="13862" spans="1:4" x14ac:dyDescent="0.25">
      <c r="A13862" s="1" t="s">
        <v>13920</v>
      </c>
      <c r="B13862" s="1" t="s">
        <v>36208</v>
      </c>
      <c r="C13862" s="1" t="s">
        <v>58488</v>
      </c>
      <c r="D13862" s="1" t="s">
        <v>3</v>
      </c>
    </row>
    <row r="13863" spans="1:4" x14ac:dyDescent="0.25">
      <c r="A13863" s="1" t="s">
        <v>13921</v>
      </c>
      <c r="B13863" s="1" t="s">
        <v>36209</v>
      </c>
      <c r="C13863" s="1" t="s">
        <v>58489</v>
      </c>
      <c r="D13863" s="1" t="s">
        <v>12</v>
      </c>
    </row>
    <row r="13864" spans="1:4" x14ac:dyDescent="0.25">
      <c r="A13864" s="1" t="s">
        <v>13922</v>
      </c>
      <c r="B13864" s="1" t="s">
        <v>36210</v>
      </c>
      <c r="C13864" s="1" t="s">
        <v>58490</v>
      </c>
      <c r="D13864" s="1" t="s">
        <v>20</v>
      </c>
    </row>
    <row r="13865" spans="1:4" x14ac:dyDescent="0.25">
      <c r="A13865" s="1" t="s">
        <v>13923</v>
      </c>
      <c r="B13865" s="1" t="s">
        <v>36211</v>
      </c>
      <c r="C13865" s="1" t="s">
        <v>58491</v>
      </c>
      <c r="D13865" s="1" t="s">
        <v>5</v>
      </c>
    </row>
    <row r="13866" spans="1:4" x14ac:dyDescent="0.25">
      <c r="A13866" s="1" t="s">
        <v>13924</v>
      </c>
      <c r="B13866" s="1" t="s">
        <v>36212</v>
      </c>
      <c r="C13866" s="1" t="s">
        <v>58492</v>
      </c>
      <c r="D13866" s="1" t="s">
        <v>7</v>
      </c>
    </row>
    <row r="13867" spans="1:4" x14ac:dyDescent="0.25">
      <c r="A13867" s="1" t="s">
        <v>13925</v>
      </c>
      <c r="B13867" s="1" t="s">
        <v>36213</v>
      </c>
      <c r="C13867" s="1" t="s">
        <v>58493</v>
      </c>
      <c r="D13867" s="1" t="s">
        <v>5</v>
      </c>
    </row>
    <row r="13868" spans="1:4" x14ac:dyDescent="0.25">
      <c r="A13868" s="1" t="s">
        <v>13926</v>
      </c>
      <c r="B13868" s="1" t="s">
        <v>36214</v>
      </c>
      <c r="C13868" s="1" t="s">
        <v>58494</v>
      </c>
      <c r="D13868" s="1" t="s">
        <v>5</v>
      </c>
    </row>
    <row r="13869" spans="1:4" x14ac:dyDescent="0.25">
      <c r="A13869" s="1" t="s">
        <v>13927</v>
      </c>
      <c r="B13869" s="1" t="s">
        <v>36215</v>
      </c>
      <c r="C13869" s="1" t="s">
        <v>58495</v>
      </c>
      <c r="D13869" s="1" t="s">
        <v>5</v>
      </c>
    </row>
    <row r="13870" spans="1:4" x14ac:dyDescent="0.25">
      <c r="A13870" s="1" t="s">
        <v>13928</v>
      </c>
      <c r="B13870" s="1" t="s">
        <v>36216</v>
      </c>
      <c r="C13870" s="1" t="s">
        <v>58496</v>
      </c>
      <c r="D13870" s="1" t="s">
        <v>5</v>
      </c>
    </row>
    <row r="13871" spans="1:4" x14ac:dyDescent="0.25">
      <c r="A13871" s="1" t="s">
        <v>13929</v>
      </c>
      <c r="B13871" s="1" t="s">
        <v>36217</v>
      </c>
      <c r="C13871" s="1" t="s">
        <v>58497</v>
      </c>
      <c r="D13871" s="1" t="s">
        <v>9</v>
      </c>
    </row>
    <row r="13872" spans="1:4" x14ac:dyDescent="0.25">
      <c r="A13872" s="1" t="s">
        <v>13930</v>
      </c>
      <c r="B13872" s="1" t="s">
        <v>36218</v>
      </c>
      <c r="C13872" s="1" t="s">
        <v>58498</v>
      </c>
      <c r="D13872" s="1" t="s">
        <v>9</v>
      </c>
    </row>
    <row r="13873" spans="1:4" x14ac:dyDescent="0.25">
      <c r="A13873" s="1" t="s">
        <v>13931</v>
      </c>
      <c r="B13873" s="1" t="s">
        <v>36219</v>
      </c>
      <c r="C13873" s="1" t="s">
        <v>58499</v>
      </c>
      <c r="D13873" s="1" t="s">
        <v>5</v>
      </c>
    </row>
    <row r="13874" spans="1:4" x14ac:dyDescent="0.25">
      <c r="A13874" s="1" t="s">
        <v>13932</v>
      </c>
      <c r="B13874" s="1" t="s">
        <v>36220</v>
      </c>
      <c r="C13874" s="1" t="s">
        <v>58500</v>
      </c>
      <c r="D13874" s="1" t="s">
        <v>5</v>
      </c>
    </row>
    <row r="13875" spans="1:4" x14ac:dyDescent="0.25">
      <c r="A13875" s="1" t="s">
        <v>13933</v>
      </c>
      <c r="B13875" s="1" t="s">
        <v>36221</v>
      </c>
      <c r="C13875" s="1" t="s">
        <v>58501</v>
      </c>
      <c r="D13875" s="1" t="s">
        <v>5</v>
      </c>
    </row>
    <row r="13876" spans="1:4" x14ac:dyDescent="0.25">
      <c r="A13876" s="1" t="s">
        <v>13934</v>
      </c>
      <c r="B13876" s="1" t="s">
        <v>36222</v>
      </c>
      <c r="C13876" s="1" t="s">
        <v>58502</v>
      </c>
      <c r="D13876" s="1" t="s">
        <v>5</v>
      </c>
    </row>
    <row r="13877" spans="1:4" x14ac:dyDescent="0.25">
      <c r="A13877" s="1" t="s">
        <v>13935</v>
      </c>
      <c r="B13877" s="1" t="s">
        <v>36223</v>
      </c>
      <c r="C13877" s="1" t="s">
        <v>58503</v>
      </c>
      <c r="D13877" s="1" t="s">
        <v>5</v>
      </c>
    </row>
    <row r="13878" spans="1:4" x14ac:dyDescent="0.25">
      <c r="A13878" s="1" t="s">
        <v>13936</v>
      </c>
      <c r="B13878" s="1" t="s">
        <v>36224</v>
      </c>
      <c r="C13878" s="1" t="s">
        <v>58504</v>
      </c>
      <c r="D13878" s="1" t="s">
        <v>20</v>
      </c>
    </row>
    <row r="13879" spans="1:4" x14ac:dyDescent="0.25">
      <c r="A13879" s="1" t="s">
        <v>13937</v>
      </c>
      <c r="B13879" s="1" t="s">
        <v>36225</v>
      </c>
      <c r="C13879" s="1" t="s">
        <v>58505</v>
      </c>
      <c r="D13879" s="1" t="s">
        <v>91</v>
      </c>
    </row>
    <row r="13880" spans="1:4" x14ac:dyDescent="0.25">
      <c r="A13880" s="1" t="s">
        <v>13938</v>
      </c>
      <c r="B13880" s="1" t="s">
        <v>36226</v>
      </c>
      <c r="C13880" s="1" t="s">
        <v>58506</v>
      </c>
      <c r="D13880" s="1" t="s">
        <v>5</v>
      </c>
    </row>
    <row r="13881" spans="1:4" x14ac:dyDescent="0.25">
      <c r="A13881" s="1" t="s">
        <v>13939</v>
      </c>
      <c r="B13881" s="1" t="s">
        <v>36227</v>
      </c>
      <c r="C13881" s="1" t="s">
        <v>58507</v>
      </c>
      <c r="D13881" s="1" t="s">
        <v>5</v>
      </c>
    </row>
    <row r="13882" spans="1:4" x14ac:dyDescent="0.25">
      <c r="A13882" s="1" t="s">
        <v>13940</v>
      </c>
      <c r="B13882" s="1" t="s">
        <v>36228</v>
      </c>
      <c r="C13882" s="1" t="s">
        <v>58508</v>
      </c>
      <c r="D13882" s="1" t="s">
        <v>20</v>
      </c>
    </row>
    <row r="13883" spans="1:4" x14ac:dyDescent="0.25">
      <c r="A13883" s="1" t="s">
        <v>13941</v>
      </c>
      <c r="B13883" s="1" t="s">
        <v>36229</v>
      </c>
      <c r="C13883" s="1" t="s">
        <v>58509</v>
      </c>
      <c r="D13883" s="1" t="s">
        <v>5</v>
      </c>
    </row>
    <row r="13884" spans="1:4" x14ac:dyDescent="0.25">
      <c r="A13884" s="1" t="s">
        <v>13942</v>
      </c>
      <c r="B13884" s="1" t="s">
        <v>36230</v>
      </c>
      <c r="C13884" s="1" t="s">
        <v>58510</v>
      </c>
      <c r="D13884" s="1" t="s">
        <v>5</v>
      </c>
    </row>
    <row r="13885" spans="1:4" x14ac:dyDescent="0.25">
      <c r="A13885" s="1" t="s">
        <v>13943</v>
      </c>
      <c r="B13885" s="1" t="s">
        <v>36231</v>
      </c>
      <c r="C13885" s="1" t="s">
        <v>58511</v>
      </c>
      <c r="D13885" s="1" t="s">
        <v>20</v>
      </c>
    </row>
    <row r="13886" spans="1:4" x14ac:dyDescent="0.25">
      <c r="A13886" s="1" t="s">
        <v>13944</v>
      </c>
      <c r="B13886" s="1" t="s">
        <v>36232</v>
      </c>
      <c r="C13886" s="1" t="s">
        <v>58512</v>
      </c>
      <c r="D13886" s="1" t="s">
        <v>5</v>
      </c>
    </row>
    <row r="13887" spans="1:4" x14ac:dyDescent="0.25">
      <c r="A13887" s="1" t="s">
        <v>13945</v>
      </c>
      <c r="B13887" s="1" t="s">
        <v>36233</v>
      </c>
      <c r="C13887" s="1" t="s">
        <v>58513</v>
      </c>
      <c r="D13887" s="1" t="s">
        <v>5</v>
      </c>
    </row>
    <row r="13888" spans="1:4" x14ac:dyDescent="0.25">
      <c r="A13888" s="1" t="s">
        <v>13946</v>
      </c>
      <c r="B13888" s="1" t="s">
        <v>36234</v>
      </c>
      <c r="C13888" s="1" t="s">
        <v>58514</v>
      </c>
      <c r="D13888" s="1" t="s">
        <v>5</v>
      </c>
    </row>
    <row r="13889" spans="1:4" x14ac:dyDescent="0.25">
      <c r="A13889" s="1" t="s">
        <v>13947</v>
      </c>
      <c r="B13889" s="1" t="s">
        <v>36235</v>
      </c>
      <c r="C13889" s="1" t="s">
        <v>58515</v>
      </c>
      <c r="D13889" s="1" t="s">
        <v>5</v>
      </c>
    </row>
    <row r="13890" spans="1:4" x14ac:dyDescent="0.25">
      <c r="A13890" s="1" t="s">
        <v>13948</v>
      </c>
      <c r="B13890" s="1" t="s">
        <v>36236</v>
      </c>
      <c r="C13890" s="1" t="s">
        <v>58516</v>
      </c>
      <c r="D13890" s="1" t="s">
        <v>16</v>
      </c>
    </row>
    <row r="13891" spans="1:4" x14ac:dyDescent="0.25">
      <c r="A13891" s="1" t="s">
        <v>13949</v>
      </c>
      <c r="B13891" s="1" t="s">
        <v>36237</v>
      </c>
      <c r="C13891" s="1" t="s">
        <v>58517</v>
      </c>
      <c r="D13891" s="1" t="s">
        <v>5</v>
      </c>
    </row>
    <row r="13892" spans="1:4" x14ac:dyDescent="0.25">
      <c r="A13892" s="1" t="s">
        <v>13950</v>
      </c>
      <c r="B13892" s="1" t="s">
        <v>36238</v>
      </c>
      <c r="C13892" s="1" t="s">
        <v>58518</v>
      </c>
      <c r="D13892" s="1" t="s">
        <v>7</v>
      </c>
    </row>
    <row r="13893" spans="1:4" x14ac:dyDescent="0.25">
      <c r="A13893" s="1" t="s">
        <v>13951</v>
      </c>
      <c r="B13893" s="1" t="s">
        <v>36239</v>
      </c>
      <c r="C13893" s="1" t="s">
        <v>58519</v>
      </c>
      <c r="D13893" s="1" t="s">
        <v>5</v>
      </c>
    </row>
    <row r="13894" spans="1:4" x14ac:dyDescent="0.25">
      <c r="A13894" s="1" t="s">
        <v>13952</v>
      </c>
      <c r="B13894" s="1" t="s">
        <v>36240</v>
      </c>
      <c r="C13894" s="1" t="s">
        <v>58520</v>
      </c>
      <c r="D13894" s="1" t="s">
        <v>5</v>
      </c>
    </row>
    <row r="13895" spans="1:4" x14ac:dyDescent="0.25">
      <c r="A13895" s="1" t="s">
        <v>13953</v>
      </c>
      <c r="B13895" s="1" t="s">
        <v>36241</v>
      </c>
      <c r="C13895" s="1" t="s">
        <v>58521</v>
      </c>
      <c r="D13895" s="1" t="s">
        <v>5</v>
      </c>
    </row>
    <row r="13896" spans="1:4" x14ac:dyDescent="0.25">
      <c r="A13896" s="1" t="s">
        <v>13954</v>
      </c>
      <c r="B13896" s="1" t="s">
        <v>36242</v>
      </c>
      <c r="C13896" s="1" t="s">
        <v>58522</v>
      </c>
      <c r="D13896" s="1" t="s">
        <v>5</v>
      </c>
    </row>
    <row r="13897" spans="1:4" x14ac:dyDescent="0.25">
      <c r="A13897" s="1" t="s">
        <v>13955</v>
      </c>
      <c r="B13897" s="1" t="s">
        <v>36243</v>
      </c>
      <c r="C13897" s="1" t="s">
        <v>58523</v>
      </c>
      <c r="D13897" s="1" t="s">
        <v>5</v>
      </c>
    </row>
    <row r="13898" spans="1:4" x14ac:dyDescent="0.25">
      <c r="A13898" s="1" t="s">
        <v>13956</v>
      </c>
      <c r="B13898" s="1" t="s">
        <v>36244</v>
      </c>
      <c r="C13898" s="1" t="s">
        <v>58524</v>
      </c>
      <c r="D13898" s="1" t="s">
        <v>5</v>
      </c>
    </row>
    <row r="13899" spans="1:4" x14ac:dyDescent="0.25">
      <c r="A13899" s="1" t="s">
        <v>13957</v>
      </c>
      <c r="B13899" s="1" t="s">
        <v>36245</v>
      </c>
      <c r="C13899" s="1" t="s">
        <v>58525</v>
      </c>
      <c r="D13899" s="1" t="s">
        <v>5</v>
      </c>
    </row>
    <row r="13900" spans="1:4" x14ac:dyDescent="0.25">
      <c r="A13900" s="1" t="s">
        <v>13958</v>
      </c>
      <c r="B13900" s="1" t="s">
        <v>36246</v>
      </c>
      <c r="C13900" s="1" t="s">
        <v>58526</v>
      </c>
      <c r="D13900" s="1" t="s">
        <v>5</v>
      </c>
    </row>
    <row r="13901" spans="1:4" x14ac:dyDescent="0.25">
      <c r="A13901" s="1" t="s">
        <v>13959</v>
      </c>
      <c r="B13901" s="1" t="s">
        <v>36247</v>
      </c>
      <c r="C13901" s="1" t="s">
        <v>58527</v>
      </c>
      <c r="D13901" s="1" t="s">
        <v>20</v>
      </c>
    </row>
    <row r="13902" spans="1:4" x14ac:dyDescent="0.25">
      <c r="A13902" s="1" t="s">
        <v>13960</v>
      </c>
      <c r="B13902" s="1" t="s">
        <v>36248</v>
      </c>
      <c r="C13902" s="1" t="s">
        <v>58528</v>
      </c>
      <c r="D13902" s="1" t="s">
        <v>5</v>
      </c>
    </row>
    <row r="13903" spans="1:4" x14ac:dyDescent="0.25">
      <c r="A13903" s="1" t="s">
        <v>13961</v>
      </c>
      <c r="B13903" s="1" t="s">
        <v>36249</v>
      </c>
      <c r="C13903" s="1" t="s">
        <v>58529</v>
      </c>
      <c r="D13903" s="1" t="s">
        <v>20</v>
      </c>
    </row>
    <row r="13904" spans="1:4" x14ac:dyDescent="0.25">
      <c r="A13904" s="1" t="s">
        <v>13962</v>
      </c>
      <c r="B13904" s="1" t="s">
        <v>36250</v>
      </c>
      <c r="C13904" s="1" t="s">
        <v>58530</v>
      </c>
      <c r="D13904" s="1" t="s">
        <v>5</v>
      </c>
    </row>
    <row r="13905" spans="1:4" x14ac:dyDescent="0.25">
      <c r="A13905" s="1" t="s">
        <v>13963</v>
      </c>
      <c r="B13905" s="1" t="s">
        <v>36251</v>
      </c>
      <c r="C13905" s="1" t="s">
        <v>58531</v>
      </c>
      <c r="D13905" s="1" t="s">
        <v>16</v>
      </c>
    </row>
    <row r="13906" spans="1:4" x14ac:dyDescent="0.25">
      <c r="A13906" s="1" t="s">
        <v>13964</v>
      </c>
      <c r="B13906" s="1" t="s">
        <v>36252</v>
      </c>
      <c r="C13906" s="1" t="s">
        <v>58532</v>
      </c>
      <c r="D13906" s="1" t="s">
        <v>34</v>
      </c>
    </row>
    <row r="13907" spans="1:4" x14ac:dyDescent="0.25">
      <c r="A13907" s="1" t="s">
        <v>13965</v>
      </c>
      <c r="B13907" s="1" t="s">
        <v>36253</v>
      </c>
      <c r="C13907" s="1" t="s">
        <v>58533</v>
      </c>
      <c r="D13907" s="1" t="s">
        <v>9</v>
      </c>
    </row>
    <row r="13908" spans="1:4" x14ac:dyDescent="0.25">
      <c r="A13908" s="1" t="s">
        <v>13966</v>
      </c>
      <c r="B13908" s="1" t="s">
        <v>36254</v>
      </c>
      <c r="C13908" s="1" t="s">
        <v>58534</v>
      </c>
      <c r="D13908" s="1" t="s">
        <v>7</v>
      </c>
    </row>
    <row r="13909" spans="1:4" x14ac:dyDescent="0.25">
      <c r="A13909" s="1" t="s">
        <v>13967</v>
      </c>
      <c r="B13909" s="1" t="s">
        <v>36255</v>
      </c>
      <c r="C13909" s="1" t="s">
        <v>58535</v>
      </c>
      <c r="D13909" s="1" t="s">
        <v>73</v>
      </c>
    </row>
    <row r="13910" spans="1:4" x14ac:dyDescent="0.25">
      <c r="A13910" s="1" t="s">
        <v>13968</v>
      </c>
      <c r="B13910" s="1" t="s">
        <v>36256</v>
      </c>
      <c r="C13910" s="1" t="s">
        <v>58536</v>
      </c>
      <c r="D13910" s="1" t="s">
        <v>3</v>
      </c>
    </row>
    <row r="13911" spans="1:4" x14ac:dyDescent="0.25">
      <c r="A13911" s="1" t="s">
        <v>13969</v>
      </c>
      <c r="B13911" s="1" t="s">
        <v>36257</v>
      </c>
      <c r="C13911" s="1" t="s">
        <v>58537</v>
      </c>
      <c r="D13911" s="1" t="s">
        <v>73</v>
      </c>
    </row>
    <row r="13912" spans="1:4" x14ac:dyDescent="0.25">
      <c r="A13912" s="1" t="s">
        <v>13970</v>
      </c>
      <c r="B13912" s="1" t="s">
        <v>36258</v>
      </c>
      <c r="C13912" s="1" t="s">
        <v>58538</v>
      </c>
      <c r="D13912" s="1" t="s">
        <v>5</v>
      </c>
    </row>
    <row r="13913" spans="1:4" x14ac:dyDescent="0.25">
      <c r="A13913" s="1" t="s">
        <v>13971</v>
      </c>
      <c r="B13913" s="1" t="s">
        <v>36259</v>
      </c>
      <c r="C13913" s="1" t="s">
        <v>58539</v>
      </c>
      <c r="D13913" s="1" t="s">
        <v>32</v>
      </c>
    </row>
    <row r="13914" spans="1:4" x14ac:dyDescent="0.25">
      <c r="A13914" s="1" t="s">
        <v>13972</v>
      </c>
      <c r="B13914" s="1" t="s">
        <v>36260</v>
      </c>
      <c r="C13914" s="1" t="s">
        <v>58540</v>
      </c>
      <c r="D13914" s="1" t="s">
        <v>3</v>
      </c>
    </row>
    <row r="13915" spans="1:4" x14ac:dyDescent="0.25">
      <c r="A13915" s="1" t="s">
        <v>13973</v>
      </c>
      <c r="B13915" s="1" t="s">
        <v>36261</v>
      </c>
      <c r="C13915" s="1" t="s">
        <v>58541</v>
      </c>
      <c r="D13915" s="1" t="s">
        <v>5</v>
      </c>
    </row>
    <row r="13916" spans="1:4" x14ac:dyDescent="0.25">
      <c r="A13916" s="1" t="s">
        <v>13974</v>
      </c>
      <c r="B13916" s="1" t="s">
        <v>36262</v>
      </c>
      <c r="C13916" s="1" t="s">
        <v>58542</v>
      </c>
      <c r="D13916" s="1" t="s">
        <v>5</v>
      </c>
    </row>
    <row r="13917" spans="1:4" x14ac:dyDescent="0.25">
      <c r="A13917" s="1" t="s">
        <v>13975</v>
      </c>
      <c r="B13917" s="1" t="s">
        <v>36263</v>
      </c>
      <c r="C13917" s="1" t="s">
        <v>58543</v>
      </c>
      <c r="D13917" s="1" t="s">
        <v>20</v>
      </c>
    </row>
    <row r="13918" spans="1:4" x14ac:dyDescent="0.25">
      <c r="A13918" s="1" t="s">
        <v>13976</v>
      </c>
      <c r="B13918" s="1" t="s">
        <v>36264</v>
      </c>
      <c r="C13918" s="1" t="s">
        <v>58544</v>
      </c>
      <c r="D13918" s="1" t="s">
        <v>20</v>
      </c>
    </row>
    <row r="13919" spans="1:4" x14ac:dyDescent="0.25">
      <c r="A13919" s="1" t="s">
        <v>13977</v>
      </c>
      <c r="B13919" s="1" t="s">
        <v>36265</v>
      </c>
      <c r="C13919" s="1" t="s">
        <v>58545</v>
      </c>
      <c r="D13919" s="1" t="s">
        <v>5</v>
      </c>
    </row>
    <row r="13920" spans="1:4" x14ac:dyDescent="0.25">
      <c r="A13920" s="1" t="s">
        <v>13978</v>
      </c>
      <c r="B13920" s="1" t="s">
        <v>36266</v>
      </c>
      <c r="C13920" s="1" t="s">
        <v>58546</v>
      </c>
      <c r="D13920" s="1" t="s">
        <v>20</v>
      </c>
    </row>
    <row r="13921" spans="1:4" x14ac:dyDescent="0.25">
      <c r="A13921" s="1" t="s">
        <v>13979</v>
      </c>
      <c r="B13921" s="1" t="s">
        <v>36267</v>
      </c>
      <c r="C13921" s="1" t="s">
        <v>58547</v>
      </c>
      <c r="D13921" s="1" t="s">
        <v>5</v>
      </c>
    </row>
    <row r="13922" spans="1:4" x14ac:dyDescent="0.25">
      <c r="A13922" s="1" t="s">
        <v>13980</v>
      </c>
      <c r="B13922" s="1" t="s">
        <v>36268</v>
      </c>
      <c r="C13922" s="1" t="s">
        <v>58548</v>
      </c>
      <c r="D13922" s="1" t="s">
        <v>45</v>
      </c>
    </row>
    <row r="13923" spans="1:4" x14ac:dyDescent="0.25">
      <c r="A13923" s="1" t="s">
        <v>13981</v>
      </c>
      <c r="B13923" s="1" t="s">
        <v>36269</v>
      </c>
      <c r="C13923" s="1" t="s">
        <v>58549</v>
      </c>
      <c r="D13923" s="1" t="s">
        <v>5</v>
      </c>
    </row>
    <row r="13924" spans="1:4" x14ac:dyDescent="0.25">
      <c r="A13924" s="1" t="s">
        <v>13982</v>
      </c>
      <c r="B13924" s="1" t="s">
        <v>36270</v>
      </c>
      <c r="C13924" s="1" t="s">
        <v>58550</v>
      </c>
      <c r="D13924" s="1" t="s">
        <v>5</v>
      </c>
    </row>
    <row r="13925" spans="1:4" x14ac:dyDescent="0.25">
      <c r="A13925" s="1" t="s">
        <v>13983</v>
      </c>
      <c r="B13925" s="1" t="s">
        <v>36271</v>
      </c>
      <c r="C13925" s="1" t="s">
        <v>58551</v>
      </c>
      <c r="D13925" s="1" t="s">
        <v>5</v>
      </c>
    </row>
    <row r="13926" spans="1:4" x14ac:dyDescent="0.25">
      <c r="A13926" s="1" t="s">
        <v>13984</v>
      </c>
      <c r="B13926" s="1" t="s">
        <v>36272</v>
      </c>
      <c r="C13926" s="1" t="s">
        <v>58552</v>
      </c>
      <c r="D13926" s="1" t="s">
        <v>5</v>
      </c>
    </row>
    <row r="13927" spans="1:4" x14ac:dyDescent="0.25">
      <c r="A13927" s="1" t="s">
        <v>13985</v>
      </c>
      <c r="B13927" s="1" t="s">
        <v>36273</v>
      </c>
      <c r="C13927" s="1" t="s">
        <v>58553</v>
      </c>
      <c r="D13927" s="1" t="s">
        <v>18</v>
      </c>
    </row>
    <row r="13928" spans="1:4" x14ac:dyDescent="0.25">
      <c r="A13928" s="1" t="s">
        <v>13986</v>
      </c>
      <c r="B13928" s="1" t="s">
        <v>36274</v>
      </c>
      <c r="C13928" s="1" t="s">
        <v>58554</v>
      </c>
      <c r="D13928" s="1" t="s">
        <v>9</v>
      </c>
    </row>
    <row r="13929" spans="1:4" x14ac:dyDescent="0.25">
      <c r="A13929" s="1" t="s">
        <v>13987</v>
      </c>
      <c r="B13929" s="1" t="s">
        <v>36275</v>
      </c>
      <c r="C13929" s="1" t="s">
        <v>58555</v>
      </c>
      <c r="D13929" s="1" t="s">
        <v>9</v>
      </c>
    </row>
    <row r="13930" spans="1:4" x14ac:dyDescent="0.25">
      <c r="A13930" s="1" t="s">
        <v>13988</v>
      </c>
      <c r="B13930" s="1" t="s">
        <v>36276</v>
      </c>
      <c r="C13930" s="1" t="s">
        <v>58556</v>
      </c>
      <c r="D13930" s="1" t="s">
        <v>5</v>
      </c>
    </row>
    <row r="13931" spans="1:4" x14ac:dyDescent="0.25">
      <c r="A13931" s="1" t="s">
        <v>13989</v>
      </c>
      <c r="B13931" s="1" t="s">
        <v>36277</v>
      </c>
      <c r="C13931" s="1" t="s">
        <v>58557</v>
      </c>
      <c r="D13931" s="1" t="s">
        <v>9</v>
      </c>
    </row>
    <row r="13932" spans="1:4" x14ac:dyDescent="0.25">
      <c r="A13932" s="1" t="s">
        <v>13990</v>
      </c>
      <c r="B13932" s="1" t="s">
        <v>36278</v>
      </c>
      <c r="C13932" s="1" t="s">
        <v>58558</v>
      </c>
      <c r="D13932" s="1" t="s">
        <v>5</v>
      </c>
    </row>
    <row r="13933" spans="1:4" x14ac:dyDescent="0.25">
      <c r="A13933" s="1" t="s">
        <v>13991</v>
      </c>
      <c r="B13933" s="1" t="s">
        <v>36279</v>
      </c>
      <c r="C13933" s="1" t="s">
        <v>58559</v>
      </c>
      <c r="D13933" s="1" t="s">
        <v>5</v>
      </c>
    </row>
    <row r="13934" spans="1:4" x14ac:dyDescent="0.25">
      <c r="A13934" s="1" t="s">
        <v>13992</v>
      </c>
      <c r="B13934" s="1" t="s">
        <v>36280</v>
      </c>
      <c r="C13934" s="1" t="s">
        <v>58560</v>
      </c>
      <c r="D13934" s="1" t="s">
        <v>20</v>
      </c>
    </row>
    <row r="13935" spans="1:4" x14ac:dyDescent="0.25">
      <c r="A13935" s="1" t="s">
        <v>13993</v>
      </c>
      <c r="B13935" s="1" t="s">
        <v>36281</v>
      </c>
      <c r="C13935" s="1" t="s">
        <v>58561</v>
      </c>
      <c r="D13935" s="1" t="s">
        <v>3</v>
      </c>
    </row>
    <row r="13936" spans="1:4" x14ac:dyDescent="0.25">
      <c r="A13936" s="1" t="s">
        <v>13994</v>
      </c>
      <c r="B13936" s="1" t="s">
        <v>36282</v>
      </c>
      <c r="C13936" s="1" t="s">
        <v>58562</v>
      </c>
      <c r="D13936" s="1" t="s">
        <v>28</v>
      </c>
    </row>
    <row r="13937" spans="1:4" x14ac:dyDescent="0.25">
      <c r="A13937" s="1" t="s">
        <v>13995</v>
      </c>
      <c r="B13937" s="1" t="s">
        <v>36283</v>
      </c>
      <c r="C13937" s="1" t="s">
        <v>58563</v>
      </c>
      <c r="D13937" s="1" t="s">
        <v>5</v>
      </c>
    </row>
    <row r="13938" spans="1:4" x14ac:dyDescent="0.25">
      <c r="A13938" s="1" t="s">
        <v>13996</v>
      </c>
      <c r="B13938" s="1" t="s">
        <v>36284</v>
      </c>
      <c r="C13938" s="1" t="s">
        <v>58564</v>
      </c>
      <c r="D13938" s="1" t="s">
        <v>5</v>
      </c>
    </row>
    <row r="13939" spans="1:4" x14ac:dyDescent="0.25">
      <c r="A13939" s="1" t="s">
        <v>13997</v>
      </c>
      <c r="B13939" s="1" t="s">
        <v>36285</v>
      </c>
      <c r="C13939" s="1" t="s">
        <v>58565</v>
      </c>
      <c r="D13939" s="1" t="s">
        <v>5</v>
      </c>
    </row>
    <row r="13940" spans="1:4" x14ac:dyDescent="0.25">
      <c r="A13940" s="1" t="s">
        <v>13998</v>
      </c>
      <c r="B13940" s="1" t="s">
        <v>36286</v>
      </c>
      <c r="C13940" s="1" t="s">
        <v>58566</v>
      </c>
      <c r="D13940" s="1" t="s">
        <v>5</v>
      </c>
    </row>
    <row r="13941" spans="1:4" x14ac:dyDescent="0.25">
      <c r="A13941" s="1" t="s">
        <v>13999</v>
      </c>
      <c r="B13941" s="1" t="s">
        <v>36287</v>
      </c>
      <c r="C13941" s="1" t="s">
        <v>58567</v>
      </c>
      <c r="D13941" s="1" t="s">
        <v>20</v>
      </c>
    </row>
    <row r="13942" spans="1:4" x14ac:dyDescent="0.25">
      <c r="A13942" s="1" t="s">
        <v>14000</v>
      </c>
      <c r="B13942" s="1" t="s">
        <v>36288</v>
      </c>
      <c r="C13942" s="1" t="s">
        <v>58568</v>
      </c>
      <c r="D13942" s="1" t="s">
        <v>7</v>
      </c>
    </row>
    <row r="13943" spans="1:4" x14ac:dyDescent="0.25">
      <c r="A13943" s="1" t="s">
        <v>14001</v>
      </c>
      <c r="B13943" s="1" t="s">
        <v>36289</v>
      </c>
      <c r="C13943" s="1" t="s">
        <v>58569</v>
      </c>
      <c r="D13943" s="1" t="s">
        <v>5</v>
      </c>
    </row>
    <row r="13944" spans="1:4" x14ac:dyDescent="0.25">
      <c r="A13944" s="1" t="s">
        <v>14002</v>
      </c>
      <c r="B13944" s="1" t="s">
        <v>36290</v>
      </c>
      <c r="C13944" s="1" t="s">
        <v>58570</v>
      </c>
      <c r="D13944" s="1" t="s">
        <v>5</v>
      </c>
    </row>
    <row r="13945" spans="1:4" x14ac:dyDescent="0.25">
      <c r="A13945" s="1" t="s">
        <v>14003</v>
      </c>
      <c r="B13945" s="1" t="s">
        <v>36291</v>
      </c>
      <c r="C13945" s="1" t="s">
        <v>58571</v>
      </c>
      <c r="D13945" s="1" t="s">
        <v>5</v>
      </c>
    </row>
    <row r="13946" spans="1:4" x14ac:dyDescent="0.25">
      <c r="A13946" s="1" t="s">
        <v>14004</v>
      </c>
      <c r="B13946" s="1" t="s">
        <v>36292</v>
      </c>
      <c r="C13946" s="1" t="s">
        <v>58572</v>
      </c>
      <c r="D13946" s="1" t="s">
        <v>5</v>
      </c>
    </row>
    <row r="13947" spans="1:4" x14ac:dyDescent="0.25">
      <c r="A13947" s="1" t="s">
        <v>14005</v>
      </c>
      <c r="B13947" s="1" t="s">
        <v>36293</v>
      </c>
      <c r="C13947" s="1" t="s">
        <v>58573</v>
      </c>
      <c r="D13947" s="1" t="s">
        <v>5</v>
      </c>
    </row>
    <row r="13948" spans="1:4" x14ac:dyDescent="0.25">
      <c r="A13948" s="1" t="s">
        <v>14006</v>
      </c>
      <c r="B13948" s="1" t="s">
        <v>36294</v>
      </c>
      <c r="C13948" s="1" t="s">
        <v>58574</v>
      </c>
      <c r="D13948" s="1" t="s">
        <v>20</v>
      </c>
    </row>
    <row r="13949" spans="1:4" x14ac:dyDescent="0.25">
      <c r="A13949" s="1" t="s">
        <v>14007</v>
      </c>
      <c r="B13949" s="1" t="s">
        <v>36295</v>
      </c>
      <c r="C13949" s="1" t="s">
        <v>58575</v>
      </c>
      <c r="D13949" s="1" t="s">
        <v>3</v>
      </c>
    </row>
    <row r="13950" spans="1:4" x14ac:dyDescent="0.25">
      <c r="A13950" s="1" t="s">
        <v>14008</v>
      </c>
      <c r="B13950" s="1" t="s">
        <v>36296</v>
      </c>
      <c r="C13950" s="1" t="s">
        <v>58576</v>
      </c>
      <c r="D13950" s="1" t="s">
        <v>5</v>
      </c>
    </row>
    <row r="13951" spans="1:4" x14ac:dyDescent="0.25">
      <c r="A13951" s="1" t="s">
        <v>14009</v>
      </c>
      <c r="B13951" s="1" t="s">
        <v>36297</v>
      </c>
      <c r="C13951" s="1" t="s">
        <v>58577</v>
      </c>
      <c r="D13951" s="1" t="s">
        <v>20</v>
      </c>
    </row>
    <row r="13952" spans="1:4" x14ac:dyDescent="0.25">
      <c r="A13952" s="1" t="s">
        <v>14010</v>
      </c>
      <c r="B13952" s="1" t="s">
        <v>36298</v>
      </c>
      <c r="C13952" s="1" t="s">
        <v>58578</v>
      </c>
      <c r="D13952" s="1" t="s">
        <v>7</v>
      </c>
    </row>
    <row r="13953" spans="1:4" x14ac:dyDescent="0.25">
      <c r="A13953" s="1" t="s">
        <v>14011</v>
      </c>
      <c r="B13953" s="1" t="s">
        <v>36299</v>
      </c>
      <c r="C13953" s="1" t="s">
        <v>58579</v>
      </c>
      <c r="D13953" s="1" t="s">
        <v>7</v>
      </c>
    </row>
    <row r="13954" spans="1:4" x14ac:dyDescent="0.25">
      <c r="A13954" s="1" t="s">
        <v>14012</v>
      </c>
      <c r="B13954" s="1" t="s">
        <v>36300</v>
      </c>
      <c r="C13954" s="1" t="s">
        <v>58580</v>
      </c>
      <c r="D13954" s="1" t="s">
        <v>159</v>
      </c>
    </row>
    <row r="13955" spans="1:4" x14ac:dyDescent="0.25">
      <c r="A13955" s="1" t="s">
        <v>14013</v>
      </c>
      <c r="B13955" s="1" t="s">
        <v>36301</v>
      </c>
      <c r="C13955" s="1" t="s">
        <v>58581</v>
      </c>
      <c r="D13955" s="1" t="s">
        <v>3</v>
      </c>
    </row>
    <row r="13956" spans="1:4" x14ac:dyDescent="0.25">
      <c r="A13956" s="1" t="s">
        <v>14014</v>
      </c>
      <c r="B13956" s="1" t="s">
        <v>36302</v>
      </c>
      <c r="C13956" s="1" t="s">
        <v>58582</v>
      </c>
      <c r="D13956" s="1" t="s">
        <v>7</v>
      </c>
    </row>
    <row r="13957" spans="1:4" x14ac:dyDescent="0.25">
      <c r="A13957" s="1" t="s">
        <v>14015</v>
      </c>
      <c r="B13957" s="1" t="s">
        <v>36303</v>
      </c>
      <c r="C13957" s="1" t="s">
        <v>58583</v>
      </c>
      <c r="D13957" s="1" t="s">
        <v>32</v>
      </c>
    </row>
    <row r="13958" spans="1:4" x14ac:dyDescent="0.25">
      <c r="A13958" s="1" t="s">
        <v>14016</v>
      </c>
      <c r="B13958" s="1" t="s">
        <v>36304</v>
      </c>
      <c r="C13958" s="1" t="s">
        <v>58584</v>
      </c>
      <c r="D13958" s="1" t="s">
        <v>3</v>
      </c>
    </row>
    <row r="13959" spans="1:4" x14ac:dyDescent="0.25">
      <c r="A13959" s="1" t="s">
        <v>14017</v>
      </c>
      <c r="B13959" s="1" t="s">
        <v>36305</v>
      </c>
      <c r="C13959" s="1" t="s">
        <v>58585</v>
      </c>
      <c r="D13959" s="1" t="s">
        <v>20</v>
      </c>
    </row>
    <row r="13960" spans="1:4" x14ac:dyDescent="0.25">
      <c r="A13960" s="1" t="s">
        <v>14018</v>
      </c>
      <c r="B13960" s="1" t="s">
        <v>36306</v>
      </c>
      <c r="C13960" s="1" t="s">
        <v>58586</v>
      </c>
      <c r="D13960" s="1" t="s">
        <v>28</v>
      </c>
    </row>
    <row r="13961" spans="1:4" x14ac:dyDescent="0.25">
      <c r="A13961" s="1" t="s">
        <v>14019</v>
      </c>
      <c r="B13961" s="1" t="s">
        <v>36307</v>
      </c>
      <c r="C13961" s="1" t="s">
        <v>58587</v>
      </c>
      <c r="D13961" s="1" t="s">
        <v>47</v>
      </c>
    </row>
    <row r="13962" spans="1:4" x14ac:dyDescent="0.25">
      <c r="A13962" s="1" t="s">
        <v>14020</v>
      </c>
      <c r="B13962" s="1" t="s">
        <v>36308</v>
      </c>
      <c r="C13962" s="1" t="s">
        <v>58588</v>
      </c>
      <c r="D13962" s="1" t="s">
        <v>20</v>
      </c>
    </row>
    <row r="13963" spans="1:4" x14ac:dyDescent="0.25">
      <c r="A13963" s="1" t="s">
        <v>14021</v>
      </c>
      <c r="B13963" s="1" t="s">
        <v>36309</v>
      </c>
      <c r="C13963" s="1" t="s">
        <v>58589</v>
      </c>
      <c r="D13963" s="1" t="s">
        <v>3</v>
      </c>
    </row>
    <row r="13964" spans="1:4" x14ac:dyDescent="0.25">
      <c r="A13964" s="1" t="s">
        <v>14022</v>
      </c>
      <c r="B13964" s="1" t="s">
        <v>36310</v>
      </c>
      <c r="C13964" s="1" t="s">
        <v>58590</v>
      </c>
      <c r="D13964" s="1" t="s">
        <v>5</v>
      </c>
    </row>
    <row r="13965" spans="1:4" x14ac:dyDescent="0.25">
      <c r="A13965" s="1" t="s">
        <v>14023</v>
      </c>
      <c r="B13965" s="1" t="s">
        <v>36311</v>
      </c>
      <c r="C13965" s="1" t="s">
        <v>58591</v>
      </c>
      <c r="D13965" s="1" t="s">
        <v>14024</v>
      </c>
    </row>
    <row r="13966" spans="1:4" x14ac:dyDescent="0.25">
      <c r="A13966" s="1" t="s">
        <v>14025</v>
      </c>
      <c r="B13966" s="1" t="s">
        <v>36312</v>
      </c>
      <c r="C13966" s="1" t="s">
        <v>58592</v>
      </c>
      <c r="D13966" s="1" t="s">
        <v>91</v>
      </c>
    </row>
    <row r="13967" spans="1:4" x14ac:dyDescent="0.25">
      <c r="A13967" s="1" t="s">
        <v>14026</v>
      </c>
      <c r="B13967" s="1" t="s">
        <v>36313</v>
      </c>
      <c r="C13967" s="1" t="s">
        <v>58593</v>
      </c>
      <c r="D13967" s="1" t="s">
        <v>5</v>
      </c>
    </row>
    <row r="13968" spans="1:4" x14ac:dyDescent="0.25">
      <c r="A13968" s="1" t="s">
        <v>14027</v>
      </c>
      <c r="B13968" s="1" t="s">
        <v>36314</v>
      </c>
      <c r="C13968" s="1" t="s">
        <v>58594</v>
      </c>
      <c r="D13968" s="1" t="s">
        <v>16</v>
      </c>
    </row>
    <row r="13969" spans="1:4" x14ac:dyDescent="0.25">
      <c r="A13969" s="1" t="s">
        <v>14028</v>
      </c>
      <c r="B13969" s="1" t="s">
        <v>36315</v>
      </c>
      <c r="C13969" s="1" t="s">
        <v>58595</v>
      </c>
      <c r="D13969" s="1" t="s">
        <v>481</v>
      </c>
    </row>
    <row r="13970" spans="1:4" x14ac:dyDescent="0.25">
      <c r="A13970" s="1" t="s">
        <v>14029</v>
      </c>
      <c r="B13970" s="1" t="s">
        <v>36316</v>
      </c>
      <c r="C13970" s="1" t="s">
        <v>58596</v>
      </c>
      <c r="D13970" s="1" t="s">
        <v>481</v>
      </c>
    </row>
    <row r="13971" spans="1:4" x14ac:dyDescent="0.25">
      <c r="A13971" s="1" t="s">
        <v>14030</v>
      </c>
      <c r="B13971" s="1" t="s">
        <v>36317</v>
      </c>
      <c r="C13971" s="1" t="s">
        <v>58597</v>
      </c>
      <c r="D13971" s="1" t="s">
        <v>16</v>
      </c>
    </row>
    <row r="13972" spans="1:4" x14ac:dyDescent="0.25">
      <c r="A13972" s="1" t="s">
        <v>14031</v>
      </c>
      <c r="B13972" s="1" t="s">
        <v>36318</v>
      </c>
      <c r="C13972" s="1" t="s">
        <v>58598</v>
      </c>
      <c r="D13972" s="1" t="s">
        <v>152</v>
      </c>
    </row>
    <row r="13973" spans="1:4" x14ac:dyDescent="0.25">
      <c r="A13973" s="1" t="s">
        <v>14032</v>
      </c>
      <c r="B13973" s="1" t="s">
        <v>36319</v>
      </c>
      <c r="C13973" s="1" t="s">
        <v>58599</v>
      </c>
      <c r="D13973" s="1" t="s">
        <v>30</v>
      </c>
    </row>
    <row r="13974" spans="1:4" x14ac:dyDescent="0.25">
      <c r="A13974" s="1" t="s">
        <v>14033</v>
      </c>
      <c r="B13974" s="1" t="s">
        <v>36320</v>
      </c>
      <c r="C13974" s="1" t="s">
        <v>58600</v>
      </c>
      <c r="D13974" s="1" t="s">
        <v>141</v>
      </c>
    </row>
    <row r="13975" spans="1:4" x14ac:dyDescent="0.25">
      <c r="A13975" s="1" t="s">
        <v>14034</v>
      </c>
      <c r="B13975" s="1" t="s">
        <v>36321</v>
      </c>
      <c r="C13975" s="1" t="s">
        <v>58601</v>
      </c>
      <c r="D13975" s="1" t="s">
        <v>3</v>
      </c>
    </row>
    <row r="13976" spans="1:4" x14ac:dyDescent="0.25">
      <c r="A13976" s="1" t="s">
        <v>14035</v>
      </c>
      <c r="B13976" s="1" t="s">
        <v>36322</v>
      </c>
      <c r="C13976" s="1" t="s">
        <v>58602</v>
      </c>
      <c r="D13976" s="1" t="s">
        <v>253</v>
      </c>
    </row>
    <row r="13977" spans="1:4" x14ac:dyDescent="0.25">
      <c r="A13977" s="1" t="s">
        <v>14036</v>
      </c>
      <c r="B13977" s="1" t="s">
        <v>36323</v>
      </c>
      <c r="C13977" s="1" t="s">
        <v>58603</v>
      </c>
      <c r="D13977" s="1" t="s">
        <v>253</v>
      </c>
    </row>
    <row r="13978" spans="1:4" x14ac:dyDescent="0.25">
      <c r="A13978" s="1" t="s">
        <v>14037</v>
      </c>
      <c r="B13978" s="1" t="s">
        <v>36324</v>
      </c>
      <c r="C13978" s="1" t="s">
        <v>58604</v>
      </c>
      <c r="D13978" s="1" t="s">
        <v>7</v>
      </c>
    </row>
    <row r="13979" spans="1:4" x14ac:dyDescent="0.25">
      <c r="A13979" s="1" t="s">
        <v>14038</v>
      </c>
      <c r="B13979" s="1" t="s">
        <v>36325</v>
      </c>
      <c r="C13979" s="1" t="s">
        <v>58605</v>
      </c>
      <c r="D13979" s="1" t="s">
        <v>108</v>
      </c>
    </row>
    <row r="13980" spans="1:4" x14ac:dyDescent="0.25">
      <c r="A13980" s="1" t="s">
        <v>14039</v>
      </c>
      <c r="B13980" s="1" t="s">
        <v>36326</v>
      </c>
      <c r="C13980" s="1" t="s">
        <v>58606</v>
      </c>
      <c r="D13980" s="1" t="s">
        <v>3</v>
      </c>
    </row>
    <row r="13981" spans="1:4" x14ac:dyDescent="0.25">
      <c r="A13981" s="1" t="s">
        <v>14040</v>
      </c>
      <c r="B13981" s="1" t="s">
        <v>36327</v>
      </c>
      <c r="C13981" s="1" t="s">
        <v>58607</v>
      </c>
      <c r="D13981" s="1" t="s">
        <v>3</v>
      </c>
    </row>
    <row r="13982" spans="1:4" x14ac:dyDescent="0.25">
      <c r="A13982" s="1" t="s">
        <v>14041</v>
      </c>
      <c r="B13982" s="1" t="s">
        <v>36328</v>
      </c>
      <c r="C13982" s="1" t="s">
        <v>58608</v>
      </c>
      <c r="D13982" s="1" t="s">
        <v>3</v>
      </c>
    </row>
    <row r="13983" spans="1:4" x14ac:dyDescent="0.25">
      <c r="A13983" s="1" t="s">
        <v>14042</v>
      </c>
      <c r="B13983" s="1" t="s">
        <v>36329</v>
      </c>
      <c r="C13983" s="1" t="s">
        <v>58609</v>
      </c>
      <c r="D13983" s="1" t="s">
        <v>20</v>
      </c>
    </row>
    <row r="13984" spans="1:4" x14ac:dyDescent="0.25">
      <c r="A13984" s="1" t="s">
        <v>14043</v>
      </c>
      <c r="B13984" s="1" t="s">
        <v>36330</v>
      </c>
      <c r="C13984" s="1" t="s">
        <v>58610</v>
      </c>
      <c r="D13984" s="1" t="s">
        <v>14</v>
      </c>
    </row>
    <row r="13985" spans="1:4" x14ac:dyDescent="0.25">
      <c r="A13985" s="1" t="s">
        <v>14044</v>
      </c>
      <c r="B13985" s="1" t="s">
        <v>36331</v>
      </c>
      <c r="C13985" s="1" t="s">
        <v>58611</v>
      </c>
      <c r="D13985" s="1" t="s">
        <v>34</v>
      </c>
    </row>
    <row r="13986" spans="1:4" x14ac:dyDescent="0.25">
      <c r="A13986" s="1" t="s">
        <v>14045</v>
      </c>
      <c r="B13986" s="1" t="s">
        <v>36332</v>
      </c>
      <c r="C13986" s="1" t="s">
        <v>58612</v>
      </c>
      <c r="D13986" s="1" t="s">
        <v>3</v>
      </c>
    </row>
    <row r="13987" spans="1:4" x14ac:dyDescent="0.25">
      <c r="A13987" s="1" t="s">
        <v>14046</v>
      </c>
      <c r="B13987" s="1" t="s">
        <v>36333</v>
      </c>
      <c r="C13987" s="1" t="s">
        <v>58613</v>
      </c>
      <c r="D13987" s="1" t="s">
        <v>141</v>
      </c>
    </row>
    <row r="13988" spans="1:4" x14ac:dyDescent="0.25">
      <c r="A13988" s="1" t="s">
        <v>14047</v>
      </c>
      <c r="B13988" s="1" t="s">
        <v>36334</v>
      </c>
      <c r="C13988" s="1" t="s">
        <v>58614</v>
      </c>
      <c r="D13988" s="1" t="s">
        <v>16</v>
      </c>
    </row>
    <row r="13989" spans="1:4" x14ac:dyDescent="0.25">
      <c r="A13989" s="1" t="s">
        <v>14048</v>
      </c>
      <c r="B13989" s="1" t="s">
        <v>36335</v>
      </c>
      <c r="C13989" s="1" t="s">
        <v>58615</v>
      </c>
      <c r="D13989" s="1" t="s">
        <v>20</v>
      </c>
    </row>
    <row r="13990" spans="1:4" x14ac:dyDescent="0.25">
      <c r="A13990" s="1" t="s">
        <v>14049</v>
      </c>
      <c r="B13990" s="1" t="s">
        <v>36336</v>
      </c>
      <c r="C13990" s="1" t="s">
        <v>58616</v>
      </c>
      <c r="D13990" s="1" t="s">
        <v>12</v>
      </c>
    </row>
    <row r="13991" spans="1:4" x14ac:dyDescent="0.25">
      <c r="A13991" s="1" t="s">
        <v>14050</v>
      </c>
      <c r="B13991" s="1" t="s">
        <v>36337</v>
      </c>
      <c r="C13991" s="1" t="s">
        <v>58617</v>
      </c>
      <c r="D13991" s="1" t="s">
        <v>34</v>
      </c>
    </row>
    <row r="13992" spans="1:4" x14ac:dyDescent="0.25">
      <c r="A13992" s="1" t="s">
        <v>14051</v>
      </c>
      <c r="B13992" s="1" t="s">
        <v>36338</v>
      </c>
      <c r="C13992" s="1" t="s">
        <v>58618</v>
      </c>
      <c r="D13992" s="1" t="s">
        <v>7</v>
      </c>
    </row>
    <row r="13993" spans="1:4" x14ac:dyDescent="0.25">
      <c r="A13993" s="1" t="s">
        <v>14052</v>
      </c>
      <c r="B13993" s="1" t="s">
        <v>36339</v>
      </c>
      <c r="C13993" s="1" t="s">
        <v>58619</v>
      </c>
      <c r="D13993" s="1" t="s">
        <v>5</v>
      </c>
    </row>
    <row r="13994" spans="1:4" x14ac:dyDescent="0.25">
      <c r="A13994" s="1" t="s">
        <v>14053</v>
      </c>
      <c r="B13994" s="1" t="s">
        <v>36340</v>
      </c>
      <c r="C13994" s="1" t="s">
        <v>58620</v>
      </c>
      <c r="D13994" s="1" t="s">
        <v>16</v>
      </c>
    </row>
    <row r="13995" spans="1:4" x14ac:dyDescent="0.25">
      <c r="A13995" s="1" t="s">
        <v>14054</v>
      </c>
      <c r="B13995" s="1" t="s">
        <v>36341</v>
      </c>
      <c r="C13995" s="1" t="s">
        <v>58621</v>
      </c>
      <c r="D13995" s="1" t="s">
        <v>34</v>
      </c>
    </row>
    <row r="13996" spans="1:4" x14ac:dyDescent="0.25">
      <c r="A13996" s="1" t="s">
        <v>14055</v>
      </c>
      <c r="B13996" s="1" t="s">
        <v>36342</v>
      </c>
      <c r="C13996" s="1" t="s">
        <v>58622</v>
      </c>
      <c r="D13996" s="1" t="s">
        <v>7</v>
      </c>
    </row>
    <row r="13997" spans="1:4" x14ac:dyDescent="0.25">
      <c r="A13997" s="1" t="s">
        <v>14056</v>
      </c>
      <c r="B13997" s="1" t="s">
        <v>36343</v>
      </c>
      <c r="C13997" s="1" t="s">
        <v>58623</v>
      </c>
      <c r="D13997" s="1" t="s">
        <v>91</v>
      </c>
    </row>
    <row r="13998" spans="1:4" x14ac:dyDescent="0.25">
      <c r="A13998" s="1" t="s">
        <v>14057</v>
      </c>
      <c r="B13998" s="1" t="s">
        <v>36344</v>
      </c>
      <c r="C13998" s="1" t="s">
        <v>58624</v>
      </c>
      <c r="D13998" s="1" t="s">
        <v>73</v>
      </c>
    </row>
    <row r="13999" spans="1:4" x14ac:dyDescent="0.25">
      <c r="A13999" s="1" t="s">
        <v>14058</v>
      </c>
      <c r="B13999" s="1" t="s">
        <v>36345</v>
      </c>
      <c r="C13999" s="1" t="s">
        <v>58625</v>
      </c>
      <c r="D13999" s="1" t="s">
        <v>41</v>
      </c>
    </row>
    <row r="14000" spans="1:4" x14ac:dyDescent="0.25">
      <c r="A14000" s="1" t="s">
        <v>14059</v>
      </c>
      <c r="B14000" s="1" t="s">
        <v>36346</v>
      </c>
      <c r="C14000" s="1" t="s">
        <v>58626</v>
      </c>
      <c r="D14000" s="1" t="s">
        <v>108</v>
      </c>
    </row>
    <row r="14001" spans="1:4" x14ac:dyDescent="0.25">
      <c r="A14001" s="1" t="s">
        <v>14060</v>
      </c>
      <c r="B14001" s="1" t="s">
        <v>36347</v>
      </c>
      <c r="C14001" s="1" t="s">
        <v>58627</v>
      </c>
      <c r="D14001" s="1" t="s">
        <v>3</v>
      </c>
    </row>
    <row r="14002" spans="1:4" x14ac:dyDescent="0.25">
      <c r="A14002" s="1" t="s">
        <v>14061</v>
      </c>
      <c r="B14002" s="1" t="s">
        <v>36348</v>
      </c>
      <c r="C14002" s="1" t="s">
        <v>58628</v>
      </c>
      <c r="D14002" s="1" t="s">
        <v>5</v>
      </c>
    </row>
    <row r="14003" spans="1:4" x14ac:dyDescent="0.25">
      <c r="A14003" s="1" t="s">
        <v>14062</v>
      </c>
      <c r="B14003" s="1" t="s">
        <v>36349</v>
      </c>
      <c r="C14003" s="1" t="s">
        <v>58629</v>
      </c>
      <c r="D14003" s="1" t="s">
        <v>256</v>
      </c>
    </row>
    <row r="14004" spans="1:4" x14ac:dyDescent="0.25">
      <c r="A14004" s="1" t="s">
        <v>14063</v>
      </c>
      <c r="B14004" s="1" t="s">
        <v>36350</v>
      </c>
      <c r="C14004" s="1" t="s">
        <v>58630</v>
      </c>
      <c r="D14004" s="1" t="s">
        <v>73</v>
      </c>
    </row>
    <row r="14005" spans="1:4" x14ac:dyDescent="0.25">
      <c r="A14005" s="1" t="s">
        <v>14064</v>
      </c>
      <c r="B14005" s="1" t="s">
        <v>36351</v>
      </c>
      <c r="C14005" s="1" t="s">
        <v>58631</v>
      </c>
      <c r="D14005" s="1" t="s">
        <v>24</v>
      </c>
    </row>
    <row r="14006" spans="1:4" x14ac:dyDescent="0.25">
      <c r="A14006" s="1" t="s">
        <v>14065</v>
      </c>
      <c r="B14006" s="1" t="s">
        <v>36352</v>
      </c>
      <c r="C14006" s="1" t="s">
        <v>58632</v>
      </c>
      <c r="D14006" s="1" t="s">
        <v>7</v>
      </c>
    </row>
    <row r="14007" spans="1:4" x14ac:dyDescent="0.25">
      <c r="A14007" s="1" t="s">
        <v>14066</v>
      </c>
      <c r="B14007" s="1" t="s">
        <v>36353</v>
      </c>
      <c r="C14007" s="1" t="s">
        <v>58633</v>
      </c>
      <c r="D14007" s="1" t="s">
        <v>7</v>
      </c>
    </row>
    <row r="14008" spans="1:4" x14ac:dyDescent="0.25">
      <c r="A14008" s="1" t="s">
        <v>14067</v>
      </c>
      <c r="B14008" s="1" t="s">
        <v>36354</v>
      </c>
      <c r="C14008" s="1" t="s">
        <v>58634</v>
      </c>
      <c r="D14008" s="1" t="s">
        <v>14</v>
      </c>
    </row>
    <row r="14009" spans="1:4" x14ac:dyDescent="0.25">
      <c r="A14009" s="1" t="s">
        <v>14068</v>
      </c>
      <c r="B14009" s="1" t="s">
        <v>36355</v>
      </c>
      <c r="C14009" s="1" t="s">
        <v>58635</v>
      </c>
      <c r="D14009" s="1" t="s">
        <v>41</v>
      </c>
    </row>
    <row r="14010" spans="1:4" x14ac:dyDescent="0.25">
      <c r="A14010" s="1" t="s">
        <v>14069</v>
      </c>
      <c r="B14010" s="1" t="s">
        <v>36356</v>
      </c>
      <c r="C14010" s="1" t="s">
        <v>58636</v>
      </c>
      <c r="D14010" s="1" t="s">
        <v>20</v>
      </c>
    </row>
    <row r="14011" spans="1:4" x14ac:dyDescent="0.25">
      <c r="A14011" s="1" t="s">
        <v>14070</v>
      </c>
      <c r="B14011" s="1" t="s">
        <v>36357</v>
      </c>
      <c r="C14011" s="1" t="s">
        <v>58637</v>
      </c>
      <c r="D14011" s="1" t="s">
        <v>253</v>
      </c>
    </row>
    <row r="14012" spans="1:4" x14ac:dyDescent="0.25">
      <c r="A14012" s="1" t="s">
        <v>14071</v>
      </c>
      <c r="B14012" s="1" t="s">
        <v>36358</v>
      </c>
      <c r="C14012" s="1" t="s">
        <v>58638</v>
      </c>
      <c r="D14012" s="1" t="s">
        <v>16</v>
      </c>
    </row>
    <row r="14013" spans="1:4" x14ac:dyDescent="0.25">
      <c r="A14013" s="1" t="s">
        <v>14072</v>
      </c>
      <c r="B14013" s="1" t="s">
        <v>36359</v>
      </c>
      <c r="C14013" s="1" t="s">
        <v>58639</v>
      </c>
      <c r="D14013" s="1" t="s">
        <v>7</v>
      </c>
    </row>
    <row r="14014" spans="1:4" x14ac:dyDescent="0.25">
      <c r="A14014" s="1" t="s">
        <v>14073</v>
      </c>
      <c r="B14014" s="1" t="s">
        <v>36360</v>
      </c>
      <c r="C14014" s="1" t="s">
        <v>58640</v>
      </c>
      <c r="D14014" s="1" t="s">
        <v>12</v>
      </c>
    </row>
    <row r="14015" spans="1:4" x14ac:dyDescent="0.25">
      <c r="A14015" s="1" t="s">
        <v>14074</v>
      </c>
      <c r="B14015" s="1" t="s">
        <v>36361</v>
      </c>
      <c r="C14015" s="1" t="s">
        <v>58641</v>
      </c>
      <c r="D14015" s="1" t="s">
        <v>159</v>
      </c>
    </row>
    <row r="14016" spans="1:4" x14ac:dyDescent="0.25">
      <c r="A14016" s="1" t="s">
        <v>14075</v>
      </c>
      <c r="B14016" s="1" t="s">
        <v>36362</v>
      </c>
      <c r="C14016" s="1" t="s">
        <v>58642</v>
      </c>
      <c r="D14016" s="1" t="s">
        <v>73</v>
      </c>
    </row>
    <row r="14017" spans="1:4" x14ac:dyDescent="0.25">
      <c r="A14017" s="1" t="s">
        <v>14076</v>
      </c>
      <c r="B14017" s="1" t="s">
        <v>36363</v>
      </c>
      <c r="C14017" s="1" t="s">
        <v>58643</v>
      </c>
      <c r="D14017" s="1" t="s">
        <v>7</v>
      </c>
    </row>
    <row r="14018" spans="1:4" x14ac:dyDescent="0.25">
      <c r="A14018" s="1" t="s">
        <v>14077</v>
      </c>
      <c r="B14018" s="1" t="s">
        <v>36364</v>
      </c>
      <c r="C14018" s="1" t="s">
        <v>58644</v>
      </c>
      <c r="D14018" s="1" t="s">
        <v>3</v>
      </c>
    </row>
    <row r="14019" spans="1:4" x14ac:dyDescent="0.25">
      <c r="A14019" s="1" t="s">
        <v>14078</v>
      </c>
      <c r="B14019" s="1" t="s">
        <v>36365</v>
      </c>
      <c r="C14019" s="1" t="s">
        <v>58645</v>
      </c>
      <c r="D14019" s="1" t="s">
        <v>73</v>
      </c>
    </row>
    <row r="14020" spans="1:4" x14ac:dyDescent="0.25">
      <c r="A14020" s="1" t="s">
        <v>14079</v>
      </c>
      <c r="B14020" s="1" t="s">
        <v>36366</v>
      </c>
      <c r="C14020" s="1" t="s">
        <v>58646</v>
      </c>
      <c r="D14020" s="1" t="s">
        <v>5</v>
      </c>
    </row>
    <row r="14021" spans="1:4" x14ac:dyDescent="0.25">
      <c r="A14021" s="1" t="s">
        <v>14080</v>
      </c>
      <c r="B14021" s="1" t="s">
        <v>36367</v>
      </c>
      <c r="C14021" s="1" t="s">
        <v>58647</v>
      </c>
      <c r="D14021" s="1" t="s">
        <v>7</v>
      </c>
    </row>
    <row r="14022" spans="1:4" x14ac:dyDescent="0.25">
      <c r="A14022" s="1" t="s">
        <v>14081</v>
      </c>
      <c r="B14022" s="1" t="s">
        <v>36368</v>
      </c>
      <c r="C14022" s="1" t="s">
        <v>58648</v>
      </c>
      <c r="D14022" s="1" t="s">
        <v>152</v>
      </c>
    </row>
    <row r="14023" spans="1:4" x14ac:dyDescent="0.25">
      <c r="A14023" s="1" t="s">
        <v>14082</v>
      </c>
      <c r="B14023" s="1" t="s">
        <v>36369</v>
      </c>
      <c r="C14023" s="1" t="s">
        <v>58649</v>
      </c>
      <c r="D14023" s="1" t="s">
        <v>7</v>
      </c>
    </row>
    <row r="14024" spans="1:4" x14ac:dyDescent="0.25">
      <c r="A14024" s="1" t="s">
        <v>14083</v>
      </c>
      <c r="B14024" s="1" t="s">
        <v>36370</v>
      </c>
      <c r="C14024" s="1" t="s">
        <v>58650</v>
      </c>
      <c r="D14024" s="1" t="s">
        <v>7</v>
      </c>
    </row>
    <row r="14025" spans="1:4" x14ac:dyDescent="0.25">
      <c r="A14025" s="1" t="s">
        <v>14084</v>
      </c>
      <c r="B14025" s="1" t="s">
        <v>36371</v>
      </c>
      <c r="C14025" s="1" t="s">
        <v>58651</v>
      </c>
      <c r="D14025" s="1" t="s">
        <v>5</v>
      </c>
    </row>
    <row r="14026" spans="1:4" x14ac:dyDescent="0.25">
      <c r="A14026" s="1" t="s">
        <v>14085</v>
      </c>
      <c r="B14026" s="1" t="s">
        <v>36372</v>
      </c>
      <c r="C14026" s="1" t="s">
        <v>58652</v>
      </c>
      <c r="D14026" s="1" t="s">
        <v>5</v>
      </c>
    </row>
    <row r="14027" spans="1:4" x14ac:dyDescent="0.25">
      <c r="A14027" s="1" t="s">
        <v>14086</v>
      </c>
      <c r="B14027" s="1" t="s">
        <v>36373</v>
      </c>
      <c r="C14027" s="1" t="s">
        <v>58653</v>
      </c>
      <c r="D14027" s="1" t="s">
        <v>16</v>
      </c>
    </row>
    <row r="14028" spans="1:4" x14ac:dyDescent="0.25">
      <c r="A14028" s="1" t="s">
        <v>14087</v>
      </c>
      <c r="B14028" s="1" t="s">
        <v>36374</v>
      </c>
      <c r="C14028" s="1" t="s">
        <v>58654</v>
      </c>
      <c r="D14028" s="1" t="s">
        <v>7</v>
      </c>
    </row>
    <row r="14029" spans="1:4" x14ac:dyDescent="0.25">
      <c r="A14029" s="1" t="s">
        <v>14088</v>
      </c>
      <c r="B14029" s="1" t="s">
        <v>36375</v>
      </c>
      <c r="C14029" s="1" t="s">
        <v>58655</v>
      </c>
      <c r="D14029" s="1" t="s">
        <v>108</v>
      </c>
    </row>
    <row r="14030" spans="1:4" x14ac:dyDescent="0.25">
      <c r="A14030" s="1" t="s">
        <v>14089</v>
      </c>
      <c r="B14030" s="1" t="s">
        <v>36376</v>
      </c>
      <c r="C14030" s="1" t="s">
        <v>58656</v>
      </c>
      <c r="D14030" s="1" t="s">
        <v>30</v>
      </c>
    </row>
    <row r="14031" spans="1:4" x14ac:dyDescent="0.25">
      <c r="A14031" s="1" t="s">
        <v>14090</v>
      </c>
      <c r="B14031" s="1" t="s">
        <v>36377</v>
      </c>
      <c r="C14031" s="1" t="s">
        <v>58657</v>
      </c>
      <c r="D14031" s="1" t="s">
        <v>47</v>
      </c>
    </row>
    <row r="14032" spans="1:4" x14ac:dyDescent="0.25">
      <c r="A14032" s="1" t="s">
        <v>14091</v>
      </c>
      <c r="B14032" s="1" t="s">
        <v>36378</v>
      </c>
      <c r="C14032" s="1" t="s">
        <v>58658</v>
      </c>
      <c r="D14032" s="1" t="s">
        <v>16</v>
      </c>
    </row>
    <row r="14033" spans="1:4" x14ac:dyDescent="0.25">
      <c r="A14033" s="1" t="s">
        <v>14092</v>
      </c>
      <c r="B14033" s="1" t="s">
        <v>36379</v>
      </c>
      <c r="C14033" s="1" t="s">
        <v>58659</v>
      </c>
      <c r="D14033" s="1" t="s">
        <v>49</v>
      </c>
    </row>
    <row r="14034" spans="1:4" x14ac:dyDescent="0.25">
      <c r="A14034" s="1" t="s">
        <v>14093</v>
      </c>
      <c r="B14034" s="1" t="s">
        <v>36380</v>
      </c>
      <c r="C14034" s="1" t="s">
        <v>58660</v>
      </c>
      <c r="D14034" s="1" t="s">
        <v>7</v>
      </c>
    </row>
    <row r="14035" spans="1:4" x14ac:dyDescent="0.25">
      <c r="A14035" s="1" t="s">
        <v>14094</v>
      </c>
      <c r="B14035" s="1" t="s">
        <v>36381</v>
      </c>
      <c r="C14035" s="1" t="s">
        <v>58661</v>
      </c>
      <c r="D14035" s="1" t="s">
        <v>18</v>
      </c>
    </row>
    <row r="14036" spans="1:4" x14ac:dyDescent="0.25">
      <c r="A14036" s="1" t="s">
        <v>14095</v>
      </c>
      <c r="B14036" s="1" t="s">
        <v>36382</v>
      </c>
      <c r="C14036" s="1" t="s">
        <v>58662</v>
      </c>
      <c r="D14036" s="1" t="s">
        <v>7</v>
      </c>
    </row>
    <row r="14037" spans="1:4" x14ac:dyDescent="0.25">
      <c r="A14037" s="1" t="s">
        <v>14096</v>
      </c>
      <c r="B14037" s="1" t="s">
        <v>36383</v>
      </c>
      <c r="C14037" s="1" t="s">
        <v>58663</v>
      </c>
      <c r="D14037" s="1" t="s">
        <v>14</v>
      </c>
    </row>
    <row r="14038" spans="1:4" x14ac:dyDescent="0.25">
      <c r="A14038" s="1" t="s">
        <v>14097</v>
      </c>
      <c r="B14038" s="1" t="s">
        <v>36384</v>
      </c>
      <c r="C14038" s="1" t="s">
        <v>58664</v>
      </c>
      <c r="D14038" s="1" t="s">
        <v>14</v>
      </c>
    </row>
    <row r="14039" spans="1:4" x14ac:dyDescent="0.25">
      <c r="A14039" s="1" t="s">
        <v>14098</v>
      </c>
      <c r="B14039" s="1" t="s">
        <v>36385</v>
      </c>
      <c r="C14039" s="1" t="s">
        <v>58665</v>
      </c>
      <c r="D14039" s="1" t="s">
        <v>141</v>
      </c>
    </row>
    <row r="14040" spans="1:4" x14ac:dyDescent="0.25">
      <c r="A14040" s="1" t="s">
        <v>14099</v>
      </c>
      <c r="B14040" s="1" t="s">
        <v>36386</v>
      </c>
      <c r="C14040" s="1" t="s">
        <v>58666</v>
      </c>
      <c r="D14040" s="1" t="s">
        <v>3</v>
      </c>
    </row>
    <row r="14041" spans="1:4" x14ac:dyDescent="0.25">
      <c r="A14041" s="1" t="s">
        <v>14100</v>
      </c>
      <c r="B14041" s="1" t="s">
        <v>36387</v>
      </c>
      <c r="C14041" s="1" t="s">
        <v>58667</v>
      </c>
      <c r="D14041" s="1" t="s">
        <v>152</v>
      </c>
    </row>
    <row r="14042" spans="1:4" x14ac:dyDescent="0.25">
      <c r="A14042" s="1" t="s">
        <v>14101</v>
      </c>
      <c r="B14042" s="1" t="s">
        <v>36388</v>
      </c>
      <c r="C14042" s="1" t="s">
        <v>58668</v>
      </c>
      <c r="D14042" s="1" t="s">
        <v>3</v>
      </c>
    </row>
    <row r="14043" spans="1:4" x14ac:dyDescent="0.25">
      <c r="A14043" s="1" t="s">
        <v>14102</v>
      </c>
      <c r="B14043" s="1" t="s">
        <v>36389</v>
      </c>
      <c r="C14043" s="1" t="s">
        <v>58669</v>
      </c>
      <c r="D14043" s="1" t="s">
        <v>152</v>
      </c>
    </row>
    <row r="14044" spans="1:4" x14ac:dyDescent="0.25">
      <c r="A14044" s="1" t="s">
        <v>14103</v>
      </c>
      <c r="B14044" s="1" t="s">
        <v>36390</v>
      </c>
      <c r="C14044" s="1" t="s">
        <v>58670</v>
      </c>
      <c r="D14044" s="1" t="s">
        <v>7</v>
      </c>
    </row>
    <row r="14045" spans="1:4" x14ac:dyDescent="0.25">
      <c r="A14045" s="1" t="s">
        <v>14104</v>
      </c>
      <c r="B14045" s="1" t="s">
        <v>36391</v>
      </c>
      <c r="C14045" s="1" t="s">
        <v>58671</v>
      </c>
      <c r="D14045" s="1" t="s">
        <v>256</v>
      </c>
    </row>
    <row r="14046" spans="1:4" x14ac:dyDescent="0.25">
      <c r="A14046" s="1" t="s">
        <v>14105</v>
      </c>
      <c r="B14046" s="1" t="s">
        <v>36392</v>
      </c>
      <c r="C14046" s="1" t="s">
        <v>58672</v>
      </c>
      <c r="D14046" s="1" t="s">
        <v>30</v>
      </c>
    </row>
    <row r="14047" spans="1:4" x14ac:dyDescent="0.25">
      <c r="A14047" s="1" t="s">
        <v>14106</v>
      </c>
      <c r="B14047" s="1" t="s">
        <v>36393</v>
      </c>
      <c r="C14047" s="1" t="s">
        <v>58673</v>
      </c>
      <c r="D14047" s="1" t="s">
        <v>152</v>
      </c>
    </row>
    <row r="14048" spans="1:4" x14ac:dyDescent="0.25">
      <c r="A14048" s="1" t="s">
        <v>14107</v>
      </c>
      <c r="B14048" s="1" t="s">
        <v>36394</v>
      </c>
      <c r="C14048" s="1" t="s">
        <v>58674</v>
      </c>
      <c r="D14048" s="1" t="s">
        <v>152</v>
      </c>
    </row>
    <row r="14049" spans="1:4" x14ac:dyDescent="0.25">
      <c r="A14049" s="1" t="s">
        <v>14108</v>
      </c>
      <c r="B14049" s="1" t="s">
        <v>36395</v>
      </c>
      <c r="C14049" s="1" t="s">
        <v>58675</v>
      </c>
      <c r="D14049" s="1" t="s">
        <v>16</v>
      </c>
    </row>
    <row r="14050" spans="1:4" x14ac:dyDescent="0.25">
      <c r="A14050" s="1" t="s">
        <v>14109</v>
      </c>
      <c r="B14050" s="1" t="s">
        <v>36396</v>
      </c>
      <c r="C14050" s="1" t="s">
        <v>58676</v>
      </c>
      <c r="D14050" s="1" t="s">
        <v>16</v>
      </c>
    </row>
    <row r="14051" spans="1:4" x14ac:dyDescent="0.25">
      <c r="A14051" s="1" t="s">
        <v>14110</v>
      </c>
      <c r="B14051" s="1" t="s">
        <v>36397</v>
      </c>
      <c r="C14051" s="1" t="s">
        <v>58677</v>
      </c>
      <c r="D14051" s="1" t="s">
        <v>3</v>
      </c>
    </row>
    <row r="14052" spans="1:4" x14ac:dyDescent="0.25">
      <c r="A14052" s="1" t="s">
        <v>14111</v>
      </c>
      <c r="B14052" s="1" t="s">
        <v>36398</v>
      </c>
      <c r="C14052" s="1" t="s">
        <v>58678</v>
      </c>
      <c r="D14052" s="1" t="s">
        <v>3</v>
      </c>
    </row>
    <row r="14053" spans="1:4" x14ac:dyDescent="0.25">
      <c r="A14053" s="1" t="s">
        <v>14112</v>
      </c>
      <c r="B14053" s="1" t="s">
        <v>36399</v>
      </c>
      <c r="C14053" s="1" t="s">
        <v>58679</v>
      </c>
      <c r="D14053" s="1" t="s">
        <v>3</v>
      </c>
    </row>
    <row r="14054" spans="1:4" x14ac:dyDescent="0.25">
      <c r="A14054" s="1" t="s">
        <v>14113</v>
      </c>
      <c r="B14054" s="1" t="s">
        <v>36400</v>
      </c>
      <c r="C14054" s="1" t="s">
        <v>58680</v>
      </c>
      <c r="D14054" s="1" t="s">
        <v>7</v>
      </c>
    </row>
    <row r="14055" spans="1:4" x14ac:dyDescent="0.25">
      <c r="A14055" s="1" t="s">
        <v>14114</v>
      </c>
      <c r="B14055" s="1" t="s">
        <v>36401</v>
      </c>
      <c r="C14055" s="1" t="s">
        <v>58681</v>
      </c>
      <c r="D14055" s="1" t="s">
        <v>30</v>
      </c>
    </row>
    <row r="14056" spans="1:4" x14ac:dyDescent="0.25">
      <c r="A14056" s="1" t="s">
        <v>14115</v>
      </c>
      <c r="B14056" s="1" t="s">
        <v>36402</v>
      </c>
      <c r="C14056" s="1" t="s">
        <v>58682</v>
      </c>
      <c r="D14056" s="1" t="s">
        <v>73</v>
      </c>
    </row>
    <row r="14057" spans="1:4" x14ac:dyDescent="0.25">
      <c r="A14057" s="1" t="s">
        <v>14116</v>
      </c>
      <c r="B14057" s="1" t="s">
        <v>36403</v>
      </c>
      <c r="C14057" s="1" t="s">
        <v>58683</v>
      </c>
      <c r="D14057" s="1" t="s">
        <v>5</v>
      </c>
    </row>
    <row r="14058" spans="1:4" x14ac:dyDescent="0.25">
      <c r="A14058" s="1" t="s">
        <v>14117</v>
      </c>
      <c r="B14058" s="1" t="s">
        <v>36404</v>
      </c>
      <c r="C14058" s="1" t="s">
        <v>58684</v>
      </c>
      <c r="D14058" s="1" t="s">
        <v>3</v>
      </c>
    </row>
    <row r="14059" spans="1:4" x14ac:dyDescent="0.25">
      <c r="A14059" s="1" t="s">
        <v>14118</v>
      </c>
      <c r="B14059" s="1" t="s">
        <v>36405</v>
      </c>
      <c r="C14059" s="1" t="s">
        <v>58685</v>
      </c>
      <c r="D14059" s="1" t="s">
        <v>7</v>
      </c>
    </row>
    <row r="14060" spans="1:4" x14ac:dyDescent="0.25">
      <c r="A14060" s="1" t="s">
        <v>14119</v>
      </c>
      <c r="B14060" s="1" t="s">
        <v>36406</v>
      </c>
      <c r="C14060" s="1" t="s">
        <v>58686</v>
      </c>
      <c r="D14060" s="1" t="s">
        <v>3</v>
      </c>
    </row>
    <row r="14061" spans="1:4" x14ac:dyDescent="0.25">
      <c r="A14061" s="1" t="s">
        <v>14120</v>
      </c>
      <c r="B14061" s="1" t="s">
        <v>36407</v>
      </c>
      <c r="C14061" s="1" t="s">
        <v>58687</v>
      </c>
      <c r="D14061" s="1" t="s">
        <v>7</v>
      </c>
    </row>
    <row r="14062" spans="1:4" x14ac:dyDescent="0.25">
      <c r="A14062" s="1" t="s">
        <v>14121</v>
      </c>
      <c r="B14062" s="1" t="s">
        <v>36408</v>
      </c>
      <c r="C14062" s="1" t="s">
        <v>58688</v>
      </c>
      <c r="D14062" s="1" t="s">
        <v>152</v>
      </c>
    </row>
    <row r="14063" spans="1:4" x14ac:dyDescent="0.25">
      <c r="A14063" s="1" t="s">
        <v>14122</v>
      </c>
      <c r="B14063" s="1" t="s">
        <v>36409</v>
      </c>
      <c r="C14063" s="1" t="s">
        <v>58689</v>
      </c>
      <c r="D14063" s="1" t="s">
        <v>7</v>
      </c>
    </row>
    <row r="14064" spans="1:4" x14ac:dyDescent="0.25">
      <c r="A14064" s="1" t="s">
        <v>14123</v>
      </c>
      <c r="B14064" s="1" t="s">
        <v>36410</v>
      </c>
      <c r="C14064" s="1" t="s">
        <v>58690</v>
      </c>
      <c r="D14064" s="1" t="s">
        <v>91</v>
      </c>
    </row>
    <row r="14065" spans="1:4" x14ac:dyDescent="0.25">
      <c r="A14065" s="1" t="s">
        <v>14124</v>
      </c>
      <c r="B14065" s="1" t="s">
        <v>36411</v>
      </c>
      <c r="C14065" s="1" t="s">
        <v>58691</v>
      </c>
      <c r="D14065" s="1" t="s">
        <v>7</v>
      </c>
    </row>
    <row r="14066" spans="1:4" x14ac:dyDescent="0.25">
      <c r="A14066" s="1" t="s">
        <v>14125</v>
      </c>
      <c r="B14066" s="1" t="s">
        <v>36412</v>
      </c>
      <c r="C14066" s="1" t="s">
        <v>58692</v>
      </c>
      <c r="D14066" s="1" t="s">
        <v>253</v>
      </c>
    </row>
    <row r="14067" spans="1:4" x14ac:dyDescent="0.25">
      <c r="A14067" s="1" t="s">
        <v>14126</v>
      </c>
      <c r="B14067" s="1" t="s">
        <v>36413</v>
      </c>
      <c r="C14067" s="1" t="s">
        <v>58693</v>
      </c>
      <c r="D14067" s="1" t="s">
        <v>7</v>
      </c>
    </row>
    <row r="14068" spans="1:4" x14ac:dyDescent="0.25">
      <c r="A14068" s="1" t="s">
        <v>14127</v>
      </c>
      <c r="B14068" s="1" t="s">
        <v>36414</v>
      </c>
      <c r="C14068" s="1" t="s">
        <v>58694</v>
      </c>
      <c r="D14068" s="1" t="s">
        <v>73</v>
      </c>
    </row>
    <row r="14069" spans="1:4" x14ac:dyDescent="0.25">
      <c r="A14069" s="1" t="s">
        <v>14128</v>
      </c>
      <c r="B14069" s="1" t="s">
        <v>36415</v>
      </c>
      <c r="C14069" s="1" t="s">
        <v>58695</v>
      </c>
      <c r="D14069" s="1" t="s">
        <v>5</v>
      </c>
    </row>
    <row r="14070" spans="1:4" x14ac:dyDescent="0.25">
      <c r="A14070" s="1" t="s">
        <v>14129</v>
      </c>
      <c r="B14070" s="1" t="s">
        <v>36416</v>
      </c>
      <c r="C14070" s="1" t="s">
        <v>58696</v>
      </c>
      <c r="D14070" s="1" t="s">
        <v>73</v>
      </c>
    </row>
    <row r="14071" spans="1:4" x14ac:dyDescent="0.25">
      <c r="A14071" s="1" t="s">
        <v>14130</v>
      </c>
      <c r="B14071" s="1" t="s">
        <v>36417</v>
      </c>
      <c r="C14071" s="1" t="s">
        <v>58697</v>
      </c>
      <c r="D14071" s="1" t="s">
        <v>7</v>
      </c>
    </row>
    <row r="14072" spans="1:4" x14ac:dyDescent="0.25">
      <c r="A14072" s="1" t="s">
        <v>14131</v>
      </c>
      <c r="B14072" s="1" t="s">
        <v>36418</v>
      </c>
      <c r="C14072" s="1" t="s">
        <v>58698</v>
      </c>
      <c r="D14072" s="1" t="s">
        <v>3</v>
      </c>
    </row>
    <row r="14073" spans="1:4" x14ac:dyDescent="0.25">
      <c r="A14073" s="1" t="s">
        <v>14132</v>
      </c>
      <c r="B14073" s="1" t="s">
        <v>36419</v>
      </c>
      <c r="C14073" s="1" t="s">
        <v>58699</v>
      </c>
      <c r="D14073" s="1" t="s">
        <v>91</v>
      </c>
    </row>
    <row r="14074" spans="1:4" x14ac:dyDescent="0.25">
      <c r="A14074" s="1" t="s">
        <v>14133</v>
      </c>
      <c r="B14074" s="1" t="s">
        <v>36420</v>
      </c>
      <c r="C14074" s="1" t="s">
        <v>58700</v>
      </c>
      <c r="D14074" s="1" t="s">
        <v>141</v>
      </c>
    </row>
    <row r="14075" spans="1:4" x14ac:dyDescent="0.25">
      <c r="A14075" s="1" t="s">
        <v>14134</v>
      </c>
      <c r="B14075" s="1" t="s">
        <v>36421</v>
      </c>
      <c r="C14075" s="1" t="s">
        <v>58701</v>
      </c>
      <c r="D14075" s="1" t="s">
        <v>91</v>
      </c>
    </row>
    <row r="14076" spans="1:4" x14ac:dyDescent="0.25">
      <c r="A14076" s="1" t="s">
        <v>14135</v>
      </c>
      <c r="B14076" s="1" t="s">
        <v>36422</v>
      </c>
      <c r="C14076" s="1" t="s">
        <v>58702</v>
      </c>
      <c r="D14076" s="1" t="s">
        <v>73</v>
      </c>
    </row>
    <row r="14077" spans="1:4" x14ac:dyDescent="0.25">
      <c r="A14077" s="2" t="s">
        <v>14136</v>
      </c>
      <c r="B14077" s="1" t="s">
        <v>36423</v>
      </c>
      <c r="C14077" s="1" t="s">
        <v>58703</v>
      </c>
      <c r="D14077" s="1" t="s">
        <v>7</v>
      </c>
    </row>
    <row r="14078" spans="1:4" x14ac:dyDescent="0.25">
      <c r="A14078" t="s">
        <v>14137</v>
      </c>
      <c r="B14078" s="1" t="s">
        <v>36424</v>
      </c>
      <c r="C14078" s="1" t="s">
        <v>58704</v>
      </c>
      <c r="D14078" s="1" t="s">
        <v>7</v>
      </c>
    </row>
    <row r="14079" spans="1:4" x14ac:dyDescent="0.25">
      <c r="A14079" t="s">
        <v>14138</v>
      </c>
      <c r="B14079" s="1" t="s">
        <v>36425</v>
      </c>
      <c r="C14079" s="1" t="s">
        <v>58705</v>
      </c>
      <c r="D14079" s="1" t="s">
        <v>2785</v>
      </c>
    </row>
    <row r="14080" spans="1:4" x14ac:dyDescent="0.25">
      <c r="A14080" s="2" t="s">
        <v>14139</v>
      </c>
      <c r="B14080" s="1" t="s">
        <v>36426</v>
      </c>
      <c r="C14080" s="1" t="s">
        <v>58706</v>
      </c>
      <c r="D14080" s="1" t="s">
        <v>130</v>
      </c>
    </row>
    <row r="14081" spans="1:4" x14ac:dyDescent="0.25">
      <c r="A14081" s="2" t="s">
        <v>14140</v>
      </c>
      <c r="B14081" s="1" t="s">
        <v>36427</v>
      </c>
      <c r="C14081" s="1" t="s">
        <v>58707</v>
      </c>
      <c r="D14081" s="1" t="s">
        <v>253</v>
      </c>
    </row>
    <row r="14082" spans="1:4" x14ac:dyDescent="0.25">
      <c r="A14082" s="2" t="s">
        <v>14141</v>
      </c>
      <c r="B14082" s="1" t="s">
        <v>36428</v>
      </c>
      <c r="C14082" s="1" t="s">
        <v>58708</v>
      </c>
      <c r="D14082" s="1" t="s">
        <v>91</v>
      </c>
    </row>
    <row r="14083" spans="1:4" x14ac:dyDescent="0.25">
      <c r="A14083" s="2" t="s">
        <v>14142</v>
      </c>
      <c r="B14083" s="1" t="s">
        <v>36429</v>
      </c>
      <c r="C14083" s="1" t="s">
        <v>58709</v>
      </c>
      <c r="D14083" s="1" t="s">
        <v>152</v>
      </c>
    </row>
    <row r="14084" spans="1:4" x14ac:dyDescent="0.25">
      <c r="A14084" s="2" t="s">
        <v>14143</v>
      </c>
      <c r="B14084" s="1" t="s">
        <v>36430</v>
      </c>
      <c r="C14084" s="1" t="s">
        <v>58710</v>
      </c>
      <c r="D14084" s="1" t="s">
        <v>45</v>
      </c>
    </row>
    <row r="14085" spans="1:4" x14ac:dyDescent="0.25">
      <c r="A14085" t="s">
        <v>14144</v>
      </c>
      <c r="B14085" s="1" t="s">
        <v>36431</v>
      </c>
      <c r="C14085" s="1" t="s">
        <v>58711</v>
      </c>
      <c r="D14085" s="1" t="s">
        <v>73</v>
      </c>
    </row>
    <row r="14086" spans="1:4" x14ac:dyDescent="0.25">
      <c r="A14086" t="s">
        <v>14145</v>
      </c>
      <c r="B14086" s="1" t="s">
        <v>36432</v>
      </c>
      <c r="C14086" s="1" t="s">
        <v>58712</v>
      </c>
      <c r="D14086" s="1" t="s">
        <v>7</v>
      </c>
    </row>
    <row r="14087" spans="1:4" x14ac:dyDescent="0.25">
      <c r="A14087" t="s">
        <v>14146</v>
      </c>
      <c r="B14087" s="1" t="s">
        <v>36433</v>
      </c>
      <c r="C14087" s="1" t="s">
        <v>58713</v>
      </c>
      <c r="D14087" s="1" t="s">
        <v>9</v>
      </c>
    </row>
    <row r="14088" spans="1:4" x14ac:dyDescent="0.25">
      <c r="A14088" t="s">
        <v>14147</v>
      </c>
      <c r="B14088" s="1" t="s">
        <v>36434</v>
      </c>
      <c r="C14088" s="1" t="s">
        <v>58714</v>
      </c>
      <c r="D14088" s="1" t="s">
        <v>7</v>
      </c>
    </row>
    <row r="14089" spans="1:4" x14ac:dyDescent="0.25">
      <c r="A14089" t="s">
        <v>14148</v>
      </c>
      <c r="B14089" s="1" t="s">
        <v>36435</v>
      </c>
      <c r="C14089" s="1" t="s">
        <v>58715</v>
      </c>
      <c r="D14089" s="1" t="s">
        <v>14</v>
      </c>
    </row>
    <row r="14090" spans="1:4" x14ac:dyDescent="0.25">
      <c r="A14090" t="s">
        <v>14149</v>
      </c>
      <c r="B14090" s="1" t="s">
        <v>36436</v>
      </c>
      <c r="C14090" s="1" t="s">
        <v>58716</v>
      </c>
      <c r="D14090" s="1" t="s">
        <v>152</v>
      </c>
    </row>
    <row r="14091" spans="1:4" x14ac:dyDescent="0.25">
      <c r="A14091" s="2" t="s">
        <v>14150</v>
      </c>
      <c r="B14091" s="1" t="s">
        <v>36437</v>
      </c>
      <c r="C14091" s="1" t="s">
        <v>58717</v>
      </c>
      <c r="D14091" s="1" t="s">
        <v>73</v>
      </c>
    </row>
    <row r="14092" spans="1:4" x14ac:dyDescent="0.25">
      <c r="A14092" s="2" t="s">
        <v>14151</v>
      </c>
      <c r="B14092" s="1" t="s">
        <v>36438</v>
      </c>
      <c r="C14092" s="1" t="s">
        <v>58718</v>
      </c>
      <c r="D14092" s="1" t="s">
        <v>3</v>
      </c>
    </row>
    <row r="14093" spans="1:4" x14ac:dyDescent="0.25">
      <c r="A14093" s="2" t="s">
        <v>14152</v>
      </c>
      <c r="B14093" s="1" t="s">
        <v>36439</v>
      </c>
      <c r="C14093" s="1" t="s">
        <v>58719</v>
      </c>
      <c r="D14093" s="1" t="s">
        <v>18</v>
      </c>
    </row>
    <row r="14094" spans="1:4" x14ac:dyDescent="0.25">
      <c r="A14094" s="2" t="s">
        <v>14153</v>
      </c>
      <c r="B14094" s="1" t="s">
        <v>36440</v>
      </c>
      <c r="C14094" s="1" t="s">
        <v>58720</v>
      </c>
      <c r="D14094" s="1" t="s">
        <v>91</v>
      </c>
    </row>
    <row r="14095" spans="1:4" x14ac:dyDescent="0.25">
      <c r="A14095" s="2" t="s">
        <v>14154</v>
      </c>
      <c r="B14095" s="1" t="s">
        <v>36441</v>
      </c>
      <c r="C14095" s="1" t="s">
        <v>58721</v>
      </c>
      <c r="D14095" s="1" t="s">
        <v>91</v>
      </c>
    </row>
    <row r="14096" spans="1:4" x14ac:dyDescent="0.25">
      <c r="A14096" t="s">
        <v>14155</v>
      </c>
      <c r="B14096" s="1" t="s">
        <v>36442</v>
      </c>
      <c r="C14096" s="1" t="s">
        <v>58722</v>
      </c>
      <c r="D14096" s="1" t="s">
        <v>62</v>
      </c>
    </row>
    <row r="14097" spans="1:4" x14ac:dyDescent="0.25">
      <c r="A14097" t="s">
        <v>14156</v>
      </c>
      <c r="B14097" s="1" t="s">
        <v>36443</v>
      </c>
      <c r="C14097" s="1" t="s">
        <v>58723</v>
      </c>
      <c r="D14097" s="1" t="s">
        <v>7</v>
      </c>
    </row>
    <row r="14098" spans="1:4" x14ac:dyDescent="0.25">
      <c r="A14098" t="s">
        <v>14157</v>
      </c>
      <c r="B14098" s="1" t="s">
        <v>36444</v>
      </c>
      <c r="C14098" s="1" t="s">
        <v>58724</v>
      </c>
      <c r="D14098" s="1" t="s">
        <v>7</v>
      </c>
    </row>
    <row r="14099" spans="1:4" x14ac:dyDescent="0.25">
      <c r="A14099" s="2" t="s">
        <v>14158</v>
      </c>
      <c r="B14099" s="1" t="s">
        <v>36445</v>
      </c>
      <c r="C14099" s="1" t="s">
        <v>58725</v>
      </c>
      <c r="D14099" s="1" t="s">
        <v>20</v>
      </c>
    </row>
    <row r="14100" spans="1:4" x14ac:dyDescent="0.25">
      <c r="A14100" s="2" t="s">
        <v>14159</v>
      </c>
      <c r="B14100" s="1" t="s">
        <v>36446</v>
      </c>
      <c r="C14100" s="1" t="s">
        <v>58726</v>
      </c>
      <c r="D14100" s="1" t="s">
        <v>9</v>
      </c>
    </row>
    <row r="14101" spans="1:4" x14ac:dyDescent="0.25">
      <c r="A14101" s="2" t="s">
        <v>14160</v>
      </c>
      <c r="B14101" s="1" t="s">
        <v>36447</v>
      </c>
      <c r="C14101" s="1" t="s">
        <v>58727</v>
      </c>
      <c r="D14101" s="1" t="s">
        <v>141</v>
      </c>
    </row>
    <row r="14102" spans="1:4" x14ac:dyDescent="0.25">
      <c r="A14102" s="2" t="s">
        <v>14161</v>
      </c>
      <c r="B14102" s="1" t="s">
        <v>36448</v>
      </c>
      <c r="C14102" s="1" t="s">
        <v>58728</v>
      </c>
      <c r="D14102" s="1" t="s">
        <v>20</v>
      </c>
    </row>
    <row r="14103" spans="1:4" x14ac:dyDescent="0.25">
      <c r="A14103" s="2" t="s">
        <v>14162</v>
      </c>
      <c r="B14103" s="1" t="s">
        <v>36449</v>
      </c>
      <c r="C14103" s="1" t="s">
        <v>58729</v>
      </c>
      <c r="D14103" s="1" t="s">
        <v>73</v>
      </c>
    </row>
    <row r="14104" spans="1:4" x14ac:dyDescent="0.25">
      <c r="A14104" s="2" t="s">
        <v>14163</v>
      </c>
      <c r="B14104" s="1" t="s">
        <v>36450</v>
      </c>
      <c r="C14104" s="1" t="s">
        <v>58730</v>
      </c>
      <c r="D14104" s="1" t="s">
        <v>108</v>
      </c>
    </row>
    <row r="14105" spans="1:4" x14ac:dyDescent="0.25">
      <c r="A14105" s="2" t="s">
        <v>14164</v>
      </c>
      <c r="B14105" s="1" t="s">
        <v>36451</v>
      </c>
      <c r="C14105" s="1" t="s">
        <v>58731</v>
      </c>
      <c r="D14105" s="1" t="s">
        <v>3</v>
      </c>
    </row>
    <row r="14106" spans="1:4" x14ac:dyDescent="0.25">
      <c r="A14106" s="2" t="s">
        <v>14165</v>
      </c>
      <c r="B14106" s="1" t="s">
        <v>36452</v>
      </c>
      <c r="C14106" s="1" t="s">
        <v>58732</v>
      </c>
      <c r="D14106" s="1" t="s">
        <v>7</v>
      </c>
    </row>
    <row r="14107" spans="1:4" x14ac:dyDescent="0.25">
      <c r="A14107" s="2" t="s">
        <v>14166</v>
      </c>
      <c r="B14107" s="1" t="s">
        <v>36453</v>
      </c>
      <c r="C14107" s="1" t="s">
        <v>58733</v>
      </c>
      <c r="D14107" s="1" t="s">
        <v>3</v>
      </c>
    </row>
    <row r="14108" spans="1:4" x14ac:dyDescent="0.25">
      <c r="A14108" s="2" t="s">
        <v>14167</v>
      </c>
      <c r="B14108" s="1" t="s">
        <v>36454</v>
      </c>
      <c r="C14108" s="1" t="s">
        <v>58734</v>
      </c>
      <c r="D14108" s="1" t="s">
        <v>3</v>
      </c>
    </row>
    <row r="14109" spans="1:4" x14ac:dyDescent="0.25">
      <c r="A14109" s="2" t="s">
        <v>14168</v>
      </c>
      <c r="B14109" s="1" t="s">
        <v>36455</v>
      </c>
      <c r="C14109" s="1" t="s">
        <v>58735</v>
      </c>
      <c r="D14109" s="1" t="s">
        <v>34</v>
      </c>
    </row>
    <row r="14110" spans="1:4" x14ac:dyDescent="0.25">
      <c r="A14110" t="s">
        <v>14169</v>
      </c>
      <c r="B14110" s="1" t="s">
        <v>36456</v>
      </c>
      <c r="C14110" s="1" t="s">
        <v>58736</v>
      </c>
      <c r="D14110" s="1" t="s">
        <v>108</v>
      </c>
    </row>
    <row r="14111" spans="1:4" x14ac:dyDescent="0.25">
      <c r="A14111" t="s">
        <v>14170</v>
      </c>
      <c r="B14111" s="1" t="s">
        <v>36457</v>
      </c>
      <c r="C14111" s="1" t="s">
        <v>58737</v>
      </c>
      <c r="D14111" s="1" t="s">
        <v>152</v>
      </c>
    </row>
    <row r="14112" spans="1:4" x14ac:dyDescent="0.25">
      <c r="A14112" t="s">
        <v>14171</v>
      </c>
      <c r="B14112" s="1" t="s">
        <v>36458</v>
      </c>
      <c r="C14112" s="1" t="s">
        <v>58738</v>
      </c>
      <c r="D14112" s="1" t="s">
        <v>16</v>
      </c>
    </row>
    <row r="14113" spans="1:4" x14ac:dyDescent="0.25">
      <c r="A14113" t="s">
        <v>14172</v>
      </c>
      <c r="B14113" s="1" t="s">
        <v>36459</v>
      </c>
      <c r="C14113" s="1" t="s">
        <v>58739</v>
      </c>
      <c r="D14113" s="1" t="s">
        <v>20</v>
      </c>
    </row>
    <row r="14114" spans="1:4" x14ac:dyDescent="0.25">
      <c r="A14114" t="s">
        <v>14173</v>
      </c>
      <c r="B14114" s="1" t="s">
        <v>36460</v>
      </c>
      <c r="C14114" s="1" t="s">
        <v>58740</v>
      </c>
      <c r="D14114" s="1" t="s">
        <v>16</v>
      </c>
    </row>
    <row r="14115" spans="1:4" x14ac:dyDescent="0.25">
      <c r="A14115" t="s">
        <v>14174</v>
      </c>
      <c r="B14115" s="1" t="s">
        <v>36461</v>
      </c>
      <c r="C14115" s="1" t="s">
        <v>58741</v>
      </c>
      <c r="D14115" s="1" t="s">
        <v>28</v>
      </c>
    </row>
    <row r="14116" spans="1:4" x14ac:dyDescent="0.25">
      <c r="A14116" t="s">
        <v>14175</v>
      </c>
      <c r="B14116" s="1" t="s">
        <v>36462</v>
      </c>
      <c r="C14116" s="1" t="s">
        <v>58742</v>
      </c>
      <c r="D14116" s="1" t="s">
        <v>20</v>
      </c>
    </row>
    <row r="14117" spans="1:4" x14ac:dyDescent="0.25">
      <c r="A14117" t="s">
        <v>14176</v>
      </c>
      <c r="B14117" s="1" t="s">
        <v>36463</v>
      </c>
      <c r="C14117" s="1" t="s">
        <v>58743</v>
      </c>
      <c r="D14117" s="1" t="s">
        <v>32</v>
      </c>
    </row>
    <row r="14118" spans="1:4" x14ac:dyDescent="0.25">
      <c r="A14118" s="2" t="s">
        <v>14177</v>
      </c>
      <c r="B14118" s="1" t="s">
        <v>36464</v>
      </c>
      <c r="C14118" s="1" t="s">
        <v>58744</v>
      </c>
      <c r="D14118" s="1" t="s">
        <v>9</v>
      </c>
    </row>
    <row r="14119" spans="1:4" x14ac:dyDescent="0.25">
      <c r="A14119" s="2" t="s">
        <v>14178</v>
      </c>
      <c r="B14119" s="1" t="s">
        <v>36465</v>
      </c>
      <c r="C14119" s="1" t="s">
        <v>58745</v>
      </c>
      <c r="D14119" s="1" t="s">
        <v>7</v>
      </c>
    </row>
    <row r="14120" spans="1:4" x14ac:dyDescent="0.25">
      <c r="A14120" s="2" t="s">
        <v>14179</v>
      </c>
      <c r="B14120" s="1" t="s">
        <v>36466</v>
      </c>
      <c r="C14120" s="1" t="s">
        <v>58746</v>
      </c>
      <c r="D14120" s="1" t="s">
        <v>7</v>
      </c>
    </row>
    <row r="14121" spans="1:4" x14ac:dyDescent="0.25">
      <c r="A14121" s="2" t="s">
        <v>14180</v>
      </c>
      <c r="B14121" s="1" t="s">
        <v>36467</v>
      </c>
      <c r="C14121" s="1" t="s">
        <v>58747</v>
      </c>
      <c r="D14121" s="1" t="s">
        <v>62</v>
      </c>
    </row>
    <row r="14122" spans="1:4" x14ac:dyDescent="0.25">
      <c r="A14122" s="2" t="s">
        <v>14181</v>
      </c>
      <c r="B14122" s="1" t="s">
        <v>36468</v>
      </c>
      <c r="C14122" s="1" t="s">
        <v>58748</v>
      </c>
      <c r="D14122" s="1" t="s">
        <v>5</v>
      </c>
    </row>
    <row r="14123" spans="1:4" x14ac:dyDescent="0.25">
      <c r="A14123" s="2" t="s">
        <v>14182</v>
      </c>
      <c r="B14123" s="1" t="s">
        <v>36469</v>
      </c>
      <c r="C14123" s="1" t="s">
        <v>58749</v>
      </c>
      <c r="D14123" s="1" t="s">
        <v>3</v>
      </c>
    </row>
    <row r="14124" spans="1:4" x14ac:dyDescent="0.25">
      <c r="A14124" s="2" t="s">
        <v>14183</v>
      </c>
      <c r="B14124" s="1" t="s">
        <v>36470</v>
      </c>
      <c r="C14124" s="1" t="s">
        <v>58750</v>
      </c>
      <c r="D14124" s="1" t="s">
        <v>16</v>
      </c>
    </row>
    <row r="14125" spans="1:4" x14ac:dyDescent="0.25">
      <c r="A14125" s="2" t="s">
        <v>14184</v>
      </c>
      <c r="B14125" s="1" t="s">
        <v>36471</v>
      </c>
      <c r="C14125" s="1" t="s">
        <v>58751</v>
      </c>
      <c r="D14125" s="1" t="s">
        <v>108</v>
      </c>
    </row>
    <row r="14126" spans="1:4" x14ac:dyDescent="0.25">
      <c r="A14126" s="2" t="s">
        <v>14185</v>
      </c>
      <c r="B14126" s="1" t="s">
        <v>36472</v>
      </c>
      <c r="C14126" s="1" t="s">
        <v>58752</v>
      </c>
      <c r="D14126" s="1" t="s">
        <v>20</v>
      </c>
    </row>
    <row r="14127" spans="1:4" x14ac:dyDescent="0.25">
      <c r="A14127" s="2" t="s">
        <v>14186</v>
      </c>
      <c r="B14127" s="1" t="s">
        <v>36473</v>
      </c>
      <c r="C14127" s="1" t="s">
        <v>58753</v>
      </c>
      <c r="D14127" s="1" t="s">
        <v>481</v>
      </c>
    </row>
    <row r="14128" spans="1:4" x14ac:dyDescent="0.25">
      <c r="A14128" s="2" t="s">
        <v>14187</v>
      </c>
      <c r="B14128" s="1" t="s">
        <v>36474</v>
      </c>
      <c r="C14128" s="1" t="s">
        <v>58754</v>
      </c>
      <c r="D14128" s="1" t="s">
        <v>18</v>
      </c>
    </row>
    <row r="14129" spans="1:4" x14ac:dyDescent="0.25">
      <c r="A14129" s="2" t="s">
        <v>14188</v>
      </c>
      <c r="B14129" s="1" t="s">
        <v>36475</v>
      </c>
      <c r="C14129" s="1" t="s">
        <v>58755</v>
      </c>
      <c r="D14129" s="1" t="s">
        <v>28</v>
      </c>
    </row>
    <row r="14130" spans="1:4" x14ac:dyDescent="0.25">
      <c r="A14130" s="2" t="s">
        <v>14189</v>
      </c>
      <c r="B14130" s="1" t="s">
        <v>36476</v>
      </c>
      <c r="C14130" s="1" t="s">
        <v>58756</v>
      </c>
      <c r="D14130" s="1" t="s">
        <v>73</v>
      </c>
    </row>
    <row r="14131" spans="1:4" x14ac:dyDescent="0.25">
      <c r="A14131" t="s">
        <v>14190</v>
      </c>
      <c r="B14131" s="1" t="s">
        <v>36477</v>
      </c>
      <c r="C14131" s="1" t="s">
        <v>58757</v>
      </c>
      <c r="D14131" s="1" t="s">
        <v>7</v>
      </c>
    </row>
    <row r="14132" spans="1:4" x14ac:dyDescent="0.25">
      <c r="A14132" t="s">
        <v>14191</v>
      </c>
      <c r="B14132" s="1" t="s">
        <v>36478</v>
      </c>
      <c r="C14132" s="1" t="s">
        <v>58758</v>
      </c>
      <c r="D14132" s="1" t="s">
        <v>9</v>
      </c>
    </row>
    <row r="14133" spans="1:4" x14ac:dyDescent="0.25">
      <c r="A14133" t="s">
        <v>14192</v>
      </c>
      <c r="B14133" s="1" t="s">
        <v>36479</v>
      </c>
      <c r="C14133" s="1" t="s">
        <v>58759</v>
      </c>
      <c r="D14133" s="1" t="s">
        <v>152</v>
      </c>
    </row>
    <row r="14134" spans="1:4" x14ac:dyDescent="0.25">
      <c r="A14134" s="2" t="s">
        <v>14193</v>
      </c>
      <c r="B14134" s="1" t="s">
        <v>36480</v>
      </c>
      <c r="C14134" s="1" t="s">
        <v>58760</v>
      </c>
      <c r="D14134" s="1" t="s">
        <v>34</v>
      </c>
    </row>
    <row r="14135" spans="1:4" x14ac:dyDescent="0.25">
      <c r="A14135" t="s">
        <v>14194</v>
      </c>
      <c r="B14135" s="1" t="s">
        <v>36481</v>
      </c>
      <c r="C14135" s="1" t="s">
        <v>58761</v>
      </c>
      <c r="D14135" s="1" t="s">
        <v>3</v>
      </c>
    </row>
    <row r="14136" spans="1:4" x14ac:dyDescent="0.25">
      <c r="A14136" s="2" t="s">
        <v>14195</v>
      </c>
      <c r="B14136" s="1" t="s">
        <v>36482</v>
      </c>
      <c r="C14136" s="1" t="s">
        <v>58762</v>
      </c>
      <c r="D14136" s="1" t="s">
        <v>16</v>
      </c>
    </row>
    <row r="14137" spans="1:4" x14ac:dyDescent="0.25">
      <c r="A14137" s="2" t="s">
        <v>14196</v>
      </c>
      <c r="B14137" s="1" t="s">
        <v>36483</v>
      </c>
      <c r="C14137" s="1" t="s">
        <v>58763</v>
      </c>
      <c r="D14137" s="1" t="s">
        <v>5</v>
      </c>
    </row>
    <row r="14138" spans="1:4" x14ac:dyDescent="0.25">
      <c r="A14138" s="2" t="s">
        <v>14197</v>
      </c>
      <c r="B14138" s="1" t="s">
        <v>36484</v>
      </c>
      <c r="C14138" s="1" t="s">
        <v>58764</v>
      </c>
      <c r="D14138" s="1" t="s">
        <v>18</v>
      </c>
    </row>
    <row r="14139" spans="1:4" x14ac:dyDescent="0.25">
      <c r="A14139" s="2" t="s">
        <v>14198</v>
      </c>
      <c r="B14139" s="1" t="s">
        <v>36485</v>
      </c>
      <c r="C14139" s="1" t="s">
        <v>58765</v>
      </c>
      <c r="D14139" s="1" t="s">
        <v>141</v>
      </c>
    </row>
    <row r="14140" spans="1:4" x14ac:dyDescent="0.25">
      <c r="A14140" s="2" t="s">
        <v>14199</v>
      </c>
      <c r="B14140" s="1" t="s">
        <v>36486</v>
      </c>
      <c r="C14140" s="1" t="s">
        <v>58766</v>
      </c>
      <c r="D14140" s="1" t="s">
        <v>7</v>
      </c>
    </row>
    <row r="14141" spans="1:4" x14ac:dyDescent="0.25">
      <c r="A14141" t="s">
        <v>14200</v>
      </c>
      <c r="B14141" s="1" t="s">
        <v>36487</v>
      </c>
      <c r="C14141" s="1" t="s">
        <v>58767</v>
      </c>
      <c r="D14141" s="1" t="s">
        <v>73</v>
      </c>
    </row>
    <row r="14142" spans="1:4" x14ac:dyDescent="0.25">
      <c r="A14142" s="2" t="s">
        <v>14201</v>
      </c>
      <c r="B14142" s="1" t="s">
        <v>36488</v>
      </c>
      <c r="C14142" s="1" t="s">
        <v>58768</v>
      </c>
      <c r="D14142" s="1" t="s">
        <v>73</v>
      </c>
    </row>
    <row r="14143" spans="1:4" x14ac:dyDescent="0.25">
      <c r="A14143" t="s">
        <v>14202</v>
      </c>
      <c r="B14143" s="1" t="s">
        <v>36489</v>
      </c>
      <c r="C14143" s="1" t="s">
        <v>58769</v>
      </c>
      <c r="D14143" s="1" t="s">
        <v>7</v>
      </c>
    </row>
    <row r="14144" spans="1:4" x14ac:dyDescent="0.25">
      <c r="A14144" t="s">
        <v>14203</v>
      </c>
      <c r="B14144" s="1" t="s">
        <v>36490</v>
      </c>
      <c r="C14144" s="1" t="s">
        <v>58770</v>
      </c>
      <c r="D14144" s="1" t="s">
        <v>41</v>
      </c>
    </row>
    <row r="14145" spans="1:4" x14ac:dyDescent="0.25">
      <c r="A14145" t="s">
        <v>14204</v>
      </c>
      <c r="B14145" s="1" t="s">
        <v>36491</v>
      </c>
      <c r="C14145" s="1" t="s">
        <v>58771</v>
      </c>
      <c r="D14145" s="1" t="s">
        <v>24</v>
      </c>
    </row>
    <row r="14146" spans="1:4" x14ac:dyDescent="0.25">
      <c r="A14146" s="2" t="s">
        <v>14205</v>
      </c>
      <c r="B14146" s="1" t="s">
        <v>36492</v>
      </c>
      <c r="C14146" s="1" t="s">
        <v>58772</v>
      </c>
      <c r="D14146" s="1" t="s">
        <v>5</v>
      </c>
    </row>
    <row r="14147" spans="1:4" x14ac:dyDescent="0.25">
      <c r="A14147" s="2" t="s">
        <v>14206</v>
      </c>
      <c r="B14147" s="1" t="s">
        <v>36493</v>
      </c>
      <c r="C14147" s="1" t="s">
        <v>58773</v>
      </c>
      <c r="D14147" s="1" t="s">
        <v>20</v>
      </c>
    </row>
    <row r="14148" spans="1:4" x14ac:dyDescent="0.25">
      <c r="A14148" s="2" t="s">
        <v>14207</v>
      </c>
      <c r="B14148" s="1" t="s">
        <v>36494</v>
      </c>
      <c r="C14148" s="1" t="s">
        <v>58774</v>
      </c>
      <c r="D14148" s="1" t="s">
        <v>7</v>
      </c>
    </row>
    <row r="14149" spans="1:4" x14ac:dyDescent="0.25">
      <c r="A14149" s="2" t="s">
        <v>14208</v>
      </c>
      <c r="B14149" s="1" t="s">
        <v>36495</v>
      </c>
      <c r="C14149" s="1" t="s">
        <v>58775</v>
      </c>
      <c r="D14149" s="1" t="s">
        <v>7</v>
      </c>
    </row>
    <row r="14150" spans="1:4" x14ac:dyDescent="0.25">
      <c r="A14150" s="2" t="s">
        <v>14209</v>
      </c>
      <c r="B14150" s="1" t="s">
        <v>36496</v>
      </c>
      <c r="C14150" s="1" t="s">
        <v>58776</v>
      </c>
      <c r="D14150" s="1" t="s">
        <v>45</v>
      </c>
    </row>
    <row r="14151" spans="1:4" x14ac:dyDescent="0.25">
      <c r="A14151" s="2" t="s">
        <v>14210</v>
      </c>
      <c r="B14151" s="1" t="s">
        <v>36497</v>
      </c>
      <c r="C14151" s="1" t="s">
        <v>58777</v>
      </c>
      <c r="D14151" s="1" t="s">
        <v>16</v>
      </c>
    </row>
    <row r="14152" spans="1:4" x14ac:dyDescent="0.25">
      <c r="A14152" s="2" t="s">
        <v>14211</v>
      </c>
      <c r="B14152" s="1" t="s">
        <v>36498</v>
      </c>
      <c r="C14152" s="1" t="s">
        <v>58778</v>
      </c>
      <c r="D14152" s="1" t="s">
        <v>5</v>
      </c>
    </row>
    <row r="14153" spans="1:4" x14ac:dyDescent="0.25">
      <c r="A14153" s="2" t="s">
        <v>14212</v>
      </c>
      <c r="B14153" s="1" t="s">
        <v>36499</v>
      </c>
      <c r="C14153" s="1" t="s">
        <v>58779</v>
      </c>
      <c r="D14153" s="1" t="s">
        <v>256</v>
      </c>
    </row>
    <row r="14154" spans="1:4" x14ac:dyDescent="0.25">
      <c r="A14154" s="2" t="s">
        <v>14213</v>
      </c>
      <c r="B14154" s="1" t="s">
        <v>36500</v>
      </c>
      <c r="C14154" s="1" t="s">
        <v>58780</v>
      </c>
      <c r="D14154" s="1" t="s">
        <v>7801</v>
      </c>
    </row>
    <row r="14155" spans="1:4" x14ac:dyDescent="0.25">
      <c r="A14155" s="2" t="s">
        <v>14214</v>
      </c>
      <c r="B14155" s="1" t="s">
        <v>36501</v>
      </c>
      <c r="C14155" s="1" t="s">
        <v>58781</v>
      </c>
      <c r="D14155" s="1" t="s">
        <v>47</v>
      </c>
    </row>
    <row r="14156" spans="1:4" x14ac:dyDescent="0.25">
      <c r="A14156" s="2" t="s">
        <v>14215</v>
      </c>
      <c r="B14156" s="1" t="s">
        <v>36502</v>
      </c>
      <c r="C14156" s="1" t="s">
        <v>58782</v>
      </c>
      <c r="D14156" s="1" t="s">
        <v>3</v>
      </c>
    </row>
    <row r="14157" spans="1:4" x14ac:dyDescent="0.25">
      <c r="A14157" s="2" t="s">
        <v>14216</v>
      </c>
      <c r="B14157" s="1" t="s">
        <v>36503</v>
      </c>
      <c r="C14157" s="1" t="s">
        <v>58783</v>
      </c>
      <c r="D14157" s="1" t="s">
        <v>9</v>
      </c>
    </row>
    <row r="14158" spans="1:4" x14ac:dyDescent="0.25">
      <c r="A14158" t="s">
        <v>14217</v>
      </c>
      <c r="B14158" s="1" t="s">
        <v>36504</v>
      </c>
      <c r="C14158" s="1" t="s">
        <v>58784</v>
      </c>
      <c r="D14158" s="1" t="s">
        <v>3</v>
      </c>
    </row>
    <row r="14159" spans="1:4" x14ac:dyDescent="0.25">
      <c r="A14159" t="s">
        <v>14218</v>
      </c>
      <c r="B14159" s="1" t="s">
        <v>36505</v>
      </c>
      <c r="C14159" s="1" t="s">
        <v>58785</v>
      </c>
      <c r="D14159" s="1" t="s">
        <v>70</v>
      </c>
    </row>
    <row r="14160" spans="1:4" x14ac:dyDescent="0.25">
      <c r="A14160" t="s">
        <v>14219</v>
      </c>
      <c r="B14160" s="1" t="s">
        <v>36506</v>
      </c>
      <c r="C14160" s="1" t="s">
        <v>58786</v>
      </c>
      <c r="D14160" s="1" t="s">
        <v>73</v>
      </c>
    </row>
    <row r="14161" spans="1:4" x14ac:dyDescent="0.25">
      <c r="A14161" s="2" t="s">
        <v>14220</v>
      </c>
      <c r="B14161" s="1" t="s">
        <v>36507</v>
      </c>
      <c r="C14161" s="1" t="s">
        <v>58787</v>
      </c>
      <c r="D14161" s="1" t="s">
        <v>91</v>
      </c>
    </row>
    <row r="14162" spans="1:4" x14ac:dyDescent="0.25">
      <c r="A14162" s="2" t="s">
        <v>14221</v>
      </c>
      <c r="B14162" s="1" t="s">
        <v>36508</v>
      </c>
      <c r="C14162" s="1" t="s">
        <v>58788</v>
      </c>
      <c r="D14162" s="1" t="s">
        <v>16</v>
      </c>
    </row>
    <row r="14163" spans="1:4" x14ac:dyDescent="0.25">
      <c r="A14163" s="2" t="s">
        <v>14222</v>
      </c>
      <c r="B14163" s="1" t="s">
        <v>36509</v>
      </c>
      <c r="C14163" s="1" t="s">
        <v>58789</v>
      </c>
      <c r="D14163" s="1" t="s">
        <v>141</v>
      </c>
    </row>
    <row r="14164" spans="1:4" x14ac:dyDescent="0.25">
      <c r="A14164" s="2" t="s">
        <v>14223</v>
      </c>
      <c r="B14164" s="1" t="s">
        <v>36510</v>
      </c>
      <c r="C14164" s="1" t="s">
        <v>58790</v>
      </c>
      <c r="D14164" s="1" t="s">
        <v>3</v>
      </c>
    </row>
    <row r="14165" spans="1:4" x14ac:dyDescent="0.25">
      <c r="A14165" s="2" t="s">
        <v>14224</v>
      </c>
      <c r="B14165" s="1" t="s">
        <v>36511</v>
      </c>
      <c r="C14165" s="1" t="s">
        <v>58791</v>
      </c>
      <c r="D14165" s="1" t="s">
        <v>28</v>
      </c>
    </row>
    <row r="14166" spans="1:4" x14ac:dyDescent="0.25">
      <c r="A14166" s="2" t="s">
        <v>14225</v>
      </c>
      <c r="B14166" s="1" t="s">
        <v>36512</v>
      </c>
      <c r="C14166" s="1" t="s">
        <v>58792</v>
      </c>
      <c r="D14166" s="1" t="s">
        <v>141</v>
      </c>
    </row>
    <row r="14167" spans="1:4" x14ac:dyDescent="0.25">
      <c r="A14167" s="2" t="s">
        <v>14226</v>
      </c>
      <c r="B14167" s="1" t="s">
        <v>36513</v>
      </c>
      <c r="C14167" s="1" t="s">
        <v>58793</v>
      </c>
      <c r="D14167" s="1" t="s">
        <v>5</v>
      </c>
    </row>
    <row r="14168" spans="1:4" x14ac:dyDescent="0.25">
      <c r="A14168" s="2" t="s">
        <v>14227</v>
      </c>
      <c r="B14168" s="1" t="s">
        <v>36514</v>
      </c>
      <c r="C14168" s="1" t="s">
        <v>58794</v>
      </c>
      <c r="D14168" s="1" t="s">
        <v>3</v>
      </c>
    </row>
    <row r="14169" spans="1:4" x14ac:dyDescent="0.25">
      <c r="A14169" s="1" t="s">
        <v>14228</v>
      </c>
      <c r="B14169" s="1" t="s">
        <v>36515</v>
      </c>
      <c r="C14169" s="1" t="s">
        <v>58795</v>
      </c>
      <c r="D14169" s="1" t="s">
        <v>7</v>
      </c>
    </row>
    <row r="14170" spans="1:4" x14ac:dyDescent="0.25">
      <c r="A14170" s="1" t="s">
        <v>14229</v>
      </c>
      <c r="B14170" s="1" t="s">
        <v>36516</v>
      </c>
      <c r="C14170" s="1" t="s">
        <v>58796</v>
      </c>
      <c r="D14170" s="1" t="s">
        <v>73</v>
      </c>
    </row>
    <row r="14171" spans="1:4" x14ac:dyDescent="0.25">
      <c r="A14171" s="1" t="s">
        <v>14230</v>
      </c>
      <c r="B14171" s="1" t="s">
        <v>36517</v>
      </c>
      <c r="C14171" s="1" t="s">
        <v>58797</v>
      </c>
      <c r="D14171" s="1" t="s">
        <v>12</v>
      </c>
    </row>
    <row r="14172" spans="1:4" x14ac:dyDescent="0.25">
      <c r="A14172" s="1" t="s">
        <v>14231</v>
      </c>
      <c r="B14172" s="1" t="s">
        <v>36518</v>
      </c>
      <c r="C14172" s="1" t="s">
        <v>58798</v>
      </c>
      <c r="D14172" s="1" t="s">
        <v>7</v>
      </c>
    </row>
    <row r="14173" spans="1:4" x14ac:dyDescent="0.25">
      <c r="A14173" s="1" t="s">
        <v>14232</v>
      </c>
      <c r="B14173" s="1" t="s">
        <v>36519</v>
      </c>
      <c r="C14173" s="1" t="s">
        <v>58799</v>
      </c>
      <c r="D14173" s="1" t="s">
        <v>62</v>
      </c>
    </row>
    <row r="14174" spans="1:4" x14ac:dyDescent="0.25">
      <c r="A14174" s="1" t="s">
        <v>14233</v>
      </c>
      <c r="B14174" s="1" t="s">
        <v>36520</v>
      </c>
      <c r="C14174" s="1" t="s">
        <v>58800</v>
      </c>
      <c r="D14174" s="1" t="s">
        <v>30</v>
      </c>
    </row>
    <row r="14175" spans="1:4" x14ac:dyDescent="0.25">
      <c r="A14175" s="1" t="s">
        <v>14234</v>
      </c>
      <c r="B14175" s="1" t="s">
        <v>36521</v>
      </c>
      <c r="C14175" s="1" t="s">
        <v>58801</v>
      </c>
      <c r="D14175" s="1" t="s">
        <v>45</v>
      </c>
    </row>
    <row r="14176" spans="1:4" x14ac:dyDescent="0.25">
      <c r="A14176" s="1" t="s">
        <v>14235</v>
      </c>
      <c r="B14176" s="1" t="s">
        <v>36522</v>
      </c>
      <c r="C14176" s="1" t="s">
        <v>58802</v>
      </c>
      <c r="D14176" s="1" t="s">
        <v>73</v>
      </c>
    </row>
    <row r="14177" spans="1:4" x14ac:dyDescent="0.25">
      <c r="A14177" s="1" t="s">
        <v>14236</v>
      </c>
      <c r="B14177" s="1" t="s">
        <v>36523</v>
      </c>
      <c r="C14177" s="1" t="s">
        <v>58803</v>
      </c>
      <c r="D14177" s="1" t="s">
        <v>7</v>
      </c>
    </row>
    <row r="14178" spans="1:4" x14ac:dyDescent="0.25">
      <c r="A14178" s="1" t="s">
        <v>14237</v>
      </c>
      <c r="B14178" s="1" t="s">
        <v>36524</v>
      </c>
      <c r="C14178" s="1" t="s">
        <v>58804</v>
      </c>
      <c r="D14178" s="1" t="s">
        <v>47</v>
      </c>
    </row>
    <row r="14179" spans="1:4" x14ac:dyDescent="0.25">
      <c r="A14179" s="1" t="s">
        <v>14238</v>
      </c>
      <c r="B14179" s="1" t="s">
        <v>36525</v>
      </c>
      <c r="C14179" s="1" t="s">
        <v>58805</v>
      </c>
      <c r="D14179" s="1" t="s">
        <v>16</v>
      </c>
    </row>
    <row r="14180" spans="1:4" x14ac:dyDescent="0.25">
      <c r="A14180" s="1" t="s">
        <v>14239</v>
      </c>
      <c r="B14180" s="1" t="s">
        <v>36526</v>
      </c>
      <c r="C14180" s="1" t="s">
        <v>58806</v>
      </c>
      <c r="D14180" s="1" t="s">
        <v>20</v>
      </c>
    </row>
    <row r="14181" spans="1:4" x14ac:dyDescent="0.25">
      <c r="A14181" s="1" t="s">
        <v>14240</v>
      </c>
      <c r="B14181" s="1" t="s">
        <v>36527</v>
      </c>
      <c r="C14181" s="1" t="s">
        <v>58807</v>
      </c>
      <c r="D14181" s="1" t="s">
        <v>41</v>
      </c>
    </row>
    <row r="14182" spans="1:4" x14ac:dyDescent="0.25">
      <c r="A14182" s="1" t="s">
        <v>14241</v>
      </c>
      <c r="B14182" s="1" t="s">
        <v>36528</v>
      </c>
      <c r="C14182" s="1" t="s">
        <v>58808</v>
      </c>
      <c r="D14182" s="1" t="s">
        <v>34</v>
      </c>
    </row>
    <row r="14183" spans="1:4" x14ac:dyDescent="0.25">
      <c r="A14183" s="1" t="s">
        <v>14242</v>
      </c>
      <c r="B14183" s="1" t="s">
        <v>36529</v>
      </c>
      <c r="C14183" s="1" t="s">
        <v>58809</v>
      </c>
      <c r="D14183" s="1" t="s">
        <v>5</v>
      </c>
    </row>
    <row r="14184" spans="1:4" x14ac:dyDescent="0.25">
      <c r="A14184" s="1" t="s">
        <v>14243</v>
      </c>
      <c r="B14184" s="1" t="s">
        <v>36530</v>
      </c>
      <c r="C14184" s="1" t="s">
        <v>58810</v>
      </c>
      <c r="D14184" s="1" t="s">
        <v>3</v>
      </c>
    </row>
    <row r="14185" spans="1:4" x14ac:dyDescent="0.25">
      <c r="A14185" s="1" t="s">
        <v>14244</v>
      </c>
      <c r="B14185" s="1" t="s">
        <v>36531</v>
      </c>
      <c r="C14185" s="1" t="s">
        <v>58811</v>
      </c>
      <c r="D14185" s="1" t="s">
        <v>62</v>
      </c>
    </row>
    <row r="14186" spans="1:4" x14ac:dyDescent="0.25">
      <c r="A14186" s="1" t="s">
        <v>14245</v>
      </c>
      <c r="B14186" s="1" t="s">
        <v>36532</v>
      </c>
      <c r="C14186" s="1" t="s">
        <v>58812</v>
      </c>
      <c r="D14186" s="1" t="s">
        <v>62</v>
      </c>
    </row>
    <row r="14187" spans="1:4" x14ac:dyDescent="0.25">
      <c r="A14187" s="1" t="s">
        <v>14246</v>
      </c>
      <c r="B14187" s="1" t="s">
        <v>36533</v>
      </c>
      <c r="C14187" s="1" t="s">
        <v>58813</v>
      </c>
      <c r="D14187" s="1" t="s">
        <v>30</v>
      </c>
    </row>
    <row r="14188" spans="1:4" x14ac:dyDescent="0.25">
      <c r="A14188" s="1" t="s">
        <v>14247</v>
      </c>
      <c r="B14188" s="1" t="s">
        <v>36534</v>
      </c>
      <c r="C14188" s="1" t="s">
        <v>58814</v>
      </c>
      <c r="D14188" s="1" t="s">
        <v>7</v>
      </c>
    </row>
    <row r="14189" spans="1:4" x14ac:dyDescent="0.25">
      <c r="A14189" s="1" t="s">
        <v>14248</v>
      </c>
      <c r="B14189" s="1" t="s">
        <v>36535</v>
      </c>
      <c r="C14189" s="1" t="s">
        <v>58815</v>
      </c>
      <c r="D14189" s="1" t="s">
        <v>253</v>
      </c>
    </row>
    <row r="14190" spans="1:4" x14ac:dyDescent="0.25">
      <c r="A14190" s="1" t="s">
        <v>14249</v>
      </c>
      <c r="B14190" s="1" t="s">
        <v>36536</v>
      </c>
      <c r="C14190" s="1" t="s">
        <v>58816</v>
      </c>
      <c r="D14190" s="1" t="s">
        <v>253</v>
      </c>
    </row>
    <row r="14191" spans="1:4" x14ac:dyDescent="0.25">
      <c r="A14191" s="1" t="s">
        <v>14250</v>
      </c>
      <c r="B14191" s="1" t="s">
        <v>36537</v>
      </c>
      <c r="C14191" s="1" t="s">
        <v>58817</v>
      </c>
      <c r="D14191" s="1" t="s">
        <v>141</v>
      </c>
    </row>
    <row r="14192" spans="1:4" x14ac:dyDescent="0.25">
      <c r="A14192" s="1" t="s">
        <v>14251</v>
      </c>
      <c r="B14192" s="1" t="s">
        <v>36538</v>
      </c>
      <c r="C14192" s="1" t="s">
        <v>58818</v>
      </c>
      <c r="D14192" s="1" t="s">
        <v>5</v>
      </c>
    </row>
    <row r="14193" spans="1:4" x14ac:dyDescent="0.25">
      <c r="A14193" s="1" t="s">
        <v>14252</v>
      </c>
      <c r="B14193" s="1" t="s">
        <v>36539</v>
      </c>
      <c r="C14193" s="1" t="s">
        <v>58819</v>
      </c>
      <c r="D14193" s="1" t="s">
        <v>3</v>
      </c>
    </row>
    <row r="14194" spans="1:4" x14ac:dyDescent="0.25">
      <c r="A14194" s="1" t="s">
        <v>14253</v>
      </c>
      <c r="B14194" s="1" t="s">
        <v>36540</v>
      </c>
      <c r="C14194" s="1" t="s">
        <v>58820</v>
      </c>
      <c r="D14194" s="1" t="s">
        <v>45</v>
      </c>
    </row>
    <row r="14195" spans="1:4" x14ac:dyDescent="0.25">
      <c r="A14195" s="1" t="s">
        <v>14254</v>
      </c>
      <c r="B14195" s="1" t="s">
        <v>36541</v>
      </c>
      <c r="C14195" s="1" t="s">
        <v>58821</v>
      </c>
      <c r="D14195" s="1" t="s">
        <v>141</v>
      </c>
    </row>
    <row r="14196" spans="1:4" x14ac:dyDescent="0.25">
      <c r="A14196" s="1" t="s">
        <v>14255</v>
      </c>
      <c r="B14196" s="1" t="s">
        <v>36542</v>
      </c>
      <c r="C14196" s="1" t="s">
        <v>58822</v>
      </c>
      <c r="D14196" s="1" t="s">
        <v>24</v>
      </c>
    </row>
    <row r="14197" spans="1:4" x14ac:dyDescent="0.25">
      <c r="A14197" s="1" t="s">
        <v>14256</v>
      </c>
      <c r="B14197" s="1" t="s">
        <v>36543</v>
      </c>
      <c r="C14197" s="1" t="s">
        <v>58823</v>
      </c>
      <c r="D14197" s="1" t="s">
        <v>12</v>
      </c>
    </row>
    <row r="14198" spans="1:4" x14ac:dyDescent="0.25">
      <c r="A14198" s="1" t="s">
        <v>14257</v>
      </c>
      <c r="B14198" s="1" t="s">
        <v>36544</v>
      </c>
      <c r="C14198" s="1" t="s">
        <v>58824</v>
      </c>
      <c r="D14198" s="1" t="s">
        <v>3</v>
      </c>
    </row>
    <row r="14199" spans="1:4" x14ac:dyDescent="0.25">
      <c r="A14199" s="1" t="s">
        <v>14258</v>
      </c>
      <c r="B14199" s="1" t="s">
        <v>36545</v>
      </c>
      <c r="C14199" s="1" t="s">
        <v>58825</v>
      </c>
      <c r="D14199" s="1" t="s">
        <v>7</v>
      </c>
    </row>
    <row r="14200" spans="1:4" x14ac:dyDescent="0.25">
      <c r="A14200" s="1" t="s">
        <v>14259</v>
      </c>
      <c r="B14200" s="1" t="s">
        <v>36546</v>
      </c>
      <c r="C14200" s="1" t="s">
        <v>58826</v>
      </c>
      <c r="D14200" s="1" t="s">
        <v>12</v>
      </c>
    </row>
    <row r="14201" spans="1:4" x14ac:dyDescent="0.25">
      <c r="A14201" s="1" t="s">
        <v>14260</v>
      </c>
      <c r="B14201" s="1" t="s">
        <v>36547</v>
      </c>
      <c r="C14201" s="1" t="s">
        <v>58827</v>
      </c>
      <c r="D14201" s="1" t="s">
        <v>16</v>
      </c>
    </row>
    <row r="14202" spans="1:4" x14ac:dyDescent="0.25">
      <c r="A14202" s="1" t="s">
        <v>14261</v>
      </c>
      <c r="B14202" s="1" t="s">
        <v>36548</v>
      </c>
      <c r="C14202" s="1" t="s">
        <v>58828</v>
      </c>
      <c r="D14202" s="1" t="s">
        <v>3</v>
      </c>
    </row>
    <row r="14203" spans="1:4" x14ac:dyDescent="0.25">
      <c r="A14203" s="1" t="s">
        <v>14262</v>
      </c>
      <c r="B14203" s="1" t="s">
        <v>36549</v>
      </c>
      <c r="C14203" s="1" t="s">
        <v>58829</v>
      </c>
      <c r="D14203" s="1" t="s">
        <v>141</v>
      </c>
    </row>
    <row r="14204" spans="1:4" x14ac:dyDescent="0.25">
      <c r="A14204" s="1" t="s">
        <v>14263</v>
      </c>
      <c r="B14204" s="1" t="s">
        <v>36550</v>
      </c>
      <c r="C14204" s="1" t="s">
        <v>58830</v>
      </c>
      <c r="D14204" s="1" t="s">
        <v>28</v>
      </c>
    </row>
    <row r="14205" spans="1:4" x14ac:dyDescent="0.25">
      <c r="A14205" s="1" t="s">
        <v>14264</v>
      </c>
      <c r="B14205" s="1" t="s">
        <v>36551</v>
      </c>
      <c r="C14205" s="1" t="s">
        <v>58831</v>
      </c>
      <c r="D14205" s="1" t="s">
        <v>141</v>
      </c>
    </row>
    <row r="14206" spans="1:4" x14ac:dyDescent="0.25">
      <c r="A14206" s="1" t="s">
        <v>14265</v>
      </c>
      <c r="B14206" s="1" t="s">
        <v>36552</v>
      </c>
      <c r="C14206" s="1" t="s">
        <v>58832</v>
      </c>
      <c r="D14206" s="1" t="s">
        <v>73</v>
      </c>
    </row>
    <row r="14207" spans="1:4" x14ac:dyDescent="0.25">
      <c r="A14207" s="1" t="s">
        <v>14266</v>
      </c>
      <c r="B14207" s="1" t="s">
        <v>36553</v>
      </c>
      <c r="C14207" s="1" t="s">
        <v>58833</v>
      </c>
      <c r="D14207" s="1" t="s">
        <v>16</v>
      </c>
    </row>
    <row r="14208" spans="1:4" x14ac:dyDescent="0.25">
      <c r="A14208" s="1" t="s">
        <v>14267</v>
      </c>
      <c r="B14208" s="1" t="s">
        <v>36554</v>
      </c>
      <c r="C14208" s="1" t="s">
        <v>58834</v>
      </c>
      <c r="D14208" s="1" t="s">
        <v>34</v>
      </c>
    </row>
    <row r="14209" spans="1:4" x14ac:dyDescent="0.25">
      <c r="A14209" s="1" t="s">
        <v>14268</v>
      </c>
      <c r="B14209" s="1" t="s">
        <v>36555</v>
      </c>
      <c r="C14209" s="1" t="s">
        <v>58835</v>
      </c>
      <c r="D14209" s="1" t="s">
        <v>7</v>
      </c>
    </row>
    <row r="14210" spans="1:4" x14ac:dyDescent="0.25">
      <c r="A14210" s="1" t="s">
        <v>14269</v>
      </c>
      <c r="B14210" s="1" t="s">
        <v>36556</v>
      </c>
      <c r="C14210" s="1" t="s">
        <v>58836</v>
      </c>
      <c r="D14210" s="1" t="s">
        <v>16</v>
      </c>
    </row>
    <row r="14211" spans="1:4" x14ac:dyDescent="0.25">
      <c r="A14211" s="1" t="s">
        <v>14270</v>
      </c>
      <c r="B14211" s="1" t="s">
        <v>36557</v>
      </c>
      <c r="C14211" s="1" t="s">
        <v>58837</v>
      </c>
      <c r="D14211" s="1" t="s">
        <v>253</v>
      </c>
    </row>
    <row r="14212" spans="1:4" x14ac:dyDescent="0.25">
      <c r="A14212" s="1" t="s">
        <v>14271</v>
      </c>
      <c r="B14212" s="1" t="s">
        <v>36558</v>
      </c>
      <c r="C14212" s="1" t="s">
        <v>58838</v>
      </c>
      <c r="D14212" s="1" t="s">
        <v>32</v>
      </c>
    </row>
    <row r="14213" spans="1:4" x14ac:dyDescent="0.25">
      <c r="A14213" s="1" t="s">
        <v>14272</v>
      </c>
      <c r="B14213" s="1" t="s">
        <v>36559</v>
      </c>
      <c r="C14213" s="1" t="s">
        <v>58839</v>
      </c>
      <c r="D14213" s="1" t="s">
        <v>3</v>
      </c>
    </row>
    <row r="14214" spans="1:4" x14ac:dyDescent="0.25">
      <c r="A14214" s="1" t="s">
        <v>14273</v>
      </c>
      <c r="B14214" s="1" t="s">
        <v>36560</v>
      </c>
      <c r="C14214" s="1" t="s">
        <v>58840</v>
      </c>
      <c r="D14214" s="1" t="s">
        <v>3</v>
      </c>
    </row>
    <row r="14215" spans="1:4" x14ac:dyDescent="0.25">
      <c r="A14215" s="1" t="s">
        <v>14274</v>
      </c>
      <c r="B14215" s="1" t="s">
        <v>36561</v>
      </c>
      <c r="C14215" s="1" t="s">
        <v>58841</v>
      </c>
      <c r="D14215" s="1" t="s">
        <v>28</v>
      </c>
    </row>
    <row r="14216" spans="1:4" x14ac:dyDescent="0.25">
      <c r="A14216" s="1" t="s">
        <v>14275</v>
      </c>
      <c r="B14216" s="1" t="s">
        <v>36562</v>
      </c>
      <c r="C14216" s="1" t="s">
        <v>58842</v>
      </c>
      <c r="D14216" s="1" t="s">
        <v>34</v>
      </c>
    </row>
    <row r="14217" spans="1:4" x14ac:dyDescent="0.25">
      <c r="A14217" s="1" t="s">
        <v>14276</v>
      </c>
      <c r="B14217" s="1" t="s">
        <v>36563</v>
      </c>
      <c r="C14217" s="1" t="s">
        <v>58843</v>
      </c>
      <c r="D14217" s="1" t="s">
        <v>3</v>
      </c>
    </row>
    <row r="14218" spans="1:4" x14ac:dyDescent="0.25">
      <c r="A14218" s="1" t="s">
        <v>14277</v>
      </c>
      <c r="B14218" s="1" t="s">
        <v>36564</v>
      </c>
      <c r="C14218" s="1" t="s">
        <v>58844</v>
      </c>
      <c r="D14218" s="1" t="s">
        <v>34</v>
      </c>
    </row>
    <row r="14219" spans="1:4" x14ac:dyDescent="0.25">
      <c r="A14219" s="1" t="s">
        <v>14278</v>
      </c>
      <c r="B14219" s="1" t="s">
        <v>36565</v>
      </c>
      <c r="C14219" s="1" t="s">
        <v>58845</v>
      </c>
      <c r="D14219" s="1" t="s">
        <v>12</v>
      </c>
    </row>
    <row r="14220" spans="1:4" x14ac:dyDescent="0.25">
      <c r="A14220" s="1" t="s">
        <v>14279</v>
      </c>
      <c r="B14220" s="1" t="s">
        <v>36566</v>
      </c>
      <c r="C14220" s="1" t="s">
        <v>58846</v>
      </c>
      <c r="D14220" s="1" t="s">
        <v>7</v>
      </c>
    </row>
    <row r="14221" spans="1:4" x14ac:dyDescent="0.25">
      <c r="A14221" s="1" t="s">
        <v>14280</v>
      </c>
      <c r="B14221" s="1" t="s">
        <v>36567</v>
      </c>
      <c r="C14221" s="1" t="s">
        <v>58847</v>
      </c>
      <c r="D14221" s="1" t="s">
        <v>16</v>
      </c>
    </row>
    <row r="14222" spans="1:4" x14ac:dyDescent="0.25">
      <c r="A14222" s="1" t="s">
        <v>14281</v>
      </c>
      <c r="B14222" s="1" t="s">
        <v>36568</v>
      </c>
      <c r="C14222" s="1" t="s">
        <v>58848</v>
      </c>
      <c r="D14222" s="1" t="s">
        <v>7</v>
      </c>
    </row>
    <row r="14223" spans="1:4" x14ac:dyDescent="0.25">
      <c r="A14223" s="1" t="s">
        <v>14282</v>
      </c>
      <c r="B14223" s="1" t="s">
        <v>36569</v>
      </c>
      <c r="C14223" s="1" t="s">
        <v>58849</v>
      </c>
      <c r="D14223" s="1" t="s">
        <v>12</v>
      </c>
    </row>
    <row r="14224" spans="1:4" x14ac:dyDescent="0.25">
      <c r="A14224" s="1" t="s">
        <v>14283</v>
      </c>
      <c r="B14224" s="1" t="s">
        <v>36570</v>
      </c>
      <c r="C14224" s="1" t="s">
        <v>58850</v>
      </c>
      <c r="D14224" s="1" t="s">
        <v>45</v>
      </c>
    </row>
    <row r="14225" spans="1:4" x14ac:dyDescent="0.25">
      <c r="A14225" s="1" t="s">
        <v>14284</v>
      </c>
      <c r="B14225" s="1" t="s">
        <v>36571</v>
      </c>
      <c r="C14225" s="1" t="s">
        <v>58851</v>
      </c>
      <c r="D14225" s="1" t="s">
        <v>256</v>
      </c>
    </row>
    <row r="14226" spans="1:4" x14ac:dyDescent="0.25">
      <c r="A14226" s="1" t="s">
        <v>14285</v>
      </c>
      <c r="B14226" s="1" t="s">
        <v>36572</v>
      </c>
      <c r="C14226" s="1" t="s">
        <v>58852</v>
      </c>
      <c r="D14226" s="1" t="s">
        <v>73</v>
      </c>
    </row>
    <row r="14227" spans="1:4" x14ac:dyDescent="0.25">
      <c r="A14227" s="1" t="s">
        <v>14286</v>
      </c>
      <c r="B14227" s="1" t="s">
        <v>36573</v>
      </c>
      <c r="C14227" s="1" t="s">
        <v>58853</v>
      </c>
      <c r="D14227" s="1" t="s">
        <v>16</v>
      </c>
    </row>
    <row r="14228" spans="1:4" x14ac:dyDescent="0.25">
      <c r="A14228" s="1" t="s">
        <v>14287</v>
      </c>
      <c r="B14228" s="1" t="s">
        <v>36574</v>
      </c>
      <c r="C14228" s="1" t="s">
        <v>58854</v>
      </c>
      <c r="D14228" s="1" t="s">
        <v>256</v>
      </c>
    </row>
    <row r="14229" spans="1:4" x14ac:dyDescent="0.25">
      <c r="A14229" s="1" t="s">
        <v>14288</v>
      </c>
      <c r="B14229" s="1" t="s">
        <v>36575</v>
      </c>
      <c r="C14229" s="1" t="s">
        <v>58855</v>
      </c>
      <c r="D14229" s="1" t="s">
        <v>9</v>
      </c>
    </row>
    <row r="14230" spans="1:4" x14ac:dyDescent="0.25">
      <c r="A14230" s="1" t="s">
        <v>14289</v>
      </c>
      <c r="B14230" s="1" t="s">
        <v>36576</v>
      </c>
      <c r="C14230" s="1" t="s">
        <v>58856</v>
      </c>
      <c r="D14230" s="1" t="s">
        <v>3</v>
      </c>
    </row>
    <row r="14231" spans="1:4" x14ac:dyDescent="0.25">
      <c r="A14231" s="1" t="s">
        <v>14290</v>
      </c>
      <c r="B14231" s="1" t="s">
        <v>36577</v>
      </c>
      <c r="C14231" s="1" t="s">
        <v>58857</v>
      </c>
      <c r="D14231" s="1" t="s">
        <v>16</v>
      </c>
    </row>
    <row r="14232" spans="1:4" x14ac:dyDescent="0.25">
      <c r="A14232" s="1" t="s">
        <v>14291</v>
      </c>
      <c r="B14232" s="1" t="s">
        <v>36578</v>
      </c>
      <c r="C14232" s="1" t="s">
        <v>58858</v>
      </c>
      <c r="D14232" s="1" t="s">
        <v>256</v>
      </c>
    </row>
    <row r="14233" spans="1:4" x14ac:dyDescent="0.25">
      <c r="A14233" s="1" t="s">
        <v>14292</v>
      </c>
      <c r="B14233" s="1" t="s">
        <v>36579</v>
      </c>
      <c r="C14233" s="1" t="s">
        <v>58859</v>
      </c>
      <c r="D14233" s="1" t="s">
        <v>28</v>
      </c>
    </row>
    <row r="14234" spans="1:4" x14ac:dyDescent="0.25">
      <c r="A14234" s="1" t="s">
        <v>14293</v>
      </c>
      <c r="B14234" s="1" t="s">
        <v>36580</v>
      </c>
      <c r="C14234" s="1" t="s">
        <v>58860</v>
      </c>
      <c r="D14234" s="1" t="s">
        <v>152</v>
      </c>
    </row>
    <row r="14235" spans="1:4" x14ac:dyDescent="0.25">
      <c r="A14235" s="1" t="s">
        <v>14294</v>
      </c>
      <c r="B14235" s="1" t="s">
        <v>36581</v>
      </c>
      <c r="C14235" s="1" t="s">
        <v>58861</v>
      </c>
      <c r="D14235" s="1" t="s">
        <v>14</v>
      </c>
    </row>
    <row r="14236" spans="1:4" x14ac:dyDescent="0.25">
      <c r="A14236" s="1" t="s">
        <v>14295</v>
      </c>
      <c r="B14236" s="1" t="s">
        <v>36582</v>
      </c>
      <c r="C14236" s="1" t="s">
        <v>58862</v>
      </c>
      <c r="D14236" s="1" t="s">
        <v>16</v>
      </c>
    </row>
    <row r="14237" spans="1:4" x14ac:dyDescent="0.25">
      <c r="A14237" s="1" t="s">
        <v>14296</v>
      </c>
      <c r="B14237" s="1" t="s">
        <v>36583</v>
      </c>
      <c r="C14237" s="1" t="s">
        <v>58863</v>
      </c>
      <c r="D14237" s="1" t="s">
        <v>7</v>
      </c>
    </row>
    <row r="14238" spans="1:4" x14ac:dyDescent="0.25">
      <c r="A14238" s="1" t="s">
        <v>14297</v>
      </c>
      <c r="B14238" s="1" t="s">
        <v>36584</v>
      </c>
      <c r="C14238" s="1" t="s">
        <v>58864</v>
      </c>
      <c r="D14238" s="1" t="s">
        <v>16</v>
      </c>
    </row>
    <row r="14239" spans="1:4" x14ac:dyDescent="0.25">
      <c r="A14239" s="1" t="s">
        <v>14298</v>
      </c>
      <c r="B14239" s="1" t="s">
        <v>36585</v>
      </c>
      <c r="C14239" s="1" t="s">
        <v>58865</v>
      </c>
      <c r="D14239" s="1" t="s">
        <v>3</v>
      </c>
    </row>
    <row r="14240" spans="1:4" x14ac:dyDescent="0.25">
      <c r="A14240" s="1" t="s">
        <v>14299</v>
      </c>
      <c r="B14240" s="1" t="s">
        <v>36586</v>
      </c>
      <c r="C14240" s="1" t="s">
        <v>58866</v>
      </c>
      <c r="D14240" s="1" t="s">
        <v>253</v>
      </c>
    </row>
    <row r="14241" spans="1:4" x14ac:dyDescent="0.25">
      <c r="A14241" s="1" t="s">
        <v>14300</v>
      </c>
      <c r="B14241" s="1" t="s">
        <v>36587</v>
      </c>
      <c r="C14241" s="1" t="s">
        <v>58867</v>
      </c>
      <c r="D14241" s="1" t="s">
        <v>253</v>
      </c>
    </row>
    <row r="14242" spans="1:4" x14ac:dyDescent="0.25">
      <c r="A14242" s="1" t="s">
        <v>14301</v>
      </c>
      <c r="B14242" s="1" t="s">
        <v>36588</v>
      </c>
      <c r="C14242" s="1" t="s">
        <v>58868</v>
      </c>
      <c r="D14242" s="1" t="s">
        <v>130</v>
      </c>
    </row>
    <row r="14243" spans="1:4" x14ac:dyDescent="0.25">
      <c r="A14243" s="1" t="s">
        <v>14302</v>
      </c>
      <c r="B14243" s="1" t="s">
        <v>36589</v>
      </c>
      <c r="C14243" s="1" t="s">
        <v>58869</v>
      </c>
      <c r="D14243" s="1" t="s">
        <v>24</v>
      </c>
    </row>
    <row r="14244" spans="1:4" x14ac:dyDescent="0.25">
      <c r="A14244" s="1" t="s">
        <v>14303</v>
      </c>
      <c r="B14244" s="1" t="s">
        <v>36590</v>
      </c>
      <c r="C14244" s="1" t="s">
        <v>58870</v>
      </c>
      <c r="D14244" s="1" t="s">
        <v>30</v>
      </c>
    </row>
    <row r="14245" spans="1:4" x14ac:dyDescent="0.25">
      <c r="A14245" s="1" t="s">
        <v>14304</v>
      </c>
      <c r="B14245" s="1" t="s">
        <v>36591</v>
      </c>
      <c r="C14245" s="1" t="s">
        <v>58871</v>
      </c>
      <c r="D14245" s="1" t="s">
        <v>24</v>
      </c>
    </row>
    <row r="14246" spans="1:4" x14ac:dyDescent="0.25">
      <c r="A14246" s="1" t="s">
        <v>14305</v>
      </c>
      <c r="B14246" s="1" t="s">
        <v>36592</v>
      </c>
      <c r="C14246" s="1" t="s">
        <v>58872</v>
      </c>
      <c r="D14246" s="1" t="s">
        <v>24</v>
      </c>
    </row>
    <row r="14247" spans="1:4" x14ac:dyDescent="0.25">
      <c r="A14247" s="1" t="s">
        <v>14306</v>
      </c>
      <c r="B14247" s="1" t="s">
        <v>36593</v>
      </c>
      <c r="C14247" s="1" t="s">
        <v>58873</v>
      </c>
      <c r="D14247" s="1" t="s">
        <v>253</v>
      </c>
    </row>
    <row r="14248" spans="1:4" x14ac:dyDescent="0.25">
      <c r="A14248" s="1" t="s">
        <v>14307</v>
      </c>
      <c r="B14248" s="1" t="s">
        <v>36594</v>
      </c>
      <c r="C14248" s="1" t="s">
        <v>58874</v>
      </c>
      <c r="D14248" s="1" t="s">
        <v>253</v>
      </c>
    </row>
    <row r="14249" spans="1:4" x14ac:dyDescent="0.25">
      <c r="A14249" s="1" t="s">
        <v>14308</v>
      </c>
      <c r="B14249" s="1" t="s">
        <v>36595</v>
      </c>
      <c r="C14249" s="1" t="s">
        <v>58875</v>
      </c>
      <c r="D14249" s="1" t="s">
        <v>24</v>
      </c>
    </row>
    <row r="14250" spans="1:4" x14ac:dyDescent="0.25">
      <c r="A14250" s="1" t="s">
        <v>14309</v>
      </c>
      <c r="B14250" s="1" t="s">
        <v>36596</v>
      </c>
      <c r="C14250" s="1" t="s">
        <v>58876</v>
      </c>
      <c r="D14250" s="1" t="s">
        <v>253</v>
      </c>
    </row>
    <row r="14251" spans="1:4" x14ac:dyDescent="0.25">
      <c r="A14251" s="1" t="s">
        <v>14310</v>
      </c>
      <c r="B14251" s="1" t="s">
        <v>36597</v>
      </c>
      <c r="C14251" s="1" t="s">
        <v>58877</v>
      </c>
      <c r="D14251" s="1" t="s">
        <v>24</v>
      </c>
    </row>
    <row r="14252" spans="1:4" x14ac:dyDescent="0.25">
      <c r="A14252" s="1" t="s">
        <v>14311</v>
      </c>
      <c r="B14252" s="1" t="s">
        <v>36598</v>
      </c>
      <c r="C14252" s="1" t="s">
        <v>58878</v>
      </c>
      <c r="D14252" s="1" t="s">
        <v>30</v>
      </c>
    </row>
    <row r="14253" spans="1:4" x14ac:dyDescent="0.25">
      <c r="A14253" s="1" t="s">
        <v>14312</v>
      </c>
      <c r="B14253" s="1" t="s">
        <v>36599</v>
      </c>
      <c r="C14253" s="1" t="s">
        <v>58879</v>
      </c>
      <c r="D14253" s="1" t="s">
        <v>30</v>
      </c>
    </row>
    <row r="14254" spans="1:4" x14ac:dyDescent="0.25">
      <c r="A14254" s="1" t="s">
        <v>14313</v>
      </c>
      <c r="B14254" s="1" t="s">
        <v>36600</v>
      </c>
      <c r="C14254" s="1" t="s">
        <v>58880</v>
      </c>
      <c r="D14254" s="1" t="s">
        <v>7</v>
      </c>
    </row>
    <row r="14255" spans="1:4" x14ac:dyDescent="0.25">
      <c r="A14255" s="1" t="s">
        <v>14314</v>
      </c>
      <c r="B14255" s="1" t="s">
        <v>36601</v>
      </c>
      <c r="C14255" s="1" t="s">
        <v>58881</v>
      </c>
      <c r="D14255" s="1" t="s">
        <v>253</v>
      </c>
    </row>
    <row r="14256" spans="1:4" x14ac:dyDescent="0.25">
      <c r="A14256" s="1" t="s">
        <v>14315</v>
      </c>
      <c r="B14256" s="1" t="s">
        <v>36602</v>
      </c>
      <c r="C14256" s="1" t="s">
        <v>58882</v>
      </c>
      <c r="D14256" s="1" t="s">
        <v>32</v>
      </c>
    </row>
    <row r="14257" spans="1:4" x14ac:dyDescent="0.25">
      <c r="A14257" s="1" t="s">
        <v>14316</v>
      </c>
      <c r="B14257" s="1" t="s">
        <v>36603</v>
      </c>
      <c r="C14257" s="1" t="s">
        <v>58883</v>
      </c>
      <c r="D14257" s="1" t="s">
        <v>30</v>
      </c>
    </row>
    <row r="14258" spans="1:4" x14ac:dyDescent="0.25">
      <c r="A14258" s="1" t="s">
        <v>14317</v>
      </c>
      <c r="B14258" s="1" t="s">
        <v>36604</v>
      </c>
      <c r="C14258" s="1" t="s">
        <v>58884</v>
      </c>
      <c r="D14258" s="1" t="s">
        <v>256</v>
      </c>
    </row>
    <row r="14259" spans="1:4" x14ac:dyDescent="0.25">
      <c r="A14259" s="1" t="s">
        <v>14318</v>
      </c>
      <c r="B14259" s="1" t="s">
        <v>36605</v>
      </c>
      <c r="C14259" s="1" t="s">
        <v>58885</v>
      </c>
      <c r="D14259" s="1" t="s">
        <v>30</v>
      </c>
    </row>
    <row r="14260" spans="1:4" x14ac:dyDescent="0.25">
      <c r="A14260" s="1" t="s">
        <v>14319</v>
      </c>
      <c r="B14260" s="1" t="s">
        <v>36606</v>
      </c>
      <c r="C14260" s="1" t="s">
        <v>58886</v>
      </c>
      <c r="D14260" s="1" t="s">
        <v>24</v>
      </c>
    </row>
    <row r="14261" spans="1:4" x14ac:dyDescent="0.25">
      <c r="A14261" s="1" t="s">
        <v>14320</v>
      </c>
      <c r="B14261" s="1" t="s">
        <v>36607</v>
      </c>
      <c r="C14261" s="1" t="s">
        <v>58887</v>
      </c>
      <c r="D14261" s="1" t="s">
        <v>24</v>
      </c>
    </row>
    <row r="14262" spans="1:4" x14ac:dyDescent="0.25">
      <c r="A14262" s="1" t="s">
        <v>14321</v>
      </c>
      <c r="B14262" s="1" t="s">
        <v>36608</v>
      </c>
      <c r="C14262" s="1" t="s">
        <v>58888</v>
      </c>
      <c r="D14262" s="1" t="s">
        <v>70</v>
      </c>
    </row>
    <row r="14263" spans="1:4" x14ac:dyDescent="0.25">
      <c r="A14263" s="1" t="s">
        <v>14322</v>
      </c>
      <c r="B14263" s="1" t="s">
        <v>36609</v>
      </c>
      <c r="C14263" s="1" t="s">
        <v>58889</v>
      </c>
      <c r="D14263" s="1" t="s">
        <v>30</v>
      </c>
    </row>
    <row r="14264" spans="1:4" x14ac:dyDescent="0.25">
      <c r="A14264" s="1" t="s">
        <v>14323</v>
      </c>
      <c r="B14264" s="1" t="s">
        <v>36610</v>
      </c>
      <c r="C14264" s="1" t="s">
        <v>58890</v>
      </c>
      <c r="D14264" s="1" t="s">
        <v>253</v>
      </c>
    </row>
    <row r="14265" spans="1:4" x14ac:dyDescent="0.25">
      <c r="A14265" s="1" t="s">
        <v>14324</v>
      </c>
      <c r="B14265" s="1" t="s">
        <v>36611</v>
      </c>
      <c r="C14265" s="1" t="s">
        <v>58891</v>
      </c>
      <c r="D14265" s="1" t="s">
        <v>256</v>
      </c>
    </row>
    <row r="14266" spans="1:4" x14ac:dyDescent="0.25">
      <c r="A14266" s="1" t="s">
        <v>14325</v>
      </c>
      <c r="B14266" s="1" t="s">
        <v>36612</v>
      </c>
      <c r="C14266" s="1" t="s">
        <v>58892</v>
      </c>
      <c r="D14266" s="1" t="s">
        <v>14</v>
      </c>
    </row>
    <row r="14267" spans="1:4" x14ac:dyDescent="0.25">
      <c r="A14267" s="1" t="s">
        <v>14326</v>
      </c>
      <c r="B14267" s="1" t="s">
        <v>36613</v>
      </c>
      <c r="C14267" s="1" t="s">
        <v>58893</v>
      </c>
      <c r="D14267" s="1" t="s">
        <v>14</v>
      </c>
    </row>
    <row r="14268" spans="1:4" x14ac:dyDescent="0.25">
      <c r="A14268" s="1" t="s">
        <v>14327</v>
      </c>
      <c r="B14268" s="1" t="s">
        <v>36614</v>
      </c>
      <c r="C14268" s="1" t="s">
        <v>58894</v>
      </c>
      <c r="D14268" s="1" t="s">
        <v>14</v>
      </c>
    </row>
    <row r="14269" spans="1:4" x14ac:dyDescent="0.25">
      <c r="A14269" s="1" t="s">
        <v>14328</v>
      </c>
      <c r="B14269" s="1" t="s">
        <v>36615</v>
      </c>
      <c r="C14269" s="1" t="s">
        <v>58895</v>
      </c>
      <c r="D14269" s="1" t="s">
        <v>14</v>
      </c>
    </row>
    <row r="14270" spans="1:4" x14ac:dyDescent="0.25">
      <c r="A14270" s="1" t="s">
        <v>14329</v>
      </c>
      <c r="B14270" s="1" t="s">
        <v>36616</v>
      </c>
      <c r="C14270" s="1" t="s">
        <v>58896</v>
      </c>
      <c r="D14270" s="1" t="s">
        <v>14</v>
      </c>
    </row>
    <row r="14271" spans="1:4" x14ac:dyDescent="0.25">
      <c r="A14271" s="1" t="s">
        <v>14330</v>
      </c>
      <c r="B14271" s="1" t="s">
        <v>36617</v>
      </c>
      <c r="C14271" s="1" t="s">
        <v>58897</v>
      </c>
      <c r="D14271" s="1" t="s">
        <v>14</v>
      </c>
    </row>
    <row r="14272" spans="1:4" x14ac:dyDescent="0.25">
      <c r="A14272" s="1" t="s">
        <v>14331</v>
      </c>
      <c r="B14272" s="1" t="s">
        <v>36618</v>
      </c>
      <c r="C14272" s="1" t="s">
        <v>58898</v>
      </c>
      <c r="D14272" s="1" t="s">
        <v>14</v>
      </c>
    </row>
    <row r="14273" spans="1:4" x14ac:dyDescent="0.25">
      <c r="A14273" s="1" t="s">
        <v>14332</v>
      </c>
      <c r="B14273" s="1" t="s">
        <v>36619</v>
      </c>
      <c r="C14273" s="1" t="s">
        <v>58899</v>
      </c>
      <c r="D14273" s="1" t="s">
        <v>14</v>
      </c>
    </row>
    <row r="14274" spans="1:4" x14ac:dyDescent="0.25">
      <c r="A14274" s="1" t="s">
        <v>14333</v>
      </c>
      <c r="B14274" s="1" t="s">
        <v>36620</v>
      </c>
      <c r="C14274" s="1" t="s">
        <v>58900</v>
      </c>
      <c r="D14274" s="1" t="s">
        <v>14</v>
      </c>
    </row>
    <row r="14275" spans="1:4" x14ac:dyDescent="0.25">
      <c r="A14275" s="1" t="s">
        <v>14334</v>
      </c>
      <c r="B14275" s="1" t="s">
        <v>36621</v>
      </c>
      <c r="C14275" s="1" t="s">
        <v>58901</v>
      </c>
      <c r="D14275" s="1" t="s">
        <v>14</v>
      </c>
    </row>
    <row r="14276" spans="1:4" x14ac:dyDescent="0.25">
      <c r="A14276" s="1" t="s">
        <v>14335</v>
      </c>
      <c r="B14276" s="1" t="s">
        <v>36622</v>
      </c>
      <c r="C14276" s="1" t="s">
        <v>58902</v>
      </c>
      <c r="D14276" s="1" t="s">
        <v>12</v>
      </c>
    </row>
    <row r="14277" spans="1:4" x14ac:dyDescent="0.25">
      <c r="A14277" s="1" t="s">
        <v>14336</v>
      </c>
      <c r="B14277" s="1" t="s">
        <v>36623</v>
      </c>
      <c r="C14277" s="1" t="s">
        <v>58903</v>
      </c>
      <c r="D14277" s="1" t="s">
        <v>14</v>
      </c>
    </row>
    <row r="14278" spans="1:4" x14ac:dyDescent="0.25">
      <c r="A14278" s="1" t="s">
        <v>14337</v>
      </c>
      <c r="B14278" s="1" t="s">
        <v>36624</v>
      </c>
      <c r="C14278" s="1" t="s">
        <v>58904</v>
      </c>
      <c r="D14278" s="1" t="s">
        <v>152</v>
      </c>
    </row>
    <row r="14279" spans="1:4" x14ac:dyDescent="0.25">
      <c r="A14279" s="1" t="s">
        <v>14338</v>
      </c>
      <c r="B14279" s="1" t="s">
        <v>36625</v>
      </c>
      <c r="C14279" s="1" t="s">
        <v>58905</v>
      </c>
      <c r="D14279" s="1" t="s">
        <v>12</v>
      </c>
    </row>
    <row r="14280" spans="1:4" x14ac:dyDescent="0.25">
      <c r="A14280" s="1" t="s">
        <v>14339</v>
      </c>
      <c r="B14280" s="1" t="s">
        <v>36626</v>
      </c>
      <c r="C14280" s="1" t="s">
        <v>58906</v>
      </c>
      <c r="D14280" s="1" t="s">
        <v>14</v>
      </c>
    </row>
    <row r="14281" spans="1:4" x14ac:dyDescent="0.25">
      <c r="A14281" s="1" t="s">
        <v>14340</v>
      </c>
      <c r="B14281" s="1" t="s">
        <v>36627</v>
      </c>
      <c r="C14281" s="1" t="s">
        <v>58907</v>
      </c>
      <c r="D14281" s="1" t="s">
        <v>14</v>
      </c>
    </row>
    <row r="14282" spans="1:4" x14ac:dyDescent="0.25">
      <c r="A14282" s="1" t="s">
        <v>14341</v>
      </c>
      <c r="B14282" s="1" t="s">
        <v>36628</v>
      </c>
      <c r="C14282" s="1" t="s">
        <v>58908</v>
      </c>
      <c r="D14282" s="1" t="s">
        <v>14</v>
      </c>
    </row>
    <row r="14283" spans="1:4" x14ac:dyDescent="0.25">
      <c r="A14283" s="1" t="s">
        <v>14342</v>
      </c>
      <c r="B14283" s="1" t="s">
        <v>36629</v>
      </c>
      <c r="C14283" s="1" t="s">
        <v>58909</v>
      </c>
      <c r="D14283" s="1" t="s">
        <v>16</v>
      </c>
    </row>
    <row r="14284" spans="1:4" x14ac:dyDescent="0.25">
      <c r="A14284" s="1" t="s">
        <v>14343</v>
      </c>
      <c r="B14284" s="1" t="s">
        <v>36630</v>
      </c>
      <c r="C14284" s="1" t="s">
        <v>58910</v>
      </c>
      <c r="D14284" s="1" t="s">
        <v>14</v>
      </c>
    </row>
    <row r="14285" spans="1:4" x14ac:dyDescent="0.25">
      <c r="A14285" s="1" t="s">
        <v>14344</v>
      </c>
      <c r="B14285" s="1" t="s">
        <v>36631</v>
      </c>
      <c r="C14285" s="1" t="s">
        <v>58911</v>
      </c>
      <c r="D14285" s="1" t="s">
        <v>12</v>
      </c>
    </row>
    <row r="14286" spans="1:4" x14ac:dyDescent="0.25">
      <c r="A14286" s="1" t="s">
        <v>14345</v>
      </c>
      <c r="B14286" s="1" t="s">
        <v>36632</v>
      </c>
      <c r="C14286" s="1" t="s">
        <v>58912</v>
      </c>
      <c r="D14286" s="1" t="s">
        <v>16</v>
      </c>
    </row>
    <row r="14287" spans="1:4" x14ac:dyDescent="0.25">
      <c r="A14287" s="1" t="s">
        <v>14346</v>
      </c>
      <c r="B14287" s="1" t="s">
        <v>36633</v>
      </c>
      <c r="C14287" s="1" t="s">
        <v>58913</v>
      </c>
      <c r="D14287" s="1" t="s">
        <v>28</v>
      </c>
    </row>
    <row r="14288" spans="1:4" x14ac:dyDescent="0.25">
      <c r="A14288" s="1" t="s">
        <v>14347</v>
      </c>
      <c r="B14288" s="1" t="s">
        <v>36634</v>
      </c>
      <c r="C14288" s="1" t="s">
        <v>58914</v>
      </c>
      <c r="D14288" s="1" t="s">
        <v>7</v>
      </c>
    </row>
    <row r="14289" spans="1:4" x14ac:dyDescent="0.25">
      <c r="A14289" s="1" t="s">
        <v>14348</v>
      </c>
      <c r="B14289" s="1" t="s">
        <v>36635</v>
      </c>
      <c r="C14289" s="1" t="s">
        <v>58915</v>
      </c>
      <c r="D14289" s="1" t="s">
        <v>7</v>
      </c>
    </row>
    <row r="14290" spans="1:4" x14ac:dyDescent="0.25">
      <c r="A14290" s="1" t="s">
        <v>14349</v>
      </c>
      <c r="B14290" s="1" t="s">
        <v>36636</v>
      </c>
      <c r="C14290" s="1" t="s">
        <v>58916</v>
      </c>
      <c r="D14290" s="1" t="s">
        <v>7</v>
      </c>
    </row>
    <row r="14291" spans="1:4" x14ac:dyDescent="0.25">
      <c r="A14291" s="1" t="s">
        <v>14350</v>
      </c>
      <c r="B14291" s="1" t="s">
        <v>36637</v>
      </c>
      <c r="C14291" s="1" t="s">
        <v>58917</v>
      </c>
      <c r="D14291" s="1" t="s">
        <v>7</v>
      </c>
    </row>
    <row r="14292" spans="1:4" x14ac:dyDescent="0.25">
      <c r="A14292" s="1" t="s">
        <v>14351</v>
      </c>
      <c r="B14292" s="1" t="s">
        <v>36638</v>
      </c>
      <c r="C14292" s="1" t="s">
        <v>58918</v>
      </c>
      <c r="D14292" s="1" t="s">
        <v>3</v>
      </c>
    </row>
    <row r="14293" spans="1:4" x14ac:dyDescent="0.25">
      <c r="A14293" s="1" t="s">
        <v>14352</v>
      </c>
      <c r="B14293" s="1" t="s">
        <v>36639</v>
      </c>
      <c r="C14293" s="1" t="s">
        <v>58919</v>
      </c>
      <c r="D14293" s="1" t="s">
        <v>62</v>
      </c>
    </row>
    <row r="14294" spans="1:4" x14ac:dyDescent="0.25">
      <c r="A14294" s="1" t="s">
        <v>14353</v>
      </c>
      <c r="B14294" s="1" t="s">
        <v>36640</v>
      </c>
      <c r="C14294" s="1" t="s">
        <v>58920</v>
      </c>
      <c r="D14294" s="1" t="s">
        <v>3</v>
      </c>
    </row>
    <row r="14295" spans="1:4" x14ac:dyDescent="0.25">
      <c r="A14295" s="1" t="s">
        <v>14354</v>
      </c>
      <c r="B14295" s="1" t="s">
        <v>36641</v>
      </c>
      <c r="C14295" s="1" t="s">
        <v>58921</v>
      </c>
      <c r="D14295" s="1" t="s">
        <v>18</v>
      </c>
    </row>
    <row r="14296" spans="1:4" x14ac:dyDescent="0.25">
      <c r="A14296" s="1" t="s">
        <v>14355</v>
      </c>
      <c r="B14296" s="1" t="s">
        <v>36642</v>
      </c>
      <c r="C14296" s="1" t="s">
        <v>58922</v>
      </c>
      <c r="D14296" s="1" t="s">
        <v>3</v>
      </c>
    </row>
    <row r="14297" spans="1:4" x14ac:dyDescent="0.25">
      <c r="A14297" s="1" t="s">
        <v>14356</v>
      </c>
      <c r="B14297" s="1" t="s">
        <v>36643</v>
      </c>
      <c r="C14297" s="1" t="s">
        <v>58923</v>
      </c>
      <c r="D14297" s="1" t="s">
        <v>7</v>
      </c>
    </row>
    <row r="14298" spans="1:4" x14ac:dyDescent="0.25">
      <c r="A14298" s="1" t="s">
        <v>14357</v>
      </c>
      <c r="B14298" s="1" t="s">
        <v>36644</v>
      </c>
      <c r="C14298" s="1" t="s">
        <v>58924</v>
      </c>
      <c r="D14298" s="1" t="s">
        <v>5</v>
      </c>
    </row>
    <row r="14299" spans="1:4" x14ac:dyDescent="0.25">
      <c r="A14299" s="1" t="s">
        <v>14358</v>
      </c>
      <c r="B14299" s="1" t="s">
        <v>36645</v>
      </c>
      <c r="C14299" s="1" t="s">
        <v>58925</v>
      </c>
      <c r="D14299" s="1" t="s">
        <v>30</v>
      </c>
    </row>
    <row r="14300" spans="1:4" x14ac:dyDescent="0.25">
      <c r="A14300" s="1" t="s">
        <v>14359</v>
      </c>
      <c r="B14300" s="1" t="s">
        <v>36646</v>
      </c>
      <c r="C14300" s="1" t="s">
        <v>58926</v>
      </c>
      <c r="D14300" s="1" t="s">
        <v>3</v>
      </c>
    </row>
    <row r="14301" spans="1:4" x14ac:dyDescent="0.25">
      <c r="A14301" s="1" t="s">
        <v>14360</v>
      </c>
      <c r="B14301" s="1" t="s">
        <v>36647</v>
      </c>
      <c r="C14301" s="1" t="s">
        <v>58927</v>
      </c>
      <c r="D14301" s="1" t="s">
        <v>152</v>
      </c>
    </row>
    <row r="14302" spans="1:4" x14ac:dyDescent="0.25">
      <c r="A14302" s="1" t="s">
        <v>14361</v>
      </c>
      <c r="B14302" s="1" t="s">
        <v>36648</v>
      </c>
      <c r="C14302" s="1" t="s">
        <v>58928</v>
      </c>
      <c r="D14302" s="1" t="s">
        <v>3</v>
      </c>
    </row>
    <row r="14303" spans="1:4" x14ac:dyDescent="0.25">
      <c r="A14303" s="1" t="s">
        <v>14362</v>
      </c>
      <c r="B14303" s="1" t="s">
        <v>36649</v>
      </c>
      <c r="C14303" s="1" t="s">
        <v>58929</v>
      </c>
      <c r="D14303" s="1" t="s">
        <v>108</v>
      </c>
    </row>
    <row r="14304" spans="1:4" x14ac:dyDescent="0.25">
      <c r="A14304" s="1" t="s">
        <v>14363</v>
      </c>
      <c r="B14304" s="1" t="s">
        <v>36650</v>
      </c>
      <c r="C14304" s="1" t="s">
        <v>58930</v>
      </c>
      <c r="D14304" s="1" t="s">
        <v>30</v>
      </c>
    </row>
    <row r="14305" spans="1:4" x14ac:dyDescent="0.25">
      <c r="A14305" s="1" t="s">
        <v>14364</v>
      </c>
      <c r="B14305" s="1" t="s">
        <v>36651</v>
      </c>
      <c r="C14305" s="1" t="s">
        <v>58931</v>
      </c>
      <c r="D14305" s="1" t="s">
        <v>7</v>
      </c>
    </row>
    <row r="14306" spans="1:4" x14ac:dyDescent="0.25">
      <c r="A14306" s="1" t="s">
        <v>14365</v>
      </c>
      <c r="B14306" s="1" t="s">
        <v>36652</v>
      </c>
      <c r="C14306" s="1" t="s">
        <v>58932</v>
      </c>
      <c r="D14306" s="1" t="s">
        <v>253</v>
      </c>
    </row>
    <row r="14307" spans="1:4" x14ac:dyDescent="0.25">
      <c r="A14307" s="1" t="s">
        <v>14366</v>
      </c>
      <c r="B14307" s="1" t="s">
        <v>36653</v>
      </c>
      <c r="C14307" s="1" t="s">
        <v>58933</v>
      </c>
      <c r="D14307" s="1" t="s">
        <v>91</v>
      </c>
    </row>
    <row r="14308" spans="1:4" x14ac:dyDescent="0.25">
      <c r="A14308" s="1" t="s">
        <v>14367</v>
      </c>
      <c r="B14308" s="1" t="s">
        <v>36654</v>
      </c>
      <c r="C14308" s="1" t="s">
        <v>58934</v>
      </c>
      <c r="D14308" s="1" t="s">
        <v>152</v>
      </c>
    </row>
    <row r="14309" spans="1:4" x14ac:dyDescent="0.25">
      <c r="A14309" s="1" t="s">
        <v>14368</v>
      </c>
      <c r="B14309" s="1" t="s">
        <v>36655</v>
      </c>
      <c r="C14309" s="1" t="s">
        <v>58935</v>
      </c>
      <c r="D14309" s="1" t="s">
        <v>152</v>
      </c>
    </row>
    <row r="14310" spans="1:4" x14ac:dyDescent="0.25">
      <c r="A14310" s="1" t="s">
        <v>14369</v>
      </c>
      <c r="B14310" s="1" t="s">
        <v>36656</v>
      </c>
      <c r="C14310" s="1" t="s">
        <v>58936</v>
      </c>
      <c r="D14310" s="1" t="s">
        <v>14</v>
      </c>
    </row>
    <row r="14311" spans="1:4" x14ac:dyDescent="0.25">
      <c r="A14311" s="1" t="s">
        <v>14370</v>
      </c>
      <c r="B14311" s="1" t="s">
        <v>36657</v>
      </c>
      <c r="C14311" s="1" t="s">
        <v>58937</v>
      </c>
      <c r="D14311" s="1" t="s">
        <v>152</v>
      </c>
    </row>
    <row r="14312" spans="1:4" x14ac:dyDescent="0.25">
      <c r="A14312" s="1" t="s">
        <v>14371</v>
      </c>
      <c r="B14312" s="1" t="s">
        <v>36658</v>
      </c>
      <c r="C14312" s="1" t="s">
        <v>58938</v>
      </c>
      <c r="D14312" s="1" t="s">
        <v>91</v>
      </c>
    </row>
    <row r="14313" spans="1:4" x14ac:dyDescent="0.25">
      <c r="A14313" s="1" t="s">
        <v>14372</v>
      </c>
      <c r="B14313" s="1" t="s">
        <v>36659</v>
      </c>
      <c r="C14313" s="1" t="s">
        <v>58939</v>
      </c>
      <c r="D14313" s="1" t="s">
        <v>152</v>
      </c>
    </row>
    <row r="14314" spans="1:4" x14ac:dyDescent="0.25">
      <c r="A14314" s="1" t="s">
        <v>14373</v>
      </c>
      <c r="B14314" s="1" t="s">
        <v>36660</v>
      </c>
      <c r="C14314" s="1" t="s">
        <v>58940</v>
      </c>
      <c r="D14314" s="1" t="s">
        <v>7</v>
      </c>
    </row>
    <row r="14315" spans="1:4" x14ac:dyDescent="0.25">
      <c r="A14315" s="1" t="s">
        <v>14374</v>
      </c>
      <c r="B14315" s="1" t="s">
        <v>36661</v>
      </c>
      <c r="C14315" s="1" t="s">
        <v>58941</v>
      </c>
      <c r="D14315" s="1" t="s">
        <v>47</v>
      </c>
    </row>
    <row r="14316" spans="1:4" x14ac:dyDescent="0.25">
      <c r="A14316" s="1" t="s">
        <v>14375</v>
      </c>
      <c r="B14316" s="1" t="s">
        <v>36662</v>
      </c>
      <c r="C14316" s="1" t="s">
        <v>58942</v>
      </c>
      <c r="D14316" s="1" t="s">
        <v>152</v>
      </c>
    </row>
    <row r="14317" spans="1:4" x14ac:dyDescent="0.25">
      <c r="A14317" s="1" t="s">
        <v>14376</v>
      </c>
      <c r="B14317" s="1" t="s">
        <v>36663</v>
      </c>
      <c r="C14317" s="1" t="s">
        <v>58943</v>
      </c>
      <c r="D14317" s="1" t="s">
        <v>7</v>
      </c>
    </row>
    <row r="14318" spans="1:4" x14ac:dyDescent="0.25">
      <c r="A14318" s="1" t="s">
        <v>14377</v>
      </c>
      <c r="B14318" s="1" t="s">
        <v>36664</v>
      </c>
      <c r="C14318" s="1" t="s">
        <v>58944</v>
      </c>
      <c r="D14318" s="1" t="s">
        <v>16</v>
      </c>
    </row>
    <row r="14319" spans="1:4" x14ac:dyDescent="0.25">
      <c r="A14319" s="1" t="s">
        <v>14378</v>
      </c>
      <c r="B14319" s="1" t="s">
        <v>36665</v>
      </c>
      <c r="C14319" s="1" t="s">
        <v>58945</v>
      </c>
      <c r="D14319" s="1" t="s">
        <v>16</v>
      </c>
    </row>
    <row r="14320" spans="1:4" x14ac:dyDescent="0.25">
      <c r="A14320" s="1" t="s">
        <v>14379</v>
      </c>
      <c r="B14320" s="1" t="s">
        <v>36666</v>
      </c>
      <c r="C14320" s="1" t="s">
        <v>58946</v>
      </c>
      <c r="D14320" s="1" t="s">
        <v>24</v>
      </c>
    </row>
    <row r="14321" spans="1:4" x14ac:dyDescent="0.25">
      <c r="A14321" s="1" t="s">
        <v>14380</v>
      </c>
      <c r="B14321" s="1" t="s">
        <v>36667</v>
      </c>
      <c r="C14321" s="1" t="s">
        <v>58947</v>
      </c>
      <c r="D14321" s="1" t="s">
        <v>152</v>
      </c>
    </row>
    <row r="14322" spans="1:4" x14ac:dyDescent="0.25">
      <c r="A14322" s="1" t="s">
        <v>14381</v>
      </c>
      <c r="B14322" s="1" t="s">
        <v>36668</v>
      </c>
      <c r="C14322" s="1" t="s">
        <v>58948</v>
      </c>
      <c r="D14322" s="1" t="s">
        <v>91</v>
      </c>
    </row>
    <row r="14323" spans="1:4" x14ac:dyDescent="0.25">
      <c r="A14323" s="1" t="s">
        <v>14382</v>
      </c>
      <c r="B14323" s="1" t="s">
        <v>36669</v>
      </c>
      <c r="C14323" s="1" t="s">
        <v>58949</v>
      </c>
      <c r="D14323" s="1" t="s">
        <v>7</v>
      </c>
    </row>
    <row r="14324" spans="1:4" x14ac:dyDescent="0.25">
      <c r="A14324" s="1" t="s">
        <v>14383</v>
      </c>
      <c r="B14324" s="1" t="s">
        <v>36670</v>
      </c>
      <c r="C14324" s="1" t="s">
        <v>58950</v>
      </c>
      <c r="D14324" s="1" t="s">
        <v>152</v>
      </c>
    </row>
    <row r="14325" spans="1:4" x14ac:dyDescent="0.25">
      <c r="A14325" s="1" t="s">
        <v>14384</v>
      </c>
      <c r="B14325" s="1" t="s">
        <v>36671</v>
      </c>
      <c r="C14325" s="1" t="s">
        <v>58951</v>
      </c>
      <c r="D14325" s="1" t="s">
        <v>3</v>
      </c>
    </row>
    <row r="14326" spans="1:4" x14ac:dyDescent="0.25">
      <c r="A14326" s="1" t="s">
        <v>14385</v>
      </c>
      <c r="B14326" s="1" t="s">
        <v>36672</v>
      </c>
      <c r="C14326" s="1" t="s">
        <v>58952</v>
      </c>
      <c r="D14326" s="1" t="s">
        <v>62</v>
      </c>
    </row>
    <row r="14327" spans="1:4" x14ac:dyDescent="0.25">
      <c r="A14327" s="1" t="s">
        <v>14386</v>
      </c>
      <c r="B14327" s="1" t="s">
        <v>36673</v>
      </c>
      <c r="C14327" s="1" t="s">
        <v>58953</v>
      </c>
      <c r="D14327" s="1" t="s">
        <v>152</v>
      </c>
    </row>
    <row r="14328" spans="1:4" x14ac:dyDescent="0.25">
      <c r="A14328" s="1" t="s">
        <v>14387</v>
      </c>
      <c r="B14328" s="1" t="s">
        <v>36674</v>
      </c>
      <c r="C14328" s="1" t="s">
        <v>58954</v>
      </c>
      <c r="D14328" s="1" t="s">
        <v>7</v>
      </c>
    </row>
    <row r="14329" spans="1:4" x14ac:dyDescent="0.25">
      <c r="A14329" s="1" t="s">
        <v>14388</v>
      </c>
      <c r="B14329" s="1" t="s">
        <v>36675</v>
      </c>
      <c r="C14329" s="1" t="s">
        <v>58955</v>
      </c>
      <c r="D14329" s="1" t="s">
        <v>20</v>
      </c>
    </row>
    <row r="14330" spans="1:4" x14ac:dyDescent="0.25">
      <c r="A14330" s="1" t="s">
        <v>14389</v>
      </c>
      <c r="B14330" s="1" t="s">
        <v>36676</v>
      </c>
      <c r="C14330" s="1" t="s">
        <v>58956</v>
      </c>
      <c r="D14330" s="1" t="s">
        <v>73</v>
      </c>
    </row>
    <row r="14331" spans="1:4" x14ac:dyDescent="0.25">
      <c r="A14331" s="1" t="s">
        <v>14390</v>
      </c>
      <c r="B14331" s="1" t="s">
        <v>36677</v>
      </c>
      <c r="C14331" s="1" t="s">
        <v>58957</v>
      </c>
      <c r="D14331" s="1" t="s">
        <v>18</v>
      </c>
    </row>
    <row r="14332" spans="1:4" x14ac:dyDescent="0.25">
      <c r="A14332" s="1" t="s">
        <v>14391</v>
      </c>
      <c r="B14332" s="1" t="s">
        <v>36678</v>
      </c>
      <c r="C14332" s="1" t="s">
        <v>58958</v>
      </c>
      <c r="D14332" s="1" t="s">
        <v>12</v>
      </c>
    </row>
    <row r="14333" spans="1:4" x14ac:dyDescent="0.25">
      <c r="A14333" s="1" t="s">
        <v>14392</v>
      </c>
      <c r="B14333" s="1" t="s">
        <v>36679</v>
      </c>
      <c r="C14333" s="1" t="s">
        <v>58959</v>
      </c>
      <c r="D14333" s="1" t="s">
        <v>18</v>
      </c>
    </row>
    <row r="14334" spans="1:4" x14ac:dyDescent="0.25">
      <c r="A14334" s="1" t="s">
        <v>14393</v>
      </c>
      <c r="B14334" s="1" t="s">
        <v>36680</v>
      </c>
      <c r="C14334" s="1" t="s">
        <v>58960</v>
      </c>
      <c r="D14334" s="1" t="s">
        <v>73</v>
      </c>
    </row>
    <row r="14335" spans="1:4" x14ac:dyDescent="0.25">
      <c r="A14335" s="1" t="s">
        <v>14394</v>
      </c>
      <c r="B14335" s="1" t="s">
        <v>36681</v>
      </c>
      <c r="C14335" s="1" t="s">
        <v>58961</v>
      </c>
      <c r="D14335" s="1" t="s">
        <v>14</v>
      </c>
    </row>
    <row r="14336" spans="1:4" x14ac:dyDescent="0.25">
      <c r="A14336" s="1" t="s">
        <v>14395</v>
      </c>
      <c r="B14336" s="1" t="s">
        <v>36682</v>
      </c>
      <c r="C14336" s="1" t="s">
        <v>58962</v>
      </c>
      <c r="D14336" s="1" t="s">
        <v>3</v>
      </c>
    </row>
    <row r="14337" spans="1:4" x14ac:dyDescent="0.25">
      <c r="A14337" s="1" t="s">
        <v>14396</v>
      </c>
      <c r="B14337" s="1" t="s">
        <v>36683</v>
      </c>
      <c r="C14337" s="1" t="s">
        <v>58963</v>
      </c>
      <c r="D14337" s="1" t="s">
        <v>7</v>
      </c>
    </row>
    <row r="14338" spans="1:4" x14ac:dyDescent="0.25">
      <c r="A14338" s="1" t="s">
        <v>14397</v>
      </c>
      <c r="B14338" s="1" t="s">
        <v>36684</v>
      </c>
      <c r="C14338" s="1" t="s">
        <v>58964</v>
      </c>
      <c r="D14338" s="1" t="s">
        <v>20</v>
      </c>
    </row>
    <row r="14339" spans="1:4" x14ac:dyDescent="0.25">
      <c r="A14339" s="1" t="s">
        <v>14398</v>
      </c>
      <c r="B14339" s="1" t="s">
        <v>36685</v>
      </c>
      <c r="C14339" s="1" t="s">
        <v>58965</v>
      </c>
      <c r="D14339" s="1" t="s">
        <v>32</v>
      </c>
    </row>
    <row r="14340" spans="1:4" x14ac:dyDescent="0.25">
      <c r="A14340" s="1" t="s">
        <v>14399</v>
      </c>
      <c r="B14340" s="1" t="s">
        <v>36686</v>
      </c>
      <c r="C14340" s="1" t="s">
        <v>58966</v>
      </c>
      <c r="D14340" s="1" t="s">
        <v>18</v>
      </c>
    </row>
    <row r="14341" spans="1:4" x14ac:dyDescent="0.25">
      <c r="A14341" s="1" t="s">
        <v>14400</v>
      </c>
      <c r="B14341" s="1" t="s">
        <v>36687</v>
      </c>
      <c r="C14341" s="1" t="s">
        <v>58967</v>
      </c>
      <c r="D14341" s="1" t="s">
        <v>108</v>
      </c>
    </row>
    <row r="14342" spans="1:4" x14ac:dyDescent="0.25">
      <c r="A14342" s="1" t="s">
        <v>14401</v>
      </c>
      <c r="B14342" s="1" t="s">
        <v>36688</v>
      </c>
      <c r="C14342" s="1" t="s">
        <v>58968</v>
      </c>
      <c r="D14342" s="1" t="s">
        <v>91</v>
      </c>
    </row>
    <row r="14343" spans="1:4" x14ac:dyDescent="0.25">
      <c r="A14343" s="1" t="s">
        <v>14402</v>
      </c>
      <c r="B14343" s="1" t="s">
        <v>36689</v>
      </c>
      <c r="C14343" s="1" t="s">
        <v>58969</v>
      </c>
      <c r="D14343" s="1" t="s">
        <v>141</v>
      </c>
    </row>
    <row r="14344" spans="1:4" x14ac:dyDescent="0.25">
      <c r="A14344" s="1" t="s">
        <v>14403</v>
      </c>
      <c r="B14344" s="1" t="s">
        <v>36690</v>
      </c>
      <c r="C14344" s="1" t="s">
        <v>58970</v>
      </c>
      <c r="D14344" s="1" t="s">
        <v>3</v>
      </c>
    </row>
    <row r="14345" spans="1:4" x14ac:dyDescent="0.25">
      <c r="A14345" s="1" t="s">
        <v>14404</v>
      </c>
      <c r="B14345" s="1" t="s">
        <v>36691</v>
      </c>
      <c r="C14345" s="1" t="s">
        <v>58971</v>
      </c>
      <c r="D14345" s="1" t="s">
        <v>73</v>
      </c>
    </row>
    <row r="14346" spans="1:4" x14ac:dyDescent="0.25">
      <c r="A14346" s="1" t="s">
        <v>14405</v>
      </c>
      <c r="B14346" s="1" t="s">
        <v>36692</v>
      </c>
      <c r="C14346" s="1" t="s">
        <v>58972</v>
      </c>
      <c r="D14346" s="1" t="s">
        <v>9</v>
      </c>
    </row>
    <row r="14347" spans="1:4" x14ac:dyDescent="0.25">
      <c r="A14347" s="1" t="s">
        <v>14406</v>
      </c>
      <c r="B14347" s="1" t="s">
        <v>36693</v>
      </c>
      <c r="C14347" s="1" t="s">
        <v>58973</v>
      </c>
      <c r="D14347" s="1" t="s">
        <v>3</v>
      </c>
    </row>
    <row r="14348" spans="1:4" x14ac:dyDescent="0.25">
      <c r="A14348" s="1" t="s">
        <v>14407</v>
      </c>
      <c r="B14348" s="1" t="s">
        <v>36694</v>
      </c>
      <c r="C14348" s="1" t="s">
        <v>58974</v>
      </c>
      <c r="D14348" s="1" t="s">
        <v>41</v>
      </c>
    </row>
    <row r="14349" spans="1:4" x14ac:dyDescent="0.25">
      <c r="A14349" s="1" t="s">
        <v>14408</v>
      </c>
      <c r="B14349" s="1" t="s">
        <v>36695</v>
      </c>
      <c r="C14349" s="1" t="s">
        <v>58975</v>
      </c>
      <c r="D14349" s="1" t="s">
        <v>24</v>
      </c>
    </row>
    <row r="14350" spans="1:4" x14ac:dyDescent="0.25">
      <c r="A14350" s="1" t="s">
        <v>14409</v>
      </c>
      <c r="B14350" s="1" t="s">
        <v>36696</v>
      </c>
      <c r="C14350" s="1" t="s">
        <v>58976</v>
      </c>
      <c r="D14350" s="1" t="s">
        <v>3</v>
      </c>
    </row>
    <row r="14351" spans="1:4" x14ac:dyDescent="0.25">
      <c r="A14351" s="1" t="s">
        <v>14410</v>
      </c>
      <c r="B14351" s="1" t="s">
        <v>36697</v>
      </c>
      <c r="C14351" s="1" t="s">
        <v>58977</v>
      </c>
      <c r="D14351" s="1" t="s">
        <v>141</v>
      </c>
    </row>
    <row r="14352" spans="1:4" x14ac:dyDescent="0.25">
      <c r="A14352" s="1" t="s">
        <v>14411</v>
      </c>
      <c r="B14352" s="1" t="s">
        <v>36698</v>
      </c>
      <c r="C14352" s="1" t="s">
        <v>58978</v>
      </c>
      <c r="D14352" s="1" t="s">
        <v>141</v>
      </c>
    </row>
    <row r="14353" spans="1:4" x14ac:dyDescent="0.25">
      <c r="A14353" s="1" t="s">
        <v>14412</v>
      </c>
      <c r="B14353" s="1" t="s">
        <v>36699</v>
      </c>
      <c r="C14353" s="1" t="s">
        <v>58979</v>
      </c>
      <c r="D14353" s="1" t="s">
        <v>141</v>
      </c>
    </row>
    <row r="14354" spans="1:4" x14ac:dyDescent="0.25">
      <c r="A14354" s="1" t="s">
        <v>14413</v>
      </c>
      <c r="B14354" s="1" t="s">
        <v>36700</v>
      </c>
      <c r="C14354" s="1" t="s">
        <v>58980</v>
      </c>
      <c r="D14354" s="1" t="s">
        <v>141</v>
      </c>
    </row>
    <row r="14355" spans="1:4" x14ac:dyDescent="0.25">
      <c r="A14355" s="1" t="s">
        <v>14414</v>
      </c>
      <c r="B14355" s="1" t="s">
        <v>36701</v>
      </c>
      <c r="C14355" s="1" t="s">
        <v>58981</v>
      </c>
      <c r="D14355" s="1" t="s">
        <v>141</v>
      </c>
    </row>
    <row r="14356" spans="1:4" x14ac:dyDescent="0.25">
      <c r="A14356" s="1" t="s">
        <v>14415</v>
      </c>
      <c r="B14356" s="1" t="s">
        <v>36702</v>
      </c>
      <c r="C14356" s="1" t="s">
        <v>58982</v>
      </c>
      <c r="D14356" s="1" t="s">
        <v>3</v>
      </c>
    </row>
    <row r="14357" spans="1:4" x14ac:dyDescent="0.25">
      <c r="A14357" s="1" t="s">
        <v>14416</v>
      </c>
      <c r="B14357" s="1" t="s">
        <v>36703</v>
      </c>
      <c r="C14357" s="1" t="s">
        <v>58983</v>
      </c>
      <c r="D14357" s="1" t="s">
        <v>30</v>
      </c>
    </row>
    <row r="14358" spans="1:4" x14ac:dyDescent="0.25">
      <c r="A14358" s="1" t="s">
        <v>14417</v>
      </c>
      <c r="B14358" s="1" t="s">
        <v>36704</v>
      </c>
      <c r="C14358" s="1" t="s">
        <v>58984</v>
      </c>
      <c r="D14358" s="1" t="s">
        <v>141</v>
      </c>
    </row>
    <row r="14359" spans="1:4" x14ac:dyDescent="0.25">
      <c r="A14359" s="1" t="s">
        <v>14418</v>
      </c>
      <c r="B14359" s="1" t="s">
        <v>36705</v>
      </c>
      <c r="C14359" s="1" t="s">
        <v>58985</v>
      </c>
      <c r="D14359" s="1" t="s">
        <v>20</v>
      </c>
    </row>
    <row r="14360" spans="1:4" x14ac:dyDescent="0.25">
      <c r="A14360" s="1" t="s">
        <v>14419</v>
      </c>
      <c r="B14360" s="1" t="s">
        <v>36706</v>
      </c>
      <c r="C14360" s="1" t="s">
        <v>58986</v>
      </c>
      <c r="D14360" s="1" t="s">
        <v>159</v>
      </c>
    </row>
    <row r="14361" spans="1:4" x14ac:dyDescent="0.25">
      <c r="A14361" s="1" t="s">
        <v>14420</v>
      </c>
      <c r="B14361" s="1" t="s">
        <v>36707</v>
      </c>
      <c r="C14361" s="1" t="s">
        <v>58987</v>
      </c>
      <c r="D14361" s="1" t="s">
        <v>47</v>
      </c>
    </row>
    <row r="14362" spans="1:4" x14ac:dyDescent="0.25">
      <c r="A14362" s="1" t="s">
        <v>14421</v>
      </c>
      <c r="B14362" s="1" t="s">
        <v>36708</v>
      </c>
      <c r="C14362" s="1" t="s">
        <v>58988</v>
      </c>
      <c r="D14362" s="1" t="s">
        <v>3</v>
      </c>
    </row>
    <row r="14363" spans="1:4" x14ac:dyDescent="0.25">
      <c r="A14363" s="1" t="s">
        <v>14422</v>
      </c>
      <c r="B14363" s="1" t="s">
        <v>36709</v>
      </c>
      <c r="C14363" s="1" t="s">
        <v>58989</v>
      </c>
      <c r="D14363" s="1" t="s">
        <v>3</v>
      </c>
    </row>
    <row r="14364" spans="1:4" x14ac:dyDescent="0.25">
      <c r="A14364" s="1" t="s">
        <v>14423</v>
      </c>
      <c r="B14364" s="1" t="s">
        <v>36710</v>
      </c>
      <c r="C14364" s="1" t="s">
        <v>58990</v>
      </c>
      <c r="D14364" s="1" t="s">
        <v>3</v>
      </c>
    </row>
    <row r="14365" spans="1:4" x14ac:dyDescent="0.25">
      <c r="A14365" s="1" t="s">
        <v>14424</v>
      </c>
      <c r="B14365" s="1" t="s">
        <v>36711</v>
      </c>
      <c r="C14365" s="1" t="s">
        <v>58991</v>
      </c>
      <c r="D14365" s="1" t="s">
        <v>3</v>
      </c>
    </row>
    <row r="14366" spans="1:4" x14ac:dyDescent="0.25">
      <c r="A14366" s="1" t="s">
        <v>14425</v>
      </c>
      <c r="B14366" s="1" t="s">
        <v>36712</v>
      </c>
      <c r="C14366" s="1" t="s">
        <v>58992</v>
      </c>
      <c r="D14366" s="1" t="s">
        <v>9</v>
      </c>
    </row>
    <row r="14367" spans="1:4" x14ac:dyDescent="0.25">
      <c r="A14367" s="1" t="s">
        <v>14426</v>
      </c>
      <c r="B14367" s="1" t="s">
        <v>36713</v>
      </c>
      <c r="C14367" s="1" t="s">
        <v>58993</v>
      </c>
      <c r="D14367" s="1" t="s">
        <v>47</v>
      </c>
    </row>
    <row r="14368" spans="1:4" x14ac:dyDescent="0.25">
      <c r="A14368" s="1" t="s">
        <v>14427</v>
      </c>
      <c r="B14368" s="1" t="s">
        <v>36714</v>
      </c>
      <c r="C14368" s="1" t="s">
        <v>58994</v>
      </c>
      <c r="D14368" s="1" t="s">
        <v>34</v>
      </c>
    </row>
    <row r="14369" spans="1:4" x14ac:dyDescent="0.25">
      <c r="A14369" s="1" t="s">
        <v>14428</v>
      </c>
      <c r="B14369" s="1" t="s">
        <v>36715</v>
      </c>
      <c r="C14369" s="1" t="s">
        <v>58995</v>
      </c>
      <c r="D14369" s="1" t="s">
        <v>3</v>
      </c>
    </row>
    <row r="14370" spans="1:4" x14ac:dyDescent="0.25">
      <c r="A14370" s="1" t="s">
        <v>14429</v>
      </c>
      <c r="B14370" s="1" t="s">
        <v>36716</v>
      </c>
      <c r="C14370" s="1" t="s">
        <v>58996</v>
      </c>
      <c r="D14370" s="1" t="s">
        <v>73</v>
      </c>
    </row>
    <row r="14371" spans="1:4" x14ac:dyDescent="0.25">
      <c r="A14371" s="1" t="s">
        <v>14430</v>
      </c>
      <c r="B14371" s="1" t="s">
        <v>36717</v>
      </c>
      <c r="C14371" s="1" t="s">
        <v>58997</v>
      </c>
      <c r="D14371" s="1" t="s">
        <v>141</v>
      </c>
    </row>
    <row r="14372" spans="1:4" x14ac:dyDescent="0.25">
      <c r="A14372" s="1" t="s">
        <v>14431</v>
      </c>
      <c r="B14372" s="1" t="s">
        <v>36718</v>
      </c>
      <c r="C14372" s="1" t="s">
        <v>58998</v>
      </c>
      <c r="D14372" s="1" t="s">
        <v>73</v>
      </c>
    </row>
    <row r="14373" spans="1:4" x14ac:dyDescent="0.25">
      <c r="A14373" s="1" t="s">
        <v>14432</v>
      </c>
      <c r="B14373" s="1" t="s">
        <v>36719</v>
      </c>
      <c r="C14373" s="1" t="s">
        <v>58999</v>
      </c>
      <c r="D14373" s="1" t="s">
        <v>28</v>
      </c>
    </row>
    <row r="14374" spans="1:4" x14ac:dyDescent="0.25">
      <c r="A14374" s="1" t="s">
        <v>14433</v>
      </c>
      <c r="B14374" s="1" t="s">
        <v>36720</v>
      </c>
      <c r="C14374" s="1" t="s">
        <v>59000</v>
      </c>
      <c r="D14374" s="1" t="s">
        <v>141</v>
      </c>
    </row>
    <row r="14375" spans="1:4" x14ac:dyDescent="0.25">
      <c r="A14375" s="1" t="s">
        <v>14434</v>
      </c>
      <c r="B14375" s="1" t="s">
        <v>36721</v>
      </c>
      <c r="C14375" s="1" t="s">
        <v>59001</v>
      </c>
      <c r="D14375" s="1" t="s">
        <v>16</v>
      </c>
    </row>
    <row r="14376" spans="1:4" x14ac:dyDescent="0.25">
      <c r="A14376" s="1" t="s">
        <v>14435</v>
      </c>
      <c r="B14376" s="1" t="s">
        <v>36722</v>
      </c>
      <c r="C14376" s="1" t="s">
        <v>59002</v>
      </c>
      <c r="D14376" s="1" t="s">
        <v>3</v>
      </c>
    </row>
    <row r="14377" spans="1:4" x14ac:dyDescent="0.25">
      <c r="A14377" s="1" t="s">
        <v>14436</v>
      </c>
      <c r="B14377" s="1" t="s">
        <v>36723</v>
      </c>
      <c r="C14377" s="1" t="s">
        <v>59003</v>
      </c>
      <c r="D14377" s="1" t="s">
        <v>16</v>
      </c>
    </row>
    <row r="14378" spans="1:4" x14ac:dyDescent="0.25">
      <c r="A14378" s="1" t="s">
        <v>14437</v>
      </c>
      <c r="B14378" s="1" t="s">
        <v>36724</v>
      </c>
      <c r="C14378" s="1" t="s">
        <v>59004</v>
      </c>
      <c r="D14378" s="1" t="s">
        <v>7</v>
      </c>
    </row>
    <row r="14379" spans="1:4" x14ac:dyDescent="0.25">
      <c r="A14379" s="1" t="s">
        <v>14438</v>
      </c>
      <c r="B14379" s="1" t="s">
        <v>36725</v>
      </c>
      <c r="C14379" s="1" t="s">
        <v>59005</v>
      </c>
      <c r="D14379" s="1" t="s">
        <v>28</v>
      </c>
    </row>
    <row r="14380" spans="1:4" x14ac:dyDescent="0.25">
      <c r="A14380" s="1" t="s">
        <v>14439</v>
      </c>
      <c r="B14380" s="1" t="s">
        <v>36726</v>
      </c>
      <c r="C14380" s="1" t="s">
        <v>59006</v>
      </c>
      <c r="D14380" s="1" t="s">
        <v>47</v>
      </c>
    </row>
    <row r="14381" spans="1:4" x14ac:dyDescent="0.25">
      <c r="A14381" s="1" t="s">
        <v>14440</v>
      </c>
      <c r="B14381" s="1" t="s">
        <v>36727</v>
      </c>
      <c r="C14381" s="1" t="s">
        <v>59007</v>
      </c>
      <c r="D14381" s="1" t="s">
        <v>108</v>
      </c>
    </row>
    <row r="14382" spans="1:4" x14ac:dyDescent="0.25">
      <c r="A14382" s="1" t="s">
        <v>14441</v>
      </c>
      <c r="B14382" s="1" t="s">
        <v>36728</v>
      </c>
      <c r="C14382" s="1" t="s">
        <v>59008</v>
      </c>
      <c r="D14382" s="1" t="s">
        <v>141</v>
      </c>
    </row>
    <row r="14383" spans="1:4" x14ac:dyDescent="0.25">
      <c r="A14383" s="1" t="s">
        <v>14442</v>
      </c>
      <c r="B14383" s="1" t="s">
        <v>36729</v>
      </c>
      <c r="C14383" s="1" t="s">
        <v>59009</v>
      </c>
      <c r="D14383" s="1" t="s">
        <v>28</v>
      </c>
    </row>
    <row r="14384" spans="1:4" x14ac:dyDescent="0.25">
      <c r="A14384" s="1" t="s">
        <v>14443</v>
      </c>
      <c r="B14384" s="1" t="s">
        <v>36730</v>
      </c>
      <c r="C14384" s="1" t="s">
        <v>59010</v>
      </c>
      <c r="D14384" s="1" t="s">
        <v>24</v>
      </c>
    </row>
    <row r="14385" spans="1:4" x14ac:dyDescent="0.25">
      <c r="A14385" s="1" t="s">
        <v>14444</v>
      </c>
      <c r="B14385" s="1" t="s">
        <v>36731</v>
      </c>
      <c r="C14385" s="1" t="s">
        <v>59011</v>
      </c>
      <c r="D14385" s="1" t="s">
        <v>3</v>
      </c>
    </row>
    <row r="14386" spans="1:4" x14ac:dyDescent="0.25">
      <c r="A14386" s="1" t="s">
        <v>14445</v>
      </c>
      <c r="B14386" s="1" t="s">
        <v>36732</v>
      </c>
      <c r="C14386" s="1" t="s">
        <v>59012</v>
      </c>
      <c r="D14386" s="1" t="s">
        <v>3</v>
      </c>
    </row>
    <row r="14387" spans="1:4" x14ac:dyDescent="0.25">
      <c r="A14387" s="1" t="s">
        <v>14446</v>
      </c>
      <c r="B14387" s="1" t="s">
        <v>36733</v>
      </c>
      <c r="C14387" s="1" t="s">
        <v>59013</v>
      </c>
      <c r="D14387" s="1" t="s">
        <v>3</v>
      </c>
    </row>
    <row r="14388" spans="1:4" x14ac:dyDescent="0.25">
      <c r="A14388" s="1" t="s">
        <v>14447</v>
      </c>
      <c r="B14388" s="1" t="s">
        <v>36734</v>
      </c>
      <c r="C14388" s="1" t="s">
        <v>59014</v>
      </c>
      <c r="D14388" s="1" t="s">
        <v>73</v>
      </c>
    </row>
    <row r="14389" spans="1:4" x14ac:dyDescent="0.25">
      <c r="A14389" s="1" t="s">
        <v>14448</v>
      </c>
      <c r="B14389" s="1" t="s">
        <v>36735</v>
      </c>
      <c r="C14389" s="1" t="s">
        <v>59015</v>
      </c>
      <c r="D14389" s="1" t="s">
        <v>141</v>
      </c>
    </row>
    <row r="14390" spans="1:4" x14ac:dyDescent="0.25">
      <c r="A14390" s="1" t="s">
        <v>14449</v>
      </c>
      <c r="B14390" s="1" t="s">
        <v>36736</v>
      </c>
      <c r="C14390" s="1" t="s">
        <v>59016</v>
      </c>
      <c r="D14390" s="1" t="s">
        <v>28</v>
      </c>
    </row>
    <row r="14391" spans="1:4" x14ac:dyDescent="0.25">
      <c r="A14391" s="1" t="s">
        <v>14450</v>
      </c>
      <c r="B14391" s="1" t="s">
        <v>36737</v>
      </c>
      <c r="C14391" s="1" t="s">
        <v>59017</v>
      </c>
      <c r="D14391" s="1" t="s">
        <v>16</v>
      </c>
    </row>
    <row r="14392" spans="1:4" x14ac:dyDescent="0.25">
      <c r="A14392" s="1" t="s">
        <v>14451</v>
      </c>
      <c r="B14392" s="1" t="s">
        <v>36738</v>
      </c>
      <c r="C14392" s="1" t="s">
        <v>59018</v>
      </c>
      <c r="D14392" s="1" t="s">
        <v>73</v>
      </c>
    </row>
    <row r="14393" spans="1:4" x14ac:dyDescent="0.25">
      <c r="A14393" s="1" t="s">
        <v>14452</v>
      </c>
      <c r="B14393" s="1" t="s">
        <v>36739</v>
      </c>
      <c r="C14393" s="1" t="s">
        <v>59019</v>
      </c>
      <c r="D14393" s="1" t="s">
        <v>3</v>
      </c>
    </row>
    <row r="14394" spans="1:4" x14ac:dyDescent="0.25">
      <c r="A14394" s="1" t="s">
        <v>14453</v>
      </c>
      <c r="B14394" s="1" t="s">
        <v>36740</v>
      </c>
      <c r="C14394" s="1" t="s">
        <v>59020</v>
      </c>
      <c r="D14394" s="1" t="s">
        <v>45</v>
      </c>
    </row>
    <row r="14395" spans="1:4" x14ac:dyDescent="0.25">
      <c r="A14395" s="1" t="s">
        <v>14454</v>
      </c>
      <c r="B14395" s="1" t="s">
        <v>36741</v>
      </c>
      <c r="C14395" s="1" t="s">
        <v>59021</v>
      </c>
      <c r="D14395" s="1" t="s">
        <v>16</v>
      </c>
    </row>
    <row r="14396" spans="1:4" x14ac:dyDescent="0.25">
      <c r="A14396" s="1" t="s">
        <v>14455</v>
      </c>
      <c r="B14396" s="1" t="s">
        <v>36742</v>
      </c>
      <c r="C14396" s="1" t="s">
        <v>59022</v>
      </c>
      <c r="D14396" s="1" t="s">
        <v>47</v>
      </c>
    </row>
    <row r="14397" spans="1:4" x14ac:dyDescent="0.25">
      <c r="A14397" s="1" t="s">
        <v>14456</v>
      </c>
      <c r="B14397" s="1" t="s">
        <v>36743</v>
      </c>
      <c r="C14397" s="1" t="s">
        <v>59023</v>
      </c>
      <c r="D14397" s="1" t="s">
        <v>16</v>
      </c>
    </row>
    <row r="14398" spans="1:4" x14ac:dyDescent="0.25">
      <c r="A14398" s="1" t="s">
        <v>14457</v>
      </c>
      <c r="B14398" s="1" t="s">
        <v>36744</v>
      </c>
      <c r="C14398" s="1" t="s">
        <v>59024</v>
      </c>
      <c r="D14398" s="1" t="s">
        <v>9</v>
      </c>
    </row>
    <row r="14399" spans="1:4" x14ac:dyDescent="0.25">
      <c r="A14399" s="1" t="s">
        <v>14458</v>
      </c>
      <c r="B14399" s="1" t="s">
        <v>36745</v>
      </c>
      <c r="C14399" s="1" t="s">
        <v>59025</v>
      </c>
      <c r="D14399" s="1" t="s">
        <v>73</v>
      </c>
    </row>
    <row r="14400" spans="1:4" x14ac:dyDescent="0.25">
      <c r="A14400" s="1" t="s">
        <v>14459</v>
      </c>
      <c r="B14400" s="1" t="s">
        <v>36746</v>
      </c>
      <c r="C14400" s="1" t="s">
        <v>59026</v>
      </c>
      <c r="D14400" s="1" t="s">
        <v>5</v>
      </c>
    </row>
    <row r="14401" spans="1:4" x14ac:dyDescent="0.25">
      <c r="A14401" s="1" t="s">
        <v>14460</v>
      </c>
      <c r="B14401" s="1" t="s">
        <v>36747</v>
      </c>
      <c r="C14401" s="1" t="s">
        <v>59027</v>
      </c>
      <c r="D14401" s="1" t="s">
        <v>28</v>
      </c>
    </row>
    <row r="14402" spans="1:4" x14ac:dyDescent="0.25">
      <c r="A14402" s="1" t="s">
        <v>14461</v>
      </c>
      <c r="B14402" s="1" t="s">
        <v>36748</v>
      </c>
      <c r="C14402" s="1" t="s">
        <v>59028</v>
      </c>
      <c r="D14402" s="1" t="s">
        <v>3</v>
      </c>
    </row>
    <row r="14403" spans="1:4" x14ac:dyDescent="0.25">
      <c r="A14403" s="1" t="s">
        <v>14462</v>
      </c>
      <c r="B14403" s="1" t="s">
        <v>36749</v>
      </c>
      <c r="C14403" s="1" t="s">
        <v>59029</v>
      </c>
      <c r="D14403" s="1" t="s">
        <v>5</v>
      </c>
    </row>
    <row r="14404" spans="1:4" x14ac:dyDescent="0.25">
      <c r="A14404" s="1" t="s">
        <v>14463</v>
      </c>
      <c r="B14404" s="1" t="s">
        <v>36750</v>
      </c>
      <c r="C14404" s="1" t="s">
        <v>59030</v>
      </c>
      <c r="D14404" s="1" t="s">
        <v>3</v>
      </c>
    </row>
    <row r="14405" spans="1:4" x14ac:dyDescent="0.25">
      <c r="A14405" s="1" t="s">
        <v>14464</v>
      </c>
      <c r="B14405" s="1" t="s">
        <v>36751</v>
      </c>
      <c r="C14405" s="1" t="s">
        <v>59031</v>
      </c>
      <c r="D14405" s="1" t="s">
        <v>32</v>
      </c>
    </row>
    <row r="14406" spans="1:4" x14ac:dyDescent="0.25">
      <c r="A14406" s="1" t="s">
        <v>14465</v>
      </c>
      <c r="B14406" s="1" t="s">
        <v>36752</v>
      </c>
      <c r="C14406" s="1" t="s">
        <v>59032</v>
      </c>
      <c r="D14406" s="1" t="s">
        <v>73</v>
      </c>
    </row>
    <row r="14407" spans="1:4" x14ac:dyDescent="0.25">
      <c r="A14407" s="1" t="s">
        <v>14466</v>
      </c>
      <c r="B14407" s="1" t="s">
        <v>36753</v>
      </c>
      <c r="C14407" s="1" t="s">
        <v>59033</v>
      </c>
      <c r="D14407" s="1" t="s">
        <v>3</v>
      </c>
    </row>
    <row r="14408" spans="1:4" x14ac:dyDescent="0.25">
      <c r="A14408" s="1" t="s">
        <v>14467</v>
      </c>
      <c r="B14408" s="1" t="s">
        <v>36754</v>
      </c>
      <c r="C14408" s="1" t="s">
        <v>59034</v>
      </c>
      <c r="D14408" s="1" t="s">
        <v>3</v>
      </c>
    </row>
    <row r="14409" spans="1:4" x14ac:dyDescent="0.25">
      <c r="A14409" s="1" t="s">
        <v>14468</v>
      </c>
      <c r="B14409" s="1" t="s">
        <v>36755</v>
      </c>
      <c r="C14409" s="1" t="s">
        <v>59035</v>
      </c>
      <c r="D14409" s="1" t="s">
        <v>3</v>
      </c>
    </row>
    <row r="14410" spans="1:4" x14ac:dyDescent="0.25">
      <c r="A14410" s="1" t="s">
        <v>14469</v>
      </c>
      <c r="B14410" s="1" t="s">
        <v>36756</v>
      </c>
      <c r="C14410" s="1" t="s">
        <v>59036</v>
      </c>
      <c r="D14410" s="1" t="s">
        <v>3</v>
      </c>
    </row>
    <row r="14411" spans="1:4" x14ac:dyDescent="0.25">
      <c r="A14411" s="1" t="s">
        <v>14470</v>
      </c>
      <c r="B14411" s="1" t="s">
        <v>36757</v>
      </c>
      <c r="C14411" s="1" t="s">
        <v>59037</v>
      </c>
      <c r="D14411" s="1" t="s">
        <v>73</v>
      </c>
    </row>
    <row r="14412" spans="1:4" x14ac:dyDescent="0.25">
      <c r="A14412" s="1" t="s">
        <v>14471</v>
      </c>
      <c r="B14412" s="1" t="s">
        <v>36758</v>
      </c>
      <c r="C14412" s="1" t="s">
        <v>59038</v>
      </c>
      <c r="D14412" s="1" t="s">
        <v>3</v>
      </c>
    </row>
    <row r="14413" spans="1:4" x14ac:dyDescent="0.25">
      <c r="A14413" s="1" t="s">
        <v>14472</v>
      </c>
      <c r="B14413" s="1" t="s">
        <v>36759</v>
      </c>
      <c r="C14413" s="1" t="s">
        <v>59039</v>
      </c>
      <c r="D14413" s="1" t="s">
        <v>73</v>
      </c>
    </row>
    <row r="14414" spans="1:4" x14ac:dyDescent="0.25">
      <c r="A14414" s="1" t="s">
        <v>14473</v>
      </c>
      <c r="B14414" s="1" t="s">
        <v>36760</v>
      </c>
      <c r="C14414" s="1" t="s">
        <v>59040</v>
      </c>
      <c r="D14414" s="1" t="s">
        <v>3</v>
      </c>
    </row>
    <row r="14415" spans="1:4" x14ac:dyDescent="0.25">
      <c r="A14415" s="1" t="s">
        <v>14474</v>
      </c>
      <c r="B14415" s="1" t="s">
        <v>36761</v>
      </c>
      <c r="C14415" s="1" t="s">
        <v>59041</v>
      </c>
      <c r="D14415" s="1" t="s">
        <v>62</v>
      </c>
    </row>
    <row r="14416" spans="1:4" x14ac:dyDescent="0.25">
      <c r="A14416" s="1" t="s">
        <v>14475</v>
      </c>
      <c r="B14416" s="1" t="s">
        <v>36762</v>
      </c>
      <c r="C14416" s="1" t="s">
        <v>59042</v>
      </c>
      <c r="D14416" s="1" t="s">
        <v>62</v>
      </c>
    </row>
    <row r="14417" spans="1:4" x14ac:dyDescent="0.25">
      <c r="A14417" s="1" t="s">
        <v>14476</v>
      </c>
      <c r="B14417" s="1" t="s">
        <v>36763</v>
      </c>
      <c r="C14417" s="1" t="s">
        <v>59043</v>
      </c>
      <c r="D14417" s="1" t="s">
        <v>3</v>
      </c>
    </row>
    <row r="14418" spans="1:4" x14ac:dyDescent="0.25">
      <c r="A14418" s="1" t="s">
        <v>14477</v>
      </c>
      <c r="B14418" s="1" t="s">
        <v>36764</v>
      </c>
      <c r="C14418" s="1" t="s">
        <v>59044</v>
      </c>
      <c r="D14418" s="1" t="s">
        <v>47</v>
      </c>
    </row>
    <row r="14419" spans="1:4" x14ac:dyDescent="0.25">
      <c r="A14419" s="1" t="s">
        <v>14478</v>
      </c>
      <c r="B14419" s="1" t="s">
        <v>36765</v>
      </c>
      <c r="C14419" s="1" t="s">
        <v>59045</v>
      </c>
      <c r="D14419" s="1" t="s">
        <v>3</v>
      </c>
    </row>
    <row r="14420" spans="1:4" x14ac:dyDescent="0.25">
      <c r="A14420" s="1" t="s">
        <v>14479</v>
      </c>
      <c r="B14420" s="1" t="s">
        <v>36766</v>
      </c>
      <c r="C14420" s="1" t="s">
        <v>59046</v>
      </c>
      <c r="D14420" s="1" t="s">
        <v>3</v>
      </c>
    </row>
    <row r="14421" spans="1:4" x14ac:dyDescent="0.25">
      <c r="A14421" s="1" t="s">
        <v>14480</v>
      </c>
      <c r="B14421" s="1" t="s">
        <v>36767</v>
      </c>
      <c r="C14421" s="1" t="s">
        <v>59047</v>
      </c>
      <c r="D14421" s="1" t="s">
        <v>73</v>
      </c>
    </row>
    <row r="14422" spans="1:4" x14ac:dyDescent="0.25">
      <c r="A14422" s="1" t="s">
        <v>14481</v>
      </c>
      <c r="B14422" s="1" t="s">
        <v>36768</v>
      </c>
      <c r="C14422" s="1" t="s">
        <v>59048</v>
      </c>
      <c r="D14422" s="1" t="s">
        <v>73</v>
      </c>
    </row>
    <row r="14423" spans="1:4" x14ac:dyDescent="0.25">
      <c r="A14423" s="1" t="s">
        <v>14482</v>
      </c>
      <c r="B14423" s="1" t="s">
        <v>36769</v>
      </c>
      <c r="C14423" s="1" t="s">
        <v>59049</v>
      </c>
      <c r="D14423" s="1" t="s">
        <v>3</v>
      </c>
    </row>
    <row r="14424" spans="1:4" x14ac:dyDescent="0.25">
      <c r="A14424" s="1" t="s">
        <v>14483</v>
      </c>
      <c r="B14424" s="1" t="s">
        <v>36770</v>
      </c>
      <c r="C14424" s="1" t="s">
        <v>59050</v>
      </c>
      <c r="D14424" s="1" t="s">
        <v>9</v>
      </c>
    </row>
    <row r="14425" spans="1:4" x14ac:dyDescent="0.25">
      <c r="A14425" s="1" t="s">
        <v>14484</v>
      </c>
      <c r="B14425" s="1" t="s">
        <v>36771</v>
      </c>
      <c r="C14425" s="1" t="s">
        <v>59051</v>
      </c>
      <c r="D14425" s="1" t="s">
        <v>3</v>
      </c>
    </row>
    <row r="14426" spans="1:4" x14ac:dyDescent="0.25">
      <c r="A14426" s="1" t="s">
        <v>14485</v>
      </c>
      <c r="B14426" s="1" t="s">
        <v>36772</v>
      </c>
      <c r="C14426" s="1" t="s">
        <v>59052</v>
      </c>
      <c r="D14426" s="1" t="s">
        <v>7</v>
      </c>
    </row>
    <row r="14427" spans="1:4" x14ac:dyDescent="0.25">
      <c r="A14427" s="1" t="s">
        <v>14486</v>
      </c>
      <c r="B14427" s="1" t="s">
        <v>36773</v>
      </c>
      <c r="C14427" s="1" t="s">
        <v>59053</v>
      </c>
      <c r="D14427" s="1" t="s">
        <v>3</v>
      </c>
    </row>
    <row r="14428" spans="1:4" x14ac:dyDescent="0.25">
      <c r="A14428" s="1" t="s">
        <v>14487</v>
      </c>
      <c r="B14428" s="1" t="s">
        <v>36774</v>
      </c>
      <c r="C14428" s="1" t="s">
        <v>59054</v>
      </c>
      <c r="D14428" s="1" t="s">
        <v>62</v>
      </c>
    </row>
    <row r="14429" spans="1:4" x14ac:dyDescent="0.25">
      <c r="A14429" s="1" t="s">
        <v>14488</v>
      </c>
      <c r="B14429" s="1" t="s">
        <v>36775</v>
      </c>
      <c r="C14429" s="1" t="s">
        <v>59055</v>
      </c>
      <c r="D14429" s="1" t="s">
        <v>62</v>
      </c>
    </row>
    <row r="14430" spans="1:4" x14ac:dyDescent="0.25">
      <c r="A14430" s="1" t="s">
        <v>14489</v>
      </c>
      <c r="B14430" s="1" t="s">
        <v>36776</v>
      </c>
      <c r="C14430" s="1" t="s">
        <v>59056</v>
      </c>
      <c r="D14430" s="1" t="s">
        <v>3</v>
      </c>
    </row>
    <row r="14431" spans="1:4" x14ac:dyDescent="0.25">
      <c r="A14431" s="1" t="s">
        <v>14490</v>
      </c>
      <c r="B14431" s="1" t="s">
        <v>36777</v>
      </c>
      <c r="C14431" s="1" t="s">
        <v>59057</v>
      </c>
      <c r="D14431" s="1" t="s">
        <v>32</v>
      </c>
    </row>
    <row r="14432" spans="1:4" x14ac:dyDescent="0.25">
      <c r="A14432" s="1" t="s">
        <v>14491</v>
      </c>
      <c r="B14432" s="1" t="s">
        <v>36778</v>
      </c>
      <c r="C14432" s="1" t="s">
        <v>59058</v>
      </c>
      <c r="D14432" s="1" t="s">
        <v>16</v>
      </c>
    </row>
    <row r="14433" spans="1:4" x14ac:dyDescent="0.25">
      <c r="A14433" s="1" t="s">
        <v>14492</v>
      </c>
      <c r="B14433" s="1" t="s">
        <v>36779</v>
      </c>
      <c r="C14433" s="1" t="s">
        <v>59059</v>
      </c>
      <c r="D14433" s="1" t="s">
        <v>62</v>
      </c>
    </row>
    <row r="14434" spans="1:4" x14ac:dyDescent="0.25">
      <c r="A14434" s="1" t="s">
        <v>14493</v>
      </c>
      <c r="B14434" s="1" t="s">
        <v>36780</v>
      </c>
      <c r="C14434" s="1" t="s">
        <v>59060</v>
      </c>
      <c r="D14434" s="1" t="s">
        <v>41</v>
      </c>
    </row>
    <row r="14435" spans="1:4" x14ac:dyDescent="0.25">
      <c r="A14435" s="1" t="s">
        <v>14494</v>
      </c>
      <c r="B14435" s="1" t="s">
        <v>36781</v>
      </c>
      <c r="C14435" s="1" t="s">
        <v>59061</v>
      </c>
      <c r="D14435" s="1" t="s">
        <v>3</v>
      </c>
    </row>
    <row r="14436" spans="1:4" x14ac:dyDescent="0.25">
      <c r="A14436" s="1" t="s">
        <v>14495</v>
      </c>
      <c r="B14436" s="1" t="s">
        <v>36782</v>
      </c>
      <c r="C14436" s="1" t="s">
        <v>59062</v>
      </c>
      <c r="D14436" s="1" t="s">
        <v>14</v>
      </c>
    </row>
    <row r="14437" spans="1:4" x14ac:dyDescent="0.25">
      <c r="A14437" s="1" t="s">
        <v>14496</v>
      </c>
      <c r="B14437" s="1" t="s">
        <v>36783</v>
      </c>
      <c r="C14437" s="1" t="s">
        <v>59063</v>
      </c>
      <c r="D14437" s="1" t="s">
        <v>30</v>
      </c>
    </row>
    <row r="14438" spans="1:4" x14ac:dyDescent="0.25">
      <c r="A14438" s="1" t="s">
        <v>14497</v>
      </c>
      <c r="B14438" s="1" t="s">
        <v>36784</v>
      </c>
      <c r="C14438" s="1" t="s">
        <v>59064</v>
      </c>
      <c r="D14438" s="1" t="s">
        <v>32</v>
      </c>
    </row>
    <row r="14439" spans="1:4" x14ac:dyDescent="0.25">
      <c r="A14439" s="1" t="s">
        <v>14498</v>
      </c>
      <c r="B14439" s="1" t="s">
        <v>36785</v>
      </c>
      <c r="C14439" s="1" t="s">
        <v>59065</v>
      </c>
      <c r="D14439" s="1" t="s">
        <v>14</v>
      </c>
    </row>
    <row r="14440" spans="1:4" x14ac:dyDescent="0.25">
      <c r="A14440" s="1" t="s">
        <v>14499</v>
      </c>
      <c r="B14440" s="1" t="s">
        <v>36786</v>
      </c>
      <c r="C14440" s="1" t="s">
        <v>59066</v>
      </c>
      <c r="D14440" s="1" t="s">
        <v>16</v>
      </c>
    </row>
    <row r="14441" spans="1:4" x14ac:dyDescent="0.25">
      <c r="A14441" s="1" t="s">
        <v>14500</v>
      </c>
      <c r="B14441" s="1" t="s">
        <v>36787</v>
      </c>
      <c r="C14441" s="1" t="s">
        <v>59067</v>
      </c>
      <c r="D14441" s="1" t="s">
        <v>16</v>
      </c>
    </row>
    <row r="14442" spans="1:4" x14ac:dyDescent="0.25">
      <c r="A14442" s="1" t="s">
        <v>14501</v>
      </c>
      <c r="B14442" s="1" t="s">
        <v>36788</v>
      </c>
      <c r="C14442" s="1" t="s">
        <v>59068</v>
      </c>
      <c r="D14442" s="1" t="s">
        <v>141</v>
      </c>
    </row>
    <row r="14443" spans="1:4" x14ac:dyDescent="0.25">
      <c r="A14443" s="1" t="s">
        <v>14502</v>
      </c>
      <c r="B14443" s="1" t="s">
        <v>36789</v>
      </c>
      <c r="C14443" s="1" t="s">
        <v>59069</v>
      </c>
      <c r="D14443" s="1" t="s">
        <v>47</v>
      </c>
    </row>
    <row r="14444" spans="1:4" x14ac:dyDescent="0.25">
      <c r="A14444" s="1" t="s">
        <v>14503</v>
      </c>
      <c r="B14444" s="1" t="s">
        <v>36790</v>
      </c>
      <c r="C14444" s="1" t="s">
        <v>59070</v>
      </c>
      <c r="D14444" s="1" t="s">
        <v>159</v>
      </c>
    </row>
    <row r="14445" spans="1:4" x14ac:dyDescent="0.25">
      <c r="A14445" s="1" t="s">
        <v>14504</v>
      </c>
      <c r="B14445" s="1" t="s">
        <v>36791</v>
      </c>
      <c r="C14445" s="1" t="s">
        <v>59071</v>
      </c>
      <c r="D14445" s="1" t="s">
        <v>3</v>
      </c>
    </row>
    <row r="14446" spans="1:4" x14ac:dyDescent="0.25">
      <c r="A14446" s="1" t="s">
        <v>14505</v>
      </c>
      <c r="B14446" s="1" t="s">
        <v>36792</v>
      </c>
      <c r="C14446" s="1" t="s">
        <v>59072</v>
      </c>
      <c r="D14446" s="1" t="s">
        <v>62</v>
      </c>
    </row>
    <row r="14447" spans="1:4" x14ac:dyDescent="0.25">
      <c r="A14447" s="1" t="s">
        <v>14506</v>
      </c>
      <c r="B14447" s="1" t="s">
        <v>36793</v>
      </c>
      <c r="C14447" s="1" t="s">
        <v>59073</v>
      </c>
      <c r="D14447" s="1" t="s">
        <v>141</v>
      </c>
    </row>
    <row r="14448" spans="1:4" x14ac:dyDescent="0.25">
      <c r="A14448" s="1" t="s">
        <v>14507</v>
      </c>
      <c r="B14448" s="1" t="s">
        <v>36794</v>
      </c>
      <c r="C14448" s="1" t="s">
        <v>59074</v>
      </c>
      <c r="D14448" s="1" t="s">
        <v>5</v>
      </c>
    </row>
    <row r="14449" spans="1:4" x14ac:dyDescent="0.25">
      <c r="A14449" s="1" t="s">
        <v>14508</v>
      </c>
      <c r="B14449" s="1" t="s">
        <v>36795</v>
      </c>
      <c r="C14449" s="1" t="s">
        <v>59075</v>
      </c>
      <c r="D14449" s="1" t="s">
        <v>32</v>
      </c>
    </row>
    <row r="14450" spans="1:4" x14ac:dyDescent="0.25">
      <c r="A14450" s="1" t="s">
        <v>14509</v>
      </c>
      <c r="B14450" s="1" t="s">
        <v>36796</v>
      </c>
      <c r="C14450" s="1" t="s">
        <v>59076</v>
      </c>
      <c r="D14450" s="1" t="s">
        <v>3</v>
      </c>
    </row>
    <row r="14451" spans="1:4" x14ac:dyDescent="0.25">
      <c r="A14451" s="1" t="s">
        <v>14510</v>
      </c>
      <c r="B14451" s="1" t="s">
        <v>36797</v>
      </c>
      <c r="C14451" s="1" t="s">
        <v>59077</v>
      </c>
      <c r="D14451" s="1" t="s">
        <v>16</v>
      </c>
    </row>
    <row r="14452" spans="1:4" x14ac:dyDescent="0.25">
      <c r="A14452" s="1" t="s">
        <v>14511</v>
      </c>
      <c r="B14452" s="1" t="s">
        <v>36798</v>
      </c>
      <c r="C14452" s="1" t="s">
        <v>59078</v>
      </c>
      <c r="D14452" s="1" t="s">
        <v>7</v>
      </c>
    </row>
    <row r="14453" spans="1:4" x14ac:dyDescent="0.25">
      <c r="A14453" s="1" t="s">
        <v>14512</v>
      </c>
      <c r="B14453" s="1" t="s">
        <v>36799</v>
      </c>
      <c r="C14453" s="1" t="s">
        <v>59079</v>
      </c>
      <c r="D14453" s="1" t="s">
        <v>9</v>
      </c>
    </row>
    <row r="14454" spans="1:4" x14ac:dyDescent="0.25">
      <c r="A14454" s="1" t="s">
        <v>14513</v>
      </c>
      <c r="B14454" s="1" t="s">
        <v>36800</v>
      </c>
      <c r="C14454" s="1" t="s">
        <v>59080</v>
      </c>
      <c r="D14454" s="1" t="s">
        <v>34</v>
      </c>
    </row>
    <row r="14455" spans="1:4" x14ac:dyDescent="0.25">
      <c r="A14455" s="1" t="s">
        <v>14514</v>
      </c>
      <c r="B14455" s="1" t="s">
        <v>36801</v>
      </c>
      <c r="C14455" s="1" t="s">
        <v>59081</v>
      </c>
      <c r="D14455" s="1" t="s">
        <v>16</v>
      </c>
    </row>
    <row r="14456" spans="1:4" x14ac:dyDescent="0.25">
      <c r="A14456" s="1" t="s">
        <v>14515</v>
      </c>
      <c r="B14456" s="1" t="s">
        <v>36802</v>
      </c>
      <c r="C14456" s="1" t="s">
        <v>59082</v>
      </c>
      <c r="D14456" s="1" t="s">
        <v>62</v>
      </c>
    </row>
    <row r="14457" spans="1:4" x14ac:dyDescent="0.25">
      <c r="A14457" s="1" t="s">
        <v>14516</v>
      </c>
      <c r="B14457" s="1" t="s">
        <v>36803</v>
      </c>
      <c r="C14457" s="1" t="s">
        <v>59083</v>
      </c>
      <c r="D14457" s="1" t="s">
        <v>16</v>
      </c>
    </row>
    <row r="14458" spans="1:4" x14ac:dyDescent="0.25">
      <c r="A14458" s="1" t="s">
        <v>14517</v>
      </c>
      <c r="B14458" s="1" t="s">
        <v>36804</v>
      </c>
      <c r="C14458" s="1" t="s">
        <v>59084</v>
      </c>
      <c r="D14458" s="1" t="s">
        <v>7</v>
      </c>
    </row>
    <row r="14459" spans="1:4" x14ac:dyDescent="0.25">
      <c r="A14459" s="1" t="s">
        <v>14518</v>
      </c>
      <c r="B14459" s="1" t="s">
        <v>36805</v>
      </c>
      <c r="C14459" s="1" t="s">
        <v>59085</v>
      </c>
      <c r="D14459" s="1" t="s">
        <v>32</v>
      </c>
    </row>
    <row r="14460" spans="1:4" x14ac:dyDescent="0.25">
      <c r="A14460" s="1" t="s">
        <v>14519</v>
      </c>
      <c r="B14460" s="1" t="s">
        <v>36806</v>
      </c>
      <c r="C14460" s="1" t="s">
        <v>59086</v>
      </c>
      <c r="D14460" s="1" t="s">
        <v>28</v>
      </c>
    </row>
    <row r="14461" spans="1:4" x14ac:dyDescent="0.25">
      <c r="A14461" s="1" t="s">
        <v>14520</v>
      </c>
      <c r="B14461" s="1" t="s">
        <v>36807</v>
      </c>
      <c r="C14461" s="1" t="s">
        <v>59087</v>
      </c>
      <c r="D14461" s="1" t="s">
        <v>7</v>
      </c>
    </row>
    <row r="14462" spans="1:4" x14ac:dyDescent="0.25">
      <c r="A14462" s="1" t="s">
        <v>14521</v>
      </c>
      <c r="B14462" s="1" t="s">
        <v>36808</v>
      </c>
      <c r="C14462" s="1" t="s">
        <v>59088</v>
      </c>
      <c r="D14462" s="1" t="s">
        <v>34</v>
      </c>
    </row>
    <row r="14463" spans="1:4" x14ac:dyDescent="0.25">
      <c r="A14463" s="1" t="s">
        <v>14522</v>
      </c>
      <c r="B14463" s="1" t="s">
        <v>36809</v>
      </c>
      <c r="C14463" s="1" t="s">
        <v>59089</v>
      </c>
      <c r="D14463" s="1" t="s">
        <v>16</v>
      </c>
    </row>
    <row r="14464" spans="1:4" x14ac:dyDescent="0.25">
      <c r="A14464" s="1" t="s">
        <v>14523</v>
      </c>
      <c r="B14464" s="1" t="s">
        <v>36810</v>
      </c>
      <c r="C14464" s="1" t="s">
        <v>59090</v>
      </c>
      <c r="D14464" s="1" t="s">
        <v>159</v>
      </c>
    </row>
    <row r="14465" spans="1:4" x14ac:dyDescent="0.25">
      <c r="A14465" s="1" t="s">
        <v>14524</v>
      </c>
      <c r="B14465" s="1" t="s">
        <v>36811</v>
      </c>
      <c r="C14465" s="1" t="s">
        <v>59091</v>
      </c>
      <c r="D14465" s="1" t="s">
        <v>3</v>
      </c>
    </row>
    <row r="14466" spans="1:4" x14ac:dyDescent="0.25">
      <c r="A14466" s="1" t="s">
        <v>14525</v>
      </c>
      <c r="B14466" s="1" t="s">
        <v>36812</v>
      </c>
      <c r="C14466" s="1" t="s">
        <v>59092</v>
      </c>
      <c r="D14466" s="1" t="s">
        <v>41</v>
      </c>
    </row>
    <row r="14467" spans="1:4" x14ac:dyDescent="0.25">
      <c r="A14467" s="1" t="s">
        <v>14526</v>
      </c>
      <c r="B14467" s="1" t="s">
        <v>36813</v>
      </c>
      <c r="C14467" s="1" t="s">
        <v>59093</v>
      </c>
      <c r="D14467" s="1" t="s">
        <v>3</v>
      </c>
    </row>
    <row r="14468" spans="1:4" x14ac:dyDescent="0.25">
      <c r="A14468" s="1" t="s">
        <v>14527</v>
      </c>
      <c r="B14468" s="1" t="s">
        <v>36814</v>
      </c>
      <c r="C14468" s="1" t="s">
        <v>59094</v>
      </c>
      <c r="D14468" s="1" t="s">
        <v>3</v>
      </c>
    </row>
    <row r="14469" spans="1:4" x14ac:dyDescent="0.25">
      <c r="A14469" s="1" t="s">
        <v>14528</v>
      </c>
      <c r="B14469" s="1" t="s">
        <v>36815</v>
      </c>
      <c r="C14469" s="1" t="s">
        <v>59095</v>
      </c>
      <c r="D14469" s="1" t="s">
        <v>34</v>
      </c>
    </row>
    <row r="14470" spans="1:4" x14ac:dyDescent="0.25">
      <c r="A14470" s="1" t="s">
        <v>14529</v>
      </c>
      <c r="B14470" s="1" t="s">
        <v>36816</v>
      </c>
      <c r="C14470" s="1" t="s">
        <v>59096</v>
      </c>
      <c r="D14470" s="1" t="s">
        <v>14</v>
      </c>
    </row>
    <row r="14471" spans="1:4" x14ac:dyDescent="0.25">
      <c r="A14471" s="1" t="s">
        <v>14530</v>
      </c>
      <c r="B14471" s="1" t="s">
        <v>36817</v>
      </c>
      <c r="C14471" s="1" t="s">
        <v>59097</v>
      </c>
      <c r="D14471" s="1" t="s">
        <v>16</v>
      </c>
    </row>
    <row r="14472" spans="1:4" x14ac:dyDescent="0.25">
      <c r="A14472" s="1" t="s">
        <v>14531</v>
      </c>
      <c r="B14472" s="1" t="s">
        <v>36818</v>
      </c>
      <c r="C14472" s="1" t="s">
        <v>59098</v>
      </c>
      <c r="D14472" s="1" t="s">
        <v>3</v>
      </c>
    </row>
    <row r="14473" spans="1:4" x14ac:dyDescent="0.25">
      <c r="A14473" s="1" t="s">
        <v>14532</v>
      </c>
      <c r="B14473" s="1" t="s">
        <v>36819</v>
      </c>
      <c r="C14473" s="1" t="s">
        <v>59099</v>
      </c>
      <c r="D14473" s="1" t="s">
        <v>141</v>
      </c>
    </row>
    <row r="14474" spans="1:4" x14ac:dyDescent="0.25">
      <c r="A14474" s="1" t="s">
        <v>14533</v>
      </c>
      <c r="B14474" s="1" t="s">
        <v>36820</v>
      </c>
      <c r="C14474" s="1" t="s">
        <v>59100</v>
      </c>
      <c r="D14474" s="1" t="s">
        <v>62</v>
      </c>
    </row>
    <row r="14475" spans="1:4" x14ac:dyDescent="0.25">
      <c r="A14475" s="1" t="s">
        <v>14534</v>
      </c>
      <c r="B14475" s="1" t="s">
        <v>36821</v>
      </c>
      <c r="C14475" s="1" t="s">
        <v>59101</v>
      </c>
      <c r="D14475" s="1" t="s">
        <v>34</v>
      </c>
    </row>
    <row r="14476" spans="1:4" x14ac:dyDescent="0.25">
      <c r="A14476" s="1" t="s">
        <v>14535</v>
      </c>
      <c r="B14476" s="1" t="s">
        <v>36822</v>
      </c>
      <c r="C14476" s="1" t="s">
        <v>59102</v>
      </c>
      <c r="D14476" s="1" t="s">
        <v>30</v>
      </c>
    </row>
    <row r="14477" spans="1:4" x14ac:dyDescent="0.25">
      <c r="A14477" s="1" t="s">
        <v>14536</v>
      </c>
      <c r="B14477" s="1" t="s">
        <v>36823</v>
      </c>
      <c r="C14477" s="1" t="s">
        <v>59103</v>
      </c>
      <c r="D14477" s="1" t="s">
        <v>141</v>
      </c>
    </row>
    <row r="14478" spans="1:4" x14ac:dyDescent="0.25">
      <c r="A14478" s="1" t="s">
        <v>14537</v>
      </c>
      <c r="B14478" s="1" t="s">
        <v>36824</v>
      </c>
      <c r="C14478" s="1" t="s">
        <v>59104</v>
      </c>
      <c r="D14478" s="1" t="s">
        <v>41</v>
      </c>
    </row>
    <row r="14479" spans="1:4" x14ac:dyDescent="0.25">
      <c r="A14479" s="1" t="s">
        <v>14538</v>
      </c>
      <c r="B14479" s="1" t="s">
        <v>36825</v>
      </c>
      <c r="C14479" s="1" t="s">
        <v>59105</v>
      </c>
      <c r="D14479" s="1" t="s">
        <v>9</v>
      </c>
    </row>
    <row r="14480" spans="1:4" x14ac:dyDescent="0.25">
      <c r="A14480" s="1" t="s">
        <v>14539</v>
      </c>
      <c r="B14480" s="1" t="s">
        <v>36826</v>
      </c>
      <c r="C14480" s="1" t="s">
        <v>59106</v>
      </c>
      <c r="D14480" s="1" t="s">
        <v>16</v>
      </c>
    </row>
    <row r="14481" spans="1:4" x14ac:dyDescent="0.25">
      <c r="A14481" s="1" t="s">
        <v>14540</v>
      </c>
      <c r="B14481" s="1" t="s">
        <v>36827</v>
      </c>
      <c r="C14481" s="1" t="s">
        <v>59107</v>
      </c>
      <c r="D14481" s="1" t="s">
        <v>141</v>
      </c>
    </row>
    <row r="14482" spans="1:4" x14ac:dyDescent="0.25">
      <c r="A14482" s="1" t="s">
        <v>14541</v>
      </c>
      <c r="B14482" s="1" t="s">
        <v>36828</v>
      </c>
      <c r="C14482" s="1" t="s">
        <v>59108</v>
      </c>
      <c r="D14482" s="1" t="s">
        <v>34</v>
      </c>
    </row>
    <row r="14483" spans="1:4" x14ac:dyDescent="0.25">
      <c r="A14483" s="1" t="s">
        <v>14542</v>
      </c>
      <c r="B14483" s="1" t="s">
        <v>36829</v>
      </c>
      <c r="C14483" s="1" t="s">
        <v>59109</v>
      </c>
      <c r="D14483" s="1" t="s">
        <v>73</v>
      </c>
    </row>
    <row r="14484" spans="1:4" x14ac:dyDescent="0.25">
      <c r="A14484" s="1" t="s">
        <v>14543</v>
      </c>
      <c r="B14484" s="1" t="s">
        <v>36830</v>
      </c>
      <c r="C14484" s="1" t="s">
        <v>59110</v>
      </c>
      <c r="D14484" s="1" t="s">
        <v>3</v>
      </c>
    </row>
    <row r="14485" spans="1:4" x14ac:dyDescent="0.25">
      <c r="A14485" s="1" t="s">
        <v>14544</v>
      </c>
      <c r="B14485" s="1" t="s">
        <v>36831</v>
      </c>
      <c r="C14485" s="1" t="s">
        <v>59111</v>
      </c>
      <c r="D14485" s="1" t="s">
        <v>7</v>
      </c>
    </row>
    <row r="14486" spans="1:4" x14ac:dyDescent="0.25">
      <c r="A14486" s="1" t="s">
        <v>14545</v>
      </c>
      <c r="B14486" s="1" t="s">
        <v>36832</v>
      </c>
      <c r="C14486" s="1" t="s">
        <v>59112</v>
      </c>
      <c r="D14486" s="1" t="s">
        <v>7</v>
      </c>
    </row>
    <row r="14487" spans="1:4" x14ac:dyDescent="0.25">
      <c r="A14487" s="1" t="s">
        <v>14546</v>
      </c>
      <c r="B14487" s="1" t="s">
        <v>36833</v>
      </c>
      <c r="C14487" s="1" t="s">
        <v>59113</v>
      </c>
      <c r="D14487" s="1" t="s">
        <v>5</v>
      </c>
    </row>
    <row r="14488" spans="1:4" x14ac:dyDescent="0.25">
      <c r="A14488" s="1" t="s">
        <v>14547</v>
      </c>
      <c r="B14488" s="1" t="s">
        <v>36834</v>
      </c>
      <c r="C14488" s="1" t="s">
        <v>59114</v>
      </c>
      <c r="D14488" s="1" t="s">
        <v>73</v>
      </c>
    </row>
    <row r="14489" spans="1:4" x14ac:dyDescent="0.25">
      <c r="A14489" s="1" t="s">
        <v>14548</v>
      </c>
      <c r="B14489" s="1" t="s">
        <v>36835</v>
      </c>
      <c r="C14489" s="1" t="s">
        <v>59115</v>
      </c>
      <c r="D14489" s="1" t="s">
        <v>73</v>
      </c>
    </row>
    <row r="14490" spans="1:4" x14ac:dyDescent="0.25">
      <c r="A14490" s="1" t="s">
        <v>14549</v>
      </c>
      <c r="B14490" s="1" t="s">
        <v>36836</v>
      </c>
      <c r="C14490" s="1" t="s">
        <v>59116</v>
      </c>
      <c r="D14490" s="1" t="s">
        <v>12</v>
      </c>
    </row>
    <row r="14491" spans="1:4" x14ac:dyDescent="0.25">
      <c r="A14491" s="1" t="s">
        <v>14550</v>
      </c>
      <c r="B14491" s="1" t="s">
        <v>36837</v>
      </c>
      <c r="C14491" s="1" t="s">
        <v>59117</v>
      </c>
      <c r="D14491" s="1" t="s">
        <v>73</v>
      </c>
    </row>
    <row r="14492" spans="1:4" x14ac:dyDescent="0.25">
      <c r="A14492" s="1" t="s">
        <v>14551</v>
      </c>
      <c r="B14492" s="1" t="s">
        <v>36838</v>
      </c>
      <c r="C14492" s="1" t="s">
        <v>59118</v>
      </c>
      <c r="D14492" s="1" t="s">
        <v>73</v>
      </c>
    </row>
    <row r="14493" spans="1:4" x14ac:dyDescent="0.25">
      <c r="A14493" s="1" t="s">
        <v>14552</v>
      </c>
      <c r="B14493" s="1" t="s">
        <v>36839</v>
      </c>
      <c r="C14493" s="1" t="s">
        <v>59119</v>
      </c>
      <c r="D14493" s="1" t="s">
        <v>73</v>
      </c>
    </row>
    <row r="14494" spans="1:4" x14ac:dyDescent="0.25">
      <c r="A14494" s="1" t="s">
        <v>14553</v>
      </c>
      <c r="B14494" s="1" t="s">
        <v>36840</v>
      </c>
      <c r="C14494" s="1" t="s">
        <v>59120</v>
      </c>
      <c r="D14494" s="1" t="s">
        <v>34</v>
      </c>
    </row>
    <row r="14495" spans="1:4" x14ac:dyDescent="0.25">
      <c r="A14495" s="1" t="s">
        <v>14554</v>
      </c>
      <c r="B14495" s="1" t="s">
        <v>36841</v>
      </c>
      <c r="C14495" s="1" t="s">
        <v>59121</v>
      </c>
      <c r="D14495" s="1" t="s">
        <v>73</v>
      </c>
    </row>
    <row r="14496" spans="1:4" x14ac:dyDescent="0.25">
      <c r="A14496" s="1" t="s">
        <v>14555</v>
      </c>
      <c r="B14496" s="1" t="s">
        <v>36842</v>
      </c>
      <c r="C14496" s="1" t="s">
        <v>59122</v>
      </c>
      <c r="D14496" s="1" t="s">
        <v>62</v>
      </c>
    </row>
    <row r="14497" spans="1:4" x14ac:dyDescent="0.25">
      <c r="A14497" s="1" t="s">
        <v>14556</v>
      </c>
      <c r="B14497" s="1" t="s">
        <v>36843</v>
      </c>
      <c r="C14497" s="1" t="s">
        <v>59123</v>
      </c>
      <c r="D14497" s="1" t="s">
        <v>73</v>
      </c>
    </row>
    <row r="14498" spans="1:4" x14ac:dyDescent="0.25">
      <c r="A14498" s="1" t="s">
        <v>14557</v>
      </c>
      <c r="B14498" s="1" t="s">
        <v>36844</v>
      </c>
      <c r="C14498" s="1" t="s">
        <v>59124</v>
      </c>
      <c r="D14498" s="1" t="s">
        <v>62</v>
      </c>
    </row>
    <row r="14499" spans="1:4" x14ac:dyDescent="0.25">
      <c r="A14499" s="1" t="s">
        <v>14558</v>
      </c>
      <c r="B14499" s="1" t="s">
        <v>36845</v>
      </c>
      <c r="C14499" s="1" t="s">
        <v>59125</v>
      </c>
      <c r="D14499" s="1" t="s">
        <v>24</v>
      </c>
    </row>
    <row r="14500" spans="1:4" x14ac:dyDescent="0.25">
      <c r="A14500" s="1" t="s">
        <v>14559</v>
      </c>
      <c r="B14500" s="1" t="s">
        <v>36846</v>
      </c>
      <c r="C14500" s="1" t="s">
        <v>59126</v>
      </c>
      <c r="D14500" s="1" t="s">
        <v>3</v>
      </c>
    </row>
    <row r="14501" spans="1:4" x14ac:dyDescent="0.25">
      <c r="A14501" s="1" t="s">
        <v>14560</v>
      </c>
      <c r="B14501" s="1" t="s">
        <v>36847</v>
      </c>
      <c r="C14501" s="1" t="s">
        <v>59127</v>
      </c>
      <c r="D14501" s="1" t="s">
        <v>62</v>
      </c>
    </row>
    <row r="14502" spans="1:4" x14ac:dyDescent="0.25">
      <c r="A14502" s="1" t="s">
        <v>14561</v>
      </c>
      <c r="B14502" s="1" t="s">
        <v>36848</v>
      </c>
      <c r="C14502" s="1" t="s">
        <v>59128</v>
      </c>
      <c r="D14502" s="1" t="s">
        <v>141</v>
      </c>
    </row>
    <row r="14503" spans="1:4" x14ac:dyDescent="0.25">
      <c r="A14503" s="1" t="s">
        <v>14562</v>
      </c>
      <c r="B14503" s="1" t="s">
        <v>36849</v>
      </c>
      <c r="C14503" s="1" t="s">
        <v>59129</v>
      </c>
      <c r="D14503" s="1" t="s">
        <v>9</v>
      </c>
    </row>
    <row r="14504" spans="1:4" x14ac:dyDescent="0.25">
      <c r="A14504" s="1" t="s">
        <v>14563</v>
      </c>
      <c r="B14504" s="1" t="s">
        <v>36850</v>
      </c>
      <c r="C14504" s="1" t="s">
        <v>59130</v>
      </c>
      <c r="D14504" s="1" t="s">
        <v>14</v>
      </c>
    </row>
    <row r="14505" spans="1:4" x14ac:dyDescent="0.25">
      <c r="A14505" s="1" t="s">
        <v>14564</v>
      </c>
      <c r="B14505" s="1" t="s">
        <v>36851</v>
      </c>
      <c r="C14505" s="1" t="s">
        <v>59131</v>
      </c>
      <c r="D14505" s="1" t="s">
        <v>152</v>
      </c>
    </row>
    <row r="14506" spans="1:4" x14ac:dyDescent="0.25">
      <c r="A14506" s="1" t="s">
        <v>14565</v>
      </c>
      <c r="B14506" s="1" t="s">
        <v>36852</v>
      </c>
      <c r="C14506" s="1" t="s">
        <v>59132</v>
      </c>
      <c r="D14506" s="1" t="s">
        <v>12</v>
      </c>
    </row>
    <row r="14507" spans="1:4" x14ac:dyDescent="0.25">
      <c r="A14507" s="1" t="s">
        <v>14566</v>
      </c>
      <c r="B14507" s="1" t="s">
        <v>36853</v>
      </c>
      <c r="C14507" s="1" t="s">
        <v>59133</v>
      </c>
      <c r="D14507" s="1" t="s">
        <v>141</v>
      </c>
    </row>
    <row r="14508" spans="1:4" x14ac:dyDescent="0.25">
      <c r="A14508" s="1" t="s">
        <v>14567</v>
      </c>
      <c r="B14508" s="1" t="s">
        <v>36854</v>
      </c>
      <c r="C14508" s="1" t="s">
        <v>59134</v>
      </c>
      <c r="D14508" s="1" t="s">
        <v>45</v>
      </c>
    </row>
    <row r="14509" spans="1:4" x14ac:dyDescent="0.25">
      <c r="A14509" s="1" t="s">
        <v>14568</v>
      </c>
      <c r="B14509" s="1" t="s">
        <v>36855</v>
      </c>
      <c r="C14509" s="1" t="s">
        <v>59135</v>
      </c>
      <c r="D14509" s="1" t="s">
        <v>7</v>
      </c>
    </row>
    <row r="14510" spans="1:4" x14ac:dyDescent="0.25">
      <c r="A14510" s="1" t="s">
        <v>14569</v>
      </c>
      <c r="B14510" s="1" t="s">
        <v>36856</v>
      </c>
      <c r="C14510" s="1" t="s">
        <v>59136</v>
      </c>
      <c r="D14510" s="1" t="s">
        <v>73</v>
      </c>
    </row>
    <row r="14511" spans="1:4" x14ac:dyDescent="0.25">
      <c r="A14511" s="1" t="s">
        <v>14570</v>
      </c>
      <c r="B14511" s="1" t="s">
        <v>36857</v>
      </c>
      <c r="C14511" s="1" t="s">
        <v>59137</v>
      </c>
      <c r="D14511" s="1" t="s">
        <v>7</v>
      </c>
    </row>
    <row r="14512" spans="1:4" x14ac:dyDescent="0.25">
      <c r="A14512" s="1" t="s">
        <v>14571</v>
      </c>
      <c r="B14512" s="1" t="s">
        <v>36858</v>
      </c>
      <c r="C14512" s="1" t="s">
        <v>59138</v>
      </c>
      <c r="D14512" s="1" t="s">
        <v>20</v>
      </c>
    </row>
    <row r="14513" spans="1:4" x14ac:dyDescent="0.25">
      <c r="A14513" s="1" t="s">
        <v>14572</v>
      </c>
      <c r="B14513" s="1" t="s">
        <v>36859</v>
      </c>
      <c r="C14513" s="1" t="s">
        <v>59139</v>
      </c>
      <c r="D14513" s="1" t="s">
        <v>141</v>
      </c>
    </row>
    <row r="14514" spans="1:4" x14ac:dyDescent="0.25">
      <c r="A14514" s="1" t="s">
        <v>14573</v>
      </c>
      <c r="B14514" s="1" t="s">
        <v>36860</v>
      </c>
      <c r="C14514" s="1" t="s">
        <v>59140</v>
      </c>
      <c r="D14514" s="1" t="s">
        <v>5</v>
      </c>
    </row>
    <row r="14515" spans="1:4" x14ac:dyDescent="0.25">
      <c r="A14515" s="1" t="s">
        <v>14574</v>
      </c>
      <c r="B14515" s="1" t="s">
        <v>36861</v>
      </c>
      <c r="C14515" s="1" t="s">
        <v>59141</v>
      </c>
      <c r="D14515" s="1" t="s">
        <v>7</v>
      </c>
    </row>
    <row r="14516" spans="1:4" x14ac:dyDescent="0.25">
      <c r="A14516" s="1" t="s">
        <v>14575</v>
      </c>
      <c r="B14516" s="1" t="s">
        <v>36862</v>
      </c>
      <c r="C14516" s="1" t="s">
        <v>59142</v>
      </c>
      <c r="D14516" s="1" t="s">
        <v>141</v>
      </c>
    </row>
    <row r="14517" spans="1:4" x14ac:dyDescent="0.25">
      <c r="A14517" s="1" t="s">
        <v>14576</v>
      </c>
      <c r="B14517" s="1" t="s">
        <v>36863</v>
      </c>
      <c r="C14517" s="1" t="s">
        <v>59143</v>
      </c>
      <c r="D14517" s="1" t="s">
        <v>3</v>
      </c>
    </row>
    <row r="14518" spans="1:4" x14ac:dyDescent="0.25">
      <c r="A14518" s="1" t="s">
        <v>14577</v>
      </c>
      <c r="B14518" s="1" t="s">
        <v>36864</v>
      </c>
      <c r="C14518" s="1" t="s">
        <v>59144</v>
      </c>
      <c r="D14518" s="1" t="s">
        <v>3</v>
      </c>
    </row>
    <row r="14519" spans="1:4" x14ac:dyDescent="0.25">
      <c r="A14519" s="1" t="s">
        <v>14578</v>
      </c>
      <c r="B14519" s="1" t="s">
        <v>36865</v>
      </c>
      <c r="C14519" s="1" t="s">
        <v>59145</v>
      </c>
      <c r="D14519" s="1" t="s">
        <v>16</v>
      </c>
    </row>
    <row r="14520" spans="1:4" x14ac:dyDescent="0.25">
      <c r="A14520" s="1" t="s">
        <v>14579</v>
      </c>
      <c r="B14520" s="1" t="s">
        <v>36866</v>
      </c>
      <c r="C14520" s="1" t="s">
        <v>59146</v>
      </c>
      <c r="D14520" s="1" t="s">
        <v>152</v>
      </c>
    </row>
    <row r="14521" spans="1:4" x14ac:dyDescent="0.25">
      <c r="A14521" s="1" t="s">
        <v>14580</v>
      </c>
      <c r="B14521" s="1" t="s">
        <v>36867</v>
      </c>
      <c r="C14521" s="1" t="s">
        <v>59147</v>
      </c>
      <c r="D14521" s="1" t="s">
        <v>41</v>
      </c>
    </row>
    <row r="14522" spans="1:4" x14ac:dyDescent="0.25">
      <c r="A14522" s="1" t="s">
        <v>14581</v>
      </c>
      <c r="B14522" s="1" t="s">
        <v>36868</v>
      </c>
      <c r="C14522" s="1" t="s">
        <v>59148</v>
      </c>
      <c r="D14522" s="1" t="s">
        <v>7</v>
      </c>
    </row>
    <row r="14523" spans="1:4" x14ac:dyDescent="0.25">
      <c r="A14523" s="1" t="s">
        <v>14582</v>
      </c>
      <c r="B14523" s="1" t="s">
        <v>36869</v>
      </c>
      <c r="C14523" s="1" t="s">
        <v>59149</v>
      </c>
      <c r="D14523" s="1" t="s">
        <v>30</v>
      </c>
    </row>
    <row r="14524" spans="1:4" x14ac:dyDescent="0.25">
      <c r="A14524" s="1" t="s">
        <v>14583</v>
      </c>
      <c r="B14524" s="1" t="s">
        <v>36870</v>
      </c>
      <c r="C14524" s="1" t="s">
        <v>59150</v>
      </c>
      <c r="D14524" s="1" t="s">
        <v>91</v>
      </c>
    </row>
    <row r="14525" spans="1:4" x14ac:dyDescent="0.25">
      <c r="A14525" s="1" t="s">
        <v>14584</v>
      </c>
      <c r="B14525" s="1" t="s">
        <v>36871</v>
      </c>
      <c r="C14525" s="1" t="s">
        <v>59151</v>
      </c>
      <c r="D14525" s="1" t="s">
        <v>7</v>
      </c>
    </row>
    <row r="14526" spans="1:4" x14ac:dyDescent="0.25">
      <c r="A14526" s="1" t="s">
        <v>14585</v>
      </c>
      <c r="B14526" s="1" t="s">
        <v>36872</v>
      </c>
      <c r="C14526" s="1" t="s">
        <v>59152</v>
      </c>
      <c r="D14526" s="1" t="s">
        <v>7</v>
      </c>
    </row>
    <row r="14527" spans="1:4" x14ac:dyDescent="0.25">
      <c r="A14527" s="1" t="s">
        <v>14586</v>
      </c>
      <c r="B14527" s="1" t="s">
        <v>36873</v>
      </c>
      <c r="C14527" s="1" t="s">
        <v>59153</v>
      </c>
      <c r="D14527" s="1" t="s">
        <v>7</v>
      </c>
    </row>
    <row r="14528" spans="1:4" x14ac:dyDescent="0.25">
      <c r="A14528" s="1" t="s">
        <v>14587</v>
      </c>
      <c r="B14528" s="1" t="s">
        <v>36874</v>
      </c>
      <c r="C14528" s="1" t="s">
        <v>59154</v>
      </c>
      <c r="D14528" s="1" t="s">
        <v>7</v>
      </c>
    </row>
    <row r="14529" spans="1:4" x14ac:dyDescent="0.25">
      <c r="A14529" s="1" t="s">
        <v>14588</v>
      </c>
      <c r="B14529" s="1" t="s">
        <v>36875</v>
      </c>
      <c r="C14529" s="1" t="s">
        <v>59155</v>
      </c>
      <c r="D14529" s="1" t="s">
        <v>146</v>
      </c>
    </row>
    <row r="14530" spans="1:4" x14ac:dyDescent="0.25">
      <c r="A14530" s="1" t="s">
        <v>14589</v>
      </c>
      <c r="B14530" s="1" t="s">
        <v>36876</v>
      </c>
      <c r="C14530" s="1" t="s">
        <v>59156</v>
      </c>
      <c r="D14530" s="1" t="s">
        <v>3</v>
      </c>
    </row>
    <row r="14531" spans="1:4" x14ac:dyDescent="0.25">
      <c r="A14531" s="1" t="s">
        <v>14590</v>
      </c>
      <c r="B14531" s="1" t="s">
        <v>36877</v>
      </c>
      <c r="C14531" s="1" t="s">
        <v>59157</v>
      </c>
      <c r="D14531" s="1" t="s">
        <v>7</v>
      </c>
    </row>
    <row r="14532" spans="1:4" x14ac:dyDescent="0.25">
      <c r="A14532" s="1" t="s">
        <v>14591</v>
      </c>
      <c r="B14532" s="1" t="s">
        <v>36878</v>
      </c>
      <c r="C14532" s="1" t="s">
        <v>59158</v>
      </c>
      <c r="D14532" s="1" t="s">
        <v>16</v>
      </c>
    </row>
    <row r="14533" spans="1:4" x14ac:dyDescent="0.25">
      <c r="A14533" s="1" t="s">
        <v>14592</v>
      </c>
      <c r="B14533" s="1" t="s">
        <v>36879</v>
      </c>
      <c r="C14533" s="1" t="s">
        <v>59159</v>
      </c>
      <c r="D14533" s="1" t="s">
        <v>9</v>
      </c>
    </row>
    <row r="14534" spans="1:4" x14ac:dyDescent="0.25">
      <c r="A14534" s="1" t="s">
        <v>14593</v>
      </c>
      <c r="B14534" s="1" t="s">
        <v>36880</v>
      </c>
      <c r="C14534" s="1" t="s">
        <v>59160</v>
      </c>
      <c r="D14534" s="1" t="s">
        <v>30</v>
      </c>
    </row>
    <row r="14535" spans="1:4" x14ac:dyDescent="0.25">
      <c r="A14535" s="1" t="s">
        <v>14594</v>
      </c>
      <c r="B14535" s="1" t="s">
        <v>36881</v>
      </c>
      <c r="C14535" s="1" t="s">
        <v>59161</v>
      </c>
      <c r="D14535" s="1" t="s">
        <v>12</v>
      </c>
    </row>
    <row r="14536" spans="1:4" x14ac:dyDescent="0.25">
      <c r="A14536" s="1" t="s">
        <v>14595</v>
      </c>
      <c r="B14536" s="1" t="s">
        <v>36882</v>
      </c>
      <c r="C14536" s="1" t="s">
        <v>59162</v>
      </c>
      <c r="D14536" s="1" t="s">
        <v>152</v>
      </c>
    </row>
    <row r="14537" spans="1:4" x14ac:dyDescent="0.25">
      <c r="A14537" s="1" t="s">
        <v>14596</v>
      </c>
      <c r="B14537" s="1" t="s">
        <v>36883</v>
      </c>
      <c r="C14537" s="1" t="s">
        <v>59163</v>
      </c>
      <c r="D14537" s="1" t="s">
        <v>34</v>
      </c>
    </row>
    <row r="14538" spans="1:4" x14ac:dyDescent="0.25">
      <c r="A14538" s="1" t="s">
        <v>14597</v>
      </c>
      <c r="B14538" s="1" t="s">
        <v>36884</v>
      </c>
      <c r="C14538" s="1" t="s">
        <v>59164</v>
      </c>
      <c r="D14538" s="1" t="s">
        <v>91</v>
      </c>
    </row>
    <row r="14539" spans="1:4" x14ac:dyDescent="0.25">
      <c r="A14539" s="1" t="s">
        <v>14598</v>
      </c>
      <c r="B14539" s="1" t="s">
        <v>36885</v>
      </c>
      <c r="C14539" s="1" t="s">
        <v>59165</v>
      </c>
      <c r="D14539" s="1" t="s">
        <v>3</v>
      </c>
    </row>
    <row r="14540" spans="1:4" x14ac:dyDescent="0.25">
      <c r="A14540" s="1" t="s">
        <v>14599</v>
      </c>
      <c r="B14540" s="1" t="s">
        <v>36886</v>
      </c>
      <c r="C14540" s="1" t="s">
        <v>59166</v>
      </c>
      <c r="D14540" s="1" t="s">
        <v>3</v>
      </c>
    </row>
    <row r="14541" spans="1:4" x14ac:dyDescent="0.25">
      <c r="A14541" s="1" t="s">
        <v>14600</v>
      </c>
      <c r="B14541" s="1" t="s">
        <v>36887</v>
      </c>
      <c r="C14541" s="1" t="s">
        <v>59167</v>
      </c>
      <c r="D14541" s="1" t="s">
        <v>14</v>
      </c>
    </row>
    <row r="14542" spans="1:4" x14ac:dyDescent="0.25">
      <c r="A14542" s="1" t="s">
        <v>14601</v>
      </c>
      <c r="B14542" s="1" t="s">
        <v>36888</v>
      </c>
      <c r="C14542" s="1" t="s">
        <v>59168</v>
      </c>
      <c r="D14542" s="1" t="s">
        <v>32</v>
      </c>
    </row>
    <row r="14543" spans="1:4" x14ac:dyDescent="0.25">
      <c r="A14543" s="1" t="s">
        <v>14602</v>
      </c>
      <c r="B14543" s="1" t="s">
        <v>36889</v>
      </c>
      <c r="C14543" s="1" t="s">
        <v>59169</v>
      </c>
      <c r="D14543" s="1" t="s">
        <v>12</v>
      </c>
    </row>
    <row r="14544" spans="1:4" x14ac:dyDescent="0.25">
      <c r="A14544" s="1" t="s">
        <v>14603</v>
      </c>
      <c r="B14544" s="1" t="s">
        <v>36890</v>
      </c>
      <c r="C14544" s="1" t="s">
        <v>59170</v>
      </c>
      <c r="D14544" s="1" t="s">
        <v>152</v>
      </c>
    </row>
    <row r="14545" spans="1:4" x14ac:dyDescent="0.25">
      <c r="A14545" s="1" t="s">
        <v>14604</v>
      </c>
      <c r="B14545" s="1" t="s">
        <v>36891</v>
      </c>
      <c r="C14545" s="1" t="s">
        <v>59171</v>
      </c>
      <c r="D14545" s="1" t="s">
        <v>253</v>
      </c>
    </row>
    <row r="14546" spans="1:4" x14ac:dyDescent="0.25">
      <c r="A14546" s="1" t="s">
        <v>14605</v>
      </c>
      <c r="B14546" s="1" t="s">
        <v>36892</v>
      </c>
      <c r="C14546" s="1" t="s">
        <v>59172</v>
      </c>
      <c r="D14546" s="1" t="s">
        <v>16</v>
      </c>
    </row>
    <row r="14547" spans="1:4" x14ac:dyDescent="0.25">
      <c r="A14547" s="1" t="s">
        <v>14606</v>
      </c>
      <c r="B14547" s="1" t="s">
        <v>36893</v>
      </c>
      <c r="C14547" s="1" t="s">
        <v>59173</v>
      </c>
      <c r="D14547" s="1" t="s">
        <v>12</v>
      </c>
    </row>
    <row r="14548" spans="1:4" x14ac:dyDescent="0.25">
      <c r="A14548" s="1" t="s">
        <v>14607</v>
      </c>
      <c r="B14548" s="1" t="s">
        <v>36894</v>
      </c>
      <c r="C14548" s="1" t="s">
        <v>59174</v>
      </c>
      <c r="D14548" s="1" t="s">
        <v>253</v>
      </c>
    </row>
    <row r="14549" spans="1:4" x14ac:dyDescent="0.25">
      <c r="A14549" s="1" t="s">
        <v>14608</v>
      </c>
      <c r="B14549" s="1" t="s">
        <v>36895</v>
      </c>
      <c r="C14549" s="1" t="s">
        <v>59175</v>
      </c>
      <c r="D14549" s="1" t="s">
        <v>47</v>
      </c>
    </row>
    <row r="14550" spans="1:4" x14ac:dyDescent="0.25">
      <c r="A14550" s="1" t="s">
        <v>14609</v>
      </c>
      <c r="B14550" s="1" t="s">
        <v>36896</v>
      </c>
      <c r="C14550" s="1" t="s">
        <v>59176</v>
      </c>
      <c r="D14550" s="1" t="s">
        <v>3</v>
      </c>
    </row>
    <row r="14551" spans="1:4" x14ac:dyDescent="0.25">
      <c r="A14551" s="1" t="s">
        <v>14610</v>
      </c>
      <c r="B14551" s="1" t="s">
        <v>36897</v>
      </c>
      <c r="C14551" s="1" t="s">
        <v>59177</v>
      </c>
      <c r="D14551" s="1" t="s">
        <v>16</v>
      </c>
    </row>
    <row r="14552" spans="1:4" x14ac:dyDescent="0.25">
      <c r="A14552" s="1" t="s">
        <v>14611</v>
      </c>
      <c r="B14552" s="1" t="s">
        <v>36898</v>
      </c>
      <c r="C14552" s="1" t="s">
        <v>59178</v>
      </c>
      <c r="D14552" s="1" t="s">
        <v>16</v>
      </c>
    </row>
    <row r="14553" spans="1:4" x14ac:dyDescent="0.25">
      <c r="A14553" s="1" t="s">
        <v>14612</v>
      </c>
      <c r="B14553" s="1" t="s">
        <v>36899</v>
      </c>
      <c r="C14553" s="1" t="s">
        <v>59179</v>
      </c>
      <c r="D14553" s="1" t="s">
        <v>7</v>
      </c>
    </row>
    <row r="14554" spans="1:4" x14ac:dyDescent="0.25">
      <c r="A14554" s="1" t="s">
        <v>14613</v>
      </c>
      <c r="B14554" s="1" t="s">
        <v>36900</v>
      </c>
      <c r="C14554" s="1" t="s">
        <v>59180</v>
      </c>
      <c r="D14554" s="1" t="s">
        <v>159</v>
      </c>
    </row>
    <row r="14555" spans="1:4" x14ac:dyDescent="0.25">
      <c r="A14555" s="1" t="s">
        <v>14614</v>
      </c>
      <c r="B14555" s="1" t="s">
        <v>36901</v>
      </c>
      <c r="C14555" s="1" t="s">
        <v>59181</v>
      </c>
      <c r="D14555" s="1" t="s">
        <v>5</v>
      </c>
    </row>
    <row r="14556" spans="1:4" x14ac:dyDescent="0.25">
      <c r="A14556" s="1" t="s">
        <v>14615</v>
      </c>
      <c r="B14556" s="1" t="s">
        <v>36902</v>
      </c>
      <c r="C14556" s="1" t="s">
        <v>59182</v>
      </c>
      <c r="D14556" s="1" t="s">
        <v>16</v>
      </c>
    </row>
    <row r="14557" spans="1:4" x14ac:dyDescent="0.25">
      <c r="A14557" s="1" t="s">
        <v>14616</v>
      </c>
      <c r="B14557" s="1" t="s">
        <v>36903</v>
      </c>
      <c r="C14557" s="1" t="s">
        <v>59183</v>
      </c>
      <c r="D14557" s="1" t="s">
        <v>16</v>
      </c>
    </row>
    <row r="14558" spans="1:4" x14ac:dyDescent="0.25">
      <c r="A14558" s="1" t="s">
        <v>14617</v>
      </c>
      <c r="B14558" s="1" t="s">
        <v>36904</v>
      </c>
      <c r="C14558" s="1" t="s">
        <v>59184</v>
      </c>
      <c r="D14558" s="1" t="s">
        <v>34</v>
      </c>
    </row>
    <row r="14559" spans="1:4" x14ac:dyDescent="0.25">
      <c r="A14559" s="1" t="s">
        <v>14618</v>
      </c>
      <c r="B14559" s="1" t="s">
        <v>36905</v>
      </c>
      <c r="C14559" s="1" t="s">
        <v>59185</v>
      </c>
      <c r="D14559" s="1" t="s">
        <v>16</v>
      </c>
    </row>
    <row r="14560" spans="1:4" x14ac:dyDescent="0.25">
      <c r="A14560" s="1" t="s">
        <v>14619</v>
      </c>
      <c r="B14560" s="1" t="s">
        <v>36906</v>
      </c>
      <c r="C14560" s="1" t="s">
        <v>59186</v>
      </c>
      <c r="D14560" s="1" t="s">
        <v>34</v>
      </c>
    </row>
    <row r="14561" spans="1:4" x14ac:dyDescent="0.25">
      <c r="A14561" s="1" t="s">
        <v>14620</v>
      </c>
      <c r="B14561" s="1" t="s">
        <v>36907</v>
      </c>
      <c r="C14561" s="1" t="s">
        <v>59187</v>
      </c>
      <c r="D14561" s="1" t="s">
        <v>16</v>
      </c>
    </row>
    <row r="14562" spans="1:4" x14ac:dyDescent="0.25">
      <c r="A14562" s="1" t="s">
        <v>14621</v>
      </c>
      <c r="B14562" s="1" t="s">
        <v>36908</v>
      </c>
      <c r="C14562" s="1" t="s">
        <v>59188</v>
      </c>
      <c r="D14562" s="1" t="s">
        <v>16</v>
      </c>
    </row>
    <row r="14563" spans="1:4" x14ac:dyDescent="0.25">
      <c r="A14563" s="1" t="s">
        <v>14622</v>
      </c>
      <c r="B14563" s="1" t="s">
        <v>36909</v>
      </c>
      <c r="C14563" s="1" t="s">
        <v>59189</v>
      </c>
      <c r="D14563" s="1" t="s">
        <v>141</v>
      </c>
    </row>
    <row r="14564" spans="1:4" x14ac:dyDescent="0.25">
      <c r="A14564" s="1" t="s">
        <v>14623</v>
      </c>
      <c r="B14564" s="1" t="s">
        <v>36910</v>
      </c>
      <c r="C14564" s="1" t="s">
        <v>59190</v>
      </c>
      <c r="D14564" s="1" t="s">
        <v>34</v>
      </c>
    </row>
    <row r="14565" spans="1:4" x14ac:dyDescent="0.25">
      <c r="A14565" s="1" t="s">
        <v>14624</v>
      </c>
      <c r="B14565" s="1" t="s">
        <v>36911</v>
      </c>
      <c r="C14565" s="1" t="s">
        <v>59191</v>
      </c>
      <c r="D14565" s="1" t="s">
        <v>12</v>
      </c>
    </row>
    <row r="14566" spans="1:4" x14ac:dyDescent="0.25">
      <c r="A14566" s="1" t="s">
        <v>14625</v>
      </c>
      <c r="B14566" s="1" t="s">
        <v>36912</v>
      </c>
      <c r="C14566" s="1" t="s">
        <v>59192</v>
      </c>
      <c r="D14566" s="1" t="s">
        <v>9</v>
      </c>
    </row>
    <row r="14567" spans="1:4" x14ac:dyDescent="0.25">
      <c r="A14567" s="1" t="s">
        <v>14626</v>
      </c>
      <c r="B14567" s="1" t="s">
        <v>36913</v>
      </c>
      <c r="C14567" s="1" t="s">
        <v>59193</v>
      </c>
      <c r="D14567" s="1" t="s">
        <v>16</v>
      </c>
    </row>
    <row r="14568" spans="1:4" x14ac:dyDescent="0.25">
      <c r="A14568" s="1" t="s">
        <v>14627</v>
      </c>
      <c r="B14568" s="1" t="s">
        <v>36914</v>
      </c>
      <c r="C14568" s="1" t="s">
        <v>59194</v>
      </c>
      <c r="D14568" s="1" t="s">
        <v>302</v>
      </c>
    </row>
    <row r="14569" spans="1:4" x14ac:dyDescent="0.25">
      <c r="A14569" s="1" t="s">
        <v>14628</v>
      </c>
      <c r="B14569" s="1" t="s">
        <v>36915</v>
      </c>
      <c r="C14569" s="1" t="s">
        <v>59195</v>
      </c>
      <c r="D14569" s="1" t="s">
        <v>7</v>
      </c>
    </row>
    <row r="14570" spans="1:4" x14ac:dyDescent="0.25">
      <c r="A14570" s="1" t="s">
        <v>14629</v>
      </c>
      <c r="B14570" s="1" t="s">
        <v>36916</v>
      </c>
      <c r="C14570" s="1" t="s">
        <v>59196</v>
      </c>
      <c r="D14570" s="1" t="s">
        <v>73</v>
      </c>
    </row>
    <row r="14571" spans="1:4" x14ac:dyDescent="0.25">
      <c r="A14571" s="1" t="s">
        <v>14630</v>
      </c>
      <c r="B14571" s="1" t="s">
        <v>36917</v>
      </c>
      <c r="C14571" s="1" t="s">
        <v>59197</v>
      </c>
      <c r="D14571" s="1" t="s">
        <v>14</v>
      </c>
    </row>
    <row r="14572" spans="1:4" x14ac:dyDescent="0.25">
      <c r="A14572" s="1" t="s">
        <v>14631</v>
      </c>
      <c r="B14572" s="1" t="s">
        <v>36918</v>
      </c>
      <c r="C14572" s="1" t="s">
        <v>59198</v>
      </c>
      <c r="D14572" s="1" t="s">
        <v>12</v>
      </c>
    </row>
    <row r="14573" spans="1:4" x14ac:dyDescent="0.25">
      <c r="A14573" s="1" t="s">
        <v>14632</v>
      </c>
      <c r="B14573" s="1" t="s">
        <v>36919</v>
      </c>
      <c r="C14573" s="1" t="s">
        <v>59199</v>
      </c>
      <c r="D14573" s="1" t="s">
        <v>14</v>
      </c>
    </row>
    <row r="14574" spans="1:4" x14ac:dyDescent="0.25">
      <c r="A14574" s="1" t="s">
        <v>14633</v>
      </c>
      <c r="B14574" s="1" t="s">
        <v>36920</v>
      </c>
      <c r="C14574" s="1" t="s">
        <v>59200</v>
      </c>
      <c r="D14574" s="1" t="s">
        <v>12</v>
      </c>
    </row>
    <row r="14575" spans="1:4" x14ac:dyDescent="0.25">
      <c r="A14575" s="1" t="s">
        <v>14634</v>
      </c>
      <c r="B14575" s="1" t="s">
        <v>36921</v>
      </c>
      <c r="C14575" s="1" t="s">
        <v>59201</v>
      </c>
      <c r="D14575" s="1" t="s">
        <v>12</v>
      </c>
    </row>
    <row r="14576" spans="1:4" x14ac:dyDescent="0.25">
      <c r="A14576" s="1" t="s">
        <v>14635</v>
      </c>
      <c r="B14576" s="1" t="s">
        <v>36922</v>
      </c>
      <c r="C14576" s="1" t="s">
        <v>59202</v>
      </c>
      <c r="D14576" s="1" t="s">
        <v>14</v>
      </c>
    </row>
    <row r="14577" spans="1:4" x14ac:dyDescent="0.25">
      <c r="A14577" s="1" t="s">
        <v>14636</v>
      </c>
      <c r="B14577" s="1" t="s">
        <v>36923</v>
      </c>
      <c r="C14577" s="1" t="s">
        <v>59203</v>
      </c>
      <c r="D14577" s="1" t="s">
        <v>14</v>
      </c>
    </row>
    <row r="14578" spans="1:4" x14ac:dyDescent="0.25">
      <c r="A14578" s="1" t="s">
        <v>14637</v>
      </c>
      <c r="B14578" s="1" t="s">
        <v>36924</v>
      </c>
      <c r="C14578" s="1" t="s">
        <v>59204</v>
      </c>
      <c r="D14578" s="1" t="s">
        <v>14</v>
      </c>
    </row>
    <row r="14579" spans="1:4" x14ac:dyDescent="0.25">
      <c r="A14579" s="1" t="s">
        <v>14638</v>
      </c>
      <c r="B14579" s="1" t="s">
        <v>36925</v>
      </c>
      <c r="C14579" s="1" t="s">
        <v>59205</v>
      </c>
      <c r="D14579" s="1" t="s">
        <v>14</v>
      </c>
    </row>
    <row r="14580" spans="1:4" x14ac:dyDescent="0.25">
      <c r="A14580" s="1" t="s">
        <v>14639</v>
      </c>
      <c r="B14580" s="1" t="s">
        <v>36926</v>
      </c>
      <c r="C14580" s="1" t="s">
        <v>59206</v>
      </c>
      <c r="D14580" s="1" t="s">
        <v>253</v>
      </c>
    </row>
    <row r="14581" spans="1:4" x14ac:dyDescent="0.25">
      <c r="A14581" s="1" t="s">
        <v>14640</v>
      </c>
      <c r="B14581" s="1" t="s">
        <v>36927</v>
      </c>
      <c r="C14581" s="1" t="s">
        <v>59207</v>
      </c>
      <c r="D14581" s="1" t="s">
        <v>14</v>
      </c>
    </row>
    <row r="14582" spans="1:4" x14ac:dyDescent="0.25">
      <c r="A14582" s="1" t="s">
        <v>14641</v>
      </c>
      <c r="B14582" s="1" t="s">
        <v>36928</v>
      </c>
      <c r="C14582" s="1" t="s">
        <v>59208</v>
      </c>
      <c r="D14582" s="1" t="s">
        <v>130</v>
      </c>
    </row>
    <row r="14583" spans="1:4" x14ac:dyDescent="0.25">
      <c r="A14583" s="1" t="s">
        <v>14642</v>
      </c>
      <c r="B14583" s="1" t="s">
        <v>36929</v>
      </c>
      <c r="C14583" s="1" t="s">
        <v>59209</v>
      </c>
      <c r="D14583" s="1" t="s">
        <v>3</v>
      </c>
    </row>
    <row r="14584" spans="1:4" x14ac:dyDescent="0.25">
      <c r="A14584" s="1" t="s">
        <v>14643</v>
      </c>
      <c r="B14584" s="1" t="s">
        <v>36930</v>
      </c>
      <c r="C14584" s="1" t="s">
        <v>59210</v>
      </c>
      <c r="D14584" s="1" t="s">
        <v>30</v>
      </c>
    </row>
    <row r="14585" spans="1:4" x14ac:dyDescent="0.25">
      <c r="A14585" s="1" t="s">
        <v>14644</v>
      </c>
      <c r="B14585" s="1" t="s">
        <v>36931</v>
      </c>
      <c r="C14585" s="1" t="s">
        <v>59211</v>
      </c>
      <c r="D14585" s="1" t="s">
        <v>253</v>
      </c>
    </row>
    <row r="14586" spans="1:4" x14ac:dyDescent="0.25">
      <c r="A14586" s="1" t="s">
        <v>14645</v>
      </c>
      <c r="B14586" s="1" t="s">
        <v>36932</v>
      </c>
      <c r="C14586" s="1" t="s">
        <v>59212</v>
      </c>
      <c r="D14586" s="1" t="s">
        <v>253</v>
      </c>
    </row>
    <row r="14587" spans="1:4" x14ac:dyDescent="0.25">
      <c r="A14587" s="1" t="s">
        <v>14646</v>
      </c>
      <c r="B14587" s="1" t="s">
        <v>36933</v>
      </c>
      <c r="C14587" s="1" t="s">
        <v>59213</v>
      </c>
      <c r="D14587" s="1" t="s">
        <v>253</v>
      </c>
    </row>
    <row r="14588" spans="1:4" x14ac:dyDescent="0.25">
      <c r="A14588" s="1" t="s">
        <v>14647</v>
      </c>
      <c r="B14588" s="1" t="s">
        <v>36934</v>
      </c>
      <c r="C14588" s="1" t="s">
        <v>59214</v>
      </c>
      <c r="D14588" s="1" t="s">
        <v>28</v>
      </c>
    </row>
    <row r="14589" spans="1:4" x14ac:dyDescent="0.25">
      <c r="A14589" s="1" t="s">
        <v>14648</v>
      </c>
      <c r="B14589" s="1" t="s">
        <v>36935</v>
      </c>
      <c r="C14589" s="1" t="s">
        <v>59215</v>
      </c>
      <c r="D14589" s="1" t="s">
        <v>130</v>
      </c>
    </row>
    <row r="14590" spans="1:4" x14ac:dyDescent="0.25">
      <c r="A14590" s="1" t="s">
        <v>14649</v>
      </c>
      <c r="B14590" s="1" t="s">
        <v>36936</v>
      </c>
      <c r="C14590" s="1" t="s">
        <v>59216</v>
      </c>
      <c r="D14590" s="1" t="s">
        <v>73</v>
      </c>
    </row>
    <row r="14591" spans="1:4" x14ac:dyDescent="0.25">
      <c r="A14591" s="1" t="s">
        <v>14650</v>
      </c>
      <c r="B14591" s="1" t="s">
        <v>36937</v>
      </c>
      <c r="C14591" s="1" t="s">
        <v>59217</v>
      </c>
      <c r="D14591" s="1" t="s">
        <v>47</v>
      </c>
    </row>
    <row r="14592" spans="1:4" x14ac:dyDescent="0.25">
      <c r="A14592" s="1" t="s">
        <v>14651</v>
      </c>
      <c r="B14592" s="1" t="s">
        <v>36938</v>
      </c>
      <c r="C14592" s="1" t="s">
        <v>59218</v>
      </c>
      <c r="D14592" s="1" t="s">
        <v>34</v>
      </c>
    </row>
    <row r="14593" spans="1:4" x14ac:dyDescent="0.25">
      <c r="A14593" s="1" t="s">
        <v>14652</v>
      </c>
      <c r="B14593" s="1" t="s">
        <v>36939</v>
      </c>
      <c r="C14593" s="1" t="s">
        <v>59219</v>
      </c>
      <c r="D14593" s="1" t="s">
        <v>34</v>
      </c>
    </row>
    <row r="14594" spans="1:4" x14ac:dyDescent="0.25">
      <c r="A14594" s="1" t="s">
        <v>14653</v>
      </c>
      <c r="B14594" s="1" t="s">
        <v>36940</v>
      </c>
      <c r="C14594" s="1" t="s">
        <v>59220</v>
      </c>
      <c r="D14594" s="1" t="s">
        <v>159</v>
      </c>
    </row>
    <row r="14595" spans="1:4" x14ac:dyDescent="0.25">
      <c r="A14595" s="1" t="s">
        <v>14654</v>
      </c>
      <c r="B14595" s="1" t="s">
        <v>36941</v>
      </c>
      <c r="C14595" s="1" t="s">
        <v>59221</v>
      </c>
      <c r="D14595" s="1" t="s">
        <v>28</v>
      </c>
    </row>
    <row r="14596" spans="1:4" x14ac:dyDescent="0.25">
      <c r="A14596" s="1" t="s">
        <v>14655</v>
      </c>
      <c r="B14596" s="1" t="s">
        <v>36942</v>
      </c>
      <c r="C14596" s="1" t="s">
        <v>59222</v>
      </c>
      <c r="D14596" s="1" t="s">
        <v>159</v>
      </c>
    </row>
    <row r="14597" spans="1:4" x14ac:dyDescent="0.25">
      <c r="A14597" s="1" t="s">
        <v>14656</v>
      </c>
      <c r="B14597" s="1" t="s">
        <v>36943</v>
      </c>
      <c r="C14597" s="1" t="s">
        <v>59223</v>
      </c>
      <c r="D14597" s="1" t="s">
        <v>3</v>
      </c>
    </row>
    <row r="14598" spans="1:4" x14ac:dyDescent="0.25">
      <c r="A14598" s="1" t="s">
        <v>14657</v>
      </c>
      <c r="B14598" s="1" t="s">
        <v>36944</v>
      </c>
      <c r="C14598" s="1" t="s">
        <v>59224</v>
      </c>
      <c r="D14598" s="1" t="s">
        <v>14</v>
      </c>
    </row>
    <row r="14599" spans="1:4" x14ac:dyDescent="0.25">
      <c r="A14599" s="1" t="s">
        <v>14658</v>
      </c>
      <c r="B14599" s="1" t="s">
        <v>36945</v>
      </c>
      <c r="C14599" s="1" t="s">
        <v>59225</v>
      </c>
      <c r="D14599" s="1" t="s">
        <v>34</v>
      </c>
    </row>
    <row r="14600" spans="1:4" x14ac:dyDescent="0.25">
      <c r="A14600" s="1" t="s">
        <v>14659</v>
      </c>
      <c r="B14600" s="1" t="s">
        <v>36946</v>
      </c>
      <c r="C14600" s="1" t="s">
        <v>59226</v>
      </c>
      <c r="D14600" s="1" t="s">
        <v>62</v>
      </c>
    </row>
    <row r="14601" spans="1:4" x14ac:dyDescent="0.25">
      <c r="A14601" s="1" t="s">
        <v>14660</v>
      </c>
      <c r="B14601" s="1" t="s">
        <v>36947</v>
      </c>
      <c r="C14601" s="1" t="s">
        <v>59227</v>
      </c>
      <c r="D14601" s="1" t="s">
        <v>3</v>
      </c>
    </row>
    <row r="14602" spans="1:4" x14ac:dyDescent="0.25">
      <c r="A14602" s="1" t="s">
        <v>14661</v>
      </c>
      <c r="B14602" s="1" t="s">
        <v>36948</v>
      </c>
      <c r="C14602" s="1" t="s">
        <v>59228</v>
      </c>
      <c r="D14602" s="1" t="s">
        <v>91</v>
      </c>
    </row>
    <row r="14603" spans="1:4" x14ac:dyDescent="0.25">
      <c r="A14603" s="1" t="s">
        <v>14662</v>
      </c>
      <c r="B14603" s="1" t="s">
        <v>36949</v>
      </c>
      <c r="C14603" s="1" t="s">
        <v>59229</v>
      </c>
      <c r="D14603" s="1" t="s">
        <v>41</v>
      </c>
    </row>
    <row r="14604" spans="1:4" x14ac:dyDescent="0.25">
      <c r="A14604" s="1" t="s">
        <v>14663</v>
      </c>
      <c r="B14604" s="1" t="s">
        <v>36950</v>
      </c>
      <c r="C14604" s="1" t="s">
        <v>59230</v>
      </c>
      <c r="D14604" s="1" t="s">
        <v>3</v>
      </c>
    </row>
    <row r="14605" spans="1:4" x14ac:dyDescent="0.25">
      <c r="A14605" s="1" t="s">
        <v>14664</v>
      </c>
      <c r="B14605" s="1" t="s">
        <v>36951</v>
      </c>
      <c r="C14605" s="1" t="s">
        <v>59231</v>
      </c>
      <c r="D14605" s="1" t="s">
        <v>159</v>
      </c>
    </row>
    <row r="14606" spans="1:4" x14ac:dyDescent="0.25">
      <c r="A14606" s="1" t="s">
        <v>14665</v>
      </c>
      <c r="B14606" s="1" t="s">
        <v>36952</v>
      </c>
      <c r="C14606" s="1" t="s">
        <v>59232</v>
      </c>
      <c r="D14606" s="1" t="s">
        <v>3</v>
      </c>
    </row>
    <row r="14607" spans="1:4" x14ac:dyDescent="0.25">
      <c r="A14607" s="1" t="s">
        <v>14666</v>
      </c>
      <c r="B14607" s="1" t="s">
        <v>36953</v>
      </c>
      <c r="C14607" s="1" t="s">
        <v>59233</v>
      </c>
      <c r="D14607" s="1" t="s">
        <v>3</v>
      </c>
    </row>
    <row r="14608" spans="1:4" x14ac:dyDescent="0.25">
      <c r="A14608" s="1" t="s">
        <v>14667</v>
      </c>
      <c r="B14608" s="1" t="s">
        <v>36954</v>
      </c>
      <c r="C14608" s="1" t="s">
        <v>59234</v>
      </c>
      <c r="D14608" s="1" t="s">
        <v>62</v>
      </c>
    </row>
    <row r="14609" spans="1:4" x14ac:dyDescent="0.25">
      <c r="A14609" s="1" t="s">
        <v>14668</v>
      </c>
      <c r="B14609" s="1" t="s">
        <v>36955</v>
      </c>
      <c r="C14609" s="1" t="s">
        <v>59235</v>
      </c>
      <c r="D14609" s="1" t="s">
        <v>159</v>
      </c>
    </row>
    <row r="14610" spans="1:4" x14ac:dyDescent="0.25">
      <c r="A14610" s="1" t="s">
        <v>14669</v>
      </c>
      <c r="B14610" s="1" t="s">
        <v>36956</v>
      </c>
      <c r="C14610" s="1" t="s">
        <v>59236</v>
      </c>
      <c r="D14610" s="1" t="s">
        <v>3</v>
      </c>
    </row>
    <row r="14611" spans="1:4" x14ac:dyDescent="0.25">
      <c r="A14611" s="1" t="s">
        <v>14670</v>
      </c>
      <c r="B14611" s="1" t="s">
        <v>36957</v>
      </c>
      <c r="C14611" s="1" t="s">
        <v>59237</v>
      </c>
      <c r="D14611" s="1" t="s">
        <v>141</v>
      </c>
    </row>
    <row r="14612" spans="1:4" x14ac:dyDescent="0.25">
      <c r="A14612" s="1" t="s">
        <v>14671</v>
      </c>
      <c r="B14612" s="1" t="s">
        <v>36958</v>
      </c>
      <c r="C14612" s="1" t="s">
        <v>59238</v>
      </c>
      <c r="D14612" s="1" t="s">
        <v>32</v>
      </c>
    </row>
    <row r="14613" spans="1:4" x14ac:dyDescent="0.25">
      <c r="A14613" s="1" t="s">
        <v>14672</v>
      </c>
      <c r="B14613" s="1" t="s">
        <v>36959</v>
      </c>
      <c r="C14613" s="1" t="s">
        <v>59239</v>
      </c>
      <c r="D14613" s="1" t="s">
        <v>73</v>
      </c>
    </row>
    <row r="14614" spans="1:4" x14ac:dyDescent="0.25">
      <c r="A14614" s="1" t="s">
        <v>14673</v>
      </c>
      <c r="B14614" s="1" t="s">
        <v>36960</v>
      </c>
      <c r="C14614" s="1" t="s">
        <v>59240</v>
      </c>
      <c r="D14614" s="1" t="s">
        <v>14</v>
      </c>
    </row>
    <row r="14615" spans="1:4" x14ac:dyDescent="0.25">
      <c r="A14615" s="1" t="s">
        <v>14674</v>
      </c>
      <c r="B14615" s="1" t="s">
        <v>36961</v>
      </c>
      <c r="C14615" s="1" t="s">
        <v>59241</v>
      </c>
      <c r="D14615" s="1" t="s">
        <v>141</v>
      </c>
    </row>
    <row r="14616" spans="1:4" x14ac:dyDescent="0.25">
      <c r="A14616" s="1" t="s">
        <v>14675</v>
      </c>
      <c r="B14616" s="1" t="s">
        <v>36962</v>
      </c>
      <c r="C14616" s="1" t="s">
        <v>59242</v>
      </c>
      <c r="D14616" s="1" t="s">
        <v>16</v>
      </c>
    </row>
    <row r="14617" spans="1:4" x14ac:dyDescent="0.25">
      <c r="A14617" s="1" t="s">
        <v>14676</v>
      </c>
      <c r="B14617" s="1" t="s">
        <v>36963</v>
      </c>
      <c r="C14617" s="1" t="s">
        <v>59243</v>
      </c>
      <c r="D14617" s="1" t="s">
        <v>9</v>
      </c>
    </row>
    <row r="14618" spans="1:4" x14ac:dyDescent="0.25">
      <c r="A14618" s="1" t="s">
        <v>14677</v>
      </c>
      <c r="B14618" s="1" t="s">
        <v>36964</v>
      </c>
      <c r="C14618" s="1" t="s">
        <v>59244</v>
      </c>
      <c r="D14618" s="1" t="s">
        <v>16</v>
      </c>
    </row>
    <row r="14619" spans="1:4" x14ac:dyDescent="0.25">
      <c r="A14619" s="1" t="s">
        <v>14678</v>
      </c>
      <c r="B14619" s="1" t="s">
        <v>36965</v>
      </c>
      <c r="C14619" s="1" t="s">
        <v>59245</v>
      </c>
      <c r="D14619" s="1" t="s">
        <v>16</v>
      </c>
    </row>
    <row r="14620" spans="1:4" x14ac:dyDescent="0.25">
      <c r="A14620" s="1" t="s">
        <v>14679</v>
      </c>
      <c r="B14620" s="1" t="s">
        <v>36966</v>
      </c>
      <c r="C14620" s="1" t="s">
        <v>59246</v>
      </c>
      <c r="D14620" s="1" t="s">
        <v>73</v>
      </c>
    </row>
    <row r="14621" spans="1:4" x14ac:dyDescent="0.25">
      <c r="A14621" s="1" t="s">
        <v>14680</v>
      </c>
      <c r="B14621" s="1" t="s">
        <v>36967</v>
      </c>
      <c r="C14621" s="1" t="s">
        <v>59247</v>
      </c>
      <c r="D14621" s="1" t="s">
        <v>130</v>
      </c>
    </row>
    <row r="14622" spans="1:4" x14ac:dyDescent="0.25">
      <c r="A14622" s="1" t="s">
        <v>14681</v>
      </c>
      <c r="B14622" s="1" t="s">
        <v>36968</v>
      </c>
      <c r="C14622" s="1" t="s">
        <v>59248</v>
      </c>
      <c r="D14622" s="1" t="s">
        <v>18</v>
      </c>
    </row>
    <row r="14623" spans="1:4" x14ac:dyDescent="0.25">
      <c r="A14623" s="1" t="s">
        <v>14682</v>
      </c>
      <c r="B14623" s="1" t="s">
        <v>36969</v>
      </c>
      <c r="C14623" s="1" t="s">
        <v>59249</v>
      </c>
      <c r="D14623" s="1" t="s">
        <v>20</v>
      </c>
    </row>
    <row r="14624" spans="1:4" x14ac:dyDescent="0.25">
      <c r="A14624" s="1" t="s">
        <v>14683</v>
      </c>
      <c r="B14624" s="1" t="s">
        <v>36970</v>
      </c>
      <c r="C14624" s="1" t="s">
        <v>59250</v>
      </c>
      <c r="D14624" s="1" t="s">
        <v>16</v>
      </c>
    </row>
    <row r="14625" spans="1:4" x14ac:dyDescent="0.25">
      <c r="A14625" s="1" t="s">
        <v>14684</v>
      </c>
      <c r="B14625" s="1" t="s">
        <v>36971</v>
      </c>
      <c r="C14625" s="1" t="s">
        <v>59251</v>
      </c>
      <c r="D14625" s="1" t="s">
        <v>7</v>
      </c>
    </row>
    <row r="14626" spans="1:4" x14ac:dyDescent="0.25">
      <c r="A14626" s="1" t="s">
        <v>14685</v>
      </c>
      <c r="B14626" s="1" t="s">
        <v>36972</v>
      </c>
      <c r="C14626" s="1" t="s">
        <v>59252</v>
      </c>
      <c r="D14626" s="1" t="s">
        <v>9</v>
      </c>
    </row>
    <row r="14627" spans="1:4" x14ac:dyDescent="0.25">
      <c r="A14627" s="1" t="s">
        <v>14686</v>
      </c>
      <c r="B14627" s="1" t="s">
        <v>36973</v>
      </c>
      <c r="C14627" s="1" t="s">
        <v>59253</v>
      </c>
      <c r="D14627" s="1" t="s">
        <v>108</v>
      </c>
    </row>
    <row r="14628" spans="1:4" x14ac:dyDescent="0.25">
      <c r="A14628" s="1" t="s">
        <v>14687</v>
      </c>
      <c r="B14628" s="1" t="s">
        <v>36974</v>
      </c>
      <c r="C14628" s="1" t="s">
        <v>59254</v>
      </c>
      <c r="D14628" s="1" t="s">
        <v>28</v>
      </c>
    </row>
    <row r="14629" spans="1:4" x14ac:dyDescent="0.25">
      <c r="A14629" s="1" t="s">
        <v>14688</v>
      </c>
      <c r="B14629" s="1" t="s">
        <v>36975</v>
      </c>
      <c r="C14629" s="1" t="s">
        <v>59255</v>
      </c>
      <c r="D14629" s="1" t="s">
        <v>159</v>
      </c>
    </row>
    <row r="14630" spans="1:4" x14ac:dyDescent="0.25">
      <c r="A14630" s="1" t="s">
        <v>14689</v>
      </c>
      <c r="B14630" s="1" t="s">
        <v>36976</v>
      </c>
      <c r="C14630" s="1" t="s">
        <v>59256</v>
      </c>
      <c r="D14630" s="1" t="s">
        <v>32</v>
      </c>
    </row>
    <row r="14631" spans="1:4" x14ac:dyDescent="0.25">
      <c r="A14631" s="1" t="s">
        <v>14690</v>
      </c>
      <c r="B14631" s="1" t="s">
        <v>36977</v>
      </c>
      <c r="C14631" s="1" t="s">
        <v>59257</v>
      </c>
      <c r="D14631" s="1" t="s">
        <v>7</v>
      </c>
    </row>
    <row r="14632" spans="1:4" x14ac:dyDescent="0.25">
      <c r="A14632" s="1" t="s">
        <v>14691</v>
      </c>
      <c r="B14632" s="1" t="s">
        <v>36978</v>
      </c>
      <c r="C14632" s="1" t="s">
        <v>59258</v>
      </c>
      <c r="D14632" s="1" t="s">
        <v>62</v>
      </c>
    </row>
    <row r="14633" spans="1:4" x14ac:dyDescent="0.25">
      <c r="A14633" s="1" t="s">
        <v>14692</v>
      </c>
      <c r="B14633" s="1" t="s">
        <v>36979</v>
      </c>
      <c r="C14633" s="1" t="s">
        <v>59259</v>
      </c>
      <c r="D14633" s="1" t="s">
        <v>32</v>
      </c>
    </row>
    <row r="14634" spans="1:4" x14ac:dyDescent="0.25">
      <c r="A14634" s="1" t="s">
        <v>14693</v>
      </c>
      <c r="B14634" s="1" t="s">
        <v>36980</v>
      </c>
      <c r="C14634" s="1" t="s">
        <v>59260</v>
      </c>
      <c r="D14634" s="1" t="s">
        <v>32</v>
      </c>
    </row>
    <row r="14635" spans="1:4" x14ac:dyDescent="0.25">
      <c r="A14635" s="1" t="s">
        <v>14694</v>
      </c>
      <c r="B14635" s="1" t="s">
        <v>36981</v>
      </c>
      <c r="C14635" s="1" t="s">
        <v>59261</v>
      </c>
      <c r="D14635" s="1" t="s">
        <v>9</v>
      </c>
    </row>
    <row r="14636" spans="1:4" x14ac:dyDescent="0.25">
      <c r="A14636" s="1" t="s">
        <v>14695</v>
      </c>
      <c r="B14636" s="1" t="s">
        <v>36982</v>
      </c>
      <c r="C14636" s="1" t="s">
        <v>59262</v>
      </c>
      <c r="D14636" s="1" t="s">
        <v>62</v>
      </c>
    </row>
    <row r="14637" spans="1:4" x14ac:dyDescent="0.25">
      <c r="A14637" s="1" t="s">
        <v>14696</v>
      </c>
      <c r="B14637" s="1" t="s">
        <v>36983</v>
      </c>
      <c r="C14637" s="1" t="s">
        <v>59263</v>
      </c>
      <c r="D14637" s="1" t="s">
        <v>47</v>
      </c>
    </row>
    <row r="14638" spans="1:4" x14ac:dyDescent="0.25">
      <c r="A14638" s="1" t="s">
        <v>14697</v>
      </c>
      <c r="B14638" s="1" t="s">
        <v>36984</v>
      </c>
      <c r="C14638" s="1" t="s">
        <v>59264</v>
      </c>
      <c r="D14638" s="1" t="s">
        <v>3</v>
      </c>
    </row>
    <row r="14639" spans="1:4" x14ac:dyDescent="0.25">
      <c r="A14639" s="1" t="s">
        <v>14698</v>
      </c>
      <c r="B14639" s="1" t="s">
        <v>36985</v>
      </c>
      <c r="C14639" s="1" t="s">
        <v>59265</v>
      </c>
      <c r="D14639" s="1" t="s">
        <v>62</v>
      </c>
    </row>
    <row r="14640" spans="1:4" x14ac:dyDescent="0.25">
      <c r="A14640" s="1" t="s">
        <v>14699</v>
      </c>
      <c r="B14640" s="1" t="s">
        <v>36986</v>
      </c>
      <c r="C14640" s="1" t="s">
        <v>59266</v>
      </c>
      <c r="D14640" s="1" t="s">
        <v>16</v>
      </c>
    </row>
    <row r="14641" spans="1:4" x14ac:dyDescent="0.25">
      <c r="A14641" s="1" t="s">
        <v>14700</v>
      </c>
      <c r="B14641" s="1" t="s">
        <v>36987</v>
      </c>
      <c r="C14641" s="1" t="s">
        <v>59267</v>
      </c>
      <c r="D14641" s="1" t="s">
        <v>34</v>
      </c>
    </row>
    <row r="14642" spans="1:4" x14ac:dyDescent="0.25">
      <c r="A14642" s="1" t="s">
        <v>14701</v>
      </c>
      <c r="B14642" s="1" t="s">
        <v>36988</v>
      </c>
      <c r="C14642" s="1" t="s">
        <v>59268</v>
      </c>
      <c r="D14642" s="1" t="s">
        <v>16</v>
      </c>
    </row>
    <row r="14643" spans="1:4" x14ac:dyDescent="0.25">
      <c r="A14643" s="1" t="s">
        <v>14702</v>
      </c>
      <c r="B14643" s="1" t="s">
        <v>36989</v>
      </c>
      <c r="C14643" s="1" t="s">
        <v>59269</v>
      </c>
      <c r="D14643" s="1" t="s">
        <v>62</v>
      </c>
    </row>
    <row r="14644" spans="1:4" x14ac:dyDescent="0.25">
      <c r="A14644" s="1" t="s">
        <v>14703</v>
      </c>
      <c r="B14644" s="1" t="s">
        <v>36990</v>
      </c>
      <c r="C14644" s="1" t="s">
        <v>59270</v>
      </c>
      <c r="D14644" s="1" t="s">
        <v>9</v>
      </c>
    </row>
    <row r="14645" spans="1:4" x14ac:dyDescent="0.25">
      <c r="A14645" s="1" t="s">
        <v>14704</v>
      </c>
      <c r="B14645" s="1" t="s">
        <v>36991</v>
      </c>
      <c r="C14645" s="1" t="s">
        <v>59271</v>
      </c>
      <c r="D14645" s="1" t="s">
        <v>34</v>
      </c>
    </row>
    <row r="14646" spans="1:4" x14ac:dyDescent="0.25">
      <c r="A14646" s="1" t="s">
        <v>14705</v>
      </c>
      <c r="B14646" s="1" t="s">
        <v>36992</v>
      </c>
      <c r="C14646" s="1" t="s">
        <v>59272</v>
      </c>
      <c r="D14646" s="1" t="s">
        <v>73</v>
      </c>
    </row>
    <row r="14647" spans="1:4" x14ac:dyDescent="0.25">
      <c r="A14647" s="1" t="s">
        <v>14706</v>
      </c>
      <c r="B14647" s="1" t="s">
        <v>36993</v>
      </c>
      <c r="C14647" s="1" t="s">
        <v>59273</v>
      </c>
      <c r="D14647" s="1" t="s">
        <v>7</v>
      </c>
    </row>
    <row r="14648" spans="1:4" x14ac:dyDescent="0.25">
      <c r="A14648" s="1" t="s">
        <v>14707</v>
      </c>
      <c r="B14648" s="1" t="s">
        <v>36994</v>
      </c>
      <c r="C14648" s="1" t="s">
        <v>59274</v>
      </c>
      <c r="D14648" s="1" t="s">
        <v>73</v>
      </c>
    </row>
    <row r="14649" spans="1:4" x14ac:dyDescent="0.25">
      <c r="A14649" s="1" t="s">
        <v>14708</v>
      </c>
      <c r="B14649" s="1" t="s">
        <v>36995</v>
      </c>
      <c r="C14649" s="1" t="s">
        <v>59275</v>
      </c>
      <c r="D14649" s="1" t="s">
        <v>3</v>
      </c>
    </row>
    <row r="14650" spans="1:4" x14ac:dyDescent="0.25">
      <c r="A14650" s="1" t="s">
        <v>14709</v>
      </c>
      <c r="B14650" s="1" t="s">
        <v>36996</v>
      </c>
      <c r="C14650" s="1" t="s">
        <v>59276</v>
      </c>
      <c r="D14650" s="1" t="s">
        <v>73</v>
      </c>
    </row>
    <row r="14651" spans="1:4" x14ac:dyDescent="0.25">
      <c r="A14651" s="1" t="s">
        <v>14710</v>
      </c>
      <c r="B14651" s="1" t="s">
        <v>36997</v>
      </c>
      <c r="C14651" s="1" t="s">
        <v>59277</v>
      </c>
      <c r="D14651" s="1" t="s">
        <v>3</v>
      </c>
    </row>
    <row r="14652" spans="1:4" x14ac:dyDescent="0.25">
      <c r="A14652" s="1" t="s">
        <v>14711</v>
      </c>
      <c r="B14652" s="1" t="s">
        <v>36998</v>
      </c>
      <c r="C14652" s="1" t="s">
        <v>59278</v>
      </c>
      <c r="D14652" s="1" t="s">
        <v>28</v>
      </c>
    </row>
    <row r="14653" spans="1:4" x14ac:dyDescent="0.25">
      <c r="A14653" s="1" t="s">
        <v>14712</v>
      </c>
      <c r="B14653" s="1" t="s">
        <v>36999</v>
      </c>
      <c r="C14653" s="1" t="s">
        <v>59279</v>
      </c>
      <c r="D14653" s="1" t="s">
        <v>14</v>
      </c>
    </row>
    <row r="14654" spans="1:4" x14ac:dyDescent="0.25">
      <c r="A14654" s="1" t="s">
        <v>14713</v>
      </c>
      <c r="B14654" s="1" t="s">
        <v>37000</v>
      </c>
      <c r="C14654" s="1" t="s">
        <v>59280</v>
      </c>
      <c r="D14654" s="1" t="s">
        <v>141</v>
      </c>
    </row>
    <row r="14655" spans="1:4" x14ac:dyDescent="0.25">
      <c r="A14655" s="1" t="s">
        <v>14714</v>
      </c>
      <c r="B14655" s="1" t="s">
        <v>37001</v>
      </c>
      <c r="C14655" s="1" t="s">
        <v>59281</v>
      </c>
      <c r="D14655" s="1" t="s">
        <v>256</v>
      </c>
    </row>
    <row r="14656" spans="1:4" x14ac:dyDescent="0.25">
      <c r="A14656" s="1" t="s">
        <v>14715</v>
      </c>
      <c r="B14656" s="1" t="s">
        <v>37002</v>
      </c>
      <c r="C14656" s="1" t="s">
        <v>59282</v>
      </c>
      <c r="D14656" s="1" t="s">
        <v>14</v>
      </c>
    </row>
    <row r="14657" spans="1:4" x14ac:dyDescent="0.25">
      <c r="A14657" s="1" t="s">
        <v>14716</v>
      </c>
      <c r="B14657" s="1" t="s">
        <v>37003</v>
      </c>
      <c r="C14657" s="1" t="s">
        <v>59283</v>
      </c>
      <c r="D14657" s="1" t="s">
        <v>3</v>
      </c>
    </row>
    <row r="14658" spans="1:4" x14ac:dyDescent="0.25">
      <c r="A14658" s="1" t="s">
        <v>14717</v>
      </c>
      <c r="B14658" s="1" t="s">
        <v>37004</v>
      </c>
      <c r="C14658" s="1" t="s">
        <v>59284</v>
      </c>
      <c r="D14658" s="1" t="s">
        <v>3</v>
      </c>
    </row>
    <row r="14659" spans="1:4" x14ac:dyDescent="0.25">
      <c r="A14659" s="1" t="s">
        <v>14718</v>
      </c>
      <c r="B14659" s="1" t="s">
        <v>37005</v>
      </c>
      <c r="C14659" s="1" t="s">
        <v>59285</v>
      </c>
      <c r="D14659" s="1" t="s">
        <v>14</v>
      </c>
    </row>
    <row r="14660" spans="1:4" x14ac:dyDescent="0.25">
      <c r="A14660" s="1" t="s">
        <v>14719</v>
      </c>
      <c r="B14660" s="1" t="s">
        <v>37006</v>
      </c>
      <c r="C14660" s="1" t="s">
        <v>59286</v>
      </c>
      <c r="D14660" s="1" t="s">
        <v>16</v>
      </c>
    </row>
    <row r="14661" spans="1:4" x14ac:dyDescent="0.25">
      <c r="A14661" s="1" t="s">
        <v>14720</v>
      </c>
      <c r="B14661" s="1" t="s">
        <v>37007</v>
      </c>
      <c r="C14661" s="1" t="s">
        <v>59287</v>
      </c>
      <c r="D14661" s="1" t="s">
        <v>16</v>
      </c>
    </row>
    <row r="14662" spans="1:4" x14ac:dyDescent="0.25">
      <c r="A14662" s="1" t="s">
        <v>14721</v>
      </c>
      <c r="B14662" s="1" t="s">
        <v>37008</v>
      </c>
      <c r="C14662" s="1" t="s">
        <v>59288</v>
      </c>
      <c r="D14662" s="1" t="s">
        <v>91</v>
      </c>
    </row>
    <row r="14663" spans="1:4" x14ac:dyDescent="0.25">
      <c r="A14663" s="1" t="s">
        <v>14722</v>
      </c>
      <c r="B14663" s="1" t="s">
        <v>37009</v>
      </c>
      <c r="C14663" s="1" t="s">
        <v>59289</v>
      </c>
      <c r="D14663" s="1" t="s">
        <v>12</v>
      </c>
    </row>
    <row r="14664" spans="1:4" x14ac:dyDescent="0.25">
      <c r="A14664" s="1" t="s">
        <v>14723</v>
      </c>
      <c r="B14664" s="1" t="s">
        <v>37010</v>
      </c>
      <c r="C14664" s="1" t="s">
        <v>59290</v>
      </c>
      <c r="D14664" s="1" t="s">
        <v>152</v>
      </c>
    </row>
    <row r="14665" spans="1:4" x14ac:dyDescent="0.25">
      <c r="A14665" s="1" t="s">
        <v>14724</v>
      </c>
      <c r="B14665" s="1" t="s">
        <v>37011</v>
      </c>
      <c r="C14665" s="1" t="s">
        <v>59291</v>
      </c>
      <c r="D14665" s="1" t="s">
        <v>7</v>
      </c>
    </row>
    <row r="14666" spans="1:4" x14ac:dyDescent="0.25">
      <c r="A14666" s="1" t="s">
        <v>14725</v>
      </c>
      <c r="B14666" s="1" t="s">
        <v>37012</v>
      </c>
      <c r="C14666" s="1" t="s">
        <v>59292</v>
      </c>
      <c r="D14666" s="1" t="s">
        <v>108</v>
      </c>
    </row>
    <row r="14667" spans="1:4" x14ac:dyDescent="0.25">
      <c r="A14667" s="1" t="s">
        <v>14726</v>
      </c>
      <c r="B14667" s="1" t="s">
        <v>37013</v>
      </c>
      <c r="C14667" s="1" t="s">
        <v>59293</v>
      </c>
      <c r="D14667" s="1" t="s">
        <v>73</v>
      </c>
    </row>
    <row r="14668" spans="1:4" x14ac:dyDescent="0.25">
      <c r="A14668" s="1" t="s">
        <v>14727</v>
      </c>
      <c r="B14668" s="1" t="s">
        <v>37014</v>
      </c>
      <c r="C14668" s="1" t="s">
        <v>59294</v>
      </c>
      <c r="D14668" s="1" t="s">
        <v>34</v>
      </c>
    </row>
    <row r="14669" spans="1:4" x14ac:dyDescent="0.25">
      <c r="A14669" s="1" t="s">
        <v>14728</v>
      </c>
      <c r="B14669" s="1" t="s">
        <v>37015</v>
      </c>
      <c r="C14669" s="1" t="s">
        <v>59295</v>
      </c>
      <c r="D14669" s="1" t="s">
        <v>7</v>
      </c>
    </row>
    <row r="14670" spans="1:4" x14ac:dyDescent="0.25">
      <c r="A14670" s="1" t="s">
        <v>14729</v>
      </c>
      <c r="B14670" s="1" t="s">
        <v>37016</v>
      </c>
      <c r="C14670" s="1" t="s">
        <v>59296</v>
      </c>
      <c r="D14670" s="1" t="s">
        <v>24</v>
      </c>
    </row>
    <row r="14671" spans="1:4" x14ac:dyDescent="0.25">
      <c r="A14671" s="1" t="s">
        <v>14730</v>
      </c>
      <c r="B14671" s="1" t="s">
        <v>37017</v>
      </c>
      <c r="C14671" s="1" t="s">
        <v>59297</v>
      </c>
      <c r="D14671" s="1" t="s">
        <v>141</v>
      </c>
    </row>
    <row r="14672" spans="1:4" x14ac:dyDescent="0.25">
      <c r="A14672" s="1" t="s">
        <v>14731</v>
      </c>
      <c r="B14672" s="1" t="s">
        <v>37018</v>
      </c>
      <c r="C14672" s="1" t="s">
        <v>59298</v>
      </c>
      <c r="D14672" s="1" t="s">
        <v>146</v>
      </c>
    </row>
    <row r="14673" spans="1:4" x14ac:dyDescent="0.25">
      <c r="A14673" s="1" t="s">
        <v>14732</v>
      </c>
      <c r="B14673" s="1" t="s">
        <v>37019</v>
      </c>
      <c r="C14673" s="1" t="s">
        <v>59299</v>
      </c>
      <c r="D14673" s="1" t="s">
        <v>70</v>
      </c>
    </row>
    <row r="14674" spans="1:4" x14ac:dyDescent="0.25">
      <c r="A14674" s="1" t="s">
        <v>14733</v>
      </c>
      <c r="B14674" s="1" t="s">
        <v>37020</v>
      </c>
      <c r="C14674" s="1" t="s">
        <v>59300</v>
      </c>
      <c r="D14674" s="1" t="s">
        <v>152</v>
      </c>
    </row>
    <row r="14675" spans="1:4" x14ac:dyDescent="0.25">
      <c r="A14675" s="1" t="s">
        <v>14734</v>
      </c>
      <c r="B14675" s="1" t="s">
        <v>37021</v>
      </c>
      <c r="C14675" s="1" t="s">
        <v>59301</v>
      </c>
      <c r="D14675" s="1" t="s">
        <v>152</v>
      </c>
    </row>
    <row r="14676" spans="1:4" x14ac:dyDescent="0.25">
      <c r="A14676" s="1" t="s">
        <v>14735</v>
      </c>
      <c r="B14676" s="1" t="s">
        <v>37022</v>
      </c>
      <c r="C14676" s="1" t="s">
        <v>59302</v>
      </c>
      <c r="D14676" s="1" t="s">
        <v>20</v>
      </c>
    </row>
    <row r="14677" spans="1:4" x14ac:dyDescent="0.25">
      <c r="A14677" s="1" t="s">
        <v>14736</v>
      </c>
      <c r="B14677" s="1" t="s">
        <v>37023</v>
      </c>
      <c r="C14677" s="1" t="s">
        <v>59303</v>
      </c>
      <c r="D14677" s="1" t="s">
        <v>18</v>
      </c>
    </row>
    <row r="14678" spans="1:4" x14ac:dyDescent="0.25">
      <c r="A14678" s="1" t="s">
        <v>14737</v>
      </c>
      <c r="B14678" s="1" t="s">
        <v>37024</v>
      </c>
      <c r="C14678" s="1" t="s">
        <v>59304</v>
      </c>
      <c r="D14678" s="1" t="s">
        <v>152</v>
      </c>
    </row>
    <row r="14679" spans="1:4" x14ac:dyDescent="0.25">
      <c r="A14679" s="1" t="s">
        <v>14738</v>
      </c>
      <c r="B14679" s="1" t="s">
        <v>37025</v>
      </c>
      <c r="C14679" s="1" t="s">
        <v>59305</v>
      </c>
      <c r="D14679" s="1" t="s">
        <v>7</v>
      </c>
    </row>
    <row r="14680" spans="1:4" x14ac:dyDescent="0.25">
      <c r="A14680" s="1" t="s">
        <v>14739</v>
      </c>
      <c r="B14680" s="1" t="s">
        <v>37026</v>
      </c>
      <c r="C14680" s="1" t="s">
        <v>59306</v>
      </c>
      <c r="D14680" s="1" t="s">
        <v>253</v>
      </c>
    </row>
    <row r="14681" spans="1:4" x14ac:dyDescent="0.25">
      <c r="A14681" s="1" t="s">
        <v>14740</v>
      </c>
      <c r="B14681" s="1" t="s">
        <v>37027</v>
      </c>
      <c r="C14681" s="1" t="s">
        <v>59307</v>
      </c>
      <c r="D14681" s="1" t="s">
        <v>3</v>
      </c>
    </row>
    <row r="14682" spans="1:4" x14ac:dyDescent="0.25">
      <c r="A14682" s="1" t="s">
        <v>14741</v>
      </c>
      <c r="B14682" s="1" t="s">
        <v>37028</v>
      </c>
      <c r="C14682" s="1" t="s">
        <v>59308</v>
      </c>
      <c r="D14682" s="1" t="s">
        <v>62</v>
      </c>
    </row>
    <row r="14683" spans="1:4" x14ac:dyDescent="0.25">
      <c r="A14683" s="1" t="s">
        <v>14742</v>
      </c>
      <c r="B14683" s="1" t="s">
        <v>37029</v>
      </c>
      <c r="C14683" s="1" t="s">
        <v>59309</v>
      </c>
      <c r="D14683" s="1" t="s">
        <v>16</v>
      </c>
    </row>
    <row r="14684" spans="1:4" x14ac:dyDescent="0.25">
      <c r="A14684" s="1" t="s">
        <v>14743</v>
      </c>
      <c r="B14684" s="1" t="s">
        <v>37030</v>
      </c>
      <c r="C14684" s="1" t="s">
        <v>59310</v>
      </c>
      <c r="D14684" s="1" t="s">
        <v>20</v>
      </c>
    </row>
    <row r="14685" spans="1:4" x14ac:dyDescent="0.25">
      <c r="A14685" s="1" t="s">
        <v>14744</v>
      </c>
      <c r="B14685" s="1" t="s">
        <v>37031</v>
      </c>
      <c r="C14685" s="1" t="s">
        <v>59311</v>
      </c>
      <c r="D14685" s="1" t="s">
        <v>7</v>
      </c>
    </row>
    <row r="14686" spans="1:4" x14ac:dyDescent="0.25">
      <c r="A14686" s="1" t="s">
        <v>14745</v>
      </c>
      <c r="B14686" s="1" t="s">
        <v>37032</v>
      </c>
      <c r="C14686" s="1" t="s">
        <v>59312</v>
      </c>
      <c r="D14686" s="1" t="s">
        <v>7</v>
      </c>
    </row>
    <row r="14687" spans="1:4" x14ac:dyDescent="0.25">
      <c r="A14687" s="1" t="s">
        <v>14746</v>
      </c>
      <c r="B14687" s="1" t="s">
        <v>37033</v>
      </c>
      <c r="C14687" s="1" t="s">
        <v>59313</v>
      </c>
      <c r="D14687" s="1" t="s">
        <v>152</v>
      </c>
    </row>
    <row r="14688" spans="1:4" x14ac:dyDescent="0.25">
      <c r="A14688" s="1" t="s">
        <v>14747</v>
      </c>
      <c r="B14688" s="1" t="s">
        <v>37034</v>
      </c>
      <c r="C14688" s="1" t="s">
        <v>59314</v>
      </c>
      <c r="D14688" s="1" t="s">
        <v>73</v>
      </c>
    </row>
    <row r="14689" spans="1:4" x14ac:dyDescent="0.25">
      <c r="A14689" s="1" t="s">
        <v>14748</v>
      </c>
      <c r="B14689" s="1" t="s">
        <v>37035</v>
      </c>
      <c r="C14689" s="1" t="s">
        <v>59315</v>
      </c>
      <c r="D14689" s="1" t="s">
        <v>45</v>
      </c>
    </row>
    <row r="14690" spans="1:4" x14ac:dyDescent="0.25">
      <c r="A14690" s="1" t="s">
        <v>14749</v>
      </c>
      <c r="B14690" s="1" t="s">
        <v>37036</v>
      </c>
      <c r="C14690" s="1" t="s">
        <v>59316</v>
      </c>
      <c r="D14690" s="1" t="s">
        <v>7</v>
      </c>
    </row>
    <row r="14691" spans="1:4" x14ac:dyDescent="0.25">
      <c r="A14691" s="1" t="s">
        <v>14750</v>
      </c>
      <c r="B14691" s="1" t="s">
        <v>37037</v>
      </c>
      <c r="C14691" s="1" t="s">
        <v>59317</v>
      </c>
      <c r="D14691" s="1" t="s">
        <v>16</v>
      </c>
    </row>
    <row r="14692" spans="1:4" x14ac:dyDescent="0.25">
      <c r="A14692" s="1" t="s">
        <v>14751</v>
      </c>
      <c r="B14692" s="1" t="s">
        <v>37038</v>
      </c>
      <c r="C14692" s="1" t="s">
        <v>59318</v>
      </c>
      <c r="D14692" s="1" t="s">
        <v>7</v>
      </c>
    </row>
    <row r="14693" spans="1:4" x14ac:dyDescent="0.25">
      <c r="A14693" s="1" t="s">
        <v>14752</v>
      </c>
      <c r="B14693" s="1" t="s">
        <v>37039</v>
      </c>
      <c r="C14693" s="1" t="s">
        <v>59319</v>
      </c>
      <c r="D14693" s="1" t="s">
        <v>16</v>
      </c>
    </row>
    <row r="14694" spans="1:4" x14ac:dyDescent="0.25">
      <c r="A14694" s="1" t="s">
        <v>14753</v>
      </c>
      <c r="B14694" s="1" t="s">
        <v>37040</v>
      </c>
      <c r="C14694" s="1" t="s">
        <v>59320</v>
      </c>
      <c r="D14694" s="1" t="s">
        <v>3</v>
      </c>
    </row>
    <row r="14695" spans="1:4" x14ac:dyDescent="0.25">
      <c r="A14695" s="1" t="s">
        <v>14754</v>
      </c>
      <c r="B14695" s="1" t="s">
        <v>37041</v>
      </c>
      <c r="C14695" s="1" t="s">
        <v>59321</v>
      </c>
      <c r="D14695" s="1" t="s">
        <v>256</v>
      </c>
    </row>
    <row r="14696" spans="1:4" x14ac:dyDescent="0.25">
      <c r="A14696" s="1" t="s">
        <v>14755</v>
      </c>
      <c r="B14696" s="1" t="s">
        <v>37042</v>
      </c>
      <c r="C14696" s="1" t="s">
        <v>59322</v>
      </c>
      <c r="D14696" s="1" t="s">
        <v>16</v>
      </c>
    </row>
    <row r="14697" spans="1:4" x14ac:dyDescent="0.25">
      <c r="A14697" s="1" t="s">
        <v>14756</v>
      </c>
      <c r="B14697" s="1" t="s">
        <v>37043</v>
      </c>
      <c r="C14697" s="1" t="s">
        <v>59323</v>
      </c>
      <c r="D14697" s="1" t="s">
        <v>16</v>
      </c>
    </row>
    <row r="14698" spans="1:4" x14ac:dyDescent="0.25">
      <c r="A14698" s="1" t="s">
        <v>14757</v>
      </c>
      <c r="B14698" s="1" t="s">
        <v>37044</v>
      </c>
      <c r="C14698" s="1" t="s">
        <v>59324</v>
      </c>
      <c r="D14698" s="1" t="s">
        <v>16</v>
      </c>
    </row>
    <row r="14699" spans="1:4" x14ac:dyDescent="0.25">
      <c r="A14699" s="1" t="s">
        <v>14758</v>
      </c>
      <c r="B14699" s="1" t="s">
        <v>37045</v>
      </c>
      <c r="C14699" s="1" t="s">
        <v>59325</v>
      </c>
      <c r="D14699" s="1" t="s">
        <v>16</v>
      </c>
    </row>
    <row r="14700" spans="1:4" x14ac:dyDescent="0.25">
      <c r="A14700" s="1" t="s">
        <v>14759</v>
      </c>
      <c r="B14700" s="1" t="s">
        <v>37046</v>
      </c>
      <c r="C14700" s="1" t="s">
        <v>59326</v>
      </c>
      <c r="D14700" s="1" t="s">
        <v>16</v>
      </c>
    </row>
    <row r="14701" spans="1:4" x14ac:dyDescent="0.25">
      <c r="A14701" s="1" t="s">
        <v>14760</v>
      </c>
      <c r="B14701" s="1" t="s">
        <v>37047</v>
      </c>
      <c r="C14701" s="1" t="s">
        <v>59327</v>
      </c>
      <c r="D14701" s="1" t="s">
        <v>34</v>
      </c>
    </row>
    <row r="14702" spans="1:4" x14ac:dyDescent="0.25">
      <c r="A14702" s="1" t="s">
        <v>14761</v>
      </c>
      <c r="B14702" s="1" t="s">
        <v>37048</v>
      </c>
      <c r="C14702" s="1" t="s">
        <v>59328</v>
      </c>
      <c r="D14702" s="1" t="s">
        <v>62</v>
      </c>
    </row>
    <row r="14703" spans="1:4" x14ac:dyDescent="0.25">
      <c r="A14703" s="1" t="s">
        <v>14762</v>
      </c>
      <c r="B14703" s="1" t="s">
        <v>37049</v>
      </c>
      <c r="C14703" s="1" t="s">
        <v>59329</v>
      </c>
      <c r="D14703" s="1" t="s">
        <v>73</v>
      </c>
    </row>
    <row r="14704" spans="1:4" x14ac:dyDescent="0.25">
      <c r="A14704" s="1" t="s">
        <v>14763</v>
      </c>
      <c r="B14704" s="1" t="s">
        <v>37050</v>
      </c>
      <c r="C14704" s="1" t="s">
        <v>59330</v>
      </c>
      <c r="D14704" s="1" t="s">
        <v>28</v>
      </c>
    </row>
    <row r="14705" spans="1:4" x14ac:dyDescent="0.25">
      <c r="A14705" s="1" t="s">
        <v>14764</v>
      </c>
      <c r="B14705" s="1" t="s">
        <v>37051</v>
      </c>
      <c r="C14705" s="1" t="s">
        <v>59331</v>
      </c>
      <c r="D14705" s="1" t="s">
        <v>73</v>
      </c>
    </row>
    <row r="14706" spans="1:4" x14ac:dyDescent="0.25">
      <c r="A14706" s="1" t="s">
        <v>14765</v>
      </c>
      <c r="B14706" s="1" t="s">
        <v>37052</v>
      </c>
      <c r="C14706" s="1" t="s">
        <v>59332</v>
      </c>
      <c r="D14706" s="1" t="s">
        <v>14</v>
      </c>
    </row>
    <row r="14707" spans="1:4" x14ac:dyDescent="0.25">
      <c r="A14707" s="1" t="s">
        <v>14766</v>
      </c>
      <c r="B14707" s="1" t="s">
        <v>37053</v>
      </c>
      <c r="C14707" s="1" t="s">
        <v>59333</v>
      </c>
      <c r="D14707" s="1" t="s">
        <v>16</v>
      </c>
    </row>
    <row r="14708" spans="1:4" x14ac:dyDescent="0.25">
      <c r="A14708" s="1" t="s">
        <v>14767</v>
      </c>
      <c r="B14708" s="1" t="s">
        <v>37054</v>
      </c>
      <c r="C14708" s="1" t="s">
        <v>59334</v>
      </c>
      <c r="D14708" s="1" t="s">
        <v>30</v>
      </c>
    </row>
    <row r="14709" spans="1:4" x14ac:dyDescent="0.25">
      <c r="A14709" s="1" t="s">
        <v>14768</v>
      </c>
      <c r="B14709" s="1" t="s">
        <v>37055</v>
      </c>
      <c r="C14709" s="1" t="s">
        <v>59335</v>
      </c>
      <c r="D14709" s="1" t="s">
        <v>16</v>
      </c>
    </row>
    <row r="14710" spans="1:4" x14ac:dyDescent="0.25">
      <c r="A14710" s="1" t="s">
        <v>14769</v>
      </c>
      <c r="B14710" s="1" t="s">
        <v>37056</v>
      </c>
      <c r="C14710" s="1" t="s">
        <v>59336</v>
      </c>
      <c r="D14710" s="1" t="s">
        <v>34</v>
      </c>
    </row>
    <row r="14711" spans="1:4" x14ac:dyDescent="0.25">
      <c r="A14711" s="1" t="s">
        <v>14770</v>
      </c>
      <c r="B14711" s="1" t="s">
        <v>37057</v>
      </c>
      <c r="C14711" s="1" t="s">
        <v>59337</v>
      </c>
      <c r="D14711" s="1" t="s">
        <v>16</v>
      </c>
    </row>
    <row r="14712" spans="1:4" x14ac:dyDescent="0.25">
      <c r="A14712" s="1" t="s">
        <v>14771</v>
      </c>
      <c r="B14712" s="1" t="s">
        <v>37058</v>
      </c>
      <c r="C14712" s="1" t="s">
        <v>59338</v>
      </c>
      <c r="D14712" s="1" t="s">
        <v>47</v>
      </c>
    </row>
    <row r="14713" spans="1:4" x14ac:dyDescent="0.25">
      <c r="A14713" s="1" t="s">
        <v>14772</v>
      </c>
      <c r="B14713" s="1" t="s">
        <v>37059</v>
      </c>
      <c r="C14713" s="1" t="s">
        <v>59339</v>
      </c>
      <c r="D14713" s="1" t="s">
        <v>16</v>
      </c>
    </row>
    <row r="14714" spans="1:4" x14ac:dyDescent="0.25">
      <c r="A14714" s="1" t="s">
        <v>14773</v>
      </c>
      <c r="B14714" s="1" t="s">
        <v>37060</v>
      </c>
      <c r="C14714" s="1" t="s">
        <v>59340</v>
      </c>
      <c r="D14714" s="1" t="s">
        <v>16</v>
      </c>
    </row>
    <row r="14715" spans="1:4" x14ac:dyDescent="0.25">
      <c r="A14715" s="1" t="s">
        <v>14774</v>
      </c>
      <c r="B14715" s="1" t="s">
        <v>37061</v>
      </c>
      <c r="C14715" s="1" t="s">
        <v>59341</v>
      </c>
      <c r="D14715" s="1" t="s">
        <v>14</v>
      </c>
    </row>
    <row r="14716" spans="1:4" x14ac:dyDescent="0.25">
      <c r="A14716" s="1" t="s">
        <v>14775</v>
      </c>
      <c r="B14716" s="1" t="s">
        <v>37062</v>
      </c>
      <c r="C14716" s="1" t="s">
        <v>59342</v>
      </c>
      <c r="D14716" s="1" t="s">
        <v>70</v>
      </c>
    </row>
    <row r="14717" spans="1:4" x14ac:dyDescent="0.25">
      <c r="A14717" s="1" t="s">
        <v>14776</v>
      </c>
      <c r="B14717" s="1" t="s">
        <v>37063</v>
      </c>
      <c r="C14717" s="1" t="s">
        <v>59343</v>
      </c>
      <c r="D14717" s="1" t="s">
        <v>70</v>
      </c>
    </row>
    <row r="14718" spans="1:4" x14ac:dyDescent="0.25">
      <c r="A14718" s="1" t="s">
        <v>14777</v>
      </c>
      <c r="B14718" s="1" t="s">
        <v>37064</v>
      </c>
      <c r="C14718" s="1" t="s">
        <v>59344</v>
      </c>
      <c r="D14718" s="1" t="s">
        <v>256</v>
      </c>
    </row>
    <row r="14719" spans="1:4" x14ac:dyDescent="0.25">
      <c r="A14719" s="1" t="s">
        <v>14778</v>
      </c>
      <c r="B14719" s="1" t="s">
        <v>37065</v>
      </c>
      <c r="C14719" s="1" t="s">
        <v>59345</v>
      </c>
      <c r="D14719" s="1" t="s">
        <v>14</v>
      </c>
    </row>
    <row r="14720" spans="1:4" x14ac:dyDescent="0.25">
      <c r="A14720" s="1" t="s">
        <v>14779</v>
      </c>
      <c r="B14720" s="1" t="s">
        <v>37066</v>
      </c>
      <c r="C14720" s="1" t="s">
        <v>59346</v>
      </c>
      <c r="D14720" s="1" t="s">
        <v>73</v>
      </c>
    </row>
    <row r="14721" spans="1:4" x14ac:dyDescent="0.25">
      <c r="A14721" s="1" t="s">
        <v>14780</v>
      </c>
      <c r="B14721" s="1" t="s">
        <v>37067</v>
      </c>
      <c r="C14721" s="1" t="s">
        <v>59347</v>
      </c>
      <c r="D14721" s="1" t="s">
        <v>20</v>
      </c>
    </row>
    <row r="14722" spans="1:4" x14ac:dyDescent="0.25">
      <c r="A14722" s="1" t="s">
        <v>14781</v>
      </c>
      <c r="B14722" s="1" t="s">
        <v>37068</v>
      </c>
      <c r="C14722" s="1" t="s">
        <v>59348</v>
      </c>
      <c r="D14722" s="1" t="s">
        <v>7</v>
      </c>
    </row>
    <row r="14723" spans="1:4" x14ac:dyDescent="0.25">
      <c r="A14723" s="1" t="s">
        <v>14782</v>
      </c>
      <c r="B14723" s="1" t="s">
        <v>37069</v>
      </c>
      <c r="C14723" s="1" t="s">
        <v>59349</v>
      </c>
      <c r="D14723" s="1" t="s">
        <v>20</v>
      </c>
    </row>
    <row r="14724" spans="1:4" x14ac:dyDescent="0.25">
      <c r="A14724" s="1" t="s">
        <v>14783</v>
      </c>
      <c r="B14724" s="1" t="s">
        <v>37070</v>
      </c>
      <c r="C14724" s="1" t="s">
        <v>59350</v>
      </c>
      <c r="D14724" s="1" t="s">
        <v>41</v>
      </c>
    </row>
    <row r="14725" spans="1:4" x14ac:dyDescent="0.25">
      <c r="A14725" s="1" t="s">
        <v>14784</v>
      </c>
      <c r="B14725" s="1" t="s">
        <v>37071</v>
      </c>
      <c r="C14725" s="1" t="s">
        <v>59351</v>
      </c>
      <c r="D14725" s="1" t="s">
        <v>3</v>
      </c>
    </row>
    <row r="14726" spans="1:4" x14ac:dyDescent="0.25">
      <c r="A14726" s="1" t="s">
        <v>14785</v>
      </c>
      <c r="B14726" s="1" t="s">
        <v>37072</v>
      </c>
      <c r="C14726" s="1" t="s">
        <v>59352</v>
      </c>
      <c r="D14726" s="1" t="s">
        <v>7</v>
      </c>
    </row>
    <row r="14727" spans="1:4" x14ac:dyDescent="0.25">
      <c r="A14727" s="1" t="s">
        <v>14786</v>
      </c>
      <c r="B14727" s="1" t="s">
        <v>37073</v>
      </c>
      <c r="C14727" s="1" t="s">
        <v>59353</v>
      </c>
      <c r="D14727" s="1" t="s">
        <v>141</v>
      </c>
    </row>
    <row r="14728" spans="1:4" x14ac:dyDescent="0.25">
      <c r="A14728" s="1" t="s">
        <v>14787</v>
      </c>
      <c r="B14728" s="1" t="s">
        <v>37074</v>
      </c>
      <c r="C14728" s="1" t="s">
        <v>59354</v>
      </c>
      <c r="D14728" s="1" t="s">
        <v>47</v>
      </c>
    </row>
    <row r="14729" spans="1:4" x14ac:dyDescent="0.25">
      <c r="A14729" s="1" t="s">
        <v>14788</v>
      </c>
      <c r="B14729" s="1" t="s">
        <v>37075</v>
      </c>
      <c r="C14729" s="1" t="s">
        <v>59355</v>
      </c>
      <c r="D14729" s="1" t="s">
        <v>41</v>
      </c>
    </row>
    <row r="14730" spans="1:4" x14ac:dyDescent="0.25">
      <c r="A14730" s="1" t="s">
        <v>14789</v>
      </c>
      <c r="B14730" s="1" t="s">
        <v>37076</v>
      </c>
      <c r="C14730" s="1" t="s">
        <v>59356</v>
      </c>
      <c r="D14730" s="1" t="s">
        <v>18</v>
      </c>
    </row>
    <row r="14731" spans="1:4" x14ac:dyDescent="0.25">
      <c r="A14731" s="1" t="s">
        <v>14790</v>
      </c>
      <c r="B14731" s="1" t="s">
        <v>37077</v>
      </c>
      <c r="C14731" s="1" t="s">
        <v>59357</v>
      </c>
      <c r="D14731" s="1" t="s">
        <v>73</v>
      </c>
    </row>
    <row r="14732" spans="1:4" x14ac:dyDescent="0.25">
      <c r="A14732" s="1" t="s">
        <v>14791</v>
      </c>
      <c r="B14732" s="1" t="s">
        <v>37078</v>
      </c>
      <c r="C14732" s="1" t="s">
        <v>59358</v>
      </c>
      <c r="D14732" s="1" t="s">
        <v>62</v>
      </c>
    </row>
    <row r="14733" spans="1:4" x14ac:dyDescent="0.25">
      <c r="A14733" s="1" t="s">
        <v>14792</v>
      </c>
      <c r="B14733" s="1" t="s">
        <v>37079</v>
      </c>
      <c r="C14733" s="1" t="s">
        <v>59359</v>
      </c>
      <c r="D14733" s="1" t="s">
        <v>32</v>
      </c>
    </row>
    <row r="14734" spans="1:4" x14ac:dyDescent="0.25">
      <c r="A14734" s="1" t="s">
        <v>14793</v>
      </c>
      <c r="B14734" s="1" t="s">
        <v>37080</v>
      </c>
      <c r="C14734" s="1" t="s">
        <v>59360</v>
      </c>
      <c r="D14734" s="1" t="s">
        <v>14</v>
      </c>
    </row>
    <row r="14735" spans="1:4" x14ac:dyDescent="0.25">
      <c r="A14735" s="1" t="s">
        <v>14794</v>
      </c>
      <c r="B14735" s="1" t="s">
        <v>37081</v>
      </c>
      <c r="C14735" s="1" t="s">
        <v>59361</v>
      </c>
      <c r="D14735" s="1" t="s">
        <v>256</v>
      </c>
    </row>
    <row r="14736" spans="1:4" x14ac:dyDescent="0.25">
      <c r="A14736" s="1" t="s">
        <v>14795</v>
      </c>
      <c r="B14736" s="1" t="s">
        <v>37082</v>
      </c>
      <c r="C14736" s="1" t="s">
        <v>59362</v>
      </c>
      <c r="D14736" s="1" t="s">
        <v>3</v>
      </c>
    </row>
    <row r="14737" spans="1:4" x14ac:dyDescent="0.25">
      <c r="A14737" s="1" t="s">
        <v>14796</v>
      </c>
      <c r="B14737" s="1" t="s">
        <v>37083</v>
      </c>
      <c r="C14737" s="1" t="s">
        <v>59363</v>
      </c>
      <c r="D14737" s="1" t="s">
        <v>7</v>
      </c>
    </row>
    <row r="14738" spans="1:4" x14ac:dyDescent="0.25">
      <c r="A14738" s="1" t="s">
        <v>14797</v>
      </c>
      <c r="B14738" s="1" t="s">
        <v>37084</v>
      </c>
      <c r="C14738" s="1" t="s">
        <v>59364</v>
      </c>
      <c r="D14738" s="1" t="s">
        <v>73</v>
      </c>
    </row>
    <row r="14739" spans="1:4" x14ac:dyDescent="0.25">
      <c r="A14739" s="1" t="s">
        <v>14798</v>
      </c>
      <c r="B14739" s="1" t="s">
        <v>37085</v>
      </c>
      <c r="C14739" s="1" t="s">
        <v>59365</v>
      </c>
      <c r="D14739" s="1" t="s">
        <v>16</v>
      </c>
    </row>
    <row r="14740" spans="1:4" x14ac:dyDescent="0.25">
      <c r="A14740" s="1" t="s">
        <v>14799</v>
      </c>
      <c r="B14740" s="1" t="s">
        <v>37086</v>
      </c>
      <c r="C14740" s="1" t="s">
        <v>59366</v>
      </c>
      <c r="D14740" s="1" t="s">
        <v>14</v>
      </c>
    </row>
    <row r="14741" spans="1:4" x14ac:dyDescent="0.25">
      <c r="A14741" s="1" t="s">
        <v>14800</v>
      </c>
      <c r="B14741" s="1" t="s">
        <v>37087</v>
      </c>
      <c r="C14741" s="1" t="s">
        <v>59367</v>
      </c>
      <c r="D14741" s="1" t="s">
        <v>3</v>
      </c>
    </row>
    <row r="14742" spans="1:4" x14ac:dyDescent="0.25">
      <c r="A14742" s="1" t="s">
        <v>14801</v>
      </c>
      <c r="B14742" s="1" t="s">
        <v>37088</v>
      </c>
      <c r="C14742" s="1" t="s">
        <v>59368</v>
      </c>
      <c r="D14742" s="1" t="s">
        <v>152</v>
      </c>
    </row>
    <row r="14743" spans="1:4" x14ac:dyDescent="0.25">
      <c r="A14743" s="1" t="s">
        <v>14802</v>
      </c>
      <c r="B14743" s="1" t="s">
        <v>37089</v>
      </c>
      <c r="C14743" s="1" t="s">
        <v>59369</v>
      </c>
      <c r="D14743" s="1" t="s">
        <v>3</v>
      </c>
    </row>
    <row r="14744" spans="1:4" x14ac:dyDescent="0.25">
      <c r="A14744" s="1" t="s">
        <v>14803</v>
      </c>
      <c r="B14744" s="1" t="s">
        <v>37090</v>
      </c>
      <c r="C14744" s="1" t="s">
        <v>59370</v>
      </c>
      <c r="D14744" s="1" t="s">
        <v>34</v>
      </c>
    </row>
    <row r="14745" spans="1:4" x14ac:dyDescent="0.25">
      <c r="A14745" s="1" t="s">
        <v>14804</v>
      </c>
      <c r="B14745" s="1" t="s">
        <v>37091</v>
      </c>
      <c r="C14745" s="1" t="s">
        <v>59371</v>
      </c>
      <c r="D14745" s="1" t="s">
        <v>5</v>
      </c>
    </row>
    <row r="14746" spans="1:4" x14ac:dyDescent="0.25">
      <c r="A14746" s="1" t="s">
        <v>14805</v>
      </c>
      <c r="B14746" s="1" t="s">
        <v>37092</v>
      </c>
      <c r="C14746" s="1" t="s">
        <v>59372</v>
      </c>
      <c r="D14746" s="1" t="s">
        <v>152</v>
      </c>
    </row>
    <row r="14747" spans="1:4" x14ac:dyDescent="0.25">
      <c r="A14747" s="1" t="s">
        <v>14806</v>
      </c>
      <c r="B14747" s="1" t="s">
        <v>37093</v>
      </c>
      <c r="C14747" s="1" t="s">
        <v>59373</v>
      </c>
      <c r="D14747" s="1" t="s">
        <v>30</v>
      </c>
    </row>
    <row r="14748" spans="1:4" x14ac:dyDescent="0.25">
      <c r="A14748" s="1" t="s">
        <v>14807</v>
      </c>
      <c r="B14748" s="1" t="s">
        <v>37094</v>
      </c>
      <c r="C14748" s="1" t="s">
        <v>59374</v>
      </c>
      <c r="D14748" s="1" t="s">
        <v>7</v>
      </c>
    </row>
    <row r="14749" spans="1:4" x14ac:dyDescent="0.25">
      <c r="A14749" s="1" t="s">
        <v>14808</v>
      </c>
      <c r="B14749" s="1" t="s">
        <v>37095</v>
      </c>
      <c r="C14749" s="1" t="s">
        <v>59375</v>
      </c>
      <c r="D14749" s="1" t="s">
        <v>30</v>
      </c>
    </row>
    <row r="14750" spans="1:4" x14ac:dyDescent="0.25">
      <c r="A14750" s="1" t="s">
        <v>14809</v>
      </c>
      <c r="B14750" s="1" t="s">
        <v>37096</v>
      </c>
      <c r="C14750" s="1" t="s">
        <v>59376</v>
      </c>
      <c r="D14750" s="1" t="s">
        <v>5</v>
      </c>
    </row>
    <row r="14751" spans="1:4" x14ac:dyDescent="0.25">
      <c r="A14751" s="1" t="s">
        <v>14810</v>
      </c>
      <c r="B14751" s="1" t="s">
        <v>37097</v>
      </c>
      <c r="C14751" s="1" t="s">
        <v>59377</v>
      </c>
      <c r="D14751" s="1" t="s">
        <v>73</v>
      </c>
    </row>
    <row r="14752" spans="1:4" x14ac:dyDescent="0.25">
      <c r="A14752" s="1" t="s">
        <v>14811</v>
      </c>
      <c r="B14752" s="1" t="s">
        <v>37098</v>
      </c>
      <c r="C14752" s="1" t="s">
        <v>59378</v>
      </c>
      <c r="D14752" s="1" t="s">
        <v>7</v>
      </c>
    </row>
    <row r="14753" spans="1:4" x14ac:dyDescent="0.25">
      <c r="A14753" s="1" t="s">
        <v>14812</v>
      </c>
      <c r="B14753" s="1" t="s">
        <v>37099</v>
      </c>
      <c r="C14753" s="1" t="s">
        <v>59379</v>
      </c>
      <c r="D14753" s="1" t="s">
        <v>73</v>
      </c>
    </row>
    <row r="14754" spans="1:4" x14ac:dyDescent="0.25">
      <c r="A14754" s="1" t="s">
        <v>14813</v>
      </c>
      <c r="B14754" s="1" t="s">
        <v>37100</v>
      </c>
      <c r="C14754" s="1" t="s">
        <v>59380</v>
      </c>
      <c r="D14754" s="1" t="s">
        <v>7</v>
      </c>
    </row>
    <row r="14755" spans="1:4" x14ac:dyDescent="0.25">
      <c r="A14755" s="1" t="s">
        <v>14814</v>
      </c>
      <c r="B14755" s="1" t="s">
        <v>37101</v>
      </c>
      <c r="C14755" s="1" t="s">
        <v>59381</v>
      </c>
      <c r="D14755" s="1" t="s">
        <v>18</v>
      </c>
    </row>
    <row r="14756" spans="1:4" x14ac:dyDescent="0.25">
      <c r="A14756" s="1" t="s">
        <v>14815</v>
      </c>
      <c r="B14756" s="1" t="s">
        <v>37102</v>
      </c>
      <c r="C14756" s="1" t="s">
        <v>59382</v>
      </c>
      <c r="D14756" s="1" t="s">
        <v>30</v>
      </c>
    </row>
    <row r="14757" spans="1:4" x14ac:dyDescent="0.25">
      <c r="A14757" s="1" t="s">
        <v>14816</v>
      </c>
      <c r="B14757" s="1" t="s">
        <v>37103</v>
      </c>
      <c r="C14757" s="1" t="s">
        <v>59383</v>
      </c>
      <c r="D14757" s="1" t="s">
        <v>30</v>
      </c>
    </row>
    <row r="14758" spans="1:4" x14ac:dyDescent="0.25">
      <c r="A14758" s="1" t="s">
        <v>14817</v>
      </c>
      <c r="B14758" s="1" t="s">
        <v>37104</v>
      </c>
      <c r="C14758" s="1" t="s">
        <v>59384</v>
      </c>
      <c r="D14758" s="1" t="s">
        <v>18</v>
      </c>
    </row>
    <row r="14759" spans="1:4" x14ac:dyDescent="0.25">
      <c r="A14759" s="1" t="s">
        <v>14818</v>
      </c>
      <c r="B14759" s="1" t="s">
        <v>37105</v>
      </c>
      <c r="C14759" s="1" t="s">
        <v>59385</v>
      </c>
      <c r="D14759" s="1" t="s">
        <v>28</v>
      </c>
    </row>
    <row r="14760" spans="1:4" x14ac:dyDescent="0.25">
      <c r="A14760" s="1" t="s">
        <v>14819</v>
      </c>
      <c r="B14760" s="1" t="s">
        <v>37106</v>
      </c>
      <c r="C14760" s="1" t="s">
        <v>59386</v>
      </c>
      <c r="D14760" s="1" t="s">
        <v>20</v>
      </c>
    </row>
    <row r="14761" spans="1:4" x14ac:dyDescent="0.25">
      <c r="A14761" s="1" t="s">
        <v>14820</v>
      </c>
      <c r="B14761" s="1" t="s">
        <v>37107</v>
      </c>
      <c r="C14761" s="1" t="s">
        <v>59387</v>
      </c>
      <c r="D14761" s="1" t="s">
        <v>20</v>
      </c>
    </row>
    <row r="14762" spans="1:4" x14ac:dyDescent="0.25">
      <c r="A14762" s="1" t="s">
        <v>14821</v>
      </c>
      <c r="B14762" s="1" t="s">
        <v>37108</v>
      </c>
      <c r="C14762" s="1" t="s">
        <v>59388</v>
      </c>
      <c r="D14762" s="1" t="s">
        <v>5</v>
      </c>
    </row>
    <row r="14763" spans="1:4" x14ac:dyDescent="0.25">
      <c r="A14763" s="1" t="s">
        <v>14822</v>
      </c>
      <c r="B14763" s="1" t="s">
        <v>37109</v>
      </c>
      <c r="C14763" s="1" t="s">
        <v>59389</v>
      </c>
      <c r="D14763" s="1" t="s">
        <v>20</v>
      </c>
    </row>
    <row r="14764" spans="1:4" x14ac:dyDescent="0.25">
      <c r="A14764" s="1" t="s">
        <v>14823</v>
      </c>
      <c r="B14764" s="1" t="s">
        <v>37110</v>
      </c>
      <c r="C14764" s="1" t="s">
        <v>59390</v>
      </c>
      <c r="D14764" s="1" t="s">
        <v>9</v>
      </c>
    </row>
    <row r="14765" spans="1:4" x14ac:dyDescent="0.25">
      <c r="A14765" s="1" t="s">
        <v>14824</v>
      </c>
      <c r="B14765" s="1" t="s">
        <v>37111</v>
      </c>
      <c r="C14765" s="1" t="s">
        <v>59391</v>
      </c>
      <c r="D14765" s="1" t="s">
        <v>28</v>
      </c>
    </row>
    <row r="14766" spans="1:4" x14ac:dyDescent="0.25">
      <c r="A14766" s="1" t="s">
        <v>14825</v>
      </c>
      <c r="B14766" s="1" t="s">
        <v>37112</v>
      </c>
      <c r="C14766" s="1" t="s">
        <v>59392</v>
      </c>
      <c r="D14766" s="1" t="s">
        <v>7</v>
      </c>
    </row>
    <row r="14767" spans="1:4" x14ac:dyDescent="0.25">
      <c r="A14767" s="1" t="s">
        <v>14826</v>
      </c>
      <c r="B14767" s="1" t="s">
        <v>37113</v>
      </c>
      <c r="C14767" s="1" t="s">
        <v>59393</v>
      </c>
      <c r="D14767" s="1" t="s">
        <v>5</v>
      </c>
    </row>
    <row r="14768" spans="1:4" x14ac:dyDescent="0.25">
      <c r="A14768" s="1" t="s">
        <v>14827</v>
      </c>
      <c r="B14768" s="1" t="s">
        <v>37114</v>
      </c>
      <c r="C14768" s="1" t="s">
        <v>59394</v>
      </c>
      <c r="D14768" s="1" t="s">
        <v>7</v>
      </c>
    </row>
    <row r="14769" spans="1:4" x14ac:dyDescent="0.25">
      <c r="A14769" s="1" t="s">
        <v>14828</v>
      </c>
      <c r="B14769" s="1" t="s">
        <v>37115</v>
      </c>
      <c r="C14769" s="1" t="s">
        <v>59395</v>
      </c>
      <c r="D14769" s="1" t="s">
        <v>28</v>
      </c>
    </row>
    <row r="14770" spans="1:4" x14ac:dyDescent="0.25">
      <c r="A14770" s="1" t="s">
        <v>14829</v>
      </c>
      <c r="B14770" s="1" t="s">
        <v>37116</v>
      </c>
      <c r="C14770" s="1" t="s">
        <v>59396</v>
      </c>
      <c r="D14770" s="1" t="s">
        <v>3</v>
      </c>
    </row>
    <row r="14771" spans="1:4" x14ac:dyDescent="0.25">
      <c r="A14771" s="1" t="s">
        <v>14830</v>
      </c>
      <c r="B14771" s="1" t="s">
        <v>37117</v>
      </c>
      <c r="C14771" s="1" t="s">
        <v>59397</v>
      </c>
      <c r="D14771" s="1" t="s">
        <v>3</v>
      </c>
    </row>
    <row r="14772" spans="1:4" x14ac:dyDescent="0.25">
      <c r="A14772" s="1" t="s">
        <v>14831</v>
      </c>
      <c r="B14772" s="1" t="s">
        <v>37118</v>
      </c>
      <c r="C14772" s="1" t="s">
        <v>59398</v>
      </c>
      <c r="D14772" s="1" t="s">
        <v>108</v>
      </c>
    </row>
    <row r="14773" spans="1:4" x14ac:dyDescent="0.25">
      <c r="A14773" s="1" t="s">
        <v>14832</v>
      </c>
      <c r="B14773" s="1" t="s">
        <v>37119</v>
      </c>
      <c r="C14773" s="1" t="s">
        <v>59399</v>
      </c>
      <c r="D14773" s="1" t="s">
        <v>141</v>
      </c>
    </row>
    <row r="14774" spans="1:4" x14ac:dyDescent="0.25">
      <c r="A14774" s="1" t="s">
        <v>14833</v>
      </c>
      <c r="B14774" s="1" t="s">
        <v>37120</v>
      </c>
      <c r="C14774" s="1" t="s">
        <v>59400</v>
      </c>
      <c r="D14774" s="1" t="s">
        <v>14</v>
      </c>
    </row>
    <row r="14775" spans="1:4" x14ac:dyDescent="0.25">
      <c r="A14775" s="1" t="s">
        <v>14834</v>
      </c>
      <c r="B14775" s="1" t="s">
        <v>37121</v>
      </c>
      <c r="C14775" s="1" t="s">
        <v>59401</v>
      </c>
      <c r="D14775" s="1" t="s">
        <v>34</v>
      </c>
    </row>
    <row r="14776" spans="1:4" x14ac:dyDescent="0.25">
      <c r="A14776" s="1" t="s">
        <v>14835</v>
      </c>
      <c r="B14776" s="1" t="s">
        <v>37122</v>
      </c>
      <c r="C14776" s="1" t="s">
        <v>59402</v>
      </c>
      <c r="D14776" s="1" t="s">
        <v>16</v>
      </c>
    </row>
    <row r="14777" spans="1:4" x14ac:dyDescent="0.25">
      <c r="A14777" s="1" t="s">
        <v>14836</v>
      </c>
      <c r="B14777" s="1" t="s">
        <v>37123</v>
      </c>
      <c r="C14777" s="1" t="s">
        <v>59403</v>
      </c>
      <c r="D14777" s="1" t="s">
        <v>7</v>
      </c>
    </row>
    <row r="14778" spans="1:4" x14ac:dyDescent="0.25">
      <c r="A14778" s="1" t="s">
        <v>14837</v>
      </c>
      <c r="B14778" s="1" t="s">
        <v>37124</v>
      </c>
      <c r="C14778" s="1" t="s">
        <v>59404</v>
      </c>
      <c r="D14778" s="1" t="s">
        <v>7</v>
      </c>
    </row>
    <row r="14779" spans="1:4" x14ac:dyDescent="0.25">
      <c r="A14779" s="1" t="s">
        <v>14838</v>
      </c>
      <c r="B14779" s="1" t="s">
        <v>37125</v>
      </c>
      <c r="C14779" s="1" t="s">
        <v>59405</v>
      </c>
      <c r="D14779" s="1" t="s">
        <v>16</v>
      </c>
    </row>
    <row r="14780" spans="1:4" x14ac:dyDescent="0.25">
      <c r="A14780" s="1" t="s">
        <v>14839</v>
      </c>
      <c r="B14780" s="1" t="s">
        <v>37126</v>
      </c>
      <c r="C14780" s="1" t="s">
        <v>59406</v>
      </c>
      <c r="D14780" s="1" t="s">
        <v>3</v>
      </c>
    </row>
    <row r="14781" spans="1:4" x14ac:dyDescent="0.25">
      <c r="A14781" s="1" t="s">
        <v>14840</v>
      </c>
      <c r="B14781" s="1" t="s">
        <v>37127</v>
      </c>
      <c r="C14781" s="1" t="s">
        <v>59407</v>
      </c>
      <c r="D14781" s="1" t="s">
        <v>62</v>
      </c>
    </row>
    <row r="14782" spans="1:4" x14ac:dyDescent="0.25">
      <c r="A14782" s="1" t="s">
        <v>14841</v>
      </c>
      <c r="B14782" s="1" t="s">
        <v>37128</v>
      </c>
      <c r="C14782" s="1" t="s">
        <v>59408</v>
      </c>
      <c r="D14782" s="1" t="s">
        <v>16</v>
      </c>
    </row>
    <row r="14783" spans="1:4" x14ac:dyDescent="0.25">
      <c r="A14783" s="1" t="s">
        <v>14842</v>
      </c>
      <c r="B14783" s="1" t="s">
        <v>37129</v>
      </c>
      <c r="C14783" s="1" t="s">
        <v>59409</v>
      </c>
      <c r="D14783" s="1" t="s">
        <v>108</v>
      </c>
    </row>
    <row r="14784" spans="1:4" x14ac:dyDescent="0.25">
      <c r="A14784" s="1" t="s">
        <v>14843</v>
      </c>
      <c r="B14784" s="1" t="s">
        <v>37130</v>
      </c>
      <c r="C14784" s="1" t="s">
        <v>59410</v>
      </c>
      <c r="D14784" s="1" t="s">
        <v>16</v>
      </c>
    </row>
    <row r="14785" spans="1:4" x14ac:dyDescent="0.25">
      <c r="A14785" s="1" t="s">
        <v>14844</v>
      </c>
      <c r="B14785" s="1" t="s">
        <v>37131</v>
      </c>
      <c r="C14785" s="1" t="s">
        <v>59411</v>
      </c>
      <c r="D14785" s="1" t="s">
        <v>3</v>
      </c>
    </row>
    <row r="14786" spans="1:4" x14ac:dyDescent="0.25">
      <c r="A14786" s="1" t="s">
        <v>14845</v>
      </c>
      <c r="B14786" s="1" t="s">
        <v>37132</v>
      </c>
      <c r="C14786" s="1" t="s">
        <v>59412</v>
      </c>
      <c r="D14786" s="1" t="s">
        <v>28</v>
      </c>
    </row>
    <row r="14787" spans="1:4" x14ac:dyDescent="0.25">
      <c r="A14787" s="1" t="s">
        <v>14846</v>
      </c>
      <c r="B14787" s="1" t="s">
        <v>37133</v>
      </c>
      <c r="C14787" s="1" t="s">
        <v>59413</v>
      </c>
      <c r="D14787" s="1" t="s">
        <v>146</v>
      </c>
    </row>
    <row r="14788" spans="1:4" x14ac:dyDescent="0.25">
      <c r="A14788" s="1" t="s">
        <v>14847</v>
      </c>
      <c r="B14788" s="1" t="s">
        <v>37134</v>
      </c>
      <c r="C14788" s="1" t="s">
        <v>59414</v>
      </c>
      <c r="D14788" s="1" t="s">
        <v>7</v>
      </c>
    </row>
    <row r="14789" spans="1:4" x14ac:dyDescent="0.25">
      <c r="A14789" s="1" t="s">
        <v>14848</v>
      </c>
      <c r="B14789" s="1" t="s">
        <v>37135</v>
      </c>
      <c r="C14789" s="1" t="s">
        <v>59415</v>
      </c>
      <c r="D14789" s="1" t="s">
        <v>3</v>
      </c>
    </row>
    <row r="14790" spans="1:4" x14ac:dyDescent="0.25">
      <c r="A14790" s="1" t="s">
        <v>14849</v>
      </c>
      <c r="B14790" s="1" t="s">
        <v>37136</v>
      </c>
      <c r="C14790" s="1" t="s">
        <v>59416</v>
      </c>
      <c r="D14790" s="1" t="s">
        <v>3</v>
      </c>
    </row>
    <row r="14791" spans="1:4" x14ac:dyDescent="0.25">
      <c r="A14791" s="1" t="s">
        <v>14850</v>
      </c>
      <c r="B14791" s="1" t="s">
        <v>37137</v>
      </c>
      <c r="C14791" s="1" t="s">
        <v>59417</v>
      </c>
      <c r="D14791" s="1" t="s">
        <v>73</v>
      </c>
    </row>
    <row r="14792" spans="1:4" x14ac:dyDescent="0.25">
      <c r="A14792" s="1" t="s">
        <v>14851</v>
      </c>
      <c r="B14792" s="1" t="s">
        <v>37138</v>
      </c>
      <c r="C14792" s="1" t="s">
        <v>59418</v>
      </c>
      <c r="D14792" s="1" t="s">
        <v>3</v>
      </c>
    </row>
    <row r="14793" spans="1:4" x14ac:dyDescent="0.25">
      <c r="A14793" s="1" t="s">
        <v>14852</v>
      </c>
      <c r="B14793" s="1" t="s">
        <v>37139</v>
      </c>
      <c r="C14793" s="1" t="s">
        <v>59419</v>
      </c>
      <c r="D14793" s="1" t="s">
        <v>73</v>
      </c>
    </row>
    <row r="14794" spans="1:4" x14ac:dyDescent="0.25">
      <c r="A14794" s="1" t="s">
        <v>14853</v>
      </c>
      <c r="B14794" s="1" t="s">
        <v>37140</v>
      </c>
      <c r="C14794" s="1" t="s">
        <v>59420</v>
      </c>
      <c r="D14794" s="1" t="s">
        <v>3</v>
      </c>
    </row>
    <row r="14795" spans="1:4" x14ac:dyDescent="0.25">
      <c r="A14795" s="1" t="s">
        <v>14854</v>
      </c>
      <c r="B14795" s="1" t="s">
        <v>37141</v>
      </c>
      <c r="C14795" s="1" t="s">
        <v>59421</v>
      </c>
      <c r="D14795" s="1" t="s">
        <v>141</v>
      </c>
    </row>
    <row r="14796" spans="1:4" x14ac:dyDescent="0.25">
      <c r="A14796" s="1" t="s">
        <v>14855</v>
      </c>
      <c r="B14796" s="1" t="s">
        <v>37142</v>
      </c>
      <c r="C14796" s="1" t="s">
        <v>59422</v>
      </c>
      <c r="D14796" s="1" t="s">
        <v>7</v>
      </c>
    </row>
    <row r="14797" spans="1:4" x14ac:dyDescent="0.25">
      <c r="A14797" s="1" t="s">
        <v>14856</v>
      </c>
      <c r="B14797" s="1" t="s">
        <v>37143</v>
      </c>
      <c r="C14797" s="1" t="s">
        <v>59423</v>
      </c>
      <c r="D14797" s="1" t="s">
        <v>3</v>
      </c>
    </row>
    <row r="14798" spans="1:4" x14ac:dyDescent="0.25">
      <c r="A14798" s="1" t="s">
        <v>14857</v>
      </c>
      <c r="B14798" s="1" t="s">
        <v>37144</v>
      </c>
      <c r="C14798" s="1" t="s">
        <v>59424</v>
      </c>
      <c r="D14798" s="1" t="s">
        <v>7</v>
      </c>
    </row>
    <row r="14799" spans="1:4" x14ac:dyDescent="0.25">
      <c r="A14799" s="1" t="s">
        <v>14858</v>
      </c>
      <c r="B14799" s="1" t="s">
        <v>37145</v>
      </c>
      <c r="C14799" s="1" t="s">
        <v>59425</v>
      </c>
      <c r="D14799" s="1" t="s">
        <v>3</v>
      </c>
    </row>
    <row r="14800" spans="1:4" x14ac:dyDescent="0.25">
      <c r="A14800" s="1" t="s">
        <v>14859</v>
      </c>
      <c r="B14800" s="1" t="s">
        <v>37146</v>
      </c>
      <c r="C14800" s="1" t="s">
        <v>59426</v>
      </c>
      <c r="D14800" s="1" t="s">
        <v>47</v>
      </c>
    </row>
    <row r="14801" spans="1:4" x14ac:dyDescent="0.25">
      <c r="A14801" s="1" t="s">
        <v>14860</v>
      </c>
      <c r="B14801" s="1" t="s">
        <v>37147</v>
      </c>
      <c r="C14801" s="1" t="s">
        <v>59427</v>
      </c>
      <c r="D14801" s="1" t="s">
        <v>73</v>
      </c>
    </row>
    <row r="14802" spans="1:4" x14ac:dyDescent="0.25">
      <c r="A14802" s="1" t="s">
        <v>14861</v>
      </c>
      <c r="B14802" s="1" t="s">
        <v>37148</v>
      </c>
      <c r="C14802" s="1" t="s">
        <v>59428</v>
      </c>
      <c r="D14802" s="1" t="s">
        <v>47</v>
      </c>
    </row>
    <row r="14803" spans="1:4" x14ac:dyDescent="0.25">
      <c r="A14803" s="1" t="s">
        <v>14862</v>
      </c>
      <c r="B14803" s="1" t="s">
        <v>37149</v>
      </c>
      <c r="C14803" s="1" t="s">
        <v>59429</v>
      </c>
      <c r="D14803" s="1" t="s">
        <v>7</v>
      </c>
    </row>
    <row r="14804" spans="1:4" x14ac:dyDescent="0.25">
      <c r="A14804" s="1" t="s">
        <v>14863</v>
      </c>
      <c r="B14804" s="1" t="s">
        <v>37150</v>
      </c>
      <c r="C14804" s="1" t="s">
        <v>59430</v>
      </c>
      <c r="D14804" s="1" t="s">
        <v>3</v>
      </c>
    </row>
    <row r="14805" spans="1:4" x14ac:dyDescent="0.25">
      <c r="A14805" s="1" t="s">
        <v>14864</v>
      </c>
      <c r="B14805" s="1" t="s">
        <v>37151</v>
      </c>
      <c r="C14805" s="1" t="s">
        <v>59431</v>
      </c>
      <c r="D14805" s="1" t="s">
        <v>3</v>
      </c>
    </row>
    <row r="14806" spans="1:4" x14ac:dyDescent="0.25">
      <c r="A14806" s="1" t="s">
        <v>14865</v>
      </c>
      <c r="B14806" s="1" t="s">
        <v>37152</v>
      </c>
      <c r="C14806" s="1" t="s">
        <v>59432</v>
      </c>
      <c r="D14806" s="1" t="s">
        <v>73</v>
      </c>
    </row>
    <row r="14807" spans="1:4" x14ac:dyDescent="0.25">
      <c r="A14807" s="1" t="s">
        <v>14866</v>
      </c>
      <c r="B14807" s="1" t="s">
        <v>37153</v>
      </c>
      <c r="C14807" s="1" t="s">
        <v>59433</v>
      </c>
      <c r="D14807" s="1" t="s">
        <v>91</v>
      </c>
    </row>
    <row r="14808" spans="1:4" x14ac:dyDescent="0.25">
      <c r="A14808" s="1" t="s">
        <v>14867</v>
      </c>
      <c r="B14808" s="1" t="s">
        <v>37154</v>
      </c>
      <c r="C14808" s="1" t="s">
        <v>59434</v>
      </c>
      <c r="D14808" s="1" t="s">
        <v>32</v>
      </c>
    </row>
    <row r="14809" spans="1:4" x14ac:dyDescent="0.25">
      <c r="A14809" s="1" t="s">
        <v>14868</v>
      </c>
      <c r="B14809" s="1" t="s">
        <v>37155</v>
      </c>
      <c r="C14809" s="1" t="s">
        <v>59435</v>
      </c>
      <c r="D14809" s="1" t="s">
        <v>20</v>
      </c>
    </row>
    <row r="14810" spans="1:4" x14ac:dyDescent="0.25">
      <c r="A14810" s="1" t="s">
        <v>14869</v>
      </c>
      <c r="B14810" s="1" t="s">
        <v>37156</v>
      </c>
      <c r="C14810" s="1" t="s">
        <v>59436</v>
      </c>
      <c r="D14810" s="1" t="s">
        <v>152</v>
      </c>
    </row>
    <row r="14811" spans="1:4" x14ac:dyDescent="0.25">
      <c r="A14811" s="1" t="s">
        <v>14870</v>
      </c>
      <c r="B14811" s="1" t="s">
        <v>37157</v>
      </c>
      <c r="C14811" s="1" t="s">
        <v>59437</v>
      </c>
      <c r="D14811" s="1" t="s">
        <v>152</v>
      </c>
    </row>
    <row r="14812" spans="1:4" x14ac:dyDescent="0.25">
      <c r="A14812" s="1" t="s">
        <v>14871</v>
      </c>
      <c r="B14812" s="1" t="s">
        <v>37158</v>
      </c>
      <c r="C14812" s="1" t="s">
        <v>59438</v>
      </c>
      <c r="D14812" s="1" t="s">
        <v>73</v>
      </c>
    </row>
    <row r="14813" spans="1:4" x14ac:dyDescent="0.25">
      <c r="A14813" s="1" t="s">
        <v>14872</v>
      </c>
      <c r="B14813" s="1" t="s">
        <v>37159</v>
      </c>
      <c r="C14813" s="1" t="s">
        <v>59439</v>
      </c>
      <c r="D14813" s="1" t="s">
        <v>16</v>
      </c>
    </row>
    <row r="14814" spans="1:4" x14ac:dyDescent="0.25">
      <c r="A14814" s="1" t="s">
        <v>14873</v>
      </c>
      <c r="B14814" s="1" t="s">
        <v>37160</v>
      </c>
      <c r="C14814" s="1" t="s">
        <v>59440</v>
      </c>
      <c r="D14814" s="1" t="s">
        <v>7</v>
      </c>
    </row>
    <row r="14815" spans="1:4" x14ac:dyDescent="0.25">
      <c r="A14815" s="1" t="s">
        <v>14874</v>
      </c>
      <c r="B14815" s="1" t="s">
        <v>37161</v>
      </c>
      <c r="C14815" s="1" t="s">
        <v>59441</v>
      </c>
      <c r="D14815" s="1" t="s">
        <v>14</v>
      </c>
    </row>
    <row r="14816" spans="1:4" x14ac:dyDescent="0.25">
      <c r="A14816" s="1" t="s">
        <v>14875</v>
      </c>
      <c r="B14816" s="1" t="s">
        <v>37162</v>
      </c>
      <c r="C14816" s="1" t="s">
        <v>59442</v>
      </c>
      <c r="D14816" s="1" t="s">
        <v>3</v>
      </c>
    </row>
    <row r="14817" spans="1:4" x14ac:dyDescent="0.25">
      <c r="A14817" s="1" t="s">
        <v>14876</v>
      </c>
      <c r="B14817" s="1" t="s">
        <v>37163</v>
      </c>
      <c r="C14817" s="1" t="s">
        <v>59443</v>
      </c>
      <c r="D14817" s="1" t="s">
        <v>7</v>
      </c>
    </row>
    <row r="14818" spans="1:4" x14ac:dyDescent="0.25">
      <c r="A14818" s="1" t="s">
        <v>14877</v>
      </c>
      <c r="B14818" s="1" t="s">
        <v>37164</v>
      </c>
      <c r="C14818" s="1" t="s">
        <v>59444</v>
      </c>
      <c r="D14818" s="1" t="s">
        <v>73</v>
      </c>
    </row>
    <row r="14819" spans="1:4" x14ac:dyDescent="0.25">
      <c r="A14819" s="1" t="s">
        <v>14878</v>
      </c>
      <c r="B14819" s="1" t="s">
        <v>37165</v>
      </c>
      <c r="C14819" s="1" t="s">
        <v>59445</v>
      </c>
      <c r="D14819" s="1" t="s">
        <v>7</v>
      </c>
    </row>
    <row r="14820" spans="1:4" x14ac:dyDescent="0.25">
      <c r="A14820" s="1" t="s">
        <v>14879</v>
      </c>
      <c r="B14820" s="1" t="s">
        <v>37166</v>
      </c>
      <c r="C14820" s="1" t="s">
        <v>59446</v>
      </c>
      <c r="D14820" s="1" t="s">
        <v>73</v>
      </c>
    </row>
    <row r="14821" spans="1:4" x14ac:dyDescent="0.25">
      <c r="A14821" s="1" t="s">
        <v>14880</v>
      </c>
      <c r="B14821" s="1" t="s">
        <v>37167</v>
      </c>
      <c r="C14821" s="1" t="s">
        <v>59447</v>
      </c>
      <c r="D14821" s="1" t="s">
        <v>73</v>
      </c>
    </row>
    <row r="14822" spans="1:4" x14ac:dyDescent="0.25">
      <c r="A14822" s="1" t="s">
        <v>14881</v>
      </c>
      <c r="B14822" s="1" t="s">
        <v>37168</v>
      </c>
      <c r="C14822" s="1" t="s">
        <v>59448</v>
      </c>
      <c r="D14822" s="1" t="s">
        <v>28</v>
      </c>
    </row>
    <row r="14823" spans="1:4" x14ac:dyDescent="0.25">
      <c r="A14823" s="1" t="s">
        <v>14882</v>
      </c>
      <c r="B14823" s="1" t="s">
        <v>37169</v>
      </c>
      <c r="C14823" s="1" t="s">
        <v>59449</v>
      </c>
      <c r="D14823" s="1" t="s">
        <v>3</v>
      </c>
    </row>
    <row r="14824" spans="1:4" x14ac:dyDescent="0.25">
      <c r="A14824" s="1" t="s">
        <v>14883</v>
      </c>
      <c r="B14824" s="1" t="s">
        <v>37170</v>
      </c>
      <c r="C14824" s="1" t="s">
        <v>59450</v>
      </c>
      <c r="D14824" s="1" t="s">
        <v>3</v>
      </c>
    </row>
    <row r="14825" spans="1:4" x14ac:dyDescent="0.25">
      <c r="A14825" s="1" t="s">
        <v>14884</v>
      </c>
      <c r="B14825" s="1" t="s">
        <v>37171</v>
      </c>
      <c r="C14825" s="1" t="s">
        <v>59451</v>
      </c>
      <c r="D14825" s="1" t="s">
        <v>7</v>
      </c>
    </row>
    <row r="14826" spans="1:4" x14ac:dyDescent="0.25">
      <c r="A14826" s="1" t="s">
        <v>14885</v>
      </c>
      <c r="B14826" s="1" t="s">
        <v>37172</v>
      </c>
      <c r="C14826" s="1" t="s">
        <v>59452</v>
      </c>
      <c r="D14826" s="1" t="s">
        <v>3</v>
      </c>
    </row>
    <row r="14827" spans="1:4" x14ac:dyDescent="0.25">
      <c r="A14827" s="1" t="s">
        <v>14886</v>
      </c>
      <c r="B14827" s="1" t="s">
        <v>37173</v>
      </c>
      <c r="C14827" s="1" t="s">
        <v>59453</v>
      </c>
      <c r="D14827" s="1" t="s">
        <v>152</v>
      </c>
    </row>
    <row r="14828" spans="1:4" x14ac:dyDescent="0.25">
      <c r="A14828" s="1" t="s">
        <v>14887</v>
      </c>
      <c r="B14828" s="1" t="s">
        <v>37174</v>
      </c>
      <c r="C14828" s="1" t="s">
        <v>59454</v>
      </c>
      <c r="D14828" s="1" t="s">
        <v>7</v>
      </c>
    </row>
    <row r="14829" spans="1:4" x14ac:dyDescent="0.25">
      <c r="A14829" s="1" t="s">
        <v>14888</v>
      </c>
      <c r="B14829" s="1" t="s">
        <v>37175</v>
      </c>
      <c r="C14829" s="1" t="s">
        <v>59455</v>
      </c>
      <c r="D14829" s="1" t="s">
        <v>73</v>
      </c>
    </row>
    <row r="14830" spans="1:4" x14ac:dyDescent="0.25">
      <c r="A14830" s="1" t="s">
        <v>14889</v>
      </c>
      <c r="B14830" s="1" t="s">
        <v>37176</v>
      </c>
      <c r="C14830" s="1" t="s">
        <v>59456</v>
      </c>
      <c r="D14830" s="1" t="s">
        <v>12</v>
      </c>
    </row>
    <row r="14831" spans="1:4" x14ac:dyDescent="0.25">
      <c r="A14831" s="1" t="s">
        <v>14890</v>
      </c>
      <c r="B14831" s="1" t="s">
        <v>37177</v>
      </c>
      <c r="C14831" s="1" t="s">
        <v>59457</v>
      </c>
      <c r="D14831" s="1" t="s">
        <v>3</v>
      </c>
    </row>
    <row r="14832" spans="1:4" x14ac:dyDescent="0.25">
      <c r="A14832" s="1" t="s">
        <v>14891</v>
      </c>
      <c r="B14832" s="1" t="s">
        <v>37178</v>
      </c>
      <c r="C14832" s="1" t="s">
        <v>59458</v>
      </c>
      <c r="D14832" s="1" t="s">
        <v>7</v>
      </c>
    </row>
    <row r="14833" spans="1:4" x14ac:dyDescent="0.25">
      <c r="A14833" s="1" t="s">
        <v>14892</v>
      </c>
      <c r="B14833" s="1" t="s">
        <v>37179</v>
      </c>
      <c r="C14833" s="1" t="s">
        <v>59459</v>
      </c>
      <c r="D14833" s="1" t="s">
        <v>28</v>
      </c>
    </row>
    <row r="14834" spans="1:4" x14ac:dyDescent="0.25">
      <c r="A14834" s="1" t="s">
        <v>14893</v>
      </c>
      <c r="B14834" s="1" t="s">
        <v>37180</v>
      </c>
      <c r="C14834" s="1" t="s">
        <v>59460</v>
      </c>
      <c r="D14834" s="1" t="s">
        <v>14</v>
      </c>
    </row>
    <row r="14835" spans="1:4" x14ac:dyDescent="0.25">
      <c r="A14835" s="1" t="s">
        <v>14894</v>
      </c>
      <c r="B14835" s="1" t="s">
        <v>37181</v>
      </c>
      <c r="C14835" s="1" t="s">
        <v>59461</v>
      </c>
      <c r="D14835" s="1" t="s">
        <v>14</v>
      </c>
    </row>
    <row r="14836" spans="1:4" x14ac:dyDescent="0.25">
      <c r="A14836" s="1" t="s">
        <v>14895</v>
      </c>
      <c r="B14836" s="1" t="s">
        <v>37182</v>
      </c>
      <c r="C14836" s="1" t="s">
        <v>59462</v>
      </c>
      <c r="D14836" s="1" t="s">
        <v>14</v>
      </c>
    </row>
    <row r="14837" spans="1:4" x14ac:dyDescent="0.25">
      <c r="A14837" s="1" t="s">
        <v>14896</v>
      </c>
      <c r="B14837" s="1" t="s">
        <v>37183</v>
      </c>
      <c r="C14837" s="1" t="s">
        <v>59463</v>
      </c>
      <c r="D14837" s="1" t="s">
        <v>14</v>
      </c>
    </row>
    <row r="14838" spans="1:4" x14ac:dyDescent="0.25">
      <c r="A14838" s="1" t="s">
        <v>14897</v>
      </c>
      <c r="B14838" s="1" t="s">
        <v>37184</v>
      </c>
      <c r="C14838" s="1" t="s">
        <v>59464</v>
      </c>
      <c r="D14838" s="1" t="s">
        <v>12</v>
      </c>
    </row>
    <row r="14839" spans="1:4" x14ac:dyDescent="0.25">
      <c r="A14839" s="1" t="s">
        <v>14898</v>
      </c>
      <c r="B14839" s="1" t="s">
        <v>37185</v>
      </c>
      <c r="C14839" s="1" t="s">
        <v>59465</v>
      </c>
      <c r="D14839" s="1" t="s">
        <v>14</v>
      </c>
    </row>
    <row r="14840" spans="1:4" x14ac:dyDescent="0.25">
      <c r="A14840" s="1" t="s">
        <v>14899</v>
      </c>
      <c r="B14840" s="1" t="s">
        <v>37186</v>
      </c>
      <c r="C14840" s="1" t="s">
        <v>59466</v>
      </c>
      <c r="D14840" s="1" t="s">
        <v>16</v>
      </c>
    </row>
    <row r="14841" spans="1:4" x14ac:dyDescent="0.25">
      <c r="A14841" s="1" t="s">
        <v>14900</v>
      </c>
      <c r="B14841" s="1" t="s">
        <v>37187</v>
      </c>
      <c r="C14841" s="1" t="s">
        <v>59467</v>
      </c>
      <c r="D14841" s="1" t="s">
        <v>28</v>
      </c>
    </row>
    <row r="14842" spans="1:4" x14ac:dyDescent="0.25">
      <c r="A14842" s="1" t="s">
        <v>14901</v>
      </c>
      <c r="B14842" s="1" t="s">
        <v>37188</v>
      </c>
      <c r="C14842" s="1" t="s">
        <v>59468</v>
      </c>
      <c r="D14842" s="1" t="s">
        <v>141</v>
      </c>
    </row>
    <row r="14843" spans="1:4" x14ac:dyDescent="0.25">
      <c r="A14843" s="1" t="s">
        <v>14902</v>
      </c>
      <c r="B14843" s="1" t="s">
        <v>37189</v>
      </c>
      <c r="C14843" s="1" t="s">
        <v>59469</v>
      </c>
      <c r="D14843" s="1" t="s">
        <v>253</v>
      </c>
    </row>
    <row r="14844" spans="1:4" x14ac:dyDescent="0.25">
      <c r="A14844" s="1" t="s">
        <v>14903</v>
      </c>
      <c r="B14844" s="1" t="s">
        <v>37190</v>
      </c>
      <c r="C14844" s="1" t="s">
        <v>59470</v>
      </c>
      <c r="D14844" s="1" t="s">
        <v>20</v>
      </c>
    </row>
    <row r="14845" spans="1:4" x14ac:dyDescent="0.25">
      <c r="A14845" s="1" t="s">
        <v>14904</v>
      </c>
      <c r="B14845" s="1" t="s">
        <v>37191</v>
      </c>
      <c r="C14845" s="1" t="s">
        <v>59471</v>
      </c>
      <c r="D14845" s="1" t="s">
        <v>130</v>
      </c>
    </row>
    <row r="14846" spans="1:4" x14ac:dyDescent="0.25">
      <c r="A14846" s="1" t="s">
        <v>14905</v>
      </c>
      <c r="B14846" s="1" t="s">
        <v>37192</v>
      </c>
      <c r="C14846" s="1" t="s">
        <v>59472</v>
      </c>
      <c r="D14846" s="1" t="s">
        <v>3</v>
      </c>
    </row>
    <row r="14847" spans="1:4" x14ac:dyDescent="0.25">
      <c r="A14847" s="1" t="s">
        <v>14906</v>
      </c>
      <c r="B14847" s="1" t="s">
        <v>37193</v>
      </c>
      <c r="C14847" s="1" t="s">
        <v>59473</v>
      </c>
      <c r="D14847" s="1" t="s">
        <v>7</v>
      </c>
    </row>
    <row r="14848" spans="1:4" x14ac:dyDescent="0.25">
      <c r="A14848" s="1" t="s">
        <v>14907</v>
      </c>
      <c r="B14848" s="1" t="s">
        <v>37194</v>
      </c>
      <c r="C14848" s="1" t="s">
        <v>59474</v>
      </c>
      <c r="D14848" s="1" t="s">
        <v>130</v>
      </c>
    </row>
    <row r="14849" spans="1:4" x14ac:dyDescent="0.25">
      <c r="A14849" s="1" t="s">
        <v>14908</v>
      </c>
      <c r="B14849" s="1" t="s">
        <v>37195</v>
      </c>
      <c r="C14849" s="1" t="s">
        <v>59475</v>
      </c>
      <c r="D14849" s="1" t="s">
        <v>3</v>
      </c>
    </row>
    <row r="14850" spans="1:4" x14ac:dyDescent="0.25">
      <c r="A14850" s="1" t="s">
        <v>14909</v>
      </c>
      <c r="B14850" s="1" t="s">
        <v>37196</v>
      </c>
      <c r="C14850" s="1" t="s">
        <v>59476</v>
      </c>
      <c r="D14850" s="1" t="s">
        <v>253</v>
      </c>
    </row>
    <row r="14851" spans="1:4" x14ac:dyDescent="0.25">
      <c r="A14851" s="1" t="s">
        <v>14910</v>
      </c>
      <c r="B14851" s="1" t="s">
        <v>37197</v>
      </c>
      <c r="C14851" s="1" t="s">
        <v>59477</v>
      </c>
      <c r="D14851" s="1" t="s">
        <v>73</v>
      </c>
    </row>
    <row r="14852" spans="1:4" x14ac:dyDescent="0.25">
      <c r="A14852" s="1" t="s">
        <v>14911</v>
      </c>
      <c r="B14852" s="1" t="s">
        <v>37198</v>
      </c>
      <c r="C14852" s="1" t="s">
        <v>59478</v>
      </c>
      <c r="D14852" s="1" t="s">
        <v>73</v>
      </c>
    </row>
    <row r="14853" spans="1:4" x14ac:dyDescent="0.25">
      <c r="A14853" s="1" t="s">
        <v>14912</v>
      </c>
      <c r="B14853" s="1" t="s">
        <v>37199</v>
      </c>
      <c r="C14853" s="1" t="s">
        <v>59479</v>
      </c>
      <c r="D14853" s="1" t="s">
        <v>45</v>
      </c>
    </row>
    <row r="14854" spans="1:4" x14ac:dyDescent="0.25">
      <c r="A14854" s="1" t="s">
        <v>14913</v>
      </c>
      <c r="B14854" s="1" t="s">
        <v>37200</v>
      </c>
      <c r="C14854" s="1" t="s">
        <v>59480</v>
      </c>
      <c r="D14854" s="1" t="s">
        <v>12</v>
      </c>
    </row>
    <row r="14855" spans="1:4" x14ac:dyDescent="0.25">
      <c r="A14855" s="1" t="s">
        <v>14914</v>
      </c>
      <c r="B14855" s="1" t="s">
        <v>37201</v>
      </c>
      <c r="C14855" s="1" t="s">
        <v>59481</v>
      </c>
      <c r="D14855" s="1" t="s">
        <v>12</v>
      </c>
    </row>
    <row r="14856" spans="1:4" x14ac:dyDescent="0.25">
      <c r="A14856" s="1" t="s">
        <v>14915</v>
      </c>
      <c r="B14856" s="1" t="s">
        <v>37202</v>
      </c>
      <c r="C14856" s="1" t="s">
        <v>59482</v>
      </c>
      <c r="D14856" s="1" t="s">
        <v>3</v>
      </c>
    </row>
    <row r="14857" spans="1:4" x14ac:dyDescent="0.25">
      <c r="A14857" s="1" t="s">
        <v>14916</v>
      </c>
      <c r="B14857" s="1" t="s">
        <v>37203</v>
      </c>
      <c r="C14857" s="1" t="s">
        <v>59483</v>
      </c>
      <c r="D14857" s="1" t="s">
        <v>3</v>
      </c>
    </row>
    <row r="14858" spans="1:4" x14ac:dyDescent="0.25">
      <c r="A14858" s="1" t="s">
        <v>14917</v>
      </c>
      <c r="B14858" s="1" t="s">
        <v>37204</v>
      </c>
      <c r="C14858" s="1" t="s">
        <v>59484</v>
      </c>
      <c r="D14858" s="1" t="s">
        <v>7</v>
      </c>
    </row>
    <row r="14859" spans="1:4" x14ac:dyDescent="0.25">
      <c r="A14859" s="1" t="s">
        <v>14918</v>
      </c>
      <c r="B14859" s="1" t="s">
        <v>37205</v>
      </c>
      <c r="C14859" s="1" t="s">
        <v>59485</v>
      </c>
      <c r="D14859" s="1" t="s">
        <v>32</v>
      </c>
    </row>
    <row r="14860" spans="1:4" x14ac:dyDescent="0.25">
      <c r="A14860" s="1" t="s">
        <v>14919</v>
      </c>
      <c r="B14860" s="1" t="s">
        <v>37206</v>
      </c>
      <c r="C14860" s="1" t="s">
        <v>59486</v>
      </c>
      <c r="D14860" s="1" t="s">
        <v>5</v>
      </c>
    </row>
    <row r="14861" spans="1:4" x14ac:dyDescent="0.25">
      <c r="A14861" s="1" t="s">
        <v>14920</v>
      </c>
      <c r="B14861" s="1" t="s">
        <v>37207</v>
      </c>
      <c r="C14861" s="1" t="s">
        <v>59487</v>
      </c>
      <c r="D14861" s="1" t="s">
        <v>18</v>
      </c>
    </row>
    <row r="14862" spans="1:4" x14ac:dyDescent="0.25">
      <c r="A14862" s="1" t="s">
        <v>14921</v>
      </c>
      <c r="B14862" s="1" t="s">
        <v>37208</v>
      </c>
      <c r="C14862" s="1" t="s">
        <v>59488</v>
      </c>
      <c r="D14862" s="1" t="s">
        <v>5</v>
      </c>
    </row>
    <row r="14863" spans="1:4" x14ac:dyDescent="0.25">
      <c r="A14863" s="1" t="s">
        <v>14922</v>
      </c>
      <c r="B14863" s="1" t="s">
        <v>37209</v>
      </c>
      <c r="C14863" s="1" t="s">
        <v>59489</v>
      </c>
      <c r="D14863" s="1" t="s">
        <v>91</v>
      </c>
    </row>
    <row r="14864" spans="1:4" x14ac:dyDescent="0.25">
      <c r="A14864" s="1" t="s">
        <v>14923</v>
      </c>
      <c r="B14864" s="1" t="s">
        <v>37210</v>
      </c>
      <c r="C14864" s="1" t="s">
        <v>59490</v>
      </c>
      <c r="D14864" s="1" t="s">
        <v>73</v>
      </c>
    </row>
    <row r="14865" spans="1:4" x14ac:dyDescent="0.25">
      <c r="A14865" s="1" t="s">
        <v>14924</v>
      </c>
      <c r="B14865" s="1" t="s">
        <v>37211</v>
      </c>
      <c r="C14865" s="1" t="s">
        <v>59491</v>
      </c>
      <c r="D14865" s="1" t="s">
        <v>32</v>
      </c>
    </row>
    <row r="14866" spans="1:4" x14ac:dyDescent="0.25">
      <c r="A14866" s="1" t="s">
        <v>14925</v>
      </c>
      <c r="B14866" s="1" t="s">
        <v>37212</v>
      </c>
      <c r="C14866" s="1" t="s">
        <v>59492</v>
      </c>
      <c r="D14866" s="1" t="s">
        <v>16</v>
      </c>
    </row>
    <row r="14867" spans="1:4" x14ac:dyDescent="0.25">
      <c r="A14867" s="1" t="s">
        <v>14926</v>
      </c>
      <c r="B14867" s="1" t="s">
        <v>37213</v>
      </c>
      <c r="C14867" s="1" t="s">
        <v>59493</v>
      </c>
      <c r="D14867" s="1" t="s">
        <v>253</v>
      </c>
    </row>
    <row r="14868" spans="1:4" x14ac:dyDescent="0.25">
      <c r="A14868" s="1" t="s">
        <v>14927</v>
      </c>
      <c r="B14868" s="1" t="s">
        <v>37214</v>
      </c>
      <c r="C14868" s="1" t="s">
        <v>59494</v>
      </c>
      <c r="D14868" s="1" t="s">
        <v>253</v>
      </c>
    </row>
    <row r="14869" spans="1:4" x14ac:dyDescent="0.25">
      <c r="A14869" s="1" t="s">
        <v>14928</v>
      </c>
      <c r="B14869" s="1" t="s">
        <v>37215</v>
      </c>
      <c r="C14869" s="1" t="s">
        <v>59495</v>
      </c>
      <c r="D14869" s="1" t="s">
        <v>130</v>
      </c>
    </row>
    <row r="14870" spans="1:4" x14ac:dyDescent="0.25">
      <c r="A14870" s="1" t="s">
        <v>14929</v>
      </c>
      <c r="B14870" s="1" t="s">
        <v>37216</v>
      </c>
      <c r="C14870" s="1" t="s">
        <v>59496</v>
      </c>
      <c r="D14870" s="1" t="s">
        <v>24</v>
      </c>
    </row>
    <row r="14871" spans="1:4" x14ac:dyDescent="0.25">
      <c r="A14871" s="1" t="s">
        <v>14930</v>
      </c>
      <c r="B14871" s="1" t="s">
        <v>37217</v>
      </c>
      <c r="C14871" s="1" t="s">
        <v>59497</v>
      </c>
      <c r="D14871" s="1" t="s">
        <v>24</v>
      </c>
    </row>
    <row r="14872" spans="1:4" x14ac:dyDescent="0.25">
      <c r="A14872" s="1" t="s">
        <v>14931</v>
      </c>
      <c r="B14872" s="1" t="s">
        <v>37218</v>
      </c>
      <c r="C14872" s="1" t="s">
        <v>59498</v>
      </c>
      <c r="D14872" s="1" t="s">
        <v>24</v>
      </c>
    </row>
    <row r="14873" spans="1:4" x14ac:dyDescent="0.25">
      <c r="A14873" s="1" t="s">
        <v>14932</v>
      </c>
      <c r="B14873" s="1" t="s">
        <v>37219</v>
      </c>
      <c r="C14873" s="1" t="s">
        <v>59499</v>
      </c>
      <c r="D14873" s="1" t="s">
        <v>253</v>
      </c>
    </row>
    <row r="14874" spans="1:4" x14ac:dyDescent="0.25">
      <c r="A14874" s="1" t="s">
        <v>14933</v>
      </c>
      <c r="B14874" s="1" t="s">
        <v>37220</v>
      </c>
      <c r="C14874" s="1" t="s">
        <v>59500</v>
      </c>
      <c r="D14874" s="1" t="s">
        <v>130</v>
      </c>
    </row>
    <row r="14875" spans="1:4" x14ac:dyDescent="0.25">
      <c r="A14875" s="1" t="s">
        <v>14934</v>
      </c>
      <c r="B14875" s="1" t="s">
        <v>37221</v>
      </c>
      <c r="C14875" s="1" t="s">
        <v>59501</v>
      </c>
      <c r="D14875" s="1" t="s">
        <v>7</v>
      </c>
    </row>
    <row r="14876" spans="1:4" x14ac:dyDescent="0.25">
      <c r="A14876" s="1" t="s">
        <v>14935</v>
      </c>
      <c r="B14876" s="1" t="s">
        <v>37222</v>
      </c>
      <c r="C14876" s="1" t="s">
        <v>59502</v>
      </c>
      <c r="D14876" s="1" t="s">
        <v>253</v>
      </c>
    </row>
    <row r="14877" spans="1:4" x14ac:dyDescent="0.25">
      <c r="A14877" s="1" t="s">
        <v>14936</v>
      </c>
      <c r="B14877" s="1" t="s">
        <v>37223</v>
      </c>
      <c r="C14877" s="1" t="s">
        <v>59503</v>
      </c>
      <c r="D14877" s="1" t="s">
        <v>24</v>
      </c>
    </row>
    <row r="14878" spans="1:4" x14ac:dyDescent="0.25">
      <c r="A14878" s="1" t="s">
        <v>14937</v>
      </c>
      <c r="B14878" s="1" t="s">
        <v>37224</v>
      </c>
      <c r="C14878" s="1" t="s">
        <v>59504</v>
      </c>
      <c r="D14878" s="1" t="s">
        <v>3</v>
      </c>
    </row>
    <row r="14879" spans="1:4" x14ac:dyDescent="0.25">
      <c r="A14879" s="1" t="s">
        <v>14938</v>
      </c>
      <c r="B14879" s="1" t="s">
        <v>37225</v>
      </c>
      <c r="C14879" s="1" t="s">
        <v>59505</v>
      </c>
      <c r="D14879" s="1" t="s">
        <v>256</v>
      </c>
    </row>
    <row r="14880" spans="1:4" x14ac:dyDescent="0.25">
      <c r="A14880" s="1" t="s">
        <v>14939</v>
      </c>
      <c r="B14880" s="1" t="s">
        <v>37226</v>
      </c>
      <c r="C14880" s="1" t="s">
        <v>59506</v>
      </c>
      <c r="D14880" s="1" t="s">
        <v>3</v>
      </c>
    </row>
    <row r="14881" spans="1:4" x14ac:dyDescent="0.25">
      <c r="A14881" s="1" t="s">
        <v>14940</v>
      </c>
      <c r="B14881" s="1" t="s">
        <v>37227</v>
      </c>
      <c r="C14881" s="1" t="s">
        <v>59507</v>
      </c>
      <c r="D14881" s="1" t="s">
        <v>73</v>
      </c>
    </row>
    <row r="14882" spans="1:4" x14ac:dyDescent="0.25">
      <c r="A14882" s="1" t="s">
        <v>14941</v>
      </c>
      <c r="B14882" s="1" t="s">
        <v>37228</v>
      </c>
      <c r="C14882" s="1" t="s">
        <v>59508</v>
      </c>
      <c r="D14882" s="1" t="s">
        <v>5</v>
      </c>
    </row>
    <row r="14883" spans="1:4" x14ac:dyDescent="0.25">
      <c r="A14883" s="1" t="s">
        <v>14942</v>
      </c>
      <c r="B14883" s="1" t="s">
        <v>37229</v>
      </c>
      <c r="C14883" s="1" t="s">
        <v>59509</v>
      </c>
      <c r="D14883" s="1" t="s">
        <v>3</v>
      </c>
    </row>
    <row r="14884" spans="1:4" x14ac:dyDescent="0.25">
      <c r="A14884" s="1" t="s">
        <v>14943</v>
      </c>
      <c r="B14884" s="1" t="s">
        <v>37230</v>
      </c>
      <c r="C14884" s="1" t="s">
        <v>59510</v>
      </c>
      <c r="D14884" s="1" t="s">
        <v>397</v>
      </c>
    </row>
    <row r="14885" spans="1:4" x14ac:dyDescent="0.25">
      <c r="A14885" s="1" t="s">
        <v>14944</v>
      </c>
      <c r="B14885" s="1" t="s">
        <v>37231</v>
      </c>
      <c r="C14885" s="1" t="s">
        <v>59511</v>
      </c>
      <c r="D14885" s="1" t="s">
        <v>73</v>
      </c>
    </row>
    <row r="14886" spans="1:4" x14ac:dyDescent="0.25">
      <c r="A14886" s="1" t="s">
        <v>14945</v>
      </c>
      <c r="B14886" s="1" t="s">
        <v>37232</v>
      </c>
      <c r="C14886" s="1" t="s">
        <v>59512</v>
      </c>
      <c r="D14886" s="1" t="s">
        <v>16</v>
      </c>
    </row>
    <row r="14887" spans="1:4" x14ac:dyDescent="0.25">
      <c r="A14887" s="1" t="s">
        <v>14946</v>
      </c>
      <c r="B14887" s="1" t="s">
        <v>37233</v>
      </c>
      <c r="C14887" s="1" t="s">
        <v>59513</v>
      </c>
      <c r="D14887" s="1" t="s">
        <v>3</v>
      </c>
    </row>
    <row r="14888" spans="1:4" x14ac:dyDescent="0.25">
      <c r="A14888" s="1" t="s">
        <v>14947</v>
      </c>
      <c r="B14888" s="1" t="s">
        <v>37234</v>
      </c>
      <c r="C14888" s="1" t="s">
        <v>59514</v>
      </c>
      <c r="D14888" s="1" t="s">
        <v>3</v>
      </c>
    </row>
    <row r="14889" spans="1:4" x14ac:dyDescent="0.25">
      <c r="A14889" s="1" t="s">
        <v>14948</v>
      </c>
      <c r="B14889" s="1" t="s">
        <v>37235</v>
      </c>
      <c r="C14889" s="1" t="s">
        <v>59515</v>
      </c>
      <c r="D14889" s="1" t="s">
        <v>34</v>
      </c>
    </row>
    <row r="14890" spans="1:4" x14ac:dyDescent="0.25">
      <c r="A14890" s="1" t="s">
        <v>14949</v>
      </c>
      <c r="B14890" s="1" t="s">
        <v>37236</v>
      </c>
      <c r="C14890" s="1" t="s">
        <v>59516</v>
      </c>
      <c r="D14890" s="1" t="s">
        <v>73</v>
      </c>
    </row>
    <row r="14891" spans="1:4" x14ac:dyDescent="0.25">
      <c r="A14891" s="1" t="s">
        <v>14950</v>
      </c>
      <c r="B14891" s="1" t="s">
        <v>37237</v>
      </c>
      <c r="C14891" s="1" t="s">
        <v>59517</v>
      </c>
      <c r="D14891" s="1" t="s">
        <v>141</v>
      </c>
    </row>
    <row r="14892" spans="1:4" x14ac:dyDescent="0.25">
      <c r="A14892" s="1" t="s">
        <v>14951</v>
      </c>
      <c r="B14892" s="1" t="s">
        <v>37238</v>
      </c>
      <c r="C14892" s="1" t="s">
        <v>59518</v>
      </c>
      <c r="D14892" s="1" t="s">
        <v>5</v>
      </c>
    </row>
    <row r="14893" spans="1:4" x14ac:dyDescent="0.25">
      <c r="A14893" s="1" t="s">
        <v>14952</v>
      </c>
      <c r="B14893" s="1" t="s">
        <v>37239</v>
      </c>
      <c r="C14893" s="1" t="s">
        <v>59519</v>
      </c>
      <c r="D14893" s="1" t="s">
        <v>3</v>
      </c>
    </row>
    <row r="14894" spans="1:4" x14ac:dyDescent="0.25">
      <c r="A14894" s="1" t="s">
        <v>14953</v>
      </c>
      <c r="B14894" s="1" t="s">
        <v>37240</v>
      </c>
      <c r="C14894" s="1" t="s">
        <v>59520</v>
      </c>
      <c r="D14894" s="1" t="s">
        <v>30</v>
      </c>
    </row>
    <row r="14895" spans="1:4" x14ac:dyDescent="0.25">
      <c r="A14895" s="1" t="s">
        <v>14954</v>
      </c>
      <c r="B14895" s="1" t="s">
        <v>37241</v>
      </c>
      <c r="C14895" s="1" t="s">
        <v>59521</v>
      </c>
      <c r="D14895" s="1" t="s">
        <v>3</v>
      </c>
    </row>
    <row r="14896" spans="1:4" x14ac:dyDescent="0.25">
      <c r="A14896" s="1" t="s">
        <v>14955</v>
      </c>
      <c r="B14896" s="1" t="s">
        <v>37242</v>
      </c>
      <c r="C14896" s="1" t="s">
        <v>59522</v>
      </c>
      <c r="D14896" s="1" t="s">
        <v>141</v>
      </c>
    </row>
    <row r="14897" spans="1:4" x14ac:dyDescent="0.25">
      <c r="A14897" s="1" t="s">
        <v>14956</v>
      </c>
      <c r="B14897" s="1" t="s">
        <v>37243</v>
      </c>
      <c r="C14897" s="1" t="s">
        <v>59523</v>
      </c>
      <c r="D14897" s="1" t="s">
        <v>7</v>
      </c>
    </row>
    <row r="14898" spans="1:4" x14ac:dyDescent="0.25">
      <c r="A14898" s="1" t="s">
        <v>14957</v>
      </c>
      <c r="B14898" s="1" t="s">
        <v>37244</v>
      </c>
      <c r="C14898" s="1" t="s">
        <v>59524</v>
      </c>
      <c r="D14898" s="1" t="s">
        <v>73</v>
      </c>
    </row>
    <row r="14899" spans="1:4" x14ac:dyDescent="0.25">
      <c r="A14899" s="1" t="s">
        <v>14958</v>
      </c>
      <c r="B14899" s="1" t="s">
        <v>37245</v>
      </c>
      <c r="C14899" s="1" t="s">
        <v>59525</v>
      </c>
      <c r="D14899" s="1" t="s">
        <v>7</v>
      </c>
    </row>
    <row r="14900" spans="1:4" x14ac:dyDescent="0.25">
      <c r="A14900" s="1" t="s">
        <v>14959</v>
      </c>
      <c r="B14900" s="1" t="s">
        <v>37246</v>
      </c>
      <c r="C14900" s="1" t="s">
        <v>59526</v>
      </c>
      <c r="D14900" s="1" t="s">
        <v>28</v>
      </c>
    </row>
    <row r="14901" spans="1:4" x14ac:dyDescent="0.25">
      <c r="A14901" s="1" t="s">
        <v>14960</v>
      </c>
      <c r="B14901" s="1" t="s">
        <v>37247</v>
      </c>
      <c r="C14901" s="1" t="s">
        <v>59527</v>
      </c>
      <c r="D14901" s="1" t="s">
        <v>7</v>
      </c>
    </row>
    <row r="14902" spans="1:4" x14ac:dyDescent="0.25">
      <c r="A14902" s="1" t="s">
        <v>14961</v>
      </c>
      <c r="B14902" s="1" t="s">
        <v>37248</v>
      </c>
      <c r="C14902" s="1" t="s">
        <v>59528</v>
      </c>
      <c r="D14902" s="1" t="s">
        <v>3</v>
      </c>
    </row>
    <row r="14903" spans="1:4" x14ac:dyDescent="0.25">
      <c r="A14903" s="1" t="s">
        <v>14962</v>
      </c>
      <c r="B14903" s="1" t="s">
        <v>37249</v>
      </c>
      <c r="C14903" s="1" t="s">
        <v>59529</v>
      </c>
      <c r="D14903" s="1" t="s">
        <v>141</v>
      </c>
    </row>
    <row r="14904" spans="1:4" x14ac:dyDescent="0.25">
      <c r="A14904" s="1" t="s">
        <v>14963</v>
      </c>
      <c r="B14904" s="1" t="s">
        <v>37250</v>
      </c>
      <c r="C14904" s="1" t="s">
        <v>59530</v>
      </c>
      <c r="D14904" s="1" t="s">
        <v>141</v>
      </c>
    </row>
    <row r="14905" spans="1:4" x14ac:dyDescent="0.25">
      <c r="A14905" s="1" t="s">
        <v>14964</v>
      </c>
      <c r="B14905" s="1" t="s">
        <v>37251</v>
      </c>
      <c r="C14905" s="1" t="s">
        <v>59531</v>
      </c>
      <c r="D14905" s="1" t="s">
        <v>3</v>
      </c>
    </row>
    <row r="14906" spans="1:4" x14ac:dyDescent="0.25">
      <c r="A14906" s="1" t="s">
        <v>14965</v>
      </c>
      <c r="B14906" s="1" t="s">
        <v>37252</v>
      </c>
      <c r="C14906" s="1" t="s">
        <v>59532</v>
      </c>
      <c r="D14906" s="1" t="s">
        <v>3</v>
      </c>
    </row>
    <row r="14907" spans="1:4" x14ac:dyDescent="0.25">
      <c r="A14907" s="1" t="s">
        <v>14966</v>
      </c>
      <c r="B14907" s="1" t="s">
        <v>37253</v>
      </c>
      <c r="C14907" s="1" t="s">
        <v>59533</v>
      </c>
      <c r="D14907" s="1" t="s">
        <v>73</v>
      </c>
    </row>
    <row r="14908" spans="1:4" x14ac:dyDescent="0.25">
      <c r="A14908" s="1" t="s">
        <v>14967</v>
      </c>
      <c r="B14908" s="1" t="s">
        <v>37254</v>
      </c>
      <c r="C14908" s="1" t="s">
        <v>59534</v>
      </c>
      <c r="D14908" s="1" t="s">
        <v>141</v>
      </c>
    </row>
    <row r="14909" spans="1:4" x14ac:dyDescent="0.25">
      <c r="A14909" s="1" t="s">
        <v>14968</v>
      </c>
      <c r="B14909" s="1" t="s">
        <v>37255</v>
      </c>
      <c r="C14909" s="1" t="s">
        <v>59535</v>
      </c>
      <c r="D14909" s="1" t="s">
        <v>47</v>
      </c>
    </row>
    <row r="14910" spans="1:4" x14ac:dyDescent="0.25">
      <c r="A14910" s="1" t="s">
        <v>14969</v>
      </c>
      <c r="B14910" s="1" t="s">
        <v>37256</v>
      </c>
      <c r="C14910" s="1" t="s">
        <v>59536</v>
      </c>
      <c r="D14910" s="1" t="s">
        <v>3</v>
      </c>
    </row>
    <row r="14911" spans="1:4" x14ac:dyDescent="0.25">
      <c r="A14911" s="1" t="s">
        <v>14970</v>
      </c>
      <c r="B14911" s="1" t="s">
        <v>37257</v>
      </c>
      <c r="C14911" s="1" t="s">
        <v>59537</v>
      </c>
      <c r="D14911" s="1" t="s">
        <v>12</v>
      </c>
    </row>
    <row r="14912" spans="1:4" x14ac:dyDescent="0.25">
      <c r="A14912" s="1" t="s">
        <v>14971</v>
      </c>
      <c r="B14912" s="1" t="s">
        <v>37258</v>
      </c>
      <c r="C14912" s="1" t="s">
        <v>59538</v>
      </c>
      <c r="D14912" s="1" t="s">
        <v>3</v>
      </c>
    </row>
    <row r="14913" spans="1:4" x14ac:dyDescent="0.25">
      <c r="A14913" s="1" t="s">
        <v>14972</v>
      </c>
      <c r="B14913" s="1" t="s">
        <v>37259</v>
      </c>
      <c r="C14913" s="1" t="s">
        <v>59539</v>
      </c>
      <c r="D14913" s="1" t="s">
        <v>3</v>
      </c>
    </row>
    <row r="14914" spans="1:4" x14ac:dyDescent="0.25">
      <c r="A14914" s="1" t="s">
        <v>14973</v>
      </c>
      <c r="B14914" s="1" t="s">
        <v>37260</v>
      </c>
      <c r="C14914" s="1" t="s">
        <v>59540</v>
      </c>
      <c r="D14914" s="1" t="s">
        <v>16</v>
      </c>
    </row>
    <row r="14915" spans="1:4" x14ac:dyDescent="0.25">
      <c r="A14915" s="1" t="s">
        <v>14974</v>
      </c>
      <c r="B14915" s="1" t="s">
        <v>37261</v>
      </c>
      <c r="C14915" s="1" t="s">
        <v>59541</v>
      </c>
      <c r="D14915" s="1" t="s">
        <v>3</v>
      </c>
    </row>
    <row r="14916" spans="1:4" x14ac:dyDescent="0.25">
      <c r="A14916" s="1" t="s">
        <v>14975</v>
      </c>
      <c r="B14916" s="1" t="s">
        <v>37262</v>
      </c>
      <c r="C14916" s="1" t="s">
        <v>59542</v>
      </c>
      <c r="D14916" s="1" t="s">
        <v>7</v>
      </c>
    </row>
    <row r="14917" spans="1:4" x14ac:dyDescent="0.25">
      <c r="A14917" s="1" t="s">
        <v>14976</v>
      </c>
      <c r="B14917" s="1" t="s">
        <v>37263</v>
      </c>
      <c r="C14917" s="1" t="s">
        <v>59543</v>
      </c>
      <c r="D14917" s="1" t="s">
        <v>28</v>
      </c>
    </row>
    <row r="14918" spans="1:4" x14ac:dyDescent="0.25">
      <c r="A14918" s="1" t="s">
        <v>14977</v>
      </c>
      <c r="B14918" s="1" t="s">
        <v>37264</v>
      </c>
      <c r="C14918" s="1" t="s">
        <v>59544</v>
      </c>
      <c r="D14918" s="1" t="s">
        <v>141</v>
      </c>
    </row>
    <row r="14919" spans="1:4" x14ac:dyDescent="0.25">
      <c r="A14919" s="1" t="s">
        <v>14978</v>
      </c>
      <c r="B14919" s="1" t="s">
        <v>37265</v>
      </c>
      <c r="C14919" s="1" t="s">
        <v>59545</v>
      </c>
      <c r="D14919" s="1" t="s">
        <v>41</v>
      </c>
    </row>
    <row r="14920" spans="1:4" x14ac:dyDescent="0.25">
      <c r="A14920" s="1" t="s">
        <v>14979</v>
      </c>
      <c r="B14920" s="1" t="s">
        <v>37266</v>
      </c>
      <c r="C14920" s="1" t="s">
        <v>59546</v>
      </c>
      <c r="D14920" s="1" t="s">
        <v>18</v>
      </c>
    </row>
    <row r="14921" spans="1:4" x14ac:dyDescent="0.25">
      <c r="A14921" s="1" t="s">
        <v>14980</v>
      </c>
      <c r="B14921" s="1" t="s">
        <v>37267</v>
      </c>
      <c r="C14921" s="1" t="s">
        <v>59547</v>
      </c>
      <c r="D14921" s="1" t="s">
        <v>30</v>
      </c>
    </row>
    <row r="14922" spans="1:4" x14ac:dyDescent="0.25">
      <c r="A14922" s="1" t="s">
        <v>14981</v>
      </c>
      <c r="B14922" s="1" t="s">
        <v>37268</v>
      </c>
      <c r="C14922" s="1" t="s">
        <v>59548</v>
      </c>
      <c r="D14922" s="1" t="s">
        <v>45</v>
      </c>
    </row>
    <row r="14923" spans="1:4" x14ac:dyDescent="0.25">
      <c r="A14923" s="1" t="s">
        <v>14982</v>
      </c>
      <c r="B14923" s="1" t="s">
        <v>37269</v>
      </c>
      <c r="C14923" s="1" t="s">
        <v>59549</v>
      </c>
      <c r="D14923" s="1" t="s">
        <v>30</v>
      </c>
    </row>
    <row r="14924" spans="1:4" x14ac:dyDescent="0.25">
      <c r="A14924" s="1" t="s">
        <v>14983</v>
      </c>
      <c r="B14924" s="1" t="s">
        <v>37270</v>
      </c>
      <c r="C14924" s="1" t="s">
        <v>59550</v>
      </c>
      <c r="D14924" s="1" t="s">
        <v>253</v>
      </c>
    </row>
    <row r="14925" spans="1:4" x14ac:dyDescent="0.25">
      <c r="A14925" s="1" t="s">
        <v>14984</v>
      </c>
      <c r="B14925" s="1" t="s">
        <v>37271</v>
      </c>
      <c r="C14925" s="1" t="s">
        <v>59551</v>
      </c>
      <c r="D14925" s="1" t="s">
        <v>152</v>
      </c>
    </row>
    <row r="14926" spans="1:4" x14ac:dyDescent="0.25">
      <c r="A14926" s="1" t="s">
        <v>14985</v>
      </c>
      <c r="B14926" s="1" t="s">
        <v>37272</v>
      </c>
      <c r="C14926" s="1" t="s">
        <v>59552</v>
      </c>
      <c r="D14926" s="1" t="s">
        <v>3</v>
      </c>
    </row>
    <row r="14927" spans="1:4" x14ac:dyDescent="0.25">
      <c r="A14927" s="1" t="s">
        <v>14986</v>
      </c>
      <c r="B14927" s="1" t="s">
        <v>37273</v>
      </c>
      <c r="C14927" s="1" t="s">
        <v>59553</v>
      </c>
      <c r="D14927" s="1" t="s">
        <v>141</v>
      </c>
    </row>
    <row r="14928" spans="1:4" x14ac:dyDescent="0.25">
      <c r="A14928" s="1" t="s">
        <v>14987</v>
      </c>
      <c r="B14928" s="1" t="s">
        <v>37274</v>
      </c>
      <c r="C14928" s="1" t="s">
        <v>59554</v>
      </c>
      <c r="D14928" s="1" t="s">
        <v>7</v>
      </c>
    </row>
    <row r="14929" spans="1:4" x14ac:dyDescent="0.25">
      <c r="A14929" s="1" t="s">
        <v>14988</v>
      </c>
      <c r="B14929" s="1" t="s">
        <v>37275</v>
      </c>
      <c r="C14929" s="1" t="s">
        <v>59555</v>
      </c>
      <c r="D14929" s="1" t="s">
        <v>14</v>
      </c>
    </row>
    <row r="14930" spans="1:4" x14ac:dyDescent="0.25">
      <c r="A14930" s="1" t="s">
        <v>14989</v>
      </c>
      <c r="B14930" s="1" t="s">
        <v>37276</v>
      </c>
      <c r="C14930" s="1" t="s">
        <v>59556</v>
      </c>
      <c r="D14930" s="1" t="s">
        <v>12</v>
      </c>
    </row>
    <row r="14931" spans="1:4" x14ac:dyDescent="0.25">
      <c r="A14931" s="1" t="s">
        <v>14990</v>
      </c>
      <c r="B14931" s="1" t="s">
        <v>37277</v>
      </c>
      <c r="C14931" s="1" t="s">
        <v>59557</v>
      </c>
      <c r="D14931" s="1" t="s">
        <v>14</v>
      </c>
    </row>
    <row r="14932" spans="1:4" x14ac:dyDescent="0.25">
      <c r="A14932" s="1" t="s">
        <v>14991</v>
      </c>
      <c r="B14932" s="1" t="s">
        <v>37278</v>
      </c>
      <c r="C14932" s="1" t="s">
        <v>59558</v>
      </c>
      <c r="D14932" s="1" t="s">
        <v>12</v>
      </c>
    </row>
    <row r="14933" spans="1:4" x14ac:dyDescent="0.25">
      <c r="A14933" s="1" t="s">
        <v>14992</v>
      </c>
      <c r="B14933" s="1" t="s">
        <v>37279</v>
      </c>
      <c r="C14933" s="1" t="s">
        <v>59559</v>
      </c>
      <c r="D14933" s="1" t="s">
        <v>14</v>
      </c>
    </row>
    <row r="14934" spans="1:4" x14ac:dyDescent="0.25">
      <c r="A14934" s="1" t="s">
        <v>14993</v>
      </c>
      <c r="B14934" s="1" t="s">
        <v>37280</v>
      </c>
      <c r="C14934" s="1" t="s">
        <v>59560</v>
      </c>
      <c r="D14934" s="1" t="s">
        <v>7</v>
      </c>
    </row>
    <row r="14935" spans="1:4" x14ac:dyDescent="0.25">
      <c r="A14935" s="1" t="s">
        <v>14994</v>
      </c>
      <c r="B14935" s="1" t="s">
        <v>37281</v>
      </c>
      <c r="C14935" s="1" t="s">
        <v>59561</v>
      </c>
      <c r="D14935" s="1" t="s">
        <v>152</v>
      </c>
    </row>
    <row r="14936" spans="1:4" x14ac:dyDescent="0.25">
      <c r="A14936" s="1" t="s">
        <v>14995</v>
      </c>
      <c r="B14936" s="1" t="s">
        <v>37282</v>
      </c>
      <c r="C14936" s="1" t="s">
        <v>59562</v>
      </c>
      <c r="D14936" s="1" t="s">
        <v>7</v>
      </c>
    </row>
    <row r="14937" spans="1:4" x14ac:dyDescent="0.25">
      <c r="A14937" s="1" t="s">
        <v>14996</v>
      </c>
      <c r="B14937" s="1" t="s">
        <v>37283</v>
      </c>
      <c r="C14937" s="1" t="s">
        <v>59563</v>
      </c>
      <c r="D14937" s="1" t="s">
        <v>28</v>
      </c>
    </row>
    <row r="14938" spans="1:4" x14ac:dyDescent="0.25">
      <c r="A14938" s="1" t="s">
        <v>14997</v>
      </c>
      <c r="B14938" s="1" t="s">
        <v>37284</v>
      </c>
      <c r="C14938" s="1" t="s">
        <v>59564</v>
      </c>
      <c r="D14938" s="1" t="s">
        <v>91</v>
      </c>
    </row>
    <row r="14939" spans="1:4" x14ac:dyDescent="0.25">
      <c r="A14939" s="1" t="s">
        <v>14998</v>
      </c>
      <c r="B14939" s="1" t="s">
        <v>37285</v>
      </c>
      <c r="C14939" s="1" t="s">
        <v>59565</v>
      </c>
      <c r="D14939" s="1" t="s">
        <v>7</v>
      </c>
    </row>
    <row r="14940" spans="1:4" x14ac:dyDescent="0.25">
      <c r="A14940" s="1" t="s">
        <v>14999</v>
      </c>
      <c r="B14940" s="1" t="s">
        <v>37286</v>
      </c>
      <c r="C14940" s="1" t="s">
        <v>59566</v>
      </c>
      <c r="D14940" s="1" t="s">
        <v>34</v>
      </c>
    </row>
    <row r="14941" spans="1:4" x14ac:dyDescent="0.25">
      <c r="A14941" s="1" t="s">
        <v>15000</v>
      </c>
      <c r="B14941" s="1" t="s">
        <v>37287</v>
      </c>
      <c r="C14941" s="1" t="s">
        <v>59567</v>
      </c>
      <c r="D14941" s="1" t="s">
        <v>152</v>
      </c>
    </row>
    <row r="14942" spans="1:4" x14ac:dyDescent="0.25">
      <c r="A14942" s="1" t="s">
        <v>15001</v>
      </c>
      <c r="B14942" s="1" t="s">
        <v>37288</v>
      </c>
      <c r="C14942" s="1" t="s">
        <v>59568</v>
      </c>
      <c r="D14942" s="1" t="s">
        <v>5</v>
      </c>
    </row>
    <row r="14943" spans="1:4" x14ac:dyDescent="0.25">
      <c r="A14943" s="1" t="s">
        <v>15002</v>
      </c>
      <c r="B14943" s="1" t="s">
        <v>37289</v>
      </c>
      <c r="C14943" s="1" t="s">
        <v>59569</v>
      </c>
      <c r="D14943" s="1" t="s">
        <v>108</v>
      </c>
    </row>
    <row r="14944" spans="1:4" x14ac:dyDescent="0.25">
      <c r="A14944" s="1" t="s">
        <v>15003</v>
      </c>
      <c r="B14944" s="1" t="s">
        <v>37290</v>
      </c>
      <c r="C14944" s="1" t="s">
        <v>59570</v>
      </c>
      <c r="D14944" s="1" t="s">
        <v>91</v>
      </c>
    </row>
    <row r="14945" spans="1:4" x14ac:dyDescent="0.25">
      <c r="A14945" s="1" t="s">
        <v>15004</v>
      </c>
      <c r="B14945" s="1" t="s">
        <v>37291</v>
      </c>
      <c r="C14945" s="1" t="s">
        <v>59571</v>
      </c>
      <c r="D14945" s="1" t="s">
        <v>91</v>
      </c>
    </row>
    <row r="14946" spans="1:4" x14ac:dyDescent="0.25">
      <c r="A14946" s="1" t="s">
        <v>15005</v>
      </c>
      <c r="B14946" s="1" t="s">
        <v>37292</v>
      </c>
      <c r="C14946" s="1" t="s">
        <v>59572</v>
      </c>
      <c r="D14946" s="1" t="s">
        <v>7</v>
      </c>
    </row>
    <row r="14947" spans="1:4" x14ac:dyDescent="0.25">
      <c r="A14947" s="1" t="s">
        <v>15006</v>
      </c>
      <c r="B14947" s="1" t="s">
        <v>37293</v>
      </c>
      <c r="C14947" s="1" t="s">
        <v>59573</v>
      </c>
      <c r="D14947" s="1" t="s">
        <v>152</v>
      </c>
    </row>
    <row r="14948" spans="1:4" x14ac:dyDescent="0.25">
      <c r="A14948" s="1" t="s">
        <v>15007</v>
      </c>
      <c r="B14948" s="1" t="s">
        <v>37294</v>
      </c>
      <c r="C14948" s="1" t="s">
        <v>59574</v>
      </c>
      <c r="D14948" s="1" t="s">
        <v>30</v>
      </c>
    </row>
    <row r="14949" spans="1:4" x14ac:dyDescent="0.25">
      <c r="A14949" s="1" t="s">
        <v>15008</v>
      </c>
      <c r="B14949" s="1" t="s">
        <v>37295</v>
      </c>
      <c r="C14949" s="1" t="s">
        <v>59575</v>
      </c>
      <c r="D14949" s="1" t="s">
        <v>7</v>
      </c>
    </row>
    <row r="14950" spans="1:4" x14ac:dyDescent="0.25">
      <c r="A14950" s="1" t="s">
        <v>15009</v>
      </c>
      <c r="B14950" s="1" t="s">
        <v>37296</v>
      </c>
      <c r="C14950" s="1" t="s">
        <v>59576</v>
      </c>
      <c r="D14950" s="1" t="s">
        <v>141</v>
      </c>
    </row>
    <row r="14951" spans="1:4" x14ac:dyDescent="0.25">
      <c r="A14951" s="1" t="s">
        <v>15010</v>
      </c>
      <c r="B14951" s="1" t="s">
        <v>37297</v>
      </c>
      <c r="C14951" s="1" t="s">
        <v>59577</v>
      </c>
      <c r="D14951" s="1" t="s">
        <v>73</v>
      </c>
    </row>
    <row r="14952" spans="1:4" x14ac:dyDescent="0.25">
      <c r="A14952" s="1" t="s">
        <v>15011</v>
      </c>
      <c r="B14952" s="1" t="s">
        <v>37298</v>
      </c>
      <c r="C14952" s="1" t="s">
        <v>59578</v>
      </c>
      <c r="D14952" s="1" t="s">
        <v>152</v>
      </c>
    </row>
    <row r="14953" spans="1:4" x14ac:dyDescent="0.25">
      <c r="A14953" s="1" t="s">
        <v>15012</v>
      </c>
      <c r="B14953" s="1" t="s">
        <v>37299</v>
      </c>
      <c r="C14953" s="1" t="s">
        <v>59579</v>
      </c>
      <c r="D14953" s="1" t="s">
        <v>73</v>
      </c>
    </row>
    <row r="14954" spans="1:4" x14ac:dyDescent="0.25">
      <c r="A14954" s="1" t="s">
        <v>15013</v>
      </c>
      <c r="B14954" s="1" t="s">
        <v>37300</v>
      </c>
      <c r="C14954" s="1" t="s">
        <v>59580</v>
      </c>
      <c r="D14954" s="1" t="s">
        <v>73</v>
      </c>
    </row>
    <row r="14955" spans="1:4" x14ac:dyDescent="0.25">
      <c r="A14955" s="1" t="s">
        <v>15014</v>
      </c>
      <c r="B14955" s="1" t="s">
        <v>37301</v>
      </c>
      <c r="C14955" s="1" t="s">
        <v>59581</v>
      </c>
      <c r="D14955" s="1" t="s">
        <v>5</v>
      </c>
    </row>
    <row r="14956" spans="1:4" x14ac:dyDescent="0.25">
      <c r="A14956" s="1" t="s">
        <v>15015</v>
      </c>
      <c r="B14956" s="1" t="s">
        <v>37302</v>
      </c>
      <c r="C14956" s="1" t="s">
        <v>59582</v>
      </c>
      <c r="D14956" s="1" t="s">
        <v>7</v>
      </c>
    </row>
    <row r="14957" spans="1:4" x14ac:dyDescent="0.25">
      <c r="A14957" s="1" t="s">
        <v>15016</v>
      </c>
      <c r="B14957" s="1" t="s">
        <v>37303</v>
      </c>
      <c r="C14957" s="1" t="s">
        <v>59583</v>
      </c>
      <c r="D14957" s="1" t="s">
        <v>28</v>
      </c>
    </row>
    <row r="14958" spans="1:4" x14ac:dyDescent="0.25">
      <c r="A14958" s="1" t="s">
        <v>15017</v>
      </c>
      <c r="B14958" s="1" t="s">
        <v>37304</v>
      </c>
      <c r="C14958" s="1" t="s">
        <v>59584</v>
      </c>
      <c r="D14958" s="1" t="s">
        <v>7</v>
      </c>
    </row>
    <row r="14959" spans="1:4" x14ac:dyDescent="0.25">
      <c r="A14959" s="1" t="s">
        <v>15018</v>
      </c>
      <c r="B14959" s="1" t="s">
        <v>37305</v>
      </c>
      <c r="C14959" s="1" t="s">
        <v>59585</v>
      </c>
      <c r="D14959" s="1" t="s">
        <v>3</v>
      </c>
    </row>
    <row r="14960" spans="1:4" x14ac:dyDescent="0.25">
      <c r="A14960" s="1" t="s">
        <v>15019</v>
      </c>
      <c r="B14960" s="1" t="s">
        <v>37306</v>
      </c>
      <c r="C14960" s="1" t="s">
        <v>59586</v>
      </c>
      <c r="D14960" s="1" t="s">
        <v>12</v>
      </c>
    </row>
    <row r="14961" spans="1:4" x14ac:dyDescent="0.25">
      <c r="A14961" s="1" t="s">
        <v>15020</v>
      </c>
      <c r="B14961" s="1" t="s">
        <v>37307</v>
      </c>
      <c r="C14961" s="1" t="s">
        <v>59587</v>
      </c>
      <c r="D14961" s="1" t="s">
        <v>152</v>
      </c>
    </row>
    <row r="14962" spans="1:4" x14ac:dyDescent="0.25">
      <c r="A14962" s="1" t="s">
        <v>15021</v>
      </c>
      <c r="B14962" s="1" t="s">
        <v>37308</v>
      </c>
      <c r="C14962" s="1" t="s">
        <v>59588</v>
      </c>
      <c r="D14962" s="1" t="s">
        <v>7</v>
      </c>
    </row>
    <row r="14963" spans="1:4" x14ac:dyDescent="0.25">
      <c r="A14963" s="1" t="s">
        <v>15022</v>
      </c>
      <c r="B14963" s="1" t="s">
        <v>37309</v>
      </c>
      <c r="C14963" s="1" t="s">
        <v>59589</v>
      </c>
      <c r="D14963" s="1" t="s">
        <v>7</v>
      </c>
    </row>
    <row r="14964" spans="1:4" x14ac:dyDescent="0.25">
      <c r="A14964" s="1" t="s">
        <v>15023</v>
      </c>
      <c r="B14964" s="1" t="s">
        <v>37310</v>
      </c>
      <c r="C14964" s="1" t="s">
        <v>59590</v>
      </c>
      <c r="D14964" s="1" t="s">
        <v>3</v>
      </c>
    </row>
    <row r="14965" spans="1:4" x14ac:dyDescent="0.25">
      <c r="A14965" s="1" t="s">
        <v>15024</v>
      </c>
      <c r="B14965" s="1" t="s">
        <v>37311</v>
      </c>
      <c r="C14965" s="1" t="s">
        <v>59591</v>
      </c>
      <c r="D14965" s="1" t="s">
        <v>30</v>
      </c>
    </row>
    <row r="14966" spans="1:4" x14ac:dyDescent="0.25">
      <c r="A14966" s="1" t="s">
        <v>15025</v>
      </c>
      <c r="B14966" s="1" t="s">
        <v>37312</v>
      </c>
      <c r="C14966" s="1" t="s">
        <v>59592</v>
      </c>
      <c r="D14966" s="1" t="s">
        <v>20</v>
      </c>
    </row>
    <row r="14967" spans="1:4" x14ac:dyDescent="0.25">
      <c r="A14967" s="1" t="s">
        <v>15026</v>
      </c>
      <c r="B14967" s="1" t="s">
        <v>37313</v>
      </c>
      <c r="C14967" s="1" t="s">
        <v>59593</v>
      </c>
      <c r="D14967" s="1" t="s">
        <v>7</v>
      </c>
    </row>
    <row r="14968" spans="1:4" x14ac:dyDescent="0.25">
      <c r="A14968" s="1" t="s">
        <v>15027</v>
      </c>
      <c r="B14968" s="1" t="s">
        <v>37314</v>
      </c>
      <c r="C14968" s="1" t="s">
        <v>59594</v>
      </c>
      <c r="D14968" s="1" t="s">
        <v>302</v>
      </c>
    </row>
    <row r="14969" spans="1:4" x14ac:dyDescent="0.25">
      <c r="A14969" s="1" t="s">
        <v>15028</v>
      </c>
      <c r="B14969" s="1" t="s">
        <v>37315</v>
      </c>
      <c r="C14969" s="1" t="s">
        <v>59595</v>
      </c>
      <c r="D14969" s="1" t="s">
        <v>130</v>
      </c>
    </row>
    <row r="14970" spans="1:4" x14ac:dyDescent="0.25">
      <c r="A14970" s="1" t="s">
        <v>15029</v>
      </c>
      <c r="B14970" s="1" t="s">
        <v>37316</v>
      </c>
      <c r="C14970" s="1" t="s">
        <v>59596</v>
      </c>
      <c r="D14970" s="1" t="s">
        <v>108</v>
      </c>
    </row>
    <row r="14971" spans="1:4" x14ac:dyDescent="0.25">
      <c r="A14971" s="1" t="s">
        <v>15030</v>
      </c>
      <c r="B14971" s="1" t="s">
        <v>37317</v>
      </c>
      <c r="C14971" s="1" t="s">
        <v>59597</v>
      </c>
      <c r="D14971" s="1" t="s">
        <v>9</v>
      </c>
    </row>
    <row r="14972" spans="1:4" x14ac:dyDescent="0.25">
      <c r="A14972" s="1" t="s">
        <v>15031</v>
      </c>
      <c r="B14972" s="1" t="s">
        <v>37318</v>
      </c>
      <c r="C14972" s="1" t="s">
        <v>59598</v>
      </c>
      <c r="D14972" s="1" t="s">
        <v>146</v>
      </c>
    </row>
    <row r="14973" spans="1:4" x14ac:dyDescent="0.25">
      <c r="A14973" s="1" t="s">
        <v>15032</v>
      </c>
      <c r="B14973" s="1" t="s">
        <v>37319</v>
      </c>
      <c r="C14973" s="1" t="s">
        <v>59599</v>
      </c>
      <c r="D14973" s="1" t="s">
        <v>7</v>
      </c>
    </row>
    <row r="14974" spans="1:4" x14ac:dyDescent="0.25">
      <c r="A14974" s="1" t="s">
        <v>15033</v>
      </c>
      <c r="B14974" s="1" t="s">
        <v>37320</v>
      </c>
      <c r="C14974" s="1" t="s">
        <v>59600</v>
      </c>
      <c r="D14974" s="1" t="s">
        <v>7</v>
      </c>
    </row>
    <row r="14975" spans="1:4" x14ac:dyDescent="0.25">
      <c r="A14975" s="1" t="s">
        <v>15034</v>
      </c>
      <c r="B14975" s="1" t="s">
        <v>37321</v>
      </c>
      <c r="C14975" s="1" t="s">
        <v>59601</v>
      </c>
      <c r="D14975" s="1" t="s">
        <v>7</v>
      </c>
    </row>
    <row r="14976" spans="1:4" x14ac:dyDescent="0.25">
      <c r="A14976" s="1" t="s">
        <v>15035</v>
      </c>
      <c r="B14976" s="1" t="s">
        <v>37322</v>
      </c>
      <c r="C14976" s="1" t="s">
        <v>59602</v>
      </c>
      <c r="D14976" s="1" t="s">
        <v>7</v>
      </c>
    </row>
    <row r="14977" spans="1:4" x14ac:dyDescent="0.25">
      <c r="A14977" s="1" t="s">
        <v>15036</v>
      </c>
      <c r="B14977" s="1" t="s">
        <v>37323</v>
      </c>
      <c r="C14977" s="1" t="s">
        <v>59603</v>
      </c>
      <c r="D14977" s="1" t="s">
        <v>253</v>
      </c>
    </row>
    <row r="14978" spans="1:4" x14ac:dyDescent="0.25">
      <c r="A14978" s="1" t="s">
        <v>15037</v>
      </c>
      <c r="B14978" s="1" t="s">
        <v>37324</v>
      </c>
      <c r="C14978" s="1" t="s">
        <v>59604</v>
      </c>
      <c r="D14978" s="1" t="s">
        <v>73</v>
      </c>
    </row>
    <row r="14979" spans="1:4" x14ac:dyDescent="0.25">
      <c r="A14979" s="1" t="s">
        <v>15038</v>
      </c>
      <c r="B14979" s="1" t="s">
        <v>37325</v>
      </c>
      <c r="C14979" s="1" t="s">
        <v>59605</v>
      </c>
      <c r="D14979" s="1" t="s">
        <v>70</v>
      </c>
    </row>
    <row r="14980" spans="1:4" x14ac:dyDescent="0.25">
      <c r="A14980" s="1" t="s">
        <v>15039</v>
      </c>
      <c r="B14980" s="1" t="s">
        <v>37326</v>
      </c>
      <c r="C14980" s="1" t="s">
        <v>59606</v>
      </c>
      <c r="D14980" s="1" t="s">
        <v>28</v>
      </c>
    </row>
    <row r="14981" spans="1:4" x14ac:dyDescent="0.25">
      <c r="A14981" s="1" t="s">
        <v>15040</v>
      </c>
      <c r="B14981" s="1" t="s">
        <v>37327</v>
      </c>
      <c r="C14981" s="1" t="s">
        <v>59607</v>
      </c>
      <c r="D14981" s="1" t="s">
        <v>3</v>
      </c>
    </row>
    <row r="14982" spans="1:4" x14ac:dyDescent="0.25">
      <c r="A14982" s="1" t="s">
        <v>15041</v>
      </c>
      <c r="B14982" s="1" t="s">
        <v>37328</v>
      </c>
      <c r="C14982" s="1" t="s">
        <v>59608</v>
      </c>
      <c r="D14982" s="1" t="s">
        <v>73</v>
      </c>
    </row>
    <row r="14983" spans="1:4" x14ac:dyDescent="0.25">
      <c r="A14983" s="1" t="s">
        <v>15042</v>
      </c>
      <c r="B14983" s="1" t="s">
        <v>37329</v>
      </c>
      <c r="C14983" s="1" t="s">
        <v>59609</v>
      </c>
      <c r="D14983" s="1" t="s">
        <v>28</v>
      </c>
    </row>
    <row r="14984" spans="1:4" x14ac:dyDescent="0.25">
      <c r="A14984" s="1" t="s">
        <v>15043</v>
      </c>
      <c r="B14984" s="1" t="s">
        <v>37330</v>
      </c>
      <c r="C14984" s="1" t="s">
        <v>59610</v>
      </c>
      <c r="D14984" s="1" t="s">
        <v>16</v>
      </c>
    </row>
    <row r="14985" spans="1:4" x14ac:dyDescent="0.25">
      <c r="A14985" s="1" t="s">
        <v>15044</v>
      </c>
      <c r="B14985" s="1" t="s">
        <v>37331</v>
      </c>
      <c r="C14985" s="1" t="s">
        <v>59611</v>
      </c>
      <c r="D14985" s="1" t="s">
        <v>5</v>
      </c>
    </row>
    <row r="14986" spans="1:4" x14ac:dyDescent="0.25">
      <c r="A14986" s="1" t="s">
        <v>15045</v>
      </c>
      <c r="B14986" s="1" t="s">
        <v>37332</v>
      </c>
      <c r="C14986" s="1" t="s">
        <v>59612</v>
      </c>
      <c r="D14986" s="1" t="s">
        <v>16</v>
      </c>
    </row>
    <row r="14987" spans="1:4" x14ac:dyDescent="0.25">
      <c r="A14987" s="1" t="s">
        <v>15046</v>
      </c>
      <c r="B14987" s="1" t="s">
        <v>37333</v>
      </c>
      <c r="C14987" s="1" t="s">
        <v>59613</v>
      </c>
      <c r="D14987" s="1" t="s">
        <v>152</v>
      </c>
    </row>
    <row r="14988" spans="1:4" x14ac:dyDescent="0.25">
      <c r="A14988" s="1" t="s">
        <v>15047</v>
      </c>
      <c r="B14988" s="1" t="s">
        <v>37334</v>
      </c>
      <c r="C14988" s="1" t="s">
        <v>59614</v>
      </c>
      <c r="D14988" s="1" t="s">
        <v>7</v>
      </c>
    </row>
    <row r="14989" spans="1:4" x14ac:dyDescent="0.25">
      <c r="A14989" s="1" t="s">
        <v>15048</v>
      </c>
      <c r="B14989" s="1" t="s">
        <v>37335</v>
      </c>
      <c r="C14989" s="1" t="s">
        <v>59615</v>
      </c>
      <c r="D14989" s="1" t="s">
        <v>16</v>
      </c>
    </row>
    <row r="14990" spans="1:4" x14ac:dyDescent="0.25">
      <c r="A14990" s="1" t="s">
        <v>15049</v>
      </c>
      <c r="B14990" s="1" t="s">
        <v>37336</v>
      </c>
      <c r="C14990" s="1" t="s">
        <v>59616</v>
      </c>
      <c r="D14990" s="1" t="s">
        <v>73</v>
      </c>
    </row>
    <row r="14991" spans="1:4" x14ac:dyDescent="0.25">
      <c r="A14991" s="1" t="s">
        <v>15050</v>
      </c>
      <c r="B14991" s="1" t="s">
        <v>37337</v>
      </c>
      <c r="C14991" s="1" t="s">
        <v>59617</v>
      </c>
      <c r="D14991" s="1" t="s">
        <v>159</v>
      </c>
    </row>
    <row r="14992" spans="1:4" x14ac:dyDescent="0.25">
      <c r="A14992" s="1" t="s">
        <v>15051</v>
      </c>
      <c r="B14992" s="1" t="s">
        <v>37338</v>
      </c>
      <c r="C14992" s="1" t="s">
        <v>59618</v>
      </c>
      <c r="D14992" s="1" t="s">
        <v>20</v>
      </c>
    </row>
    <row r="14993" spans="1:4" x14ac:dyDescent="0.25">
      <c r="A14993" s="1" t="s">
        <v>15052</v>
      </c>
      <c r="B14993" s="1" t="s">
        <v>37339</v>
      </c>
      <c r="C14993" s="1" t="s">
        <v>59619</v>
      </c>
      <c r="D14993" s="1" t="s">
        <v>20</v>
      </c>
    </row>
    <row r="14994" spans="1:4" x14ac:dyDescent="0.25">
      <c r="A14994" s="1" t="s">
        <v>15053</v>
      </c>
      <c r="B14994" s="1" t="s">
        <v>37340</v>
      </c>
      <c r="C14994" s="1" t="s">
        <v>59620</v>
      </c>
      <c r="D14994" s="1" t="s">
        <v>28</v>
      </c>
    </row>
    <row r="14995" spans="1:4" x14ac:dyDescent="0.25">
      <c r="A14995" s="1" t="s">
        <v>15054</v>
      </c>
      <c r="B14995" s="1" t="s">
        <v>37341</v>
      </c>
      <c r="C14995" s="1" t="s">
        <v>59621</v>
      </c>
      <c r="D14995" s="1" t="s">
        <v>3</v>
      </c>
    </row>
    <row r="14996" spans="1:4" x14ac:dyDescent="0.25">
      <c r="A14996" s="1" t="s">
        <v>15055</v>
      </c>
      <c r="B14996" s="1" t="s">
        <v>37342</v>
      </c>
      <c r="C14996" s="1" t="s">
        <v>59622</v>
      </c>
      <c r="D14996" s="1" t="s">
        <v>7</v>
      </c>
    </row>
    <row r="14997" spans="1:4" x14ac:dyDescent="0.25">
      <c r="A14997" s="1" t="s">
        <v>15056</v>
      </c>
      <c r="B14997" s="1" t="s">
        <v>37343</v>
      </c>
      <c r="C14997" s="1" t="s">
        <v>59623</v>
      </c>
      <c r="D14997" s="1" t="s">
        <v>5</v>
      </c>
    </row>
    <row r="14998" spans="1:4" x14ac:dyDescent="0.25">
      <c r="A14998" s="1" t="s">
        <v>15057</v>
      </c>
      <c r="B14998" s="1" t="s">
        <v>37344</v>
      </c>
      <c r="C14998" s="1" t="s">
        <v>59624</v>
      </c>
      <c r="D14998" s="1" t="s">
        <v>3</v>
      </c>
    </row>
    <row r="14999" spans="1:4" x14ac:dyDescent="0.25">
      <c r="A14999" s="1" t="s">
        <v>15058</v>
      </c>
      <c r="B14999" s="1" t="s">
        <v>37345</v>
      </c>
      <c r="C14999" s="1" t="s">
        <v>59625</v>
      </c>
      <c r="D14999" s="1" t="s">
        <v>7</v>
      </c>
    </row>
    <row r="15000" spans="1:4" x14ac:dyDescent="0.25">
      <c r="A15000" s="1" t="s">
        <v>15059</v>
      </c>
      <c r="B15000" s="1" t="s">
        <v>37346</v>
      </c>
      <c r="C15000" s="1" t="s">
        <v>59626</v>
      </c>
      <c r="D15000" s="1" t="s">
        <v>34</v>
      </c>
    </row>
    <row r="15001" spans="1:4" x14ac:dyDescent="0.25">
      <c r="A15001" s="1" t="s">
        <v>15060</v>
      </c>
      <c r="B15001" s="1" t="s">
        <v>37347</v>
      </c>
      <c r="C15001" s="1" t="s">
        <v>59627</v>
      </c>
      <c r="D15001" s="1" t="s">
        <v>62</v>
      </c>
    </row>
    <row r="15002" spans="1:4" x14ac:dyDescent="0.25">
      <c r="A15002" s="1" t="s">
        <v>15061</v>
      </c>
      <c r="B15002" s="1" t="s">
        <v>37348</v>
      </c>
      <c r="C15002" s="1" t="s">
        <v>59628</v>
      </c>
      <c r="D15002" s="1" t="s">
        <v>7</v>
      </c>
    </row>
    <row r="15003" spans="1:4" x14ac:dyDescent="0.25">
      <c r="A15003" s="1" t="s">
        <v>15062</v>
      </c>
      <c r="B15003" s="1" t="s">
        <v>37349</v>
      </c>
      <c r="C15003" s="1" t="s">
        <v>59629</v>
      </c>
      <c r="D15003" s="1" t="s">
        <v>62</v>
      </c>
    </row>
    <row r="15004" spans="1:4" x14ac:dyDescent="0.25">
      <c r="A15004" s="1" t="s">
        <v>15063</v>
      </c>
      <c r="B15004" s="1" t="s">
        <v>37350</v>
      </c>
      <c r="C15004" s="1" t="s">
        <v>59630</v>
      </c>
      <c r="D15004" s="1" t="s">
        <v>3</v>
      </c>
    </row>
    <row r="15005" spans="1:4" x14ac:dyDescent="0.25">
      <c r="A15005" s="1" t="s">
        <v>15064</v>
      </c>
      <c r="B15005" s="1" t="s">
        <v>37351</v>
      </c>
      <c r="C15005" s="1" t="s">
        <v>59631</v>
      </c>
      <c r="D15005" s="1" t="s">
        <v>3</v>
      </c>
    </row>
    <row r="15006" spans="1:4" x14ac:dyDescent="0.25">
      <c r="A15006" s="1" t="s">
        <v>15065</v>
      </c>
      <c r="B15006" s="1" t="s">
        <v>37352</v>
      </c>
      <c r="C15006" s="1" t="s">
        <v>59632</v>
      </c>
      <c r="D15006" s="1" t="s">
        <v>3</v>
      </c>
    </row>
    <row r="15007" spans="1:4" x14ac:dyDescent="0.25">
      <c r="A15007" s="1" t="s">
        <v>15066</v>
      </c>
      <c r="B15007" s="1" t="s">
        <v>37353</v>
      </c>
      <c r="C15007" s="1" t="s">
        <v>59633</v>
      </c>
      <c r="D15007" s="1" t="s">
        <v>16</v>
      </c>
    </row>
    <row r="15008" spans="1:4" x14ac:dyDescent="0.25">
      <c r="A15008" s="1" t="s">
        <v>15067</v>
      </c>
      <c r="B15008" s="1" t="s">
        <v>37354</v>
      </c>
      <c r="C15008" s="1" t="s">
        <v>59634</v>
      </c>
      <c r="D15008" s="1" t="s">
        <v>152</v>
      </c>
    </row>
    <row r="15009" spans="1:4" x14ac:dyDescent="0.25">
      <c r="A15009" s="1" t="s">
        <v>15068</v>
      </c>
      <c r="B15009" s="1" t="s">
        <v>37355</v>
      </c>
      <c r="C15009" s="1" t="s">
        <v>59635</v>
      </c>
      <c r="D15009" s="1" t="s">
        <v>7</v>
      </c>
    </row>
    <row r="15010" spans="1:4" x14ac:dyDescent="0.25">
      <c r="A15010" s="1" t="s">
        <v>15069</v>
      </c>
      <c r="B15010" s="1" t="s">
        <v>37356</v>
      </c>
      <c r="C15010" s="1" t="s">
        <v>59636</v>
      </c>
      <c r="D15010" s="1" t="s">
        <v>45</v>
      </c>
    </row>
    <row r="15011" spans="1:4" x14ac:dyDescent="0.25">
      <c r="A15011" s="1" t="s">
        <v>15070</v>
      </c>
      <c r="B15011" s="1" t="s">
        <v>37357</v>
      </c>
      <c r="C15011" s="1" t="s">
        <v>59637</v>
      </c>
      <c r="D15011" s="1" t="s">
        <v>45</v>
      </c>
    </row>
    <row r="15012" spans="1:4" x14ac:dyDescent="0.25">
      <c r="A15012" s="1" t="s">
        <v>15071</v>
      </c>
      <c r="B15012" s="1" t="s">
        <v>37358</v>
      </c>
      <c r="C15012" s="1" t="s">
        <v>59638</v>
      </c>
      <c r="D15012" s="1" t="s">
        <v>14</v>
      </c>
    </row>
    <row r="15013" spans="1:4" x14ac:dyDescent="0.25">
      <c r="A15013" s="1" t="s">
        <v>15072</v>
      </c>
      <c r="B15013" s="1" t="s">
        <v>37359</v>
      </c>
      <c r="C15013" s="1" t="s">
        <v>59639</v>
      </c>
      <c r="D15013" s="1" t="s">
        <v>45</v>
      </c>
    </row>
    <row r="15014" spans="1:4" x14ac:dyDescent="0.25">
      <c r="A15014" s="1" t="s">
        <v>15073</v>
      </c>
      <c r="B15014" s="1" t="s">
        <v>37360</v>
      </c>
      <c r="C15014" s="1" t="s">
        <v>59640</v>
      </c>
      <c r="D15014" s="1" t="s">
        <v>16</v>
      </c>
    </row>
    <row r="15015" spans="1:4" x14ac:dyDescent="0.25">
      <c r="A15015" s="1" t="s">
        <v>15074</v>
      </c>
      <c r="B15015" s="1" t="s">
        <v>37361</v>
      </c>
      <c r="C15015" s="1" t="s">
        <v>59641</v>
      </c>
      <c r="D15015" s="1" t="s">
        <v>14</v>
      </c>
    </row>
    <row r="15016" spans="1:4" x14ac:dyDescent="0.25">
      <c r="A15016" s="1" t="s">
        <v>15075</v>
      </c>
      <c r="B15016" s="1" t="s">
        <v>37362</v>
      </c>
      <c r="C15016" s="1" t="s">
        <v>59642</v>
      </c>
      <c r="D15016" s="1" t="s">
        <v>3</v>
      </c>
    </row>
    <row r="15017" spans="1:4" x14ac:dyDescent="0.25">
      <c r="A15017" s="1" t="s">
        <v>15076</v>
      </c>
      <c r="B15017" s="1" t="s">
        <v>37363</v>
      </c>
      <c r="C15017" s="1" t="s">
        <v>59643</v>
      </c>
      <c r="D15017" s="1" t="s">
        <v>3</v>
      </c>
    </row>
    <row r="15018" spans="1:4" x14ac:dyDescent="0.25">
      <c r="A15018" s="1" t="s">
        <v>15077</v>
      </c>
      <c r="B15018" s="1" t="s">
        <v>37364</v>
      </c>
      <c r="C15018" s="1" t="s">
        <v>59644</v>
      </c>
      <c r="D15018" s="1" t="s">
        <v>34</v>
      </c>
    </row>
    <row r="15019" spans="1:4" x14ac:dyDescent="0.25">
      <c r="A15019" s="1" t="s">
        <v>15078</v>
      </c>
      <c r="B15019" s="1" t="s">
        <v>37365</v>
      </c>
      <c r="C15019" s="1" t="s">
        <v>59645</v>
      </c>
      <c r="D15019" s="1" t="s">
        <v>30</v>
      </c>
    </row>
    <row r="15020" spans="1:4" x14ac:dyDescent="0.25">
      <c r="A15020" s="1" t="s">
        <v>15079</v>
      </c>
      <c r="B15020" s="1" t="s">
        <v>37366</v>
      </c>
      <c r="C15020" s="1" t="s">
        <v>59646</v>
      </c>
      <c r="D15020" s="1" t="s">
        <v>73</v>
      </c>
    </row>
    <row r="15021" spans="1:4" x14ac:dyDescent="0.25">
      <c r="A15021" s="1" t="s">
        <v>15080</v>
      </c>
      <c r="B15021" s="1" t="s">
        <v>37367</v>
      </c>
      <c r="C15021" s="1" t="s">
        <v>59647</v>
      </c>
      <c r="D15021" s="1" t="s">
        <v>14</v>
      </c>
    </row>
    <row r="15022" spans="1:4" x14ac:dyDescent="0.25">
      <c r="A15022" s="1" t="s">
        <v>15081</v>
      </c>
      <c r="B15022" s="1" t="s">
        <v>37368</v>
      </c>
      <c r="C15022" s="1" t="s">
        <v>59648</v>
      </c>
      <c r="D15022" s="1" t="s">
        <v>3</v>
      </c>
    </row>
    <row r="15023" spans="1:4" x14ac:dyDescent="0.25">
      <c r="A15023" s="1" t="s">
        <v>15082</v>
      </c>
      <c r="B15023" s="1" t="s">
        <v>37369</v>
      </c>
      <c r="C15023" s="1" t="s">
        <v>59649</v>
      </c>
      <c r="D15023" s="1" t="s">
        <v>45</v>
      </c>
    </row>
    <row r="15024" spans="1:4" x14ac:dyDescent="0.25">
      <c r="A15024" s="1" t="s">
        <v>15083</v>
      </c>
      <c r="B15024" s="1" t="s">
        <v>37370</v>
      </c>
      <c r="C15024" s="1" t="s">
        <v>59650</v>
      </c>
      <c r="D15024" s="1" t="s">
        <v>73</v>
      </c>
    </row>
    <row r="15025" spans="1:4" x14ac:dyDescent="0.25">
      <c r="A15025" s="1" t="s">
        <v>15084</v>
      </c>
      <c r="B15025" s="1" t="s">
        <v>37371</v>
      </c>
      <c r="C15025" s="1" t="s">
        <v>59651</v>
      </c>
      <c r="D15025" s="1" t="s">
        <v>16</v>
      </c>
    </row>
    <row r="15026" spans="1:4" x14ac:dyDescent="0.25">
      <c r="A15026" s="1" t="s">
        <v>15085</v>
      </c>
      <c r="B15026" s="1" t="s">
        <v>37372</v>
      </c>
      <c r="C15026" s="1" t="s">
        <v>59652</v>
      </c>
      <c r="D15026" s="1" t="s">
        <v>41</v>
      </c>
    </row>
    <row r="15027" spans="1:4" x14ac:dyDescent="0.25">
      <c r="A15027" s="1" t="s">
        <v>15086</v>
      </c>
      <c r="B15027" s="1" t="s">
        <v>37373</v>
      </c>
      <c r="C15027" s="1" t="s">
        <v>59653</v>
      </c>
      <c r="D15027" s="1" t="s">
        <v>3</v>
      </c>
    </row>
    <row r="15028" spans="1:4" x14ac:dyDescent="0.25">
      <c r="A15028" s="1" t="s">
        <v>15087</v>
      </c>
      <c r="B15028" s="1" t="s">
        <v>37374</v>
      </c>
      <c r="C15028" s="1" t="s">
        <v>59654</v>
      </c>
      <c r="D15028" s="1" t="s">
        <v>256</v>
      </c>
    </row>
    <row r="15029" spans="1:4" x14ac:dyDescent="0.25">
      <c r="A15029" s="1" t="s">
        <v>15088</v>
      </c>
      <c r="B15029" s="1" t="s">
        <v>37375</v>
      </c>
      <c r="C15029" s="1" t="s">
        <v>59655</v>
      </c>
      <c r="D15029" s="1" t="s">
        <v>34</v>
      </c>
    </row>
    <row r="15030" spans="1:4" x14ac:dyDescent="0.25">
      <c r="A15030" s="1" t="s">
        <v>15089</v>
      </c>
      <c r="B15030" s="1" t="s">
        <v>37376</v>
      </c>
      <c r="C15030" s="1" t="s">
        <v>59656</v>
      </c>
      <c r="D15030" s="1" t="s">
        <v>7</v>
      </c>
    </row>
    <row r="15031" spans="1:4" x14ac:dyDescent="0.25">
      <c r="A15031" s="1" t="s">
        <v>15090</v>
      </c>
      <c r="B15031" s="1" t="s">
        <v>37377</v>
      </c>
      <c r="C15031" s="1" t="s">
        <v>59657</v>
      </c>
      <c r="D15031" s="1" t="s">
        <v>16</v>
      </c>
    </row>
    <row r="15032" spans="1:4" x14ac:dyDescent="0.25">
      <c r="A15032" s="1" t="s">
        <v>15091</v>
      </c>
      <c r="B15032" s="1" t="s">
        <v>37378</v>
      </c>
      <c r="C15032" s="1" t="s">
        <v>59658</v>
      </c>
      <c r="D15032" s="1" t="s">
        <v>7</v>
      </c>
    </row>
    <row r="15033" spans="1:4" x14ac:dyDescent="0.25">
      <c r="A15033" s="1" t="s">
        <v>15092</v>
      </c>
      <c r="B15033" s="1" t="s">
        <v>37379</v>
      </c>
      <c r="C15033" s="1" t="s">
        <v>59659</v>
      </c>
      <c r="D15033" s="1" t="s">
        <v>73</v>
      </c>
    </row>
    <row r="15034" spans="1:4" x14ac:dyDescent="0.25">
      <c r="A15034" s="1" t="s">
        <v>15093</v>
      </c>
      <c r="B15034" s="1" t="s">
        <v>37380</v>
      </c>
      <c r="C15034" s="1" t="s">
        <v>59660</v>
      </c>
      <c r="D15034" s="1" t="s">
        <v>7</v>
      </c>
    </row>
    <row r="15035" spans="1:4" x14ac:dyDescent="0.25">
      <c r="A15035" s="1" t="s">
        <v>15094</v>
      </c>
      <c r="B15035" s="1" t="s">
        <v>37381</v>
      </c>
      <c r="C15035" s="1" t="s">
        <v>59661</v>
      </c>
      <c r="D15035" s="1" t="s">
        <v>3</v>
      </c>
    </row>
    <row r="15036" spans="1:4" x14ac:dyDescent="0.25">
      <c r="A15036" s="1" t="s">
        <v>15095</v>
      </c>
      <c r="B15036" s="1" t="s">
        <v>37382</v>
      </c>
      <c r="C15036" s="1" t="s">
        <v>59662</v>
      </c>
      <c r="D15036" s="1" t="s">
        <v>7</v>
      </c>
    </row>
    <row r="15037" spans="1:4" x14ac:dyDescent="0.25">
      <c r="A15037" s="1" t="s">
        <v>15096</v>
      </c>
      <c r="B15037" s="1" t="s">
        <v>37383</v>
      </c>
      <c r="C15037" s="1" t="s">
        <v>59663</v>
      </c>
      <c r="D15037" s="1" t="s">
        <v>16</v>
      </c>
    </row>
    <row r="15038" spans="1:4" x14ac:dyDescent="0.25">
      <c r="A15038" s="1" t="s">
        <v>15097</v>
      </c>
      <c r="B15038" s="1" t="s">
        <v>37384</v>
      </c>
      <c r="C15038" s="1" t="s">
        <v>59664</v>
      </c>
      <c r="D15038" s="1" t="s">
        <v>16</v>
      </c>
    </row>
    <row r="15039" spans="1:4" x14ac:dyDescent="0.25">
      <c r="A15039" s="1" t="s">
        <v>15098</v>
      </c>
      <c r="B15039" s="1" t="s">
        <v>37385</v>
      </c>
      <c r="C15039" s="1" t="s">
        <v>59665</v>
      </c>
      <c r="D15039" s="1" t="s">
        <v>108</v>
      </c>
    </row>
    <row r="15040" spans="1:4" x14ac:dyDescent="0.25">
      <c r="A15040" s="1" t="s">
        <v>15099</v>
      </c>
      <c r="B15040" s="1" t="s">
        <v>37386</v>
      </c>
      <c r="C15040" s="1" t="s">
        <v>59666</v>
      </c>
      <c r="D15040" s="1" t="s">
        <v>18</v>
      </c>
    </row>
    <row r="15041" spans="1:4" x14ac:dyDescent="0.25">
      <c r="A15041" s="1" t="s">
        <v>15100</v>
      </c>
      <c r="B15041" s="1" t="s">
        <v>37387</v>
      </c>
      <c r="C15041" s="1" t="s">
        <v>59667</v>
      </c>
      <c r="D15041" s="1" t="s">
        <v>62</v>
      </c>
    </row>
    <row r="15042" spans="1:4" x14ac:dyDescent="0.25">
      <c r="A15042" s="1" t="s">
        <v>15101</v>
      </c>
      <c r="B15042" s="1" t="s">
        <v>37388</v>
      </c>
      <c r="C15042" s="1" t="s">
        <v>59668</v>
      </c>
      <c r="D15042" s="1" t="s">
        <v>45</v>
      </c>
    </row>
    <row r="15043" spans="1:4" x14ac:dyDescent="0.25">
      <c r="A15043" s="1" t="s">
        <v>15102</v>
      </c>
      <c r="B15043" s="1" t="s">
        <v>37389</v>
      </c>
      <c r="C15043" s="1" t="s">
        <v>59669</v>
      </c>
      <c r="D15043" s="1" t="s">
        <v>141</v>
      </c>
    </row>
    <row r="15044" spans="1:4" x14ac:dyDescent="0.25">
      <c r="A15044" s="1" t="s">
        <v>15103</v>
      </c>
      <c r="B15044" s="1" t="s">
        <v>37390</v>
      </c>
      <c r="C15044" s="1" t="s">
        <v>59670</v>
      </c>
      <c r="D15044" s="1" t="s">
        <v>73</v>
      </c>
    </row>
    <row r="15045" spans="1:4" x14ac:dyDescent="0.25">
      <c r="A15045" s="1" t="s">
        <v>15104</v>
      </c>
      <c r="B15045" s="1" t="s">
        <v>37391</v>
      </c>
      <c r="C15045" s="1" t="s">
        <v>59671</v>
      </c>
      <c r="D15045" s="1" t="s">
        <v>159</v>
      </c>
    </row>
    <row r="15046" spans="1:4" x14ac:dyDescent="0.25">
      <c r="A15046" s="1" t="s">
        <v>15105</v>
      </c>
      <c r="B15046" s="1" t="s">
        <v>37392</v>
      </c>
      <c r="C15046" s="1" t="s">
        <v>59672</v>
      </c>
      <c r="D15046" s="1" t="s">
        <v>9</v>
      </c>
    </row>
    <row r="15047" spans="1:4" x14ac:dyDescent="0.25">
      <c r="A15047" s="1" t="s">
        <v>15106</v>
      </c>
      <c r="B15047" s="1" t="s">
        <v>37393</v>
      </c>
      <c r="C15047" s="1" t="s">
        <v>59673</v>
      </c>
      <c r="D15047" s="1" t="s">
        <v>32</v>
      </c>
    </row>
    <row r="15048" spans="1:4" x14ac:dyDescent="0.25">
      <c r="A15048" s="1" t="s">
        <v>15107</v>
      </c>
      <c r="B15048" s="1" t="s">
        <v>37394</v>
      </c>
      <c r="C15048" s="1" t="s">
        <v>59674</v>
      </c>
      <c r="D15048" s="1" t="s">
        <v>16</v>
      </c>
    </row>
    <row r="15049" spans="1:4" x14ac:dyDescent="0.25">
      <c r="A15049" s="1" t="s">
        <v>15108</v>
      </c>
      <c r="B15049" s="1" t="s">
        <v>37395</v>
      </c>
      <c r="C15049" s="1" t="s">
        <v>59675</v>
      </c>
      <c r="D15049" s="1" t="s">
        <v>73</v>
      </c>
    </row>
    <row r="15050" spans="1:4" x14ac:dyDescent="0.25">
      <c r="A15050" s="1" t="s">
        <v>15109</v>
      </c>
      <c r="B15050" s="1" t="s">
        <v>37396</v>
      </c>
      <c r="C15050" s="1" t="s">
        <v>59676</v>
      </c>
      <c r="D15050" s="1" t="s">
        <v>32</v>
      </c>
    </row>
    <row r="15051" spans="1:4" x14ac:dyDescent="0.25">
      <c r="A15051" s="1" t="s">
        <v>15110</v>
      </c>
      <c r="B15051" s="1" t="s">
        <v>37397</v>
      </c>
      <c r="C15051" s="1" t="s">
        <v>59677</v>
      </c>
      <c r="D15051" s="1" t="s">
        <v>32</v>
      </c>
    </row>
    <row r="15052" spans="1:4" x14ac:dyDescent="0.25">
      <c r="A15052" s="1" t="s">
        <v>15111</v>
      </c>
      <c r="B15052" s="1" t="s">
        <v>37398</v>
      </c>
      <c r="C15052" s="1" t="s">
        <v>59678</v>
      </c>
      <c r="D15052" s="1" t="s">
        <v>24</v>
      </c>
    </row>
    <row r="15053" spans="1:4" x14ac:dyDescent="0.25">
      <c r="A15053" s="1" t="s">
        <v>15112</v>
      </c>
      <c r="B15053" s="1" t="s">
        <v>37399</v>
      </c>
      <c r="C15053" s="1" t="s">
        <v>59679</v>
      </c>
      <c r="D15053" s="1" t="s">
        <v>3</v>
      </c>
    </row>
    <row r="15054" spans="1:4" x14ac:dyDescent="0.25">
      <c r="A15054" s="1" t="s">
        <v>15113</v>
      </c>
      <c r="B15054" s="1" t="s">
        <v>37400</v>
      </c>
      <c r="C15054" s="1" t="s">
        <v>59680</v>
      </c>
      <c r="D15054" s="1" t="s">
        <v>73</v>
      </c>
    </row>
    <row r="15055" spans="1:4" x14ac:dyDescent="0.25">
      <c r="A15055" s="1" t="s">
        <v>15114</v>
      </c>
      <c r="B15055" s="1" t="s">
        <v>37401</v>
      </c>
      <c r="C15055" s="1" t="s">
        <v>59681</v>
      </c>
      <c r="D15055" s="1" t="s">
        <v>3</v>
      </c>
    </row>
    <row r="15056" spans="1:4" x14ac:dyDescent="0.25">
      <c r="A15056" s="1" t="s">
        <v>15115</v>
      </c>
      <c r="B15056" s="1" t="s">
        <v>37402</v>
      </c>
      <c r="C15056" s="1" t="s">
        <v>59682</v>
      </c>
      <c r="D15056" s="1" t="s">
        <v>16</v>
      </c>
    </row>
    <row r="15057" spans="1:4" x14ac:dyDescent="0.25">
      <c r="A15057" s="1" t="s">
        <v>15116</v>
      </c>
      <c r="B15057" s="1" t="s">
        <v>37403</v>
      </c>
      <c r="C15057" s="1" t="s">
        <v>59683</v>
      </c>
      <c r="D15057" s="1" t="s">
        <v>16</v>
      </c>
    </row>
    <row r="15058" spans="1:4" x14ac:dyDescent="0.25">
      <c r="A15058" s="1" t="s">
        <v>15117</v>
      </c>
      <c r="B15058" s="1" t="s">
        <v>37404</v>
      </c>
      <c r="C15058" s="1" t="s">
        <v>59684</v>
      </c>
      <c r="D15058" s="1" t="s">
        <v>62</v>
      </c>
    </row>
    <row r="15059" spans="1:4" x14ac:dyDescent="0.25">
      <c r="A15059" s="1" t="s">
        <v>15118</v>
      </c>
      <c r="B15059" s="1" t="s">
        <v>37405</v>
      </c>
      <c r="C15059" s="1" t="s">
        <v>59685</v>
      </c>
      <c r="D15059" s="1" t="s">
        <v>253</v>
      </c>
    </row>
    <row r="15060" spans="1:4" x14ac:dyDescent="0.25">
      <c r="A15060" s="1" t="s">
        <v>15119</v>
      </c>
      <c r="B15060" s="1" t="s">
        <v>37406</v>
      </c>
      <c r="C15060" s="1" t="s">
        <v>59686</v>
      </c>
      <c r="D15060" s="1" t="s">
        <v>73</v>
      </c>
    </row>
    <row r="15061" spans="1:4" x14ac:dyDescent="0.25">
      <c r="A15061" s="1" t="s">
        <v>15120</v>
      </c>
      <c r="B15061" s="1" t="s">
        <v>37407</v>
      </c>
      <c r="C15061" s="1" t="s">
        <v>59687</v>
      </c>
      <c r="D15061" s="1" t="s">
        <v>7</v>
      </c>
    </row>
    <row r="15062" spans="1:4" x14ac:dyDescent="0.25">
      <c r="A15062" s="1" t="s">
        <v>15121</v>
      </c>
      <c r="B15062" s="1" t="s">
        <v>37408</v>
      </c>
      <c r="C15062" s="1" t="s">
        <v>59688</v>
      </c>
      <c r="D15062" s="1" t="s">
        <v>3</v>
      </c>
    </row>
    <row r="15063" spans="1:4" x14ac:dyDescent="0.25">
      <c r="A15063" s="1" t="s">
        <v>15122</v>
      </c>
      <c r="B15063" s="1" t="s">
        <v>37409</v>
      </c>
      <c r="C15063" s="1" t="s">
        <v>59689</v>
      </c>
      <c r="D15063" s="1" t="s">
        <v>3</v>
      </c>
    </row>
    <row r="15064" spans="1:4" x14ac:dyDescent="0.25">
      <c r="A15064" s="1" t="s">
        <v>15123</v>
      </c>
      <c r="B15064" s="1" t="s">
        <v>37410</v>
      </c>
      <c r="C15064" s="1" t="s">
        <v>59690</v>
      </c>
      <c r="D15064" s="1" t="s">
        <v>20</v>
      </c>
    </row>
    <row r="15065" spans="1:4" x14ac:dyDescent="0.25">
      <c r="A15065" s="1" t="s">
        <v>15124</v>
      </c>
      <c r="B15065" s="1" t="s">
        <v>37411</v>
      </c>
      <c r="C15065" s="1" t="s">
        <v>59691</v>
      </c>
      <c r="D15065" s="1" t="s">
        <v>16</v>
      </c>
    </row>
    <row r="15066" spans="1:4" x14ac:dyDescent="0.25">
      <c r="A15066" s="1" t="s">
        <v>15125</v>
      </c>
      <c r="B15066" s="1" t="s">
        <v>37412</v>
      </c>
      <c r="C15066" s="1" t="s">
        <v>59692</v>
      </c>
      <c r="D15066" s="1" t="s">
        <v>30</v>
      </c>
    </row>
    <row r="15067" spans="1:4" x14ac:dyDescent="0.25">
      <c r="A15067" s="1" t="s">
        <v>15126</v>
      </c>
      <c r="B15067" s="1" t="s">
        <v>37413</v>
      </c>
      <c r="C15067" s="1" t="s">
        <v>59693</v>
      </c>
      <c r="D15067" s="1" t="s">
        <v>3</v>
      </c>
    </row>
    <row r="15068" spans="1:4" x14ac:dyDescent="0.25">
      <c r="A15068" s="1" t="s">
        <v>15127</v>
      </c>
      <c r="B15068" s="1" t="s">
        <v>37414</v>
      </c>
      <c r="C15068" s="1" t="s">
        <v>59694</v>
      </c>
      <c r="D15068" s="1" t="s">
        <v>7</v>
      </c>
    </row>
    <row r="15069" spans="1:4" x14ac:dyDescent="0.25">
      <c r="A15069" s="1" t="s">
        <v>15128</v>
      </c>
      <c r="B15069" s="1" t="s">
        <v>37415</v>
      </c>
      <c r="C15069" s="1" t="s">
        <v>59695</v>
      </c>
      <c r="D15069" s="1" t="s">
        <v>18</v>
      </c>
    </row>
    <row r="15070" spans="1:4" x14ac:dyDescent="0.25">
      <c r="A15070" s="1" t="s">
        <v>15129</v>
      </c>
      <c r="B15070" s="1" t="s">
        <v>37416</v>
      </c>
      <c r="C15070" s="1" t="s">
        <v>59696</v>
      </c>
      <c r="D15070" s="1" t="s">
        <v>73</v>
      </c>
    </row>
    <row r="15071" spans="1:4" x14ac:dyDescent="0.25">
      <c r="A15071" s="1" t="s">
        <v>15130</v>
      </c>
      <c r="B15071" s="1" t="s">
        <v>37417</v>
      </c>
      <c r="C15071" s="1" t="s">
        <v>59697</v>
      </c>
      <c r="D15071" s="1" t="s">
        <v>28</v>
      </c>
    </row>
    <row r="15072" spans="1:4" x14ac:dyDescent="0.25">
      <c r="A15072" s="1" t="s">
        <v>15131</v>
      </c>
      <c r="B15072" s="1" t="s">
        <v>37418</v>
      </c>
      <c r="C15072" s="1" t="s">
        <v>59698</v>
      </c>
      <c r="D15072" s="1" t="s">
        <v>20</v>
      </c>
    </row>
    <row r="15073" spans="1:4" x14ac:dyDescent="0.25">
      <c r="A15073" s="1" t="s">
        <v>15132</v>
      </c>
      <c r="B15073" s="1" t="s">
        <v>37419</v>
      </c>
      <c r="C15073" s="1" t="s">
        <v>59699</v>
      </c>
      <c r="D15073" s="1" t="s">
        <v>253</v>
      </c>
    </row>
    <row r="15074" spans="1:4" x14ac:dyDescent="0.25">
      <c r="A15074" s="1" t="s">
        <v>15133</v>
      </c>
      <c r="B15074" s="1" t="s">
        <v>37420</v>
      </c>
      <c r="C15074" s="1" t="s">
        <v>59700</v>
      </c>
      <c r="D15074" s="1" t="s">
        <v>5</v>
      </c>
    </row>
    <row r="15075" spans="1:4" x14ac:dyDescent="0.25">
      <c r="A15075" s="1" t="s">
        <v>15134</v>
      </c>
      <c r="B15075" s="1" t="s">
        <v>37421</v>
      </c>
      <c r="C15075" s="1" t="s">
        <v>59701</v>
      </c>
      <c r="D15075" s="1" t="s">
        <v>3</v>
      </c>
    </row>
    <row r="15076" spans="1:4" x14ac:dyDescent="0.25">
      <c r="A15076" s="1" t="s">
        <v>15135</v>
      </c>
      <c r="B15076" s="1" t="s">
        <v>37422</v>
      </c>
      <c r="C15076" s="1" t="s">
        <v>59702</v>
      </c>
      <c r="D15076" s="1" t="s">
        <v>7</v>
      </c>
    </row>
    <row r="15077" spans="1:4" x14ac:dyDescent="0.25">
      <c r="A15077" s="1" t="s">
        <v>15136</v>
      </c>
      <c r="B15077" s="1" t="s">
        <v>37423</v>
      </c>
      <c r="C15077" s="1" t="s">
        <v>59703</v>
      </c>
      <c r="D15077" s="1" t="s">
        <v>7</v>
      </c>
    </row>
    <row r="15078" spans="1:4" x14ac:dyDescent="0.25">
      <c r="A15078" s="1" t="s">
        <v>15137</v>
      </c>
      <c r="B15078" s="1" t="s">
        <v>37424</v>
      </c>
      <c r="C15078" s="1" t="s">
        <v>59704</v>
      </c>
      <c r="D15078" s="1" t="s">
        <v>7</v>
      </c>
    </row>
    <row r="15079" spans="1:4" x14ac:dyDescent="0.25">
      <c r="A15079" s="1" t="s">
        <v>15138</v>
      </c>
      <c r="B15079" s="1" t="s">
        <v>37425</v>
      </c>
      <c r="C15079" s="1" t="s">
        <v>59705</v>
      </c>
      <c r="D15079" s="1" t="s">
        <v>14</v>
      </c>
    </row>
    <row r="15080" spans="1:4" x14ac:dyDescent="0.25">
      <c r="A15080" s="1" t="s">
        <v>15139</v>
      </c>
      <c r="B15080" s="1" t="s">
        <v>37426</v>
      </c>
      <c r="C15080" s="1" t="s">
        <v>59706</v>
      </c>
      <c r="D15080" s="1" t="s">
        <v>28</v>
      </c>
    </row>
    <row r="15081" spans="1:4" x14ac:dyDescent="0.25">
      <c r="A15081" s="1" t="s">
        <v>15140</v>
      </c>
      <c r="B15081" s="1" t="s">
        <v>37427</v>
      </c>
      <c r="C15081" s="1" t="s">
        <v>59707</v>
      </c>
      <c r="D15081" s="1" t="s">
        <v>152</v>
      </c>
    </row>
    <row r="15082" spans="1:4" x14ac:dyDescent="0.25">
      <c r="A15082" s="1" t="s">
        <v>15141</v>
      </c>
      <c r="B15082" s="1" t="s">
        <v>37428</v>
      </c>
      <c r="C15082" s="1" t="s">
        <v>59708</v>
      </c>
      <c r="D15082" s="1" t="s">
        <v>16</v>
      </c>
    </row>
    <row r="15083" spans="1:4" x14ac:dyDescent="0.25">
      <c r="A15083" s="1" t="s">
        <v>15142</v>
      </c>
      <c r="B15083" s="1" t="s">
        <v>37429</v>
      </c>
      <c r="C15083" s="1" t="s">
        <v>59709</v>
      </c>
      <c r="D15083" s="1" t="s">
        <v>130</v>
      </c>
    </row>
    <row r="15084" spans="1:4" x14ac:dyDescent="0.25">
      <c r="A15084" s="1" t="s">
        <v>15143</v>
      </c>
      <c r="B15084" s="1" t="s">
        <v>37430</v>
      </c>
      <c r="C15084" s="1" t="s">
        <v>59710</v>
      </c>
      <c r="D15084" s="1" t="s">
        <v>7</v>
      </c>
    </row>
    <row r="15085" spans="1:4" x14ac:dyDescent="0.25">
      <c r="A15085" s="1" t="s">
        <v>15144</v>
      </c>
      <c r="B15085" s="1" t="s">
        <v>37431</v>
      </c>
      <c r="C15085" s="1" t="s">
        <v>59711</v>
      </c>
      <c r="D15085" s="1" t="s">
        <v>141</v>
      </c>
    </row>
    <row r="15086" spans="1:4" x14ac:dyDescent="0.25">
      <c r="A15086" s="1" t="s">
        <v>15145</v>
      </c>
      <c r="B15086" s="1" t="s">
        <v>37432</v>
      </c>
      <c r="C15086" s="1" t="s">
        <v>59712</v>
      </c>
      <c r="D15086" s="1" t="s">
        <v>73</v>
      </c>
    </row>
    <row r="15087" spans="1:4" x14ac:dyDescent="0.25">
      <c r="A15087" s="1" t="s">
        <v>15146</v>
      </c>
      <c r="B15087" s="1" t="s">
        <v>37433</v>
      </c>
      <c r="C15087" s="1" t="s">
        <v>59713</v>
      </c>
      <c r="D15087" s="1" t="s">
        <v>16</v>
      </c>
    </row>
    <row r="15088" spans="1:4" x14ac:dyDescent="0.25">
      <c r="A15088" s="1" t="s">
        <v>15147</v>
      </c>
      <c r="B15088" s="1" t="s">
        <v>37434</v>
      </c>
      <c r="C15088" s="1" t="s">
        <v>59714</v>
      </c>
      <c r="D15088" s="1" t="s">
        <v>3</v>
      </c>
    </row>
    <row r="15089" spans="1:4" x14ac:dyDescent="0.25">
      <c r="A15089" s="1" t="s">
        <v>15148</v>
      </c>
      <c r="B15089" s="1" t="s">
        <v>37435</v>
      </c>
      <c r="C15089" s="1" t="s">
        <v>59715</v>
      </c>
      <c r="D15089" s="1" t="s">
        <v>73</v>
      </c>
    </row>
    <row r="15090" spans="1:4" x14ac:dyDescent="0.25">
      <c r="A15090" s="1" t="s">
        <v>15149</v>
      </c>
      <c r="B15090" s="1" t="s">
        <v>37436</v>
      </c>
      <c r="C15090" s="1" t="s">
        <v>59716</v>
      </c>
      <c r="D15090" s="1" t="s">
        <v>108</v>
      </c>
    </row>
    <row r="15091" spans="1:4" x14ac:dyDescent="0.25">
      <c r="A15091" s="1" t="s">
        <v>15150</v>
      </c>
      <c r="B15091" s="1" t="s">
        <v>37437</v>
      </c>
      <c r="C15091" s="1" t="s">
        <v>59717</v>
      </c>
      <c r="D15091" s="1" t="s">
        <v>73</v>
      </c>
    </row>
    <row r="15092" spans="1:4" x14ac:dyDescent="0.25">
      <c r="A15092" s="1" t="s">
        <v>15151</v>
      </c>
      <c r="B15092" s="1" t="s">
        <v>37438</v>
      </c>
      <c r="C15092" s="1" t="s">
        <v>59718</v>
      </c>
      <c r="D15092" s="1" t="s">
        <v>5</v>
      </c>
    </row>
    <row r="15093" spans="1:4" x14ac:dyDescent="0.25">
      <c r="A15093" s="1" t="s">
        <v>15152</v>
      </c>
      <c r="B15093" s="1" t="s">
        <v>37439</v>
      </c>
      <c r="C15093" s="1" t="s">
        <v>59719</v>
      </c>
      <c r="D15093" s="1" t="s">
        <v>3</v>
      </c>
    </row>
    <row r="15094" spans="1:4" x14ac:dyDescent="0.25">
      <c r="A15094" s="1" t="s">
        <v>15153</v>
      </c>
      <c r="B15094" s="1" t="s">
        <v>37440</v>
      </c>
      <c r="C15094" s="1" t="s">
        <v>59720</v>
      </c>
      <c r="D15094" s="1" t="s">
        <v>30</v>
      </c>
    </row>
    <row r="15095" spans="1:4" x14ac:dyDescent="0.25">
      <c r="A15095" s="1" t="s">
        <v>15154</v>
      </c>
      <c r="B15095" s="1" t="s">
        <v>37441</v>
      </c>
      <c r="C15095" s="1" t="s">
        <v>59721</v>
      </c>
      <c r="D15095" s="1" t="s">
        <v>41</v>
      </c>
    </row>
    <row r="15096" spans="1:4" x14ac:dyDescent="0.25">
      <c r="A15096" s="1" t="s">
        <v>15155</v>
      </c>
      <c r="B15096" s="1" t="s">
        <v>37442</v>
      </c>
      <c r="C15096" s="1" t="s">
        <v>59722</v>
      </c>
      <c r="D15096" s="1" t="s">
        <v>9</v>
      </c>
    </row>
    <row r="15097" spans="1:4" x14ac:dyDescent="0.25">
      <c r="A15097" s="1" t="s">
        <v>15156</v>
      </c>
      <c r="B15097" s="1" t="s">
        <v>37443</v>
      </c>
      <c r="C15097" s="1" t="s">
        <v>59723</v>
      </c>
      <c r="D15097" s="1" t="s">
        <v>152</v>
      </c>
    </row>
    <row r="15098" spans="1:4" x14ac:dyDescent="0.25">
      <c r="A15098" s="1" t="s">
        <v>15157</v>
      </c>
      <c r="B15098" s="1" t="s">
        <v>37444</v>
      </c>
      <c r="C15098" s="1" t="s">
        <v>59724</v>
      </c>
      <c r="D15098" s="1" t="s">
        <v>7</v>
      </c>
    </row>
    <row r="15099" spans="1:4" x14ac:dyDescent="0.25">
      <c r="A15099" s="1" t="s">
        <v>15158</v>
      </c>
      <c r="B15099" s="1" t="s">
        <v>37445</v>
      </c>
      <c r="C15099" s="1" t="s">
        <v>59725</v>
      </c>
      <c r="D15099" s="1" t="s">
        <v>16</v>
      </c>
    </row>
    <row r="15100" spans="1:4" x14ac:dyDescent="0.25">
      <c r="A15100" s="1" t="s">
        <v>15159</v>
      </c>
      <c r="B15100" s="1" t="s">
        <v>37446</v>
      </c>
      <c r="C15100" s="1" t="s">
        <v>59726</v>
      </c>
      <c r="D15100" s="1" t="s">
        <v>14</v>
      </c>
    </row>
    <row r="15101" spans="1:4" x14ac:dyDescent="0.25">
      <c r="A15101" s="1" t="s">
        <v>15160</v>
      </c>
      <c r="B15101" s="1" t="s">
        <v>37447</v>
      </c>
      <c r="C15101" s="1" t="s">
        <v>59727</v>
      </c>
      <c r="D15101" s="1" t="s">
        <v>481</v>
      </c>
    </row>
    <row r="15102" spans="1:4" x14ac:dyDescent="0.25">
      <c r="A15102" s="1" t="s">
        <v>15161</v>
      </c>
      <c r="B15102" s="1" t="s">
        <v>37448</v>
      </c>
      <c r="C15102" s="1" t="s">
        <v>59728</v>
      </c>
      <c r="D15102" s="1" t="s">
        <v>3</v>
      </c>
    </row>
    <row r="15103" spans="1:4" x14ac:dyDescent="0.25">
      <c r="A15103" s="1" t="s">
        <v>15162</v>
      </c>
      <c r="B15103" s="1" t="s">
        <v>37449</v>
      </c>
      <c r="C15103" s="1" t="s">
        <v>59729</v>
      </c>
      <c r="D15103" s="1" t="s">
        <v>16</v>
      </c>
    </row>
    <row r="15104" spans="1:4" x14ac:dyDescent="0.25">
      <c r="A15104" s="1" t="s">
        <v>15163</v>
      </c>
      <c r="B15104" s="1" t="s">
        <v>37450</v>
      </c>
      <c r="C15104" s="1" t="s">
        <v>59730</v>
      </c>
      <c r="D15104" s="1" t="s">
        <v>14</v>
      </c>
    </row>
    <row r="15105" spans="1:4" x14ac:dyDescent="0.25">
      <c r="A15105" s="1" t="s">
        <v>15164</v>
      </c>
      <c r="B15105" s="1" t="s">
        <v>37451</v>
      </c>
      <c r="C15105" s="1" t="s">
        <v>59731</v>
      </c>
      <c r="D15105" s="1" t="s">
        <v>14</v>
      </c>
    </row>
    <row r="15106" spans="1:4" x14ac:dyDescent="0.25">
      <c r="A15106" s="1" t="s">
        <v>15165</v>
      </c>
      <c r="B15106" s="1" t="s">
        <v>37452</v>
      </c>
      <c r="C15106" s="1" t="s">
        <v>59732</v>
      </c>
      <c r="D15106" s="1" t="s">
        <v>14</v>
      </c>
    </row>
    <row r="15107" spans="1:4" x14ac:dyDescent="0.25">
      <c r="A15107" s="1" t="s">
        <v>15166</v>
      </c>
      <c r="B15107" s="1" t="s">
        <v>37453</v>
      </c>
      <c r="C15107" s="1" t="s">
        <v>59733</v>
      </c>
      <c r="D15107" s="1" t="s">
        <v>12</v>
      </c>
    </row>
    <row r="15108" spans="1:4" x14ac:dyDescent="0.25">
      <c r="A15108" s="1" t="s">
        <v>15167</v>
      </c>
      <c r="B15108" s="1" t="s">
        <v>37454</v>
      </c>
      <c r="C15108" s="1" t="s">
        <v>59734</v>
      </c>
      <c r="D15108" s="1" t="s">
        <v>14</v>
      </c>
    </row>
    <row r="15109" spans="1:4" x14ac:dyDescent="0.25">
      <c r="A15109" s="1" t="s">
        <v>15168</v>
      </c>
      <c r="B15109" s="1" t="s">
        <v>37455</v>
      </c>
      <c r="C15109" s="1" t="s">
        <v>59735</v>
      </c>
      <c r="D15109" s="1" t="s">
        <v>12</v>
      </c>
    </row>
    <row r="15110" spans="1:4" x14ac:dyDescent="0.25">
      <c r="A15110" s="1" t="s">
        <v>15169</v>
      </c>
      <c r="B15110" s="1" t="s">
        <v>37456</v>
      </c>
      <c r="C15110" s="1" t="s">
        <v>59736</v>
      </c>
      <c r="D15110" s="1" t="s">
        <v>14</v>
      </c>
    </row>
    <row r="15111" spans="1:4" x14ac:dyDescent="0.25">
      <c r="A15111" s="1" t="s">
        <v>15170</v>
      </c>
      <c r="B15111" s="1" t="s">
        <v>37457</v>
      </c>
      <c r="C15111" s="1" t="s">
        <v>59737</v>
      </c>
      <c r="D15111" s="1" t="s">
        <v>12</v>
      </c>
    </row>
    <row r="15112" spans="1:4" x14ac:dyDescent="0.25">
      <c r="A15112" s="1" t="s">
        <v>15171</v>
      </c>
      <c r="B15112" s="1" t="s">
        <v>37458</v>
      </c>
      <c r="C15112" s="1" t="s">
        <v>59738</v>
      </c>
      <c r="D15112" s="1" t="s">
        <v>12</v>
      </c>
    </row>
    <row r="15113" spans="1:4" x14ac:dyDescent="0.25">
      <c r="A15113" s="1" t="s">
        <v>15172</v>
      </c>
      <c r="B15113" s="1" t="s">
        <v>37459</v>
      </c>
      <c r="C15113" s="1" t="s">
        <v>59739</v>
      </c>
      <c r="D15113" s="1" t="s">
        <v>14</v>
      </c>
    </row>
    <row r="15114" spans="1:4" x14ac:dyDescent="0.25">
      <c r="A15114" s="1" t="s">
        <v>15173</v>
      </c>
      <c r="B15114" s="1" t="s">
        <v>37460</v>
      </c>
      <c r="C15114" s="1" t="s">
        <v>59740</v>
      </c>
      <c r="D15114" s="1" t="s">
        <v>12</v>
      </c>
    </row>
    <row r="15115" spans="1:4" x14ac:dyDescent="0.25">
      <c r="A15115" s="1" t="s">
        <v>15174</v>
      </c>
      <c r="B15115" s="1" t="s">
        <v>37461</v>
      </c>
      <c r="C15115" s="1" t="s">
        <v>59741</v>
      </c>
      <c r="D15115" s="1" t="s">
        <v>14</v>
      </c>
    </row>
    <row r="15116" spans="1:4" x14ac:dyDescent="0.25">
      <c r="A15116" s="1" t="s">
        <v>15175</v>
      </c>
      <c r="B15116" s="1" t="s">
        <v>37462</v>
      </c>
      <c r="C15116" s="1" t="s">
        <v>59742</v>
      </c>
      <c r="D15116" s="1" t="s">
        <v>14</v>
      </c>
    </row>
    <row r="15117" spans="1:4" x14ac:dyDescent="0.25">
      <c r="A15117" s="1" t="s">
        <v>15176</v>
      </c>
      <c r="B15117" s="1" t="s">
        <v>37463</v>
      </c>
      <c r="C15117" s="1" t="s">
        <v>59743</v>
      </c>
      <c r="D15117" s="1" t="s">
        <v>12</v>
      </c>
    </row>
    <row r="15118" spans="1:4" x14ac:dyDescent="0.25">
      <c r="A15118" s="1" t="s">
        <v>15177</v>
      </c>
      <c r="B15118" s="1" t="s">
        <v>37464</v>
      </c>
      <c r="C15118" s="1" t="s">
        <v>59744</v>
      </c>
      <c r="D15118" s="1" t="s">
        <v>14</v>
      </c>
    </row>
    <row r="15119" spans="1:4" x14ac:dyDescent="0.25">
      <c r="A15119" s="1" t="s">
        <v>15178</v>
      </c>
      <c r="B15119" s="1" t="s">
        <v>37465</v>
      </c>
      <c r="C15119" s="1" t="s">
        <v>59745</v>
      </c>
      <c r="D15119" s="1" t="s">
        <v>7</v>
      </c>
    </row>
    <row r="15120" spans="1:4" x14ac:dyDescent="0.25">
      <c r="A15120" s="1" t="s">
        <v>15179</v>
      </c>
      <c r="B15120" s="1" t="s">
        <v>37466</v>
      </c>
      <c r="C15120" s="1" t="s">
        <v>59746</v>
      </c>
      <c r="D15120" s="1" t="s">
        <v>7</v>
      </c>
    </row>
    <row r="15121" spans="1:4" x14ac:dyDescent="0.25">
      <c r="A15121" s="1" t="s">
        <v>15180</v>
      </c>
      <c r="B15121" s="1" t="s">
        <v>37467</v>
      </c>
      <c r="C15121" s="1" t="s">
        <v>59747</v>
      </c>
      <c r="D15121" s="1" t="s">
        <v>14</v>
      </c>
    </row>
    <row r="15122" spans="1:4" x14ac:dyDescent="0.25">
      <c r="A15122" s="1" t="s">
        <v>15181</v>
      </c>
      <c r="B15122" s="1" t="s">
        <v>37468</v>
      </c>
      <c r="C15122" s="1" t="s">
        <v>59748</v>
      </c>
      <c r="D15122" s="1" t="s">
        <v>7</v>
      </c>
    </row>
    <row r="15123" spans="1:4" x14ac:dyDescent="0.25">
      <c r="A15123" s="1" t="s">
        <v>15182</v>
      </c>
      <c r="B15123" s="1" t="s">
        <v>37469</v>
      </c>
      <c r="C15123" s="1" t="s">
        <v>59749</v>
      </c>
      <c r="D15123" s="1" t="s">
        <v>3</v>
      </c>
    </row>
    <row r="15124" spans="1:4" x14ac:dyDescent="0.25">
      <c r="A15124" s="1" t="s">
        <v>15183</v>
      </c>
      <c r="B15124" s="1" t="s">
        <v>37470</v>
      </c>
      <c r="C15124" s="1" t="s">
        <v>59750</v>
      </c>
      <c r="D15124" s="1" t="s">
        <v>30</v>
      </c>
    </row>
    <row r="15125" spans="1:4" x14ac:dyDescent="0.25">
      <c r="A15125" s="1" t="s">
        <v>15184</v>
      </c>
      <c r="B15125" s="1" t="s">
        <v>37471</v>
      </c>
      <c r="C15125" s="1" t="s">
        <v>59751</v>
      </c>
      <c r="D15125" s="1" t="s">
        <v>152</v>
      </c>
    </row>
    <row r="15126" spans="1:4" x14ac:dyDescent="0.25">
      <c r="A15126" s="1" t="s">
        <v>15185</v>
      </c>
      <c r="B15126" s="1" t="s">
        <v>37472</v>
      </c>
      <c r="C15126" s="1" t="s">
        <v>59752</v>
      </c>
      <c r="D15126" s="1" t="s">
        <v>5</v>
      </c>
    </row>
    <row r="15127" spans="1:4" x14ac:dyDescent="0.25">
      <c r="A15127" s="1" t="s">
        <v>15186</v>
      </c>
      <c r="B15127" s="1" t="s">
        <v>37473</v>
      </c>
      <c r="C15127" s="1" t="s">
        <v>59753</v>
      </c>
      <c r="D15127" s="1" t="s">
        <v>62</v>
      </c>
    </row>
    <row r="15128" spans="1:4" x14ac:dyDescent="0.25">
      <c r="A15128" s="1" t="s">
        <v>15187</v>
      </c>
      <c r="B15128" s="1" t="s">
        <v>37474</v>
      </c>
      <c r="C15128" s="1" t="s">
        <v>59754</v>
      </c>
      <c r="D15128" s="1" t="s">
        <v>3</v>
      </c>
    </row>
    <row r="15129" spans="1:4" x14ac:dyDescent="0.25">
      <c r="A15129" s="1" t="s">
        <v>15188</v>
      </c>
      <c r="B15129" s="1" t="s">
        <v>37475</v>
      </c>
      <c r="C15129" s="1" t="s">
        <v>59755</v>
      </c>
      <c r="D15129" s="1" t="s">
        <v>3</v>
      </c>
    </row>
    <row r="15130" spans="1:4" x14ac:dyDescent="0.25">
      <c r="A15130" s="1" t="s">
        <v>15189</v>
      </c>
      <c r="B15130" s="1" t="s">
        <v>37476</v>
      </c>
      <c r="C15130" s="1" t="s">
        <v>59756</v>
      </c>
      <c r="D15130" s="1" t="s">
        <v>28</v>
      </c>
    </row>
    <row r="15131" spans="1:4" x14ac:dyDescent="0.25">
      <c r="A15131" s="1" t="s">
        <v>15190</v>
      </c>
      <c r="B15131" s="1" t="s">
        <v>37477</v>
      </c>
      <c r="C15131" s="1" t="s">
        <v>59757</v>
      </c>
      <c r="D15131" s="1" t="s">
        <v>3</v>
      </c>
    </row>
    <row r="15132" spans="1:4" x14ac:dyDescent="0.25">
      <c r="A15132" s="1" t="s">
        <v>15191</v>
      </c>
      <c r="B15132" s="1" t="s">
        <v>37478</v>
      </c>
      <c r="C15132" s="1" t="s">
        <v>59758</v>
      </c>
      <c r="D15132" s="1" t="s">
        <v>3</v>
      </c>
    </row>
    <row r="15133" spans="1:4" x14ac:dyDescent="0.25">
      <c r="A15133" s="1" t="s">
        <v>15192</v>
      </c>
      <c r="B15133" s="1" t="s">
        <v>37479</v>
      </c>
      <c r="C15133" s="1" t="s">
        <v>59759</v>
      </c>
      <c r="D15133" s="1" t="s">
        <v>34</v>
      </c>
    </row>
    <row r="15134" spans="1:4" x14ac:dyDescent="0.25">
      <c r="A15134" s="1" t="s">
        <v>15193</v>
      </c>
      <c r="B15134" s="1" t="s">
        <v>37480</v>
      </c>
      <c r="C15134" s="1" t="s">
        <v>59760</v>
      </c>
      <c r="D15134" s="1" t="s">
        <v>3</v>
      </c>
    </row>
    <row r="15135" spans="1:4" x14ac:dyDescent="0.25">
      <c r="A15135" s="1" t="s">
        <v>15194</v>
      </c>
      <c r="B15135" s="1" t="s">
        <v>37481</v>
      </c>
      <c r="C15135" s="1" t="s">
        <v>59761</v>
      </c>
      <c r="D15135" s="1" t="s">
        <v>3</v>
      </c>
    </row>
    <row r="15136" spans="1:4" x14ac:dyDescent="0.25">
      <c r="A15136" s="1" t="s">
        <v>15195</v>
      </c>
      <c r="B15136" s="1" t="s">
        <v>37482</v>
      </c>
      <c r="C15136" s="1" t="s">
        <v>59762</v>
      </c>
      <c r="D15136" s="1" t="s">
        <v>3</v>
      </c>
    </row>
    <row r="15137" spans="1:4" x14ac:dyDescent="0.25">
      <c r="A15137" s="1" t="s">
        <v>15196</v>
      </c>
      <c r="B15137" s="1" t="s">
        <v>37483</v>
      </c>
      <c r="C15137" s="1" t="s">
        <v>59763</v>
      </c>
      <c r="D15137" s="1" t="s">
        <v>14</v>
      </c>
    </row>
    <row r="15138" spans="1:4" x14ac:dyDescent="0.25">
      <c r="A15138" s="1" t="s">
        <v>15197</v>
      </c>
      <c r="B15138" s="1" t="s">
        <v>37484</v>
      </c>
      <c r="C15138" s="1" t="s">
        <v>59764</v>
      </c>
      <c r="D15138" s="1" t="s">
        <v>3</v>
      </c>
    </row>
    <row r="15139" spans="1:4" x14ac:dyDescent="0.25">
      <c r="A15139" s="1" t="s">
        <v>15198</v>
      </c>
      <c r="B15139" s="1" t="s">
        <v>37485</v>
      </c>
      <c r="C15139" s="1" t="s">
        <v>59765</v>
      </c>
      <c r="D15139" s="1" t="s">
        <v>3</v>
      </c>
    </row>
    <row r="15140" spans="1:4" x14ac:dyDescent="0.25">
      <c r="A15140" s="1" t="s">
        <v>15199</v>
      </c>
      <c r="B15140" s="1" t="s">
        <v>37486</v>
      </c>
      <c r="C15140" s="1" t="s">
        <v>59766</v>
      </c>
      <c r="D15140" s="1" t="s">
        <v>141</v>
      </c>
    </row>
    <row r="15141" spans="1:4" x14ac:dyDescent="0.25">
      <c r="A15141" s="1" t="s">
        <v>15200</v>
      </c>
      <c r="B15141" s="1" t="s">
        <v>37487</v>
      </c>
      <c r="C15141" s="1" t="s">
        <v>59767</v>
      </c>
      <c r="D15141" s="1" t="s">
        <v>3</v>
      </c>
    </row>
    <row r="15142" spans="1:4" x14ac:dyDescent="0.25">
      <c r="A15142" s="1" t="s">
        <v>15201</v>
      </c>
      <c r="B15142" s="1" t="s">
        <v>37488</v>
      </c>
      <c r="C15142" s="1" t="s">
        <v>59768</v>
      </c>
      <c r="D15142" s="1" t="s">
        <v>3</v>
      </c>
    </row>
    <row r="15143" spans="1:4" x14ac:dyDescent="0.25">
      <c r="A15143" s="1" t="s">
        <v>15202</v>
      </c>
      <c r="B15143" s="1" t="s">
        <v>37489</v>
      </c>
      <c r="C15143" s="1" t="s">
        <v>59769</v>
      </c>
      <c r="D15143" s="1" t="s">
        <v>20</v>
      </c>
    </row>
    <row r="15144" spans="1:4" x14ac:dyDescent="0.25">
      <c r="A15144" s="1" t="s">
        <v>15203</v>
      </c>
      <c r="B15144" s="1" t="s">
        <v>37490</v>
      </c>
      <c r="C15144" s="1" t="s">
        <v>59770</v>
      </c>
      <c r="D15144" s="1" t="s">
        <v>73</v>
      </c>
    </row>
    <row r="15145" spans="1:4" x14ac:dyDescent="0.25">
      <c r="A15145" s="1" t="s">
        <v>15204</v>
      </c>
      <c r="B15145" s="1" t="s">
        <v>37491</v>
      </c>
      <c r="C15145" s="1" t="s">
        <v>59771</v>
      </c>
      <c r="D15145" s="1" t="s">
        <v>34</v>
      </c>
    </row>
    <row r="15146" spans="1:4" x14ac:dyDescent="0.25">
      <c r="A15146" s="1" t="s">
        <v>15205</v>
      </c>
      <c r="B15146" s="1" t="s">
        <v>37492</v>
      </c>
      <c r="C15146" s="1" t="s">
        <v>59772</v>
      </c>
      <c r="D15146" s="1" t="s">
        <v>12</v>
      </c>
    </row>
    <row r="15147" spans="1:4" x14ac:dyDescent="0.25">
      <c r="A15147" s="1" t="s">
        <v>15206</v>
      </c>
      <c r="B15147" s="1" t="s">
        <v>37493</v>
      </c>
      <c r="C15147" s="1" t="s">
        <v>59773</v>
      </c>
      <c r="D15147" s="1" t="s">
        <v>30</v>
      </c>
    </row>
    <row r="15148" spans="1:4" x14ac:dyDescent="0.25">
      <c r="A15148" s="1" t="s">
        <v>15207</v>
      </c>
      <c r="B15148" s="1" t="s">
        <v>37494</v>
      </c>
      <c r="C15148" s="1" t="s">
        <v>59774</v>
      </c>
      <c r="D15148" s="1" t="s">
        <v>34</v>
      </c>
    </row>
    <row r="15149" spans="1:4" x14ac:dyDescent="0.25">
      <c r="A15149" s="1" t="s">
        <v>15208</v>
      </c>
      <c r="B15149" s="1" t="s">
        <v>37495</v>
      </c>
      <c r="C15149" s="1" t="s">
        <v>59775</v>
      </c>
      <c r="D15149" s="1" t="s">
        <v>14</v>
      </c>
    </row>
    <row r="15150" spans="1:4" x14ac:dyDescent="0.25">
      <c r="A15150" s="1" t="s">
        <v>15209</v>
      </c>
      <c r="B15150" s="1" t="s">
        <v>37496</v>
      </c>
      <c r="C15150" s="1" t="s">
        <v>59776</v>
      </c>
      <c r="D15150" s="1" t="s">
        <v>159</v>
      </c>
    </row>
    <row r="15151" spans="1:4" x14ac:dyDescent="0.25">
      <c r="A15151" s="1" t="s">
        <v>15210</v>
      </c>
      <c r="B15151" s="1" t="s">
        <v>37497</v>
      </c>
      <c r="C15151" s="1" t="s">
        <v>59777</v>
      </c>
      <c r="D15151" s="1" t="s">
        <v>159</v>
      </c>
    </row>
    <row r="15152" spans="1:4" x14ac:dyDescent="0.25">
      <c r="A15152" s="1" t="s">
        <v>15211</v>
      </c>
      <c r="B15152" s="1" t="s">
        <v>37498</v>
      </c>
      <c r="C15152" s="1" t="s">
        <v>59778</v>
      </c>
      <c r="D15152" s="1" t="s">
        <v>9</v>
      </c>
    </row>
    <row r="15153" spans="1:4" x14ac:dyDescent="0.25">
      <c r="A15153" s="1" t="s">
        <v>15212</v>
      </c>
      <c r="B15153" s="1" t="s">
        <v>37499</v>
      </c>
      <c r="C15153" s="1" t="s">
        <v>59779</v>
      </c>
      <c r="D15153" s="1" t="s">
        <v>32</v>
      </c>
    </row>
    <row r="15154" spans="1:4" x14ac:dyDescent="0.25">
      <c r="A15154" s="1" t="s">
        <v>15213</v>
      </c>
      <c r="B15154" s="1" t="s">
        <v>37500</v>
      </c>
      <c r="C15154" s="1" t="s">
        <v>59780</v>
      </c>
      <c r="D15154" s="1" t="s">
        <v>7</v>
      </c>
    </row>
    <row r="15155" spans="1:4" x14ac:dyDescent="0.25">
      <c r="A15155" s="1" t="s">
        <v>15214</v>
      </c>
      <c r="B15155" s="1" t="s">
        <v>37501</v>
      </c>
      <c r="C15155" s="1" t="s">
        <v>59781</v>
      </c>
      <c r="D15155" s="1" t="s">
        <v>47</v>
      </c>
    </row>
    <row r="15156" spans="1:4" x14ac:dyDescent="0.25">
      <c r="A15156" s="1" t="s">
        <v>15215</v>
      </c>
      <c r="B15156" s="1" t="s">
        <v>37502</v>
      </c>
      <c r="C15156" s="1" t="s">
        <v>59782</v>
      </c>
      <c r="D15156" s="1" t="s">
        <v>41</v>
      </c>
    </row>
    <row r="15157" spans="1:4" x14ac:dyDescent="0.25">
      <c r="A15157" s="1" t="s">
        <v>15216</v>
      </c>
      <c r="B15157" s="1" t="s">
        <v>37503</v>
      </c>
      <c r="C15157" s="1" t="s">
        <v>59783</v>
      </c>
      <c r="D15157" s="1" t="s">
        <v>9</v>
      </c>
    </row>
    <row r="15158" spans="1:4" x14ac:dyDescent="0.25">
      <c r="A15158" s="1" t="s">
        <v>15217</v>
      </c>
      <c r="B15158" s="1" t="s">
        <v>37504</v>
      </c>
      <c r="C15158" s="1" t="s">
        <v>59784</v>
      </c>
      <c r="D15158" s="1" t="s">
        <v>34</v>
      </c>
    </row>
    <row r="15159" spans="1:4" x14ac:dyDescent="0.25">
      <c r="A15159" s="1" t="s">
        <v>15218</v>
      </c>
      <c r="B15159" s="1" t="s">
        <v>37505</v>
      </c>
      <c r="C15159" s="1" t="s">
        <v>59785</v>
      </c>
      <c r="D15159" s="1" t="s">
        <v>5</v>
      </c>
    </row>
    <row r="15160" spans="1:4" x14ac:dyDescent="0.25">
      <c r="A15160" s="1" t="s">
        <v>15219</v>
      </c>
      <c r="B15160" s="1" t="s">
        <v>37506</v>
      </c>
      <c r="C15160" s="1" t="s">
        <v>59786</v>
      </c>
      <c r="D15160" s="1" t="s">
        <v>256</v>
      </c>
    </row>
    <row r="15161" spans="1:4" x14ac:dyDescent="0.25">
      <c r="A15161" s="1" t="s">
        <v>15220</v>
      </c>
      <c r="B15161" s="1" t="s">
        <v>37507</v>
      </c>
      <c r="C15161" s="1" t="s">
        <v>59787</v>
      </c>
      <c r="D15161" s="1" t="s">
        <v>159</v>
      </c>
    </row>
    <row r="15162" spans="1:4" x14ac:dyDescent="0.25">
      <c r="A15162" s="1" t="s">
        <v>15221</v>
      </c>
      <c r="B15162" s="1" t="s">
        <v>37508</v>
      </c>
      <c r="C15162" s="1" t="s">
        <v>59788</v>
      </c>
      <c r="D15162" s="1" t="s">
        <v>3</v>
      </c>
    </row>
    <row r="15163" spans="1:4" x14ac:dyDescent="0.25">
      <c r="A15163" s="1" t="s">
        <v>15222</v>
      </c>
      <c r="B15163" s="1" t="s">
        <v>37509</v>
      </c>
      <c r="C15163" s="1" t="s">
        <v>59789</v>
      </c>
      <c r="D15163" s="1" t="s">
        <v>16</v>
      </c>
    </row>
    <row r="15164" spans="1:4" x14ac:dyDescent="0.25">
      <c r="A15164" s="1" t="s">
        <v>15223</v>
      </c>
      <c r="B15164" s="1" t="s">
        <v>37510</v>
      </c>
      <c r="C15164" s="1" t="s">
        <v>59790</v>
      </c>
      <c r="D15164" s="1" t="s">
        <v>62</v>
      </c>
    </row>
    <row r="15165" spans="1:4" x14ac:dyDescent="0.25">
      <c r="A15165" s="1" t="s">
        <v>15224</v>
      </c>
      <c r="B15165" s="1" t="s">
        <v>37511</v>
      </c>
      <c r="C15165" s="1" t="s">
        <v>59791</v>
      </c>
      <c r="D15165" s="1" t="s">
        <v>3</v>
      </c>
    </row>
    <row r="15166" spans="1:4" x14ac:dyDescent="0.25">
      <c r="A15166" s="1" t="s">
        <v>15225</v>
      </c>
      <c r="B15166" s="1" t="s">
        <v>37512</v>
      </c>
      <c r="C15166" s="1" t="s">
        <v>59792</v>
      </c>
      <c r="D15166" s="1" t="s">
        <v>12</v>
      </c>
    </row>
    <row r="15167" spans="1:4" x14ac:dyDescent="0.25">
      <c r="A15167" s="1" t="s">
        <v>15226</v>
      </c>
      <c r="B15167" s="1" t="s">
        <v>37513</v>
      </c>
      <c r="C15167" s="1" t="s">
        <v>59793</v>
      </c>
      <c r="D15167" s="1" t="s">
        <v>3</v>
      </c>
    </row>
    <row r="15168" spans="1:4" x14ac:dyDescent="0.25">
      <c r="A15168" s="1" t="s">
        <v>15227</v>
      </c>
      <c r="B15168" s="1" t="s">
        <v>37514</v>
      </c>
      <c r="C15168" s="1" t="s">
        <v>59794</v>
      </c>
      <c r="D15168" s="1" t="s">
        <v>14</v>
      </c>
    </row>
    <row r="15169" spans="1:4" x14ac:dyDescent="0.25">
      <c r="A15169" s="1" t="s">
        <v>15228</v>
      </c>
      <c r="B15169" s="1" t="s">
        <v>37515</v>
      </c>
      <c r="C15169" s="1" t="s">
        <v>59795</v>
      </c>
      <c r="D15169" s="1" t="s">
        <v>62</v>
      </c>
    </row>
    <row r="15170" spans="1:4" x14ac:dyDescent="0.25">
      <c r="A15170" s="1" t="s">
        <v>15229</v>
      </c>
      <c r="B15170" s="1" t="s">
        <v>37516</v>
      </c>
      <c r="C15170" s="1" t="s">
        <v>59796</v>
      </c>
      <c r="D15170" s="1" t="s">
        <v>16</v>
      </c>
    </row>
    <row r="15171" spans="1:4" x14ac:dyDescent="0.25">
      <c r="A15171" s="1" t="s">
        <v>15230</v>
      </c>
      <c r="B15171" s="1" t="s">
        <v>37517</v>
      </c>
      <c r="C15171" s="1" t="s">
        <v>59797</v>
      </c>
      <c r="D15171" s="1" t="s">
        <v>32</v>
      </c>
    </row>
    <row r="15172" spans="1:4" x14ac:dyDescent="0.25">
      <c r="A15172" s="1" t="s">
        <v>15231</v>
      </c>
      <c r="B15172" s="1" t="s">
        <v>37518</v>
      </c>
      <c r="C15172" s="1" t="s">
        <v>59798</v>
      </c>
      <c r="D15172" s="1" t="s">
        <v>3</v>
      </c>
    </row>
    <row r="15173" spans="1:4" x14ac:dyDescent="0.25">
      <c r="A15173" s="1" t="s">
        <v>15232</v>
      </c>
      <c r="B15173" s="1" t="s">
        <v>37519</v>
      </c>
      <c r="C15173" s="1" t="s">
        <v>59799</v>
      </c>
      <c r="D15173" s="1" t="s">
        <v>7</v>
      </c>
    </row>
    <row r="15174" spans="1:4" x14ac:dyDescent="0.25">
      <c r="A15174" s="1" t="s">
        <v>15233</v>
      </c>
      <c r="B15174" s="1" t="s">
        <v>37520</v>
      </c>
      <c r="C15174" s="1" t="s">
        <v>59800</v>
      </c>
      <c r="D15174" s="1" t="s">
        <v>5</v>
      </c>
    </row>
    <row r="15175" spans="1:4" x14ac:dyDescent="0.25">
      <c r="A15175" s="1" t="s">
        <v>15234</v>
      </c>
      <c r="B15175" s="1" t="s">
        <v>37521</v>
      </c>
      <c r="C15175" s="1" t="s">
        <v>59801</v>
      </c>
      <c r="D15175" s="1" t="s">
        <v>32</v>
      </c>
    </row>
    <row r="15176" spans="1:4" x14ac:dyDescent="0.25">
      <c r="A15176" s="1" t="s">
        <v>15235</v>
      </c>
      <c r="B15176" s="1" t="s">
        <v>37522</v>
      </c>
      <c r="C15176" s="1" t="s">
        <v>59802</v>
      </c>
      <c r="D15176" s="1" t="s">
        <v>5</v>
      </c>
    </row>
    <row r="15177" spans="1:4" x14ac:dyDescent="0.25">
      <c r="A15177" s="1" t="s">
        <v>15236</v>
      </c>
      <c r="B15177" s="1" t="s">
        <v>37523</v>
      </c>
      <c r="C15177" s="1" t="s">
        <v>59803</v>
      </c>
      <c r="D15177" s="1" t="s">
        <v>152</v>
      </c>
    </row>
    <row r="15178" spans="1:4" x14ac:dyDescent="0.25">
      <c r="A15178" s="1" t="s">
        <v>15237</v>
      </c>
      <c r="B15178" s="1" t="s">
        <v>37524</v>
      </c>
      <c r="C15178" s="1" t="s">
        <v>59804</v>
      </c>
      <c r="D15178" s="1" t="s">
        <v>7</v>
      </c>
    </row>
    <row r="15179" spans="1:4" x14ac:dyDescent="0.25">
      <c r="A15179" s="1" t="s">
        <v>15238</v>
      </c>
      <c r="B15179" s="1" t="s">
        <v>37525</v>
      </c>
      <c r="C15179" s="1" t="s">
        <v>59805</v>
      </c>
      <c r="D15179" s="1" t="s">
        <v>12</v>
      </c>
    </row>
    <row r="15180" spans="1:4" x14ac:dyDescent="0.25">
      <c r="A15180" s="1" t="s">
        <v>15239</v>
      </c>
      <c r="B15180" s="1" t="s">
        <v>37526</v>
      </c>
      <c r="C15180" s="1" t="s">
        <v>59806</v>
      </c>
      <c r="D15180" s="1" t="s">
        <v>34</v>
      </c>
    </row>
    <row r="15181" spans="1:4" x14ac:dyDescent="0.25">
      <c r="A15181" s="1" t="s">
        <v>15240</v>
      </c>
      <c r="B15181" s="1" t="s">
        <v>37527</v>
      </c>
      <c r="C15181" s="1" t="s">
        <v>59807</v>
      </c>
      <c r="D15181" s="1" t="s">
        <v>7</v>
      </c>
    </row>
    <row r="15182" spans="1:4" x14ac:dyDescent="0.25">
      <c r="A15182" s="1" t="s">
        <v>15241</v>
      </c>
      <c r="B15182" s="1" t="s">
        <v>37528</v>
      </c>
      <c r="C15182" s="1" t="s">
        <v>59808</v>
      </c>
      <c r="D15182" s="1" t="s">
        <v>73</v>
      </c>
    </row>
    <row r="15183" spans="1:4" x14ac:dyDescent="0.25">
      <c r="A15183" s="1" t="s">
        <v>15242</v>
      </c>
      <c r="B15183" s="1" t="s">
        <v>37529</v>
      </c>
      <c r="C15183" s="1" t="s">
        <v>59809</v>
      </c>
      <c r="D15183" s="1" t="s">
        <v>32</v>
      </c>
    </row>
    <row r="15184" spans="1:4" x14ac:dyDescent="0.25">
      <c r="A15184" s="1" t="s">
        <v>15243</v>
      </c>
      <c r="B15184" s="1" t="s">
        <v>37530</v>
      </c>
      <c r="C15184" s="1" t="s">
        <v>59810</v>
      </c>
      <c r="D15184" s="1" t="s">
        <v>7</v>
      </c>
    </row>
    <row r="15185" spans="1:4" x14ac:dyDescent="0.25">
      <c r="A15185" s="1" t="s">
        <v>15244</v>
      </c>
      <c r="B15185" s="1" t="s">
        <v>37531</v>
      </c>
      <c r="C15185" s="1" t="s">
        <v>59811</v>
      </c>
      <c r="D15185" s="1" t="s">
        <v>7</v>
      </c>
    </row>
    <row r="15186" spans="1:4" x14ac:dyDescent="0.25">
      <c r="A15186" s="1" t="s">
        <v>15245</v>
      </c>
      <c r="B15186" s="1" t="s">
        <v>37532</v>
      </c>
      <c r="C15186" s="1" t="s">
        <v>59812</v>
      </c>
      <c r="D15186" s="1" t="s">
        <v>7</v>
      </c>
    </row>
    <row r="15187" spans="1:4" x14ac:dyDescent="0.25">
      <c r="A15187" s="1" t="s">
        <v>15246</v>
      </c>
      <c r="B15187" s="1" t="s">
        <v>37533</v>
      </c>
      <c r="C15187" s="1" t="s">
        <v>59813</v>
      </c>
      <c r="D15187" s="1" t="s">
        <v>5</v>
      </c>
    </row>
    <row r="15188" spans="1:4" x14ac:dyDescent="0.25">
      <c r="A15188" s="1" t="s">
        <v>15247</v>
      </c>
      <c r="B15188" s="1" t="s">
        <v>37534</v>
      </c>
      <c r="C15188" s="1" t="s">
        <v>59814</v>
      </c>
      <c r="D15188" s="1" t="s">
        <v>130</v>
      </c>
    </row>
    <row r="15189" spans="1:4" x14ac:dyDescent="0.25">
      <c r="A15189" s="1" t="s">
        <v>15248</v>
      </c>
      <c r="B15189" s="1" t="s">
        <v>37535</v>
      </c>
      <c r="C15189" s="1" t="s">
        <v>59815</v>
      </c>
      <c r="D15189" s="1" t="s">
        <v>20</v>
      </c>
    </row>
    <row r="15190" spans="1:4" x14ac:dyDescent="0.25">
      <c r="A15190" s="1" t="s">
        <v>15249</v>
      </c>
      <c r="B15190" s="1" t="s">
        <v>37536</v>
      </c>
      <c r="C15190" s="1" t="s">
        <v>59816</v>
      </c>
      <c r="D15190" s="1" t="s">
        <v>34</v>
      </c>
    </row>
    <row r="15191" spans="1:4" x14ac:dyDescent="0.25">
      <c r="A15191" s="1" t="s">
        <v>15250</v>
      </c>
      <c r="B15191" s="1" t="s">
        <v>37537</v>
      </c>
      <c r="C15191" s="1" t="s">
        <v>59817</v>
      </c>
      <c r="D15191" s="1" t="s">
        <v>7</v>
      </c>
    </row>
    <row r="15192" spans="1:4" x14ac:dyDescent="0.25">
      <c r="A15192" s="1" t="s">
        <v>15251</v>
      </c>
      <c r="B15192" s="1" t="s">
        <v>37538</v>
      </c>
      <c r="C15192" s="1" t="s">
        <v>59818</v>
      </c>
      <c r="D15192" s="1" t="s">
        <v>41</v>
      </c>
    </row>
    <row r="15193" spans="1:4" x14ac:dyDescent="0.25">
      <c r="A15193" s="1" t="s">
        <v>15252</v>
      </c>
      <c r="B15193" s="1" t="s">
        <v>37539</v>
      </c>
      <c r="C15193" s="1" t="s">
        <v>59819</v>
      </c>
      <c r="D15193" s="1" t="s">
        <v>3</v>
      </c>
    </row>
    <row r="15194" spans="1:4" x14ac:dyDescent="0.25">
      <c r="A15194" s="1" t="s">
        <v>15253</v>
      </c>
      <c r="B15194" s="1" t="s">
        <v>37540</v>
      </c>
      <c r="C15194" s="1" t="s">
        <v>59820</v>
      </c>
      <c r="D15194" s="1" t="s">
        <v>3</v>
      </c>
    </row>
    <row r="15195" spans="1:4" x14ac:dyDescent="0.25">
      <c r="A15195" s="1" t="s">
        <v>15254</v>
      </c>
      <c r="B15195" s="1" t="s">
        <v>37541</v>
      </c>
      <c r="C15195" s="1" t="s">
        <v>59821</v>
      </c>
      <c r="D15195" s="1" t="s">
        <v>7</v>
      </c>
    </row>
    <row r="15196" spans="1:4" x14ac:dyDescent="0.25">
      <c r="A15196" s="1" t="s">
        <v>15255</v>
      </c>
      <c r="B15196" s="1" t="s">
        <v>37542</v>
      </c>
      <c r="C15196" s="1" t="s">
        <v>59822</v>
      </c>
      <c r="D15196" s="1" t="s">
        <v>73</v>
      </c>
    </row>
    <row r="15197" spans="1:4" x14ac:dyDescent="0.25">
      <c r="A15197" s="1" t="s">
        <v>15256</v>
      </c>
      <c r="B15197" s="1" t="s">
        <v>37543</v>
      </c>
      <c r="C15197" s="1" t="s">
        <v>59823</v>
      </c>
      <c r="D15197" s="1" t="s">
        <v>3</v>
      </c>
    </row>
    <row r="15198" spans="1:4" x14ac:dyDescent="0.25">
      <c r="A15198" s="1" t="s">
        <v>15257</v>
      </c>
      <c r="B15198" s="1" t="s">
        <v>37544</v>
      </c>
      <c r="C15198" s="1" t="s">
        <v>59824</v>
      </c>
      <c r="D15198" s="1" t="s">
        <v>7</v>
      </c>
    </row>
    <row r="15199" spans="1:4" x14ac:dyDescent="0.25">
      <c r="A15199" s="1" t="s">
        <v>15258</v>
      </c>
      <c r="B15199" s="1" t="s">
        <v>37545</v>
      </c>
      <c r="C15199" s="1" t="s">
        <v>59825</v>
      </c>
      <c r="D15199" s="1" t="s">
        <v>7</v>
      </c>
    </row>
    <row r="15200" spans="1:4" x14ac:dyDescent="0.25">
      <c r="A15200" s="1" t="s">
        <v>15259</v>
      </c>
      <c r="B15200" s="1" t="s">
        <v>37546</v>
      </c>
      <c r="C15200" s="1" t="s">
        <v>59826</v>
      </c>
      <c r="D15200" s="1" t="s">
        <v>7</v>
      </c>
    </row>
    <row r="15201" spans="1:4" x14ac:dyDescent="0.25">
      <c r="A15201" s="1" t="s">
        <v>15260</v>
      </c>
      <c r="B15201" s="1" t="s">
        <v>37547</v>
      </c>
      <c r="C15201" s="1" t="s">
        <v>59827</v>
      </c>
      <c r="D15201" s="1" t="s">
        <v>152</v>
      </c>
    </row>
    <row r="15202" spans="1:4" x14ac:dyDescent="0.25">
      <c r="A15202" s="1" t="s">
        <v>15261</v>
      </c>
      <c r="B15202" s="1" t="s">
        <v>37548</v>
      </c>
      <c r="C15202" s="1" t="s">
        <v>59828</v>
      </c>
      <c r="D15202" s="1" t="s">
        <v>108</v>
      </c>
    </row>
    <row r="15203" spans="1:4" x14ac:dyDescent="0.25">
      <c r="A15203" s="1" t="s">
        <v>15262</v>
      </c>
      <c r="B15203" s="1" t="s">
        <v>37549</v>
      </c>
      <c r="C15203" s="1" t="s">
        <v>59829</v>
      </c>
      <c r="D15203" s="1" t="s">
        <v>108</v>
      </c>
    </row>
    <row r="15204" spans="1:4" x14ac:dyDescent="0.25">
      <c r="A15204" s="1" t="s">
        <v>15263</v>
      </c>
      <c r="B15204" s="1" t="s">
        <v>37550</v>
      </c>
      <c r="C15204" s="1" t="s">
        <v>59830</v>
      </c>
      <c r="D15204" s="1" t="s">
        <v>3</v>
      </c>
    </row>
    <row r="15205" spans="1:4" x14ac:dyDescent="0.25">
      <c r="A15205" s="1" t="s">
        <v>15264</v>
      </c>
      <c r="B15205" s="1" t="s">
        <v>37551</v>
      </c>
      <c r="C15205" s="1" t="s">
        <v>59831</v>
      </c>
      <c r="D15205" s="1" t="s">
        <v>3</v>
      </c>
    </row>
    <row r="15206" spans="1:4" x14ac:dyDescent="0.25">
      <c r="A15206" s="1" t="s">
        <v>15265</v>
      </c>
      <c r="B15206" s="1" t="s">
        <v>37552</v>
      </c>
      <c r="C15206" s="1" t="s">
        <v>59832</v>
      </c>
      <c r="D15206" s="1" t="s">
        <v>16</v>
      </c>
    </row>
    <row r="15207" spans="1:4" x14ac:dyDescent="0.25">
      <c r="A15207" s="1" t="s">
        <v>15266</v>
      </c>
      <c r="B15207" s="1" t="s">
        <v>37553</v>
      </c>
      <c r="C15207" s="1" t="s">
        <v>59833</v>
      </c>
      <c r="D15207" s="1" t="s">
        <v>3</v>
      </c>
    </row>
    <row r="15208" spans="1:4" x14ac:dyDescent="0.25">
      <c r="A15208" s="1" t="s">
        <v>15267</v>
      </c>
      <c r="B15208" s="1" t="s">
        <v>37554</v>
      </c>
      <c r="C15208" s="1" t="s">
        <v>59834</v>
      </c>
      <c r="D15208" s="1" t="s">
        <v>2785</v>
      </c>
    </row>
    <row r="15209" spans="1:4" x14ac:dyDescent="0.25">
      <c r="A15209" s="1" t="s">
        <v>15268</v>
      </c>
      <c r="B15209" s="1" t="s">
        <v>37555</v>
      </c>
      <c r="C15209" s="1" t="s">
        <v>59835</v>
      </c>
      <c r="D15209" s="1" t="s">
        <v>152</v>
      </c>
    </row>
    <row r="15210" spans="1:4" x14ac:dyDescent="0.25">
      <c r="A15210" s="1" t="s">
        <v>15269</v>
      </c>
      <c r="B15210" s="1" t="s">
        <v>37556</v>
      </c>
      <c r="C15210" s="1" t="s">
        <v>59836</v>
      </c>
      <c r="D15210" s="1" t="s">
        <v>30</v>
      </c>
    </row>
    <row r="15211" spans="1:4" x14ac:dyDescent="0.25">
      <c r="A15211" s="1" t="s">
        <v>15270</v>
      </c>
      <c r="B15211" s="1" t="s">
        <v>37557</v>
      </c>
      <c r="C15211" s="1" t="s">
        <v>59837</v>
      </c>
      <c r="D15211" s="1" t="s">
        <v>7</v>
      </c>
    </row>
    <row r="15212" spans="1:4" x14ac:dyDescent="0.25">
      <c r="A15212" s="1" t="s">
        <v>15271</v>
      </c>
      <c r="B15212" s="1" t="s">
        <v>37558</v>
      </c>
      <c r="C15212" s="1" t="s">
        <v>59838</v>
      </c>
      <c r="D15212" s="1" t="s">
        <v>108</v>
      </c>
    </row>
    <row r="15213" spans="1:4" x14ac:dyDescent="0.25">
      <c r="A15213" s="1" t="s">
        <v>15272</v>
      </c>
      <c r="B15213" s="1" t="s">
        <v>37559</v>
      </c>
      <c r="C15213" s="1" t="s">
        <v>59839</v>
      </c>
      <c r="D15213" s="1" t="s">
        <v>5</v>
      </c>
    </row>
    <row r="15214" spans="1:4" x14ac:dyDescent="0.25">
      <c r="A15214" s="1" t="s">
        <v>15273</v>
      </c>
      <c r="B15214" s="1" t="s">
        <v>37560</v>
      </c>
      <c r="C15214" s="1" t="s">
        <v>59840</v>
      </c>
      <c r="D15214" s="1" t="s">
        <v>7</v>
      </c>
    </row>
    <row r="15215" spans="1:4" x14ac:dyDescent="0.25">
      <c r="A15215" s="1" t="s">
        <v>15274</v>
      </c>
      <c r="B15215" s="1" t="s">
        <v>37561</v>
      </c>
      <c r="C15215" s="1" t="s">
        <v>59841</v>
      </c>
      <c r="D15215" s="1" t="s">
        <v>3</v>
      </c>
    </row>
    <row r="15216" spans="1:4" x14ac:dyDescent="0.25">
      <c r="A15216" s="1" t="s">
        <v>15275</v>
      </c>
      <c r="B15216" s="1" t="s">
        <v>37562</v>
      </c>
      <c r="C15216" s="1" t="s">
        <v>59842</v>
      </c>
      <c r="D15216" s="1" t="s">
        <v>253</v>
      </c>
    </row>
    <row r="15217" spans="1:4" x14ac:dyDescent="0.25">
      <c r="A15217" s="1" t="s">
        <v>15276</v>
      </c>
      <c r="B15217" s="1" t="s">
        <v>37563</v>
      </c>
      <c r="C15217" s="1" t="s">
        <v>59843</v>
      </c>
      <c r="D15217" s="1" t="s">
        <v>7</v>
      </c>
    </row>
    <row r="15218" spans="1:4" x14ac:dyDescent="0.25">
      <c r="A15218" s="1" t="s">
        <v>15277</v>
      </c>
      <c r="B15218" s="1" t="s">
        <v>37564</v>
      </c>
      <c r="C15218" s="1" t="s">
        <v>59844</v>
      </c>
      <c r="D15218" s="1" t="s">
        <v>7</v>
      </c>
    </row>
    <row r="15219" spans="1:4" x14ac:dyDescent="0.25">
      <c r="A15219" s="1" t="s">
        <v>15278</v>
      </c>
      <c r="B15219" s="1" t="s">
        <v>37565</v>
      </c>
      <c r="C15219" s="1" t="s">
        <v>59845</v>
      </c>
      <c r="D15219" s="1" t="s">
        <v>130</v>
      </c>
    </row>
    <row r="15220" spans="1:4" x14ac:dyDescent="0.25">
      <c r="A15220" s="1" t="s">
        <v>15279</v>
      </c>
      <c r="B15220" s="1" t="s">
        <v>37566</v>
      </c>
      <c r="C15220" s="1" t="s">
        <v>59846</v>
      </c>
      <c r="D15220" s="1" t="s">
        <v>152</v>
      </c>
    </row>
    <row r="15221" spans="1:4" x14ac:dyDescent="0.25">
      <c r="A15221" s="1" t="s">
        <v>15280</v>
      </c>
      <c r="B15221" s="1" t="s">
        <v>37567</v>
      </c>
      <c r="C15221" s="1" t="s">
        <v>59847</v>
      </c>
      <c r="D15221" s="1" t="s">
        <v>108</v>
      </c>
    </row>
    <row r="15222" spans="1:4" x14ac:dyDescent="0.25">
      <c r="A15222" s="1" t="s">
        <v>15281</v>
      </c>
      <c r="B15222" s="1" t="s">
        <v>37568</v>
      </c>
      <c r="C15222" s="1" t="s">
        <v>59848</v>
      </c>
      <c r="D15222" s="1" t="s">
        <v>3</v>
      </c>
    </row>
    <row r="15223" spans="1:4" x14ac:dyDescent="0.25">
      <c r="A15223" s="1" t="s">
        <v>15282</v>
      </c>
      <c r="B15223" s="1" t="s">
        <v>37569</v>
      </c>
      <c r="C15223" s="1" t="s">
        <v>59849</v>
      </c>
      <c r="D15223" s="1" t="s">
        <v>34</v>
      </c>
    </row>
    <row r="15224" spans="1:4" x14ac:dyDescent="0.25">
      <c r="A15224" s="1" t="s">
        <v>15283</v>
      </c>
      <c r="B15224" s="1" t="s">
        <v>37570</v>
      </c>
      <c r="C15224" s="1" t="s">
        <v>59850</v>
      </c>
      <c r="D15224" s="1" t="s">
        <v>7</v>
      </c>
    </row>
    <row r="15225" spans="1:4" x14ac:dyDescent="0.25">
      <c r="A15225" s="1" t="s">
        <v>15284</v>
      </c>
      <c r="B15225" s="1" t="s">
        <v>37571</v>
      </c>
      <c r="C15225" s="1" t="s">
        <v>59851</v>
      </c>
      <c r="D15225" s="1" t="s">
        <v>34</v>
      </c>
    </row>
    <row r="15226" spans="1:4" x14ac:dyDescent="0.25">
      <c r="A15226" s="1" t="s">
        <v>15285</v>
      </c>
      <c r="B15226" s="1" t="s">
        <v>37572</v>
      </c>
      <c r="C15226" s="1" t="s">
        <v>59852</v>
      </c>
      <c r="D15226" s="1" t="s">
        <v>256</v>
      </c>
    </row>
    <row r="15227" spans="1:4" x14ac:dyDescent="0.25">
      <c r="A15227" s="1" t="s">
        <v>15286</v>
      </c>
      <c r="B15227" s="1" t="s">
        <v>37573</v>
      </c>
      <c r="C15227" s="1" t="s">
        <v>59853</v>
      </c>
      <c r="D15227" s="1" t="s">
        <v>47</v>
      </c>
    </row>
    <row r="15228" spans="1:4" x14ac:dyDescent="0.25">
      <c r="A15228" s="1" t="s">
        <v>15287</v>
      </c>
      <c r="B15228" s="1" t="s">
        <v>37574</v>
      </c>
      <c r="C15228" s="1" t="s">
        <v>59854</v>
      </c>
      <c r="D15228" s="1" t="s">
        <v>7</v>
      </c>
    </row>
    <row r="15229" spans="1:4" x14ac:dyDescent="0.25">
      <c r="A15229" s="1" t="s">
        <v>15288</v>
      </c>
      <c r="B15229" s="1" t="s">
        <v>37575</v>
      </c>
      <c r="C15229" s="1" t="s">
        <v>59855</v>
      </c>
      <c r="D15229" s="1" t="s">
        <v>32</v>
      </c>
    </row>
    <row r="15230" spans="1:4" x14ac:dyDescent="0.25">
      <c r="A15230" s="1" t="s">
        <v>15289</v>
      </c>
      <c r="B15230" s="1" t="s">
        <v>37576</v>
      </c>
      <c r="C15230" s="1" t="s">
        <v>59856</v>
      </c>
      <c r="D15230" s="1" t="s">
        <v>7</v>
      </c>
    </row>
    <row r="15231" spans="1:4" x14ac:dyDescent="0.25">
      <c r="A15231" s="1" t="s">
        <v>15290</v>
      </c>
      <c r="B15231" s="1" t="s">
        <v>37577</v>
      </c>
      <c r="C15231" s="1" t="s">
        <v>59857</v>
      </c>
      <c r="D15231" s="1" t="s">
        <v>73</v>
      </c>
    </row>
    <row r="15232" spans="1:4" x14ac:dyDescent="0.25">
      <c r="A15232" s="1" t="s">
        <v>15291</v>
      </c>
      <c r="B15232" s="1" t="s">
        <v>37578</v>
      </c>
      <c r="C15232" s="1" t="s">
        <v>59858</v>
      </c>
      <c r="D15232" s="1" t="s">
        <v>45</v>
      </c>
    </row>
    <row r="15233" spans="1:4" x14ac:dyDescent="0.25">
      <c r="A15233" s="1" t="s">
        <v>15292</v>
      </c>
      <c r="B15233" s="1" t="s">
        <v>37579</v>
      </c>
      <c r="C15233" s="1" t="s">
        <v>59859</v>
      </c>
      <c r="D15233" s="1" t="s">
        <v>7</v>
      </c>
    </row>
    <row r="15234" spans="1:4" x14ac:dyDescent="0.25">
      <c r="A15234" s="1" t="s">
        <v>15293</v>
      </c>
      <c r="B15234" s="1" t="s">
        <v>37580</v>
      </c>
      <c r="C15234" s="1" t="s">
        <v>59860</v>
      </c>
      <c r="D15234" s="1" t="s">
        <v>20</v>
      </c>
    </row>
    <row r="15235" spans="1:4" x14ac:dyDescent="0.25">
      <c r="A15235" s="1" t="s">
        <v>15294</v>
      </c>
      <c r="B15235" s="1" t="s">
        <v>37581</v>
      </c>
      <c r="C15235" s="1" t="s">
        <v>59861</v>
      </c>
      <c r="D15235" s="1" t="s">
        <v>73</v>
      </c>
    </row>
    <row r="15236" spans="1:4" x14ac:dyDescent="0.25">
      <c r="A15236" s="1" t="s">
        <v>15295</v>
      </c>
      <c r="B15236" s="1" t="s">
        <v>37582</v>
      </c>
      <c r="C15236" s="1" t="s">
        <v>59862</v>
      </c>
      <c r="D15236" s="1" t="s">
        <v>141</v>
      </c>
    </row>
    <row r="15237" spans="1:4" x14ac:dyDescent="0.25">
      <c r="A15237" s="1" t="s">
        <v>15296</v>
      </c>
      <c r="B15237" s="1" t="s">
        <v>37583</v>
      </c>
      <c r="C15237" s="1" t="s">
        <v>59863</v>
      </c>
      <c r="D15237" s="1" t="s">
        <v>7</v>
      </c>
    </row>
    <row r="15238" spans="1:4" x14ac:dyDescent="0.25">
      <c r="A15238" s="1" t="s">
        <v>15297</v>
      </c>
      <c r="B15238" s="1" t="s">
        <v>37584</v>
      </c>
      <c r="C15238" s="1" t="s">
        <v>59864</v>
      </c>
      <c r="D15238" s="1" t="s">
        <v>41</v>
      </c>
    </row>
    <row r="15239" spans="1:4" x14ac:dyDescent="0.25">
      <c r="A15239" s="1" t="s">
        <v>15298</v>
      </c>
      <c r="B15239" s="1" t="s">
        <v>37585</v>
      </c>
      <c r="C15239" s="1" t="s">
        <v>59865</v>
      </c>
      <c r="D15239" s="1" t="s">
        <v>3</v>
      </c>
    </row>
    <row r="15240" spans="1:4" x14ac:dyDescent="0.25">
      <c r="A15240" s="1" t="s">
        <v>15299</v>
      </c>
      <c r="B15240" s="1" t="s">
        <v>37586</v>
      </c>
      <c r="C15240" s="1" t="s">
        <v>59866</v>
      </c>
      <c r="D15240" s="1" t="s">
        <v>3</v>
      </c>
    </row>
    <row r="15241" spans="1:4" x14ac:dyDescent="0.25">
      <c r="A15241" s="1" t="s">
        <v>15300</v>
      </c>
      <c r="B15241" s="1" t="s">
        <v>37587</v>
      </c>
      <c r="C15241" s="1" t="s">
        <v>59867</v>
      </c>
      <c r="D15241" s="1" t="s">
        <v>3</v>
      </c>
    </row>
    <row r="15242" spans="1:4" x14ac:dyDescent="0.25">
      <c r="A15242" s="1" t="s">
        <v>15301</v>
      </c>
      <c r="B15242" s="1" t="s">
        <v>37588</v>
      </c>
      <c r="C15242" s="1" t="s">
        <v>59868</v>
      </c>
      <c r="D15242" s="1" t="s">
        <v>41</v>
      </c>
    </row>
    <row r="15243" spans="1:4" x14ac:dyDescent="0.25">
      <c r="A15243" s="1" t="s">
        <v>15302</v>
      </c>
      <c r="B15243" s="1" t="s">
        <v>37589</v>
      </c>
      <c r="C15243" s="1" t="s">
        <v>59869</v>
      </c>
      <c r="D15243" s="1" t="s">
        <v>7</v>
      </c>
    </row>
    <row r="15244" spans="1:4" x14ac:dyDescent="0.25">
      <c r="A15244" s="1" t="s">
        <v>15303</v>
      </c>
      <c r="B15244" s="1" t="s">
        <v>37590</v>
      </c>
      <c r="C15244" s="1" t="s">
        <v>59870</v>
      </c>
      <c r="D15244" s="1" t="s">
        <v>14</v>
      </c>
    </row>
    <row r="15245" spans="1:4" x14ac:dyDescent="0.25">
      <c r="A15245" s="1" t="s">
        <v>15304</v>
      </c>
      <c r="B15245" s="1" t="s">
        <v>37591</v>
      </c>
      <c r="C15245" s="1" t="s">
        <v>59871</v>
      </c>
      <c r="D15245" s="1" t="s">
        <v>32</v>
      </c>
    </row>
    <row r="15246" spans="1:4" x14ac:dyDescent="0.25">
      <c r="A15246" s="1" t="s">
        <v>15305</v>
      </c>
      <c r="B15246" s="1" t="s">
        <v>37592</v>
      </c>
      <c r="C15246" s="1" t="s">
        <v>59872</v>
      </c>
      <c r="D15246" s="1" t="s">
        <v>7</v>
      </c>
    </row>
    <row r="15247" spans="1:4" x14ac:dyDescent="0.25">
      <c r="A15247" s="1" t="s">
        <v>15306</v>
      </c>
      <c r="B15247" s="1" t="s">
        <v>37593</v>
      </c>
      <c r="C15247" s="1" t="s">
        <v>59873</v>
      </c>
      <c r="D15247" s="1" t="s">
        <v>5</v>
      </c>
    </row>
    <row r="15248" spans="1:4" x14ac:dyDescent="0.25">
      <c r="A15248" s="1" t="s">
        <v>15307</v>
      </c>
      <c r="B15248" s="1" t="s">
        <v>37594</v>
      </c>
      <c r="C15248" s="1" t="s">
        <v>59874</v>
      </c>
      <c r="D15248" s="1" t="s">
        <v>3</v>
      </c>
    </row>
    <row r="15249" spans="1:4" x14ac:dyDescent="0.25">
      <c r="A15249" s="1" t="s">
        <v>15308</v>
      </c>
      <c r="B15249" s="1" t="s">
        <v>37595</v>
      </c>
      <c r="C15249" s="1" t="s">
        <v>59875</v>
      </c>
      <c r="D15249" s="1" t="s">
        <v>3</v>
      </c>
    </row>
    <row r="15250" spans="1:4" x14ac:dyDescent="0.25">
      <c r="A15250" s="1" t="s">
        <v>15309</v>
      </c>
      <c r="B15250" s="1" t="s">
        <v>37596</v>
      </c>
      <c r="C15250" s="1" t="s">
        <v>59876</v>
      </c>
      <c r="D15250" s="1" t="s">
        <v>7</v>
      </c>
    </row>
    <row r="15251" spans="1:4" x14ac:dyDescent="0.25">
      <c r="A15251" s="1" t="s">
        <v>15310</v>
      </c>
      <c r="B15251" s="1" t="s">
        <v>37597</v>
      </c>
      <c r="C15251" s="1" t="s">
        <v>59877</v>
      </c>
      <c r="D15251" s="1" t="s">
        <v>28</v>
      </c>
    </row>
    <row r="15252" spans="1:4" x14ac:dyDescent="0.25">
      <c r="A15252" s="1" t="s">
        <v>15311</v>
      </c>
      <c r="B15252" s="1" t="s">
        <v>37598</v>
      </c>
      <c r="C15252" s="1" t="s">
        <v>59878</v>
      </c>
      <c r="D15252" s="1" t="s">
        <v>7</v>
      </c>
    </row>
    <row r="15253" spans="1:4" x14ac:dyDescent="0.25">
      <c r="A15253" s="1" t="s">
        <v>15312</v>
      </c>
      <c r="B15253" s="1" t="s">
        <v>37599</v>
      </c>
      <c r="C15253" s="1" t="s">
        <v>59879</v>
      </c>
      <c r="D15253" s="1" t="s">
        <v>30</v>
      </c>
    </row>
    <row r="15254" spans="1:4" x14ac:dyDescent="0.25">
      <c r="A15254" s="1" t="s">
        <v>15313</v>
      </c>
      <c r="B15254" s="1" t="s">
        <v>37600</v>
      </c>
      <c r="C15254" s="1" t="s">
        <v>59880</v>
      </c>
      <c r="D15254" s="1" t="s">
        <v>3</v>
      </c>
    </row>
    <row r="15255" spans="1:4" x14ac:dyDescent="0.25">
      <c r="A15255" s="1" t="s">
        <v>15314</v>
      </c>
      <c r="B15255" s="1" t="s">
        <v>37601</v>
      </c>
      <c r="C15255" s="1" t="s">
        <v>59881</v>
      </c>
      <c r="D15255" s="1" t="s">
        <v>41</v>
      </c>
    </row>
    <row r="15256" spans="1:4" x14ac:dyDescent="0.25">
      <c r="A15256" s="1" t="s">
        <v>15315</v>
      </c>
      <c r="B15256" s="1" t="s">
        <v>37602</v>
      </c>
      <c r="C15256" s="1" t="s">
        <v>59882</v>
      </c>
      <c r="D15256" s="1" t="s">
        <v>28</v>
      </c>
    </row>
    <row r="15257" spans="1:4" x14ac:dyDescent="0.25">
      <c r="A15257" s="1" t="s">
        <v>15316</v>
      </c>
      <c r="B15257" s="1" t="s">
        <v>37603</v>
      </c>
      <c r="C15257" s="1" t="s">
        <v>59883</v>
      </c>
      <c r="D15257" s="1" t="s">
        <v>73</v>
      </c>
    </row>
    <row r="15258" spans="1:4" x14ac:dyDescent="0.25">
      <c r="A15258" s="1" t="s">
        <v>15317</v>
      </c>
      <c r="B15258" s="1" t="s">
        <v>37604</v>
      </c>
      <c r="C15258" s="1" t="s">
        <v>59884</v>
      </c>
      <c r="D15258" s="1" t="s">
        <v>73</v>
      </c>
    </row>
    <row r="15259" spans="1:4" x14ac:dyDescent="0.25">
      <c r="A15259" s="1" t="s">
        <v>15318</v>
      </c>
      <c r="B15259" s="1" t="s">
        <v>37605</v>
      </c>
      <c r="C15259" s="1" t="s">
        <v>59885</v>
      </c>
      <c r="D15259" s="1" t="s">
        <v>73</v>
      </c>
    </row>
    <row r="15260" spans="1:4" x14ac:dyDescent="0.25">
      <c r="A15260" s="1" t="s">
        <v>15319</v>
      </c>
      <c r="B15260" s="1" t="s">
        <v>37606</v>
      </c>
      <c r="C15260" s="1" t="s">
        <v>59886</v>
      </c>
      <c r="D15260" s="1" t="s">
        <v>3</v>
      </c>
    </row>
    <row r="15261" spans="1:4" x14ac:dyDescent="0.25">
      <c r="A15261" s="1" t="s">
        <v>15320</v>
      </c>
      <c r="B15261" s="1" t="s">
        <v>37607</v>
      </c>
      <c r="C15261" s="1" t="s">
        <v>59887</v>
      </c>
      <c r="D15261" s="1" t="s">
        <v>7</v>
      </c>
    </row>
    <row r="15262" spans="1:4" x14ac:dyDescent="0.25">
      <c r="A15262" s="1" t="s">
        <v>15321</v>
      </c>
      <c r="B15262" s="1" t="s">
        <v>37608</v>
      </c>
      <c r="C15262" s="1" t="s">
        <v>59888</v>
      </c>
      <c r="D15262" s="1" t="s">
        <v>73</v>
      </c>
    </row>
    <row r="15263" spans="1:4" x14ac:dyDescent="0.25">
      <c r="A15263" s="1" t="s">
        <v>15322</v>
      </c>
      <c r="B15263" s="1" t="s">
        <v>37609</v>
      </c>
      <c r="C15263" s="1" t="s">
        <v>59889</v>
      </c>
      <c r="D15263" s="1" t="s">
        <v>141</v>
      </c>
    </row>
    <row r="15264" spans="1:4" x14ac:dyDescent="0.25">
      <c r="A15264" s="1" t="s">
        <v>15323</v>
      </c>
      <c r="B15264" s="1" t="s">
        <v>37610</v>
      </c>
      <c r="C15264" s="1" t="s">
        <v>59890</v>
      </c>
      <c r="D15264" s="1" t="s">
        <v>47</v>
      </c>
    </row>
    <row r="15265" spans="1:4" x14ac:dyDescent="0.25">
      <c r="A15265" s="1" t="s">
        <v>15324</v>
      </c>
      <c r="B15265" s="1" t="s">
        <v>37611</v>
      </c>
      <c r="C15265" s="1" t="s">
        <v>59891</v>
      </c>
      <c r="D15265" s="1" t="s">
        <v>24</v>
      </c>
    </row>
    <row r="15266" spans="1:4" x14ac:dyDescent="0.25">
      <c r="A15266" s="1" t="s">
        <v>15325</v>
      </c>
      <c r="B15266" s="1" t="s">
        <v>37612</v>
      </c>
      <c r="C15266" s="1" t="s">
        <v>59892</v>
      </c>
      <c r="D15266" s="1" t="s">
        <v>24</v>
      </c>
    </row>
    <row r="15267" spans="1:4" x14ac:dyDescent="0.25">
      <c r="A15267" s="1" t="s">
        <v>15326</v>
      </c>
      <c r="B15267" s="1" t="s">
        <v>37613</v>
      </c>
      <c r="C15267" s="1" t="s">
        <v>59893</v>
      </c>
      <c r="D15267" s="1" t="s">
        <v>253</v>
      </c>
    </row>
    <row r="15268" spans="1:4" x14ac:dyDescent="0.25">
      <c r="A15268" s="1" t="s">
        <v>15327</v>
      </c>
      <c r="B15268" s="1" t="s">
        <v>37614</v>
      </c>
      <c r="C15268" s="1" t="s">
        <v>59894</v>
      </c>
      <c r="D15268" s="1" t="s">
        <v>253</v>
      </c>
    </row>
    <row r="15269" spans="1:4" x14ac:dyDescent="0.25">
      <c r="A15269" s="1" t="s">
        <v>15328</v>
      </c>
      <c r="B15269" s="1" t="s">
        <v>37615</v>
      </c>
      <c r="C15269" s="1" t="s">
        <v>59895</v>
      </c>
      <c r="D15269" s="1" t="s">
        <v>30</v>
      </c>
    </row>
    <row r="15270" spans="1:4" x14ac:dyDescent="0.25">
      <c r="A15270" s="1" t="s">
        <v>15329</v>
      </c>
      <c r="B15270" s="1" t="s">
        <v>37616</v>
      </c>
      <c r="C15270" s="1" t="s">
        <v>59896</v>
      </c>
      <c r="D15270" s="1" t="s">
        <v>130</v>
      </c>
    </row>
    <row r="15271" spans="1:4" x14ac:dyDescent="0.25">
      <c r="A15271" s="1" t="s">
        <v>15330</v>
      </c>
      <c r="B15271" s="1" t="s">
        <v>37617</v>
      </c>
      <c r="C15271" s="1" t="s">
        <v>59897</v>
      </c>
      <c r="D15271" s="1" t="s">
        <v>130</v>
      </c>
    </row>
    <row r="15272" spans="1:4" x14ac:dyDescent="0.25">
      <c r="A15272" s="1" t="s">
        <v>15331</v>
      </c>
      <c r="B15272" s="1" t="s">
        <v>37618</v>
      </c>
      <c r="C15272" s="1" t="s">
        <v>59898</v>
      </c>
      <c r="D15272" s="1" t="s">
        <v>91</v>
      </c>
    </row>
    <row r="15273" spans="1:4" x14ac:dyDescent="0.25">
      <c r="A15273" s="1" t="s">
        <v>15332</v>
      </c>
      <c r="B15273" s="1" t="s">
        <v>37619</v>
      </c>
      <c r="C15273" s="1" t="s">
        <v>59899</v>
      </c>
      <c r="D15273" s="1" t="s">
        <v>24</v>
      </c>
    </row>
    <row r="15274" spans="1:4" x14ac:dyDescent="0.25">
      <c r="A15274" s="1" t="s">
        <v>15333</v>
      </c>
      <c r="B15274" s="1" t="s">
        <v>37620</v>
      </c>
      <c r="C15274" s="1" t="s">
        <v>59900</v>
      </c>
      <c r="D15274" s="1" t="s">
        <v>12</v>
      </c>
    </row>
    <row r="15275" spans="1:4" x14ac:dyDescent="0.25">
      <c r="A15275" s="1" t="s">
        <v>15334</v>
      </c>
      <c r="B15275" s="1" t="s">
        <v>37621</v>
      </c>
      <c r="C15275" s="1" t="s">
        <v>59901</v>
      </c>
      <c r="D15275" s="1" t="s">
        <v>34</v>
      </c>
    </row>
    <row r="15276" spans="1:4" x14ac:dyDescent="0.25">
      <c r="A15276" s="1" t="s">
        <v>15335</v>
      </c>
      <c r="B15276" s="1" t="s">
        <v>37622</v>
      </c>
      <c r="C15276" s="1" t="s">
        <v>59902</v>
      </c>
      <c r="D15276" s="1" t="s">
        <v>16</v>
      </c>
    </row>
    <row r="15277" spans="1:4" x14ac:dyDescent="0.25">
      <c r="A15277" s="1" t="s">
        <v>15336</v>
      </c>
      <c r="B15277" s="1" t="s">
        <v>37623</v>
      </c>
      <c r="C15277" s="1" t="s">
        <v>59903</v>
      </c>
      <c r="D15277" s="1" t="s">
        <v>16</v>
      </c>
    </row>
    <row r="15278" spans="1:4" x14ac:dyDescent="0.25">
      <c r="A15278" s="1" t="s">
        <v>15337</v>
      </c>
      <c r="B15278" s="1" t="s">
        <v>37624</v>
      </c>
      <c r="C15278" s="1" t="s">
        <v>59904</v>
      </c>
      <c r="D15278" s="1" t="s">
        <v>34</v>
      </c>
    </row>
    <row r="15279" spans="1:4" x14ac:dyDescent="0.25">
      <c r="A15279" s="1" t="s">
        <v>15338</v>
      </c>
      <c r="B15279" s="1" t="s">
        <v>37625</v>
      </c>
      <c r="C15279" s="1" t="s">
        <v>59905</v>
      </c>
      <c r="D15279" s="1" t="s">
        <v>16</v>
      </c>
    </row>
    <row r="15280" spans="1:4" x14ac:dyDescent="0.25">
      <c r="A15280" s="1" t="s">
        <v>15339</v>
      </c>
      <c r="B15280" s="1" t="s">
        <v>37626</v>
      </c>
      <c r="C15280" s="1" t="s">
        <v>59906</v>
      </c>
      <c r="D15280" s="1" t="s">
        <v>16</v>
      </c>
    </row>
    <row r="15281" spans="1:4" x14ac:dyDescent="0.25">
      <c r="A15281" s="1" t="s">
        <v>15340</v>
      </c>
      <c r="B15281" s="1" t="s">
        <v>37627</v>
      </c>
      <c r="C15281" s="1" t="s">
        <v>59907</v>
      </c>
      <c r="D15281" s="1" t="s">
        <v>16</v>
      </c>
    </row>
    <row r="15282" spans="1:4" x14ac:dyDescent="0.25">
      <c r="A15282" s="1" t="s">
        <v>15341</v>
      </c>
      <c r="B15282" s="1" t="s">
        <v>37628</v>
      </c>
      <c r="C15282" s="1" t="s">
        <v>59908</v>
      </c>
      <c r="D15282" s="1" t="s">
        <v>16</v>
      </c>
    </row>
    <row r="15283" spans="1:4" x14ac:dyDescent="0.25">
      <c r="A15283" s="1" t="s">
        <v>15342</v>
      </c>
      <c r="B15283" s="1" t="s">
        <v>37629</v>
      </c>
      <c r="C15283" s="1" t="s">
        <v>59909</v>
      </c>
      <c r="D15283" s="1" t="s">
        <v>141</v>
      </c>
    </row>
    <row r="15284" spans="1:4" x14ac:dyDescent="0.25">
      <c r="A15284" s="1" t="s">
        <v>15343</v>
      </c>
      <c r="B15284" s="1" t="s">
        <v>37630</v>
      </c>
      <c r="C15284" s="1" t="s">
        <v>59910</v>
      </c>
      <c r="D15284" s="1" t="s">
        <v>91</v>
      </c>
    </row>
    <row r="15285" spans="1:4" x14ac:dyDescent="0.25">
      <c r="A15285" s="1" t="s">
        <v>15344</v>
      </c>
      <c r="B15285" s="1" t="s">
        <v>37631</v>
      </c>
      <c r="C15285" s="1" t="s">
        <v>59911</v>
      </c>
      <c r="D15285" s="1" t="s">
        <v>16</v>
      </c>
    </row>
    <row r="15286" spans="1:4" x14ac:dyDescent="0.25">
      <c r="A15286" s="1" t="s">
        <v>15345</v>
      </c>
      <c r="B15286" s="1" t="s">
        <v>37632</v>
      </c>
      <c r="C15286" s="1" t="s">
        <v>59912</v>
      </c>
      <c r="D15286" s="1" t="s">
        <v>16</v>
      </c>
    </row>
    <row r="15287" spans="1:4" x14ac:dyDescent="0.25">
      <c r="A15287" s="1" t="s">
        <v>15346</v>
      </c>
      <c r="B15287" s="1" t="s">
        <v>37633</v>
      </c>
      <c r="C15287" s="1" t="s">
        <v>59913</v>
      </c>
      <c r="D15287" s="1" t="s">
        <v>28</v>
      </c>
    </row>
    <row r="15288" spans="1:4" x14ac:dyDescent="0.25">
      <c r="A15288" s="1" t="s">
        <v>15347</v>
      </c>
      <c r="B15288" s="1" t="s">
        <v>37634</v>
      </c>
      <c r="C15288" s="1" t="s">
        <v>59914</v>
      </c>
      <c r="D15288" s="1" t="s">
        <v>152</v>
      </c>
    </row>
    <row r="15289" spans="1:4" x14ac:dyDescent="0.25">
      <c r="A15289" s="1" t="s">
        <v>15348</v>
      </c>
      <c r="B15289" s="1" t="s">
        <v>37635</v>
      </c>
      <c r="C15289" s="1" t="s">
        <v>59915</v>
      </c>
      <c r="D15289" s="1" t="s">
        <v>16</v>
      </c>
    </row>
    <row r="15290" spans="1:4" x14ac:dyDescent="0.25">
      <c r="A15290" s="1" t="s">
        <v>15349</v>
      </c>
      <c r="B15290" s="1" t="s">
        <v>37636</v>
      </c>
      <c r="C15290" s="1" t="s">
        <v>59916</v>
      </c>
      <c r="D15290" s="1" t="s">
        <v>34</v>
      </c>
    </row>
    <row r="15291" spans="1:4" x14ac:dyDescent="0.25">
      <c r="A15291" s="1" t="s">
        <v>15350</v>
      </c>
      <c r="B15291" s="1" t="s">
        <v>37637</v>
      </c>
      <c r="C15291" s="1" t="s">
        <v>59917</v>
      </c>
      <c r="D15291" s="1" t="s">
        <v>12</v>
      </c>
    </row>
    <row r="15292" spans="1:4" x14ac:dyDescent="0.25">
      <c r="A15292" s="1" t="s">
        <v>15351</v>
      </c>
      <c r="B15292" s="1" t="s">
        <v>37638</v>
      </c>
      <c r="C15292" s="1" t="s">
        <v>59918</v>
      </c>
      <c r="D15292" s="1" t="s">
        <v>256</v>
      </c>
    </row>
    <row r="15293" spans="1:4" x14ac:dyDescent="0.25">
      <c r="A15293" s="1" t="s">
        <v>15352</v>
      </c>
      <c r="B15293" s="1" t="s">
        <v>37639</v>
      </c>
      <c r="C15293" s="1" t="s">
        <v>59919</v>
      </c>
      <c r="D15293" s="1" t="s">
        <v>18</v>
      </c>
    </row>
    <row r="15294" spans="1:4" x14ac:dyDescent="0.25">
      <c r="A15294" s="1" t="s">
        <v>15353</v>
      </c>
      <c r="B15294" s="1" t="s">
        <v>37640</v>
      </c>
      <c r="C15294" s="1" t="s">
        <v>59920</v>
      </c>
      <c r="D15294" s="1" t="s">
        <v>5</v>
      </c>
    </row>
    <row r="15295" spans="1:4" x14ac:dyDescent="0.25">
      <c r="A15295" s="1" t="s">
        <v>15354</v>
      </c>
      <c r="B15295" s="1" t="s">
        <v>37641</v>
      </c>
      <c r="C15295" s="1" t="s">
        <v>59921</v>
      </c>
      <c r="D15295" s="1" t="s">
        <v>16</v>
      </c>
    </row>
    <row r="15296" spans="1:4" x14ac:dyDescent="0.25">
      <c r="A15296" s="1" t="s">
        <v>15355</v>
      </c>
      <c r="B15296" s="1" t="s">
        <v>37642</v>
      </c>
      <c r="C15296" s="1" t="s">
        <v>59922</v>
      </c>
      <c r="D15296" s="1" t="s">
        <v>12</v>
      </c>
    </row>
    <row r="15297" spans="1:4" x14ac:dyDescent="0.25">
      <c r="A15297" s="1" t="s">
        <v>15356</v>
      </c>
      <c r="B15297" s="1" t="s">
        <v>37643</v>
      </c>
      <c r="C15297" s="1" t="s">
        <v>59923</v>
      </c>
      <c r="D15297" s="1" t="s">
        <v>130</v>
      </c>
    </row>
    <row r="15298" spans="1:4" x14ac:dyDescent="0.25">
      <c r="A15298" s="1" t="s">
        <v>15357</v>
      </c>
      <c r="B15298" s="1" t="s">
        <v>37644</v>
      </c>
      <c r="C15298" s="1" t="s">
        <v>59924</v>
      </c>
      <c r="D15298" s="1" t="s">
        <v>34</v>
      </c>
    </row>
    <row r="15299" spans="1:4" x14ac:dyDescent="0.25">
      <c r="A15299" s="1" t="s">
        <v>15358</v>
      </c>
      <c r="B15299" s="1" t="s">
        <v>37645</v>
      </c>
      <c r="C15299" s="1" t="s">
        <v>59925</v>
      </c>
      <c r="D15299" s="1" t="s">
        <v>7</v>
      </c>
    </row>
    <row r="15300" spans="1:4" x14ac:dyDescent="0.25">
      <c r="A15300" s="1" t="s">
        <v>15359</v>
      </c>
      <c r="B15300" s="1" t="s">
        <v>37646</v>
      </c>
      <c r="C15300" s="1" t="s">
        <v>59926</v>
      </c>
      <c r="D15300" s="1" t="s">
        <v>152</v>
      </c>
    </row>
    <row r="15301" spans="1:4" x14ac:dyDescent="0.25">
      <c r="A15301" s="1" t="s">
        <v>15360</v>
      </c>
      <c r="B15301" s="1" t="s">
        <v>37647</v>
      </c>
      <c r="C15301" s="1" t="s">
        <v>59927</v>
      </c>
      <c r="D15301" s="1" t="s">
        <v>73</v>
      </c>
    </row>
    <row r="15302" spans="1:4" x14ac:dyDescent="0.25">
      <c r="A15302" s="1" t="s">
        <v>15361</v>
      </c>
      <c r="B15302" s="1" t="s">
        <v>37648</v>
      </c>
      <c r="C15302" s="1" t="s">
        <v>59928</v>
      </c>
      <c r="D15302" s="1" t="s">
        <v>7</v>
      </c>
    </row>
    <row r="15303" spans="1:4" x14ac:dyDescent="0.25">
      <c r="A15303" s="1" t="s">
        <v>15362</v>
      </c>
      <c r="B15303" s="1" t="s">
        <v>37649</v>
      </c>
      <c r="C15303" s="1" t="s">
        <v>59929</v>
      </c>
      <c r="D15303" s="1" t="s">
        <v>7</v>
      </c>
    </row>
    <row r="15304" spans="1:4" x14ac:dyDescent="0.25">
      <c r="A15304" s="1" t="s">
        <v>15363</v>
      </c>
      <c r="B15304" s="1" t="s">
        <v>37650</v>
      </c>
      <c r="C15304" s="1" t="s">
        <v>59930</v>
      </c>
      <c r="D15304" s="1" t="s">
        <v>28</v>
      </c>
    </row>
    <row r="15305" spans="1:4" x14ac:dyDescent="0.25">
      <c r="A15305" s="1" t="s">
        <v>15364</v>
      </c>
      <c r="B15305" s="1" t="s">
        <v>37651</v>
      </c>
      <c r="C15305" s="1" t="s">
        <v>59931</v>
      </c>
      <c r="D15305" s="1" t="s">
        <v>62</v>
      </c>
    </row>
    <row r="15306" spans="1:4" x14ac:dyDescent="0.25">
      <c r="A15306" s="1" t="s">
        <v>15365</v>
      </c>
      <c r="B15306" s="1" t="s">
        <v>37652</v>
      </c>
      <c r="C15306" s="1" t="s">
        <v>59932</v>
      </c>
      <c r="D15306" s="1" t="s">
        <v>20</v>
      </c>
    </row>
    <row r="15307" spans="1:4" x14ac:dyDescent="0.25">
      <c r="A15307" s="1" t="s">
        <v>15366</v>
      </c>
      <c r="B15307" s="1" t="s">
        <v>37653</v>
      </c>
      <c r="C15307" s="1" t="s">
        <v>59933</v>
      </c>
      <c r="D15307" s="1" t="s">
        <v>73</v>
      </c>
    </row>
    <row r="15308" spans="1:4" x14ac:dyDescent="0.25">
      <c r="A15308" s="1" t="s">
        <v>15367</v>
      </c>
      <c r="B15308" s="1" t="s">
        <v>37654</v>
      </c>
      <c r="C15308" s="1" t="s">
        <v>59934</v>
      </c>
      <c r="D15308" s="1" t="s">
        <v>16</v>
      </c>
    </row>
    <row r="15309" spans="1:4" x14ac:dyDescent="0.25">
      <c r="A15309" s="1" t="s">
        <v>15368</v>
      </c>
      <c r="B15309" s="1" t="s">
        <v>37655</v>
      </c>
      <c r="C15309" s="1" t="s">
        <v>59935</v>
      </c>
      <c r="D15309" s="1" t="s">
        <v>34</v>
      </c>
    </row>
    <row r="15310" spans="1:4" x14ac:dyDescent="0.25">
      <c r="A15310" s="1" t="s">
        <v>15369</v>
      </c>
      <c r="B15310" s="1" t="s">
        <v>37656</v>
      </c>
      <c r="C15310" s="1" t="s">
        <v>59936</v>
      </c>
      <c r="D15310" s="1" t="s">
        <v>3</v>
      </c>
    </row>
    <row r="15311" spans="1:4" x14ac:dyDescent="0.25">
      <c r="A15311" s="1" t="s">
        <v>15370</v>
      </c>
      <c r="B15311" s="1" t="s">
        <v>37657</v>
      </c>
      <c r="C15311" s="1" t="s">
        <v>59937</v>
      </c>
      <c r="D15311" s="1" t="s">
        <v>7</v>
      </c>
    </row>
    <row r="15312" spans="1:4" x14ac:dyDescent="0.25">
      <c r="A15312" s="1" t="s">
        <v>15371</v>
      </c>
      <c r="B15312" s="1" t="s">
        <v>37658</v>
      </c>
      <c r="C15312" s="1" t="s">
        <v>59938</v>
      </c>
      <c r="D15312" s="1" t="s">
        <v>18</v>
      </c>
    </row>
    <row r="15313" spans="1:4" x14ac:dyDescent="0.25">
      <c r="A15313" s="1" t="s">
        <v>15372</v>
      </c>
      <c r="B15313" s="1" t="s">
        <v>37659</v>
      </c>
      <c r="C15313" s="1" t="s">
        <v>59939</v>
      </c>
      <c r="D15313" s="1" t="s">
        <v>7</v>
      </c>
    </row>
    <row r="15314" spans="1:4" x14ac:dyDescent="0.25">
      <c r="A15314" s="1" t="s">
        <v>15373</v>
      </c>
      <c r="B15314" s="1" t="s">
        <v>37660</v>
      </c>
      <c r="C15314" s="1" t="s">
        <v>59940</v>
      </c>
      <c r="D15314" s="1" t="s">
        <v>18</v>
      </c>
    </row>
    <row r="15315" spans="1:4" x14ac:dyDescent="0.25">
      <c r="A15315" s="1" t="s">
        <v>15374</v>
      </c>
      <c r="B15315" s="1" t="s">
        <v>37661</v>
      </c>
      <c r="C15315" s="1" t="s">
        <v>59941</v>
      </c>
      <c r="D15315" s="1" t="s">
        <v>7</v>
      </c>
    </row>
    <row r="15316" spans="1:4" x14ac:dyDescent="0.25">
      <c r="A15316" s="1" t="s">
        <v>15375</v>
      </c>
      <c r="B15316" s="1" t="s">
        <v>37662</v>
      </c>
      <c r="C15316" s="1" t="s">
        <v>59942</v>
      </c>
      <c r="D15316" s="1" t="s">
        <v>12</v>
      </c>
    </row>
    <row r="15317" spans="1:4" x14ac:dyDescent="0.25">
      <c r="A15317" s="1" t="s">
        <v>15376</v>
      </c>
      <c r="B15317" s="1" t="s">
        <v>37663</v>
      </c>
      <c r="C15317" s="1" t="s">
        <v>59943</v>
      </c>
      <c r="D15317" s="1" t="s">
        <v>12</v>
      </c>
    </row>
    <row r="15318" spans="1:4" x14ac:dyDescent="0.25">
      <c r="A15318" s="1" t="s">
        <v>15377</v>
      </c>
      <c r="B15318" s="1" t="s">
        <v>37664</v>
      </c>
      <c r="C15318" s="1" t="s">
        <v>59944</v>
      </c>
      <c r="D15318" s="1" t="s">
        <v>12</v>
      </c>
    </row>
    <row r="15319" spans="1:4" x14ac:dyDescent="0.25">
      <c r="A15319" s="1" t="s">
        <v>15378</v>
      </c>
      <c r="B15319" s="1" t="s">
        <v>37665</v>
      </c>
      <c r="C15319" s="1" t="s">
        <v>59945</v>
      </c>
      <c r="D15319" s="1" t="s">
        <v>16</v>
      </c>
    </row>
    <row r="15320" spans="1:4" x14ac:dyDescent="0.25">
      <c r="A15320" s="1" t="s">
        <v>15379</v>
      </c>
      <c r="B15320" s="1" t="s">
        <v>37666</v>
      </c>
      <c r="C15320" s="1" t="s">
        <v>59946</v>
      </c>
      <c r="D15320" s="1" t="s">
        <v>34</v>
      </c>
    </row>
    <row r="15321" spans="1:4" x14ac:dyDescent="0.25">
      <c r="A15321" s="1" t="s">
        <v>15380</v>
      </c>
      <c r="B15321" s="1" t="s">
        <v>37667</v>
      </c>
      <c r="C15321" s="1" t="s">
        <v>59947</v>
      </c>
      <c r="D15321" s="1" t="s">
        <v>34</v>
      </c>
    </row>
    <row r="15322" spans="1:4" x14ac:dyDescent="0.25">
      <c r="A15322" s="1" t="s">
        <v>15381</v>
      </c>
      <c r="B15322" s="1" t="s">
        <v>37668</v>
      </c>
      <c r="C15322" s="1" t="s">
        <v>59948</v>
      </c>
      <c r="D15322" s="1" t="s">
        <v>73</v>
      </c>
    </row>
    <row r="15323" spans="1:4" x14ac:dyDescent="0.25">
      <c r="A15323" s="1" t="s">
        <v>15382</v>
      </c>
      <c r="B15323" s="1" t="s">
        <v>37669</v>
      </c>
      <c r="C15323" s="1" t="s">
        <v>59949</v>
      </c>
      <c r="D15323" s="1" t="s">
        <v>7</v>
      </c>
    </row>
    <row r="15324" spans="1:4" x14ac:dyDescent="0.25">
      <c r="A15324" s="1" t="s">
        <v>15383</v>
      </c>
      <c r="B15324" s="1" t="s">
        <v>37670</v>
      </c>
      <c r="C15324" s="1" t="s">
        <v>59950</v>
      </c>
      <c r="D15324" s="1" t="s">
        <v>3</v>
      </c>
    </row>
    <row r="15325" spans="1:4" x14ac:dyDescent="0.25">
      <c r="A15325" s="1" t="s">
        <v>15384</v>
      </c>
      <c r="B15325" s="1" t="s">
        <v>37671</v>
      </c>
      <c r="C15325" s="1" t="s">
        <v>59951</v>
      </c>
      <c r="D15325" s="1" t="s">
        <v>141</v>
      </c>
    </row>
    <row r="15326" spans="1:4" x14ac:dyDescent="0.25">
      <c r="A15326" s="1" t="s">
        <v>15385</v>
      </c>
      <c r="B15326" s="1" t="s">
        <v>37672</v>
      </c>
      <c r="C15326" s="1" t="s">
        <v>59952</v>
      </c>
      <c r="D15326" s="1" t="s">
        <v>3</v>
      </c>
    </row>
    <row r="15327" spans="1:4" x14ac:dyDescent="0.25">
      <c r="A15327" s="1" t="s">
        <v>15386</v>
      </c>
      <c r="B15327" s="1" t="s">
        <v>37673</v>
      </c>
      <c r="C15327" s="1" t="s">
        <v>59953</v>
      </c>
      <c r="D15327" s="1" t="s">
        <v>3</v>
      </c>
    </row>
    <row r="15328" spans="1:4" x14ac:dyDescent="0.25">
      <c r="A15328" s="1" t="s">
        <v>15387</v>
      </c>
      <c r="B15328" s="1" t="s">
        <v>37674</v>
      </c>
      <c r="C15328" s="1" t="s">
        <v>59954</v>
      </c>
      <c r="D15328" s="1" t="s">
        <v>3</v>
      </c>
    </row>
    <row r="15329" spans="1:4" x14ac:dyDescent="0.25">
      <c r="A15329" s="1" t="s">
        <v>15388</v>
      </c>
      <c r="B15329" s="1" t="s">
        <v>37675</v>
      </c>
      <c r="C15329" s="1" t="s">
        <v>59955</v>
      </c>
      <c r="D15329" s="1" t="s">
        <v>5</v>
      </c>
    </row>
    <row r="15330" spans="1:4" x14ac:dyDescent="0.25">
      <c r="A15330" s="1" t="s">
        <v>15389</v>
      </c>
      <c r="B15330" s="1" t="s">
        <v>37676</v>
      </c>
      <c r="C15330" s="1" t="s">
        <v>59956</v>
      </c>
      <c r="D15330" s="1" t="s">
        <v>20</v>
      </c>
    </row>
    <row r="15331" spans="1:4" x14ac:dyDescent="0.25">
      <c r="A15331" s="1" t="s">
        <v>15390</v>
      </c>
      <c r="B15331" s="1" t="s">
        <v>37677</v>
      </c>
      <c r="C15331" s="1" t="s">
        <v>59957</v>
      </c>
      <c r="D15331" s="1" t="s">
        <v>5</v>
      </c>
    </row>
    <row r="15332" spans="1:4" x14ac:dyDescent="0.25">
      <c r="A15332" s="1" t="s">
        <v>15391</v>
      </c>
      <c r="B15332" s="1" t="s">
        <v>37678</v>
      </c>
      <c r="C15332" s="1" t="s">
        <v>59958</v>
      </c>
      <c r="D15332" s="1" t="s">
        <v>141</v>
      </c>
    </row>
    <row r="15333" spans="1:4" x14ac:dyDescent="0.25">
      <c r="A15333" s="1" t="s">
        <v>15392</v>
      </c>
      <c r="B15333" s="1" t="s">
        <v>37679</v>
      </c>
      <c r="C15333" s="1" t="s">
        <v>59959</v>
      </c>
      <c r="D15333" s="1" t="s">
        <v>41</v>
      </c>
    </row>
    <row r="15334" spans="1:4" x14ac:dyDescent="0.25">
      <c r="A15334" s="1" t="s">
        <v>15393</v>
      </c>
      <c r="B15334" s="1" t="s">
        <v>37680</v>
      </c>
      <c r="C15334" s="1" t="s">
        <v>59960</v>
      </c>
      <c r="D15334" s="1" t="s">
        <v>20</v>
      </c>
    </row>
    <row r="15335" spans="1:4" x14ac:dyDescent="0.25">
      <c r="A15335" s="1" t="s">
        <v>15394</v>
      </c>
      <c r="B15335" s="1" t="s">
        <v>37681</v>
      </c>
      <c r="C15335" s="1" t="s">
        <v>59961</v>
      </c>
      <c r="D15335" s="1" t="s">
        <v>62</v>
      </c>
    </row>
    <row r="15336" spans="1:4" x14ac:dyDescent="0.25">
      <c r="A15336" s="1" t="s">
        <v>15395</v>
      </c>
      <c r="B15336" s="1" t="s">
        <v>37682</v>
      </c>
      <c r="C15336" s="1" t="s">
        <v>59962</v>
      </c>
      <c r="D15336" s="1" t="s">
        <v>73</v>
      </c>
    </row>
    <row r="15337" spans="1:4" x14ac:dyDescent="0.25">
      <c r="A15337" s="1" t="s">
        <v>15396</v>
      </c>
      <c r="B15337" s="1" t="s">
        <v>37683</v>
      </c>
      <c r="C15337" s="1" t="s">
        <v>59963</v>
      </c>
      <c r="D15337" s="1" t="s">
        <v>73</v>
      </c>
    </row>
    <row r="15338" spans="1:4" x14ac:dyDescent="0.25">
      <c r="A15338" s="1" t="s">
        <v>15397</v>
      </c>
      <c r="B15338" s="1" t="s">
        <v>37684</v>
      </c>
      <c r="C15338" s="1" t="s">
        <v>59964</v>
      </c>
      <c r="D15338" s="1" t="s">
        <v>3</v>
      </c>
    </row>
    <row r="15339" spans="1:4" x14ac:dyDescent="0.25">
      <c r="A15339" s="1" t="s">
        <v>15398</v>
      </c>
      <c r="B15339" s="1" t="s">
        <v>37685</v>
      </c>
      <c r="C15339" s="1" t="s">
        <v>59965</v>
      </c>
      <c r="D15339" s="1" t="s">
        <v>73</v>
      </c>
    </row>
    <row r="15340" spans="1:4" x14ac:dyDescent="0.25">
      <c r="A15340" s="1" t="s">
        <v>15399</v>
      </c>
      <c r="B15340" s="1" t="s">
        <v>37686</v>
      </c>
      <c r="C15340" s="1" t="s">
        <v>59966</v>
      </c>
      <c r="D15340" s="1" t="s">
        <v>3</v>
      </c>
    </row>
    <row r="15341" spans="1:4" x14ac:dyDescent="0.25">
      <c r="A15341" s="1" t="s">
        <v>15400</v>
      </c>
      <c r="B15341" s="1" t="s">
        <v>37687</v>
      </c>
      <c r="C15341" s="1" t="s">
        <v>59967</v>
      </c>
      <c r="D15341" s="1" t="s">
        <v>9</v>
      </c>
    </row>
    <row r="15342" spans="1:4" x14ac:dyDescent="0.25">
      <c r="A15342" s="1" t="s">
        <v>15401</v>
      </c>
      <c r="B15342" s="1" t="s">
        <v>37688</v>
      </c>
      <c r="C15342" s="1" t="s">
        <v>59968</v>
      </c>
      <c r="D15342" s="1" t="s">
        <v>141</v>
      </c>
    </row>
    <row r="15343" spans="1:4" x14ac:dyDescent="0.25">
      <c r="A15343" s="1" t="s">
        <v>15402</v>
      </c>
      <c r="B15343" s="1" t="s">
        <v>37689</v>
      </c>
      <c r="C15343" s="1" t="s">
        <v>59969</v>
      </c>
      <c r="D15343" s="1" t="s">
        <v>28</v>
      </c>
    </row>
    <row r="15344" spans="1:4" x14ac:dyDescent="0.25">
      <c r="A15344" s="1" t="s">
        <v>15403</v>
      </c>
      <c r="B15344" s="1" t="s">
        <v>37690</v>
      </c>
      <c r="C15344" s="1" t="s">
        <v>59970</v>
      </c>
      <c r="D15344" s="1" t="s">
        <v>146</v>
      </c>
    </row>
    <row r="15345" spans="1:4" x14ac:dyDescent="0.25">
      <c r="A15345" s="1" t="s">
        <v>15404</v>
      </c>
      <c r="B15345" s="1" t="s">
        <v>37691</v>
      </c>
      <c r="C15345" s="1" t="s">
        <v>59971</v>
      </c>
      <c r="D15345" s="1" t="s">
        <v>16</v>
      </c>
    </row>
    <row r="15346" spans="1:4" x14ac:dyDescent="0.25">
      <c r="A15346" s="1" t="s">
        <v>15405</v>
      </c>
      <c r="B15346" s="1" t="s">
        <v>37692</v>
      </c>
      <c r="C15346" s="1" t="s">
        <v>59972</v>
      </c>
      <c r="D15346" s="1" t="s">
        <v>141</v>
      </c>
    </row>
    <row r="15347" spans="1:4" x14ac:dyDescent="0.25">
      <c r="A15347" s="1" t="s">
        <v>15406</v>
      </c>
      <c r="B15347" s="1" t="s">
        <v>37693</v>
      </c>
      <c r="C15347" s="1" t="s">
        <v>59973</v>
      </c>
      <c r="D15347" s="1" t="s">
        <v>28</v>
      </c>
    </row>
    <row r="15348" spans="1:4" x14ac:dyDescent="0.25">
      <c r="A15348" s="1" t="s">
        <v>15407</v>
      </c>
      <c r="B15348" s="1" t="s">
        <v>37694</v>
      </c>
      <c r="C15348" s="1" t="s">
        <v>59974</v>
      </c>
      <c r="D15348" s="1" t="s">
        <v>159</v>
      </c>
    </row>
    <row r="15349" spans="1:4" x14ac:dyDescent="0.25">
      <c r="A15349" s="1" t="s">
        <v>15408</v>
      </c>
      <c r="B15349" s="1" t="s">
        <v>37695</v>
      </c>
      <c r="C15349" s="1" t="s">
        <v>59975</v>
      </c>
      <c r="D15349" s="1" t="s">
        <v>28</v>
      </c>
    </row>
    <row r="15350" spans="1:4" x14ac:dyDescent="0.25">
      <c r="A15350" s="1" t="s">
        <v>15409</v>
      </c>
      <c r="B15350" s="1" t="s">
        <v>37696</v>
      </c>
      <c r="C15350" s="1" t="s">
        <v>59976</v>
      </c>
      <c r="D15350" s="1" t="s">
        <v>146</v>
      </c>
    </row>
    <row r="15351" spans="1:4" x14ac:dyDescent="0.25">
      <c r="A15351" s="1" t="s">
        <v>15410</v>
      </c>
      <c r="B15351" s="1" t="s">
        <v>37697</v>
      </c>
      <c r="C15351" s="1" t="s">
        <v>59977</v>
      </c>
      <c r="D15351" s="1" t="s">
        <v>73</v>
      </c>
    </row>
    <row r="15352" spans="1:4" x14ac:dyDescent="0.25">
      <c r="A15352" s="1" t="s">
        <v>15411</v>
      </c>
      <c r="B15352" s="1" t="s">
        <v>37698</v>
      </c>
      <c r="C15352" s="1" t="s">
        <v>59978</v>
      </c>
      <c r="D15352" s="1" t="s">
        <v>3</v>
      </c>
    </row>
    <row r="15353" spans="1:4" x14ac:dyDescent="0.25">
      <c r="A15353" s="1" t="s">
        <v>15412</v>
      </c>
      <c r="B15353" s="1" t="s">
        <v>37699</v>
      </c>
      <c r="C15353" s="1" t="s">
        <v>59979</v>
      </c>
      <c r="D15353" s="1" t="s">
        <v>47</v>
      </c>
    </row>
    <row r="15354" spans="1:4" x14ac:dyDescent="0.25">
      <c r="A15354" s="1" t="s">
        <v>15413</v>
      </c>
      <c r="B15354" s="1" t="s">
        <v>37700</v>
      </c>
      <c r="C15354" s="1" t="s">
        <v>59980</v>
      </c>
      <c r="D15354" s="1" t="s">
        <v>141</v>
      </c>
    </row>
    <row r="15355" spans="1:4" x14ac:dyDescent="0.25">
      <c r="A15355" s="1" t="s">
        <v>15414</v>
      </c>
      <c r="B15355" s="1" t="s">
        <v>37701</v>
      </c>
      <c r="C15355" s="1" t="s">
        <v>59981</v>
      </c>
      <c r="D15355" s="1" t="s">
        <v>30</v>
      </c>
    </row>
    <row r="15356" spans="1:4" x14ac:dyDescent="0.25">
      <c r="A15356" s="1" t="s">
        <v>15415</v>
      </c>
      <c r="B15356" s="1" t="s">
        <v>37702</v>
      </c>
      <c r="C15356" s="1" t="s">
        <v>59982</v>
      </c>
      <c r="D15356" s="1" t="s">
        <v>14</v>
      </c>
    </row>
    <row r="15357" spans="1:4" x14ac:dyDescent="0.25">
      <c r="A15357" s="1" t="s">
        <v>15416</v>
      </c>
      <c r="B15357" s="1" t="s">
        <v>37703</v>
      </c>
      <c r="C15357" s="1" t="s">
        <v>59983</v>
      </c>
      <c r="D15357" s="1" t="s">
        <v>14</v>
      </c>
    </row>
    <row r="15358" spans="1:4" x14ac:dyDescent="0.25">
      <c r="A15358" s="1" t="s">
        <v>15417</v>
      </c>
      <c r="B15358" s="1" t="s">
        <v>37704</v>
      </c>
      <c r="C15358" s="1" t="s">
        <v>59984</v>
      </c>
      <c r="D15358" s="1" t="s">
        <v>12</v>
      </c>
    </row>
    <row r="15359" spans="1:4" x14ac:dyDescent="0.25">
      <c r="A15359" s="1" t="s">
        <v>15418</v>
      </c>
      <c r="B15359" s="1" t="s">
        <v>37705</v>
      </c>
      <c r="C15359" s="1" t="s">
        <v>59985</v>
      </c>
      <c r="D15359" s="1" t="s">
        <v>12</v>
      </c>
    </row>
    <row r="15360" spans="1:4" x14ac:dyDescent="0.25">
      <c r="A15360" s="1" t="s">
        <v>15419</v>
      </c>
      <c r="B15360" s="1" t="s">
        <v>37706</v>
      </c>
      <c r="C15360" s="1" t="s">
        <v>59986</v>
      </c>
      <c r="D15360" s="1" t="s">
        <v>14</v>
      </c>
    </row>
    <row r="15361" spans="1:4" x14ac:dyDescent="0.25">
      <c r="A15361" s="1" t="s">
        <v>15420</v>
      </c>
      <c r="B15361" s="1" t="s">
        <v>37707</v>
      </c>
      <c r="C15361" s="1" t="s">
        <v>59987</v>
      </c>
      <c r="D15361" s="1" t="s">
        <v>14</v>
      </c>
    </row>
    <row r="15362" spans="1:4" x14ac:dyDescent="0.25">
      <c r="A15362" s="1" t="s">
        <v>15421</v>
      </c>
      <c r="B15362" s="1" t="s">
        <v>37708</v>
      </c>
      <c r="C15362" s="1" t="s">
        <v>59988</v>
      </c>
      <c r="D15362" s="1" t="s">
        <v>3</v>
      </c>
    </row>
    <row r="15363" spans="1:4" x14ac:dyDescent="0.25">
      <c r="A15363" s="1" t="s">
        <v>15422</v>
      </c>
      <c r="B15363" s="1" t="s">
        <v>37709</v>
      </c>
      <c r="C15363" s="1" t="s">
        <v>59989</v>
      </c>
      <c r="D15363" s="1" t="s">
        <v>12</v>
      </c>
    </row>
    <row r="15364" spans="1:4" x14ac:dyDescent="0.25">
      <c r="A15364" s="1" t="s">
        <v>15423</v>
      </c>
      <c r="B15364" s="1" t="s">
        <v>37710</v>
      </c>
      <c r="C15364" s="1" t="s">
        <v>59990</v>
      </c>
      <c r="D15364" s="1" t="s">
        <v>12</v>
      </c>
    </row>
    <row r="15365" spans="1:4" x14ac:dyDescent="0.25">
      <c r="A15365" s="1" t="s">
        <v>15424</v>
      </c>
      <c r="B15365" s="1" t="s">
        <v>37711</v>
      </c>
      <c r="C15365" s="1" t="s">
        <v>59991</v>
      </c>
      <c r="D15365" s="1" t="s">
        <v>7</v>
      </c>
    </row>
    <row r="15366" spans="1:4" x14ac:dyDescent="0.25">
      <c r="A15366" s="1" t="s">
        <v>15425</v>
      </c>
      <c r="B15366" s="1" t="s">
        <v>37712</v>
      </c>
      <c r="C15366" s="1" t="s">
        <v>59992</v>
      </c>
      <c r="D15366" s="1" t="s">
        <v>5</v>
      </c>
    </row>
    <row r="15367" spans="1:4" x14ac:dyDescent="0.25">
      <c r="A15367" s="1" t="s">
        <v>15426</v>
      </c>
      <c r="B15367" s="1" t="s">
        <v>37713</v>
      </c>
      <c r="C15367" s="1" t="s">
        <v>59993</v>
      </c>
      <c r="D15367" s="1" t="s">
        <v>41</v>
      </c>
    </row>
    <row r="15368" spans="1:4" x14ac:dyDescent="0.25">
      <c r="A15368" s="1" t="s">
        <v>15427</v>
      </c>
      <c r="B15368" s="1" t="s">
        <v>37714</v>
      </c>
      <c r="C15368" s="1" t="s">
        <v>59994</v>
      </c>
      <c r="D15368" s="1" t="s">
        <v>16</v>
      </c>
    </row>
    <row r="15369" spans="1:4" x14ac:dyDescent="0.25">
      <c r="A15369" s="1" t="s">
        <v>15428</v>
      </c>
      <c r="B15369" s="1" t="s">
        <v>37715</v>
      </c>
      <c r="C15369" s="1" t="s">
        <v>59995</v>
      </c>
      <c r="D15369" s="1" t="s">
        <v>16</v>
      </c>
    </row>
    <row r="15370" spans="1:4" x14ac:dyDescent="0.25">
      <c r="A15370" s="1" t="s">
        <v>15429</v>
      </c>
      <c r="B15370" s="1" t="s">
        <v>37716</v>
      </c>
      <c r="C15370" s="1" t="s">
        <v>59996</v>
      </c>
      <c r="D15370" s="1" t="s">
        <v>62</v>
      </c>
    </row>
    <row r="15371" spans="1:4" x14ac:dyDescent="0.25">
      <c r="A15371" s="1" t="s">
        <v>15430</v>
      </c>
      <c r="B15371" s="1" t="s">
        <v>37717</v>
      </c>
      <c r="C15371" s="1" t="s">
        <v>59997</v>
      </c>
      <c r="D15371" s="1" t="s">
        <v>253</v>
      </c>
    </row>
    <row r="15372" spans="1:4" x14ac:dyDescent="0.25">
      <c r="A15372" s="1" t="s">
        <v>15431</v>
      </c>
      <c r="B15372" s="1" t="s">
        <v>37718</v>
      </c>
      <c r="C15372" s="1" t="s">
        <v>59998</v>
      </c>
      <c r="D15372" s="1" t="s">
        <v>159</v>
      </c>
    </row>
    <row r="15373" spans="1:4" x14ac:dyDescent="0.25">
      <c r="A15373" s="1" t="s">
        <v>15432</v>
      </c>
      <c r="B15373" s="1" t="s">
        <v>37719</v>
      </c>
      <c r="C15373" s="1" t="s">
        <v>59999</v>
      </c>
      <c r="D15373" s="1" t="s">
        <v>159</v>
      </c>
    </row>
    <row r="15374" spans="1:4" x14ac:dyDescent="0.25">
      <c r="A15374" s="1" t="s">
        <v>15433</v>
      </c>
      <c r="B15374" s="1" t="s">
        <v>37720</v>
      </c>
      <c r="C15374" s="1" t="s">
        <v>60000</v>
      </c>
      <c r="D15374" s="1" t="s">
        <v>28</v>
      </c>
    </row>
    <row r="15375" spans="1:4" x14ac:dyDescent="0.25">
      <c r="A15375" s="1" t="s">
        <v>15434</v>
      </c>
      <c r="B15375" s="1" t="s">
        <v>37721</v>
      </c>
      <c r="C15375" s="1" t="s">
        <v>60001</v>
      </c>
      <c r="D15375" s="1" t="s">
        <v>256</v>
      </c>
    </row>
    <row r="15376" spans="1:4" x14ac:dyDescent="0.25">
      <c r="A15376" s="1" t="s">
        <v>15435</v>
      </c>
      <c r="B15376" s="1" t="s">
        <v>37722</v>
      </c>
      <c r="C15376" s="1" t="s">
        <v>60002</v>
      </c>
      <c r="D15376" s="1" t="s">
        <v>41</v>
      </c>
    </row>
    <row r="15377" spans="1:4" x14ac:dyDescent="0.25">
      <c r="A15377" s="1" t="s">
        <v>15436</v>
      </c>
      <c r="B15377" s="1" t="s">
        <v>37723</v>
      </c>
      <c r="C15377" s="1" t="s">
        <v>60003</v>
      </c>
      <c r="D15377" s="1" t="s">
        <v>73</v>
      </c>
    </row>
    <row r="15378" spans="1:4" x14ac:dyDescent="0.25">
      <c r="A15378" s="1" t="s">
        <v>15437</v>
      </c>
      <c r="B15378" s="1" t="s">
        <v>37724</v>
      </c>
      <c r="C15378" s="1" t="s">
        <v>60004</v>
      </c>
      <c r="D15378" s="1" t="s">
        <v>12</v>
      </c>
    </row>
    <row r="15379" spans="1:4" x14ac:dyDescent="0.25">
      <c r="A15379" s="1" t="s">
        <v>15438</v>
      </c>
      <c r="B15379" s="1" t="s">
        <v>37725</v>
      </c>
      <c r="C15379" s="1" t="s">
        <v>60005</v>
      </c>
      <c r="D15379" s="1" t="s">
        <v>16</v>
      </c>
    </row>
    <row r="15380" spans="1:4" x14ac:dyDescent="0.25">
      <c r="A15380" s="1" t="s">
        <v>15439</v>
      </c>
      <c r="B15380" s="1" t="s">
        <v>37726</v>
      </c>
      <c r="C15380" s="1" t="s">
        <v>60006</v>
      </c>
      <c r="D15380" s="1" t="s">
        <v>16</v>
      </c>
    </row>
    <row r="15381" spans="1:4" x14ac:dyDescent="0.25">
      <c r="A15381" s="1" t="s">
        <v>15440</v>
      </c>
      <c r="B15381" s="1" t="s">
        <v>37727</v>
      </c>
      <c r="C15381" s="1" t="s">
        <v>60007</v>
      </c>
      <c r="D15381" s="1" t="s">
        <v>108</v>
      </c>
    </row>
    <row r="15382" spans="1:4" x14ac:dyDescent="0.25">
      <c r="A15382" s="1" t="s">
        <v>15441</v>
      </c>
      <c r="B15382" s="1" t="s">
        <v>37728</v>
      </c>
      <c r="C15382" s="1" t="s">
        <v>60008</v>
      </c>
      <c r="D15382" s="1" t="s">
        <v>141</v>
      </c>
    </row>
    <row r="15383" spans="1:4" x14ac:dyDescent="0.25">
      <c r="A15383" s="1" t="s">
        <v>15442</v>
      </c>
      <c r="B15383" s="1" t="s">
        <v>37729</v>
      </c>
      <c r="C15383" s="1" t="s">
        <v>60009</v>
      </c>
      <c r="D15383" s="1" t="s">
        <v>5</v>
      </c>
    </row>
    <row r="15384" spans="1:4" x14ac:dyDescent="0.25">
      <c r="A15384" s="1" t="s">
        <v>15443</v>
      </c>
      <c r="B15384" s="1" t="s">
        <v>37730</v>
      </c>
      <c r="C15384" s="1" t="s">
        <v>60010</v>
      </c>
      <c r="D15384" s="1" t="s">
        <v>7</v>
      </c>
    </row>
    <row r="15385" spans="1:4" x14ac:dyDescent="0.25">
      <c r="A15385" s="1" t="s">
        <v>15444</v>
      </c>
      <c r="B15385" s="1" t="s">
        <v>37731</v>
      </c>
      <c r="C15385" s="1" t="s">
        <v>60011</v>
      </c>
      <c r="D15385" s="1" t="s">
        <v>62</v>
      </c>
    </row>
    <row r="15386" spans="1:4" x14ac:dyDescent="0.25">
      <c r="A15386" s="1" t="s">
        <v>15445</v>
      </c>
      <c r="B15386" s="1" t="s">
        <v>37732</v>
      </c>
      <c r="C15386" s="1" t="s">
        <v>60012</v>
      </c>
      <c r="D15386" s="1" t="s">
        <v>28</v>
      </c>
    </row>
    <row r="15387" spans="1:4" x14ac:dyDescent="0.25">
      <c r="A15387" s="1" t="s">
        <v>15446</v>
      </c>
      <c r="B15387" s="1" t="s">
        <v>37733</v>
      </c>
      <c r="C15387" s="1" t="s">
        <v>60013</v>
      </c>
      <c r="D15387" s="1" t="s">
        <v>3</v>
      </c>
    </row>
    <row r="15388" spans="1:4" x14ac:dyDescent="0.25">
      <c r="A15388" s="1" t="s">
        <v>15447</v>
      </c>
      <c r="B15388" s="1" t="s">
        <v>37734</v>
      </c>
      <c r="C15388" s="1" t="s">
        <v>60014</v>
      </c>
      <c r="D15388" s="1" t="s">
        <v>9</v>
      </c>
    </row>
    <row r="15389" spans="1:4" x14ac:dyDescent="0.25">
      <c r="A15389" s="1" t="s">
        <v>15448</v>
      </c>
      <c r="B15389" s="1" t="s">
        <v>37735</v>
      </c>
      <c r="C15389" s="1" t="s">
        <v>60015</v>
      </c>
      <c r="D15389" s="1" t="s">
        <v>3</v>
      </c>
    </row>
    <row r="15390" spans="1:4" x14ac:dyDescent="0.25">
      <c r="A15390" s="1" t="s">
        <v>15449</v>
      </c>
      <c r="B15390" s="1" t="s">
        <v>37736</v>
      </c>
      <c r="C15390" s="1" t="s">
        <v>60016</v>
      </c>
      <c r="D15390" s="1" t="s">
        <v>32</v>
      </c>
    </row>
    <row r="15391" spans="1:4" x14ac:dyDescent="0.25">
      <c r="A15391" s="1" t="s">
        <v>15450</v>
      </c>
      <c r="B15391" s="1" t="s">
        <v>37737</v>
      </c>
      <c r="C15391" s="1" t="s">
        <v>60017</v>
      </c>
      <c r="D15391" s="1" t="s">
        <v>3</v>
      </c>
    </row>
    <row r="15392" spans="1:4" x14ac:dyDescent="0.25">
      <c r="A15392" s="1" t="s">
        <v>15451</v>
      </c>
      <c r="B15392" s="1" t="s">
        <v>37738</v>
      </c>
      <c r="C15392" s="1" t="s">
        <v>60018</v>
      </c>
      <c r="D15392" s="1" t="s">
        <v>7</v>
      </c>
    </row>
    <row r="15393" spans="1:4" x14ac:dyDescent="0.25">
      <c r="A15393" s="1" t="s">
        <v>15452</v>
      </c>
      <c r="B15393" s="1" t="s">
        <v>37739</v>
      </c>
      <c r="C15393" s="1" t="s">
        <v>60019</v>
      </c>
      <c r="D15393" s="1" t="s">
        <v>73</v>
      </c>
    </row>
    <row r="15394" spans="1:4" x14ac:dyDescent="0.25">
      <c r="A15394" s="1" t="s">
        <v>15453</v>
      </c>
      <c r="B15394" s="1" t="s">
        <v>37740</v>
      </c>
      <c r="C15394" s="1" t="s">
        <v>60020</v>
      </c>
      <c r="D15394" s="1" t="s">
        <v>16</v>
      </c>
    </row>
    <row r="15395" spans="1:4" x14ac:dyDescent="0.25">
      <c r="A15395" s="1" t="s">
        <v>15454</v>
      </c>
      <c r="B15395" s="1" t="s">
        <v>37741</v>
      </c>
      <c r="C15395" s="1" t="s">
        <v>60021</v>
      </c>
      <c r="D15395" s="1" t="s">
        <v>16</v>
      </c>
    </row>
    <row r="15396" spans="1:4" x14ac:dyDescent="0.25">
      <c r="A15396" s="1" t="s">
        <v>15455</v>
      </c>
      <c r="B15396" s="1" t="s">
        <v>37742</v>
      </c>
      <c r="C15396" s="1" t="s">
        <v>60022</v>
      </c>
      <c r="D15396" s="1" t="s">
        <v>7</v>
      </c>
    </row>
    <row r="15397" spans="1:4" x14ac:dyDescent="0.25">
      <c r="A15397" s="1" t="s">
        <v>15456</v>
      </c>
      <c r="B15397" s="1" t="s">
        <v>37743</v>
      </c>
      <c r="C15397" s="1" t="s">
        <v>60023</v>
      </c>
      <c r="D15397" s="1" t="s">
        <v>91</v>
      </c>
    </row>
    <row r="15398" spans="1:4" x14ac:dyDescent="0.25">
      <c r="A15398" s="1" t="s">
        <v>15457</v>
      </c>
      <c r="B15398" s="1" t="s">
        <v>37744</v>
      </c>
      <c r="C15398" s="1" t="s">
        <v>60024</v>
      </c>
      <c r="D15398" s="1" t="s">
        <v>34</v>
      </c>
    </row>
    <row r="15399" spans="1:4" x14ac:dyDescent="0.25">
      <c r="A15399" s="1" t="s">
        <v>15458</v>
      </c>
      <c r="B15399" s="1" t="s">
        <v>37745</v>
      </c>
      <c r="C15399" s="1" t="s">
        <v>60025</v>
      </c>
      <c r="D15399" s="1" t="s">
        <v>16</v>
      </c>
    </row>
    <row r="15400" spans="1:4" x14ac:dyDescent="0.25">
      <c r="A15400" s="1" t="s">
        <v>15459</v>
      </c>
      <c r="B15400" s="1" t="s">
        <v>37746</v>
      </c>
      <c r="C15400" s="1" t="s">
        <v>60026</v>
      </c>
      <c r="D15400" s="1" t="s">
        <v>20</v>
      </c>
    </row>
    <row r="15401" spans="1:4" x14ac:dyDescent="0.25">
      <c r="A15401" s="1" t="s">
        <v>15460</v>
      </c>
      <c r="B15401" s="1" t="s">
        <v>37747</v>
      </c>
      <c r="C15401" s="1" t="s">
        <v>60027</v>
      </c>
      <c r="D15401" s="1" t="s">
        <v>14</v>
      </c>
    </row>
    <row r="15402" spans="1:4" x14ac:dyDescent="0.25">
      <c r="A15402" s="1" t="s">
        <v>15461</v>
      </c>
      <c r="B15402" s="1" t="s">
        <v>37748</v>
      </c>
      <c r="C15402" s="1" t="s">
        <v>60028</v>
      </c>
      <c r="D15402" s="1" t="s">
        <v>41</v>
      </c>
    </row>
    <row r="15403" spans="1:4" x14ac:dyDescent="0.25">
      <c r="A15403" s="1" t="s">
        <v>15462</v>
      </c>
      <c r="B15403" s="1" t="s">
        <v>37749</v>
      </c>
      <c r="C15403" s="1" t="s">
        <v>60029</v>
      </c>
      <c r="D15403" s="1" t="s">
        <v>32</v>
      </c>
    </row>
    <row r="15404" spans="1:4" x14ac:dyDescent="0.25">
      <c r="A15404" s="1" t="s">
        <v>15463</v>
      </c>
      <c r="B15404" s="1" t="s">
        <v>37750</v>
      </c>
      <c r="C15404" s="1" t="s">
        <v>60030</v>
      </c>
      <c r="D15404" s="1" t="s">
        <v>7</v>
      </c>
    </row>
    <row r="15405" spans="1:4" x14ac:dyDescent="0.25">
      <c r="A15405" s="1" t="s">
        <v>15464</v>
      </c>
      <c r="B15405" s="1" t="s">
        <v>37751</v>
      </c>
      <c r="C15405" s="1" t="s">
        <v>60031</v>
      </c>
      <c r="D15405" s="1" t="s">
        <v>28</v>
      </c>
    </row>
    <row r="15406" spans="1:4" x14ac:dyDescent="0.25">
      <c r="A15406" s="1" t="s">
        <v>15465</v>
      </c>
      <c r="B15406" s="1" t="s">
        <v>37752</v>
      </c>
      <c r="C15406" s="1" t="s">
        <v>60032</v>
      </c>
      <c r="D15406" s="1" t="s">
        <v>12</v>
      </c>
    </row>
    <row r="15407" spans="1:4" x14ac:dyDescent="0.25">
      <c r="A15407" s="1" t="s">
        <v>15466</v>
      </c>
      <c r="B15407" s="1" t="s">
        <v>37753</v>
      </c>
      <c r="C15407" s="1" t="s">
        <v>60033</v>
      </c>
      <c r="D15407" s="1" t="s">
        <v>32</v>
      </c>
    </row>
    <row r="15408" spans="1:4" x14ac:dyDescent="0.25">
      <c r="A15408" s="1" t="s">
        <v>15467</v>
      </c>
      <c r="B15408" s="1" t="s">
        <v>37754</v>
      </c>
      <c r="C15408" s="1" t="s">
        <v>60034</v>
      </c>
      <c r="D15408" s="1" t="s">
        <v>3</v>
      </c>
    </row>
    <row r="15409" spans="1:4" x14ac:dyDescent="0.25">
      <c r="A15409" s="1" t="s">
        <v>15468</v>
      </c>
      <c r="B15409" s="1" t="s">
        <v>37755</v>
      </c>
      <c r="C15409" s="1" t="s">
        <v>60035</v>
      </c>
      <c r="D15409" s="1" t="s">
        <v>30</v>
      </c>
    </row>
    <row r="15410" spans="1:4" x14ac:dyDescent="0.25">
      <c r="A15410" s="1" t="s">
        <v>15469</v>
      </c>
      <c r="B15410" s="1" t="s">
        <v>37756</v>
      </c>
      <c r="C15410" s="1" t="s">
        <v>60036</v>
      </c>
      <c r="D15410" s="1" t="s">
        <v>253</v>
      </c>
    </row>
    <row r="15411" spans="1:4" x14ac:dyDescent="0.25">
      <c r="A15411" s="1" t="s">
        <v>15470</v>
      </c>
      <c r="B15411" s="1" t="s">
        <v>37757</v>
      </c>
      <c r="C15411" s="1" t="s">
        <v>60037</v>
      </c>
      <c r="D15411" s="1" t="s">
        <v>253</v>
      </c>
    </row>
    <row r="15412" spans="1:4" x14ac:dyDescent="0.25">
      <c r="A15412" s="1" t="s">
        <v>15471</v>
      </c>
      <c r="B15412" s="1" t="s">
        <v>37758</v>
      </c>
      <c r="C15412" s="1" t="s">
        <v>60038</v>
      </c>
      <c r="D15412" s="1" t="s">
        <v>24</v>
      </c>
    </row>
    <row r="15413" spans="1:4" x14ac:dyDescent="0.25">
      <c r="A15413" s="1" t="s">
        <v>15472</v>
      </c>
      <c r="B15413" s="1" t="s">
        <v>37759</v>
      </c>
      <c r="C15413" s="1" t="s">
        <v>60039</v>
      </c>
      <c r="D15413" s="1" t="s">
        <v>24</v>
      </c>
    </row>
    <row r="15414" spans="1:4" x14ac:dyDescent="0.25">
      <c r="A15414" s="1" t="s">
        <v>15473</v>
      </c>
      <c r="B15414" s="1" t="s">
        <v>37760</v>
      </c>
      <c r="C15414" s="1" t="s">
        <v>60040</v>
      </c>
      <c r="D15414" s="1" t="s">
        <v>130</v>
      </c>
    </row>
    <row r="15415" spans="1:4" x14ac:dyDescent="0.25">
      <c r="A15415" s="1" t="s">
        <v>15474</v>
      </c>
      <c r="B15415" s="1" t="s">
        <v>37761</v>
      </c>
      <c r="C15415" s="1" t="s">
        <v>60041</v>
      </c>
      <c r="D15415" s="1" t="s">
        <v>20</v>
      </c>
    </row>
    <row r="15416" spans="1:4" x14ac:dyDescent="0.25">
      <c r="A15416" s="1" t="s">
        <v>15475</v>
      </c>
      <c r="B15416" s="1" t="s">
        <v>37762</v>
      </c>
      <c r="C15416" s="1" t="s">
        <v>60042</v>
      </c>
      <c r="D15416" s="1" t="s">
        <v>141</v>
      </c>
    </row>
    <row r="15417" spans="1:4" x14ac:dyDescent="0.25">
      <c r="A15417" s="1" t="s">
        <v>15476</v>
      </c>
      <c r="B15417" s="1" t="s">
        <v>37763</v>
      </c>
      <c r="C15417" s="1" t="s">
        <v>60043</v>
      </c>
      <c r="D15417" s="1" t="s">
        <v>152</v>
      </c>
    </row>
    <row r="15418" spans="1:4" x14ac:dyDescent="0.25">
      <c r="A15418" s="1" t="s">
        <v>15477</v>
      </c>
      <c r="B15418" s="1" t="s">
        <v>37764</v>
      </c>
      <c r="C15418" s="1" t="s">
        <v>60044</v>
      </c>
      <c r="D15418" s="1" t="s">
        <v>91</v>
      </c>
    </row>
    <row r="15419" spans="1:4" x14ac:dyDescent="0.25">
      <c r="A15419" s="1" t="s">
        <v>15478</v>
      </c>
      <c r="B15419" s="1" t="s">
        <v>37765</v>
      </c>
      <c r="C15419" s="1" t="s">
        <v>60045</v>
      </c>
      <c r="D15419" s="1" t="s">
        <v>152</v>
      </c>
    </row>
    <row r="15420" spans="1:4" x14ac:dyDescent="0.25">
      <c r="A15420" s="1" t="s">
        <v>15479</v>
      </c>
      <c r="B15420" s="1" t="s">
        <v>37766</v>
      </c>
      <c r="C15420" s="1" t="s">
        <v>60046</v>
      </c>
      <c r="D15420" s="1" t="s">
        <v>152</v>
      </c>
    </row>
    <row r="15421" spans="1:4" x14ac:dyDescent="0.25">
      <c r="A15421" s="1" t="s">
        <v>15480</v>
      </c>
      <c r="B15421" s="1" t="s">
        <v>37767</v>
      </c>
      <c r="C15421" s="1" t="s">
        <v>60047</v>
      </c>
      <c r="D15421" s="1" t="s">
        <v>152</v>
      </c>
    </row>
    <row r="15422" spans="1:4" x14ac:dyDescent="0.25">
      <c r="A15422" s="1" t="s">
        <v>15481</v>
      </c>
      <c r="B15422" s="1" t="s">
        <v>37768</v>
      </c>
      <c r="C15422" s="1" t="s">
        <v>60048</v>
      </c>
      <c r="D15422" s="1" t="s">
        <v>302</v>
      </c>
    </row>
    <row r="15423" spans="1:4" x14ac:dyDescent="0.25">
      <c r="A15423" s="1" t="s">
        <v>15482</v>
      </c>
      <c r="B15423" s="1" t="s">
        <v>37769</v>
      </c>
      <c r="C15423" s="1" t="s">
        <v>60049</v>
      </c>
      <c r="D15423" s="1" t="s">
        <v>9</v>
      </c>
    </row>
    <row r="15424" spans="1:4" x14ac:dyDescent="0.25">
      <c r="A15424" s="1" t="s">
        <v>15483</v>
      </c>
      <c r="B15424" s="1" t="s">
        <v>37770</v>
      </c>
      <c r="C15424" s="1" t="s">
        <v>60050</v>
      </c>
      <c r="D15424" s="1" t="s">
        <v>20</v>
      </c>
    </row>
    <row r="15425" spans="1:4" x14ac:dyDescent="0.25">
      <c r="A15425" s="1" t="s">
        <v>15484</v>
      </c>
      <c r="B15425" s="1" t="s">
        <v>37771</v>
      </c>
      <c r="C15425" s="1" t="s">
        <v>60051</v>
      </c>
      <c r="D15425" s="1" t="s">
        <v>16</v>
      </c>
    </row>
    <row r="15426" spans="1:4" x14ac:dyDescent="0.25">
      <c r="A15426" s="1" t="s">
        <v>15485</v>
      </c>
      <c r="B15426" s="1" t="s">
        <v>37772</v>
      </c>
      <c r="C15426" s="1" t="s">
        <v>60052</v>
      </c>
      <c r="D15426" s="1" t="s">
        <v>73</v>
      </c>
    </row>
    <row r="15427" spans="1:4" x14ac:dyDescent="0.25">
      <c r="A15427" s="1" t="s">
        <v>15486</v>
      </c>
      <c r="B15427" s="1" t="s">
        <v>37773</v>
      </c>
      <c r="C15427" s="1" t="s">
        <v>60053</v>
      </c>
      <c r="D15427" s="1" t="s">
        <v>73</v>
      </c>
    </row>
    <row r="15428" spans="1:4" x14ac:dyDescent="0.25">
      <c r="A15428" s="1" t="s">
        <v>15487</v>
      </c>
      <c r="B15428" s="1" t="s">
        <v>37774</v>
      </c>
      <c r="C15428" s="1" t="s">
        <v>60054</v>
      </c>
      <c r="D15428" s="1" t="s">
        <v>7</v>
      </c>
    </row>
    <row r="15429" spans="1:4" x14ac:dyDescent="0.25">
      <c r="A15429" s="1" t="s">
        <v>15488</v>
      </c>
      <c r="B15429" s="1" t="s">
        <v>37775</v>
      </c>
      <c r="C15429" s="1" t="s">
        <v>60055</v>
      </c>
      <c r="D15429" s="1" t="s">
        <v>34</v>
      </c>
    </row>
    <row r="15430" spans="1:4" x14ac:dyDescent="0.25">
      <c r="A15430" s="1" t="s">
        <v>15489</v>
      </c>
      <c r="B15430" s="1" t="s">
        <v>37776</v>
      </c>
      <c r="C15430" s="1" t="s">
        <v>60056</v>
      </c>
      <c r="D15430" s="1" t="s">
        <v>18</v>
      </c>
    </row>
    <row r="15431" spans="1:4" x14ac:dyDescent="0.25">
      <c r="A15431" s="1" t="s">
        <v>15490</v>
      </c>
      <c r="B15431" s="1" t="s">
        <v>37777</v>
      </c>
      <c r="C15431" s="1" t="s">
        <v>60057</v>
      </c>
      <c r="D15431" s="1" t="s">
        <v>3</v>
      </c>
    </row>
    <row r="15432" spans="1:4" x14ac:dyDescent="0.25">
      <c r="A15432" s="1" t="s">
        <v>15491</v>
      </c>
      <c r="B15432" s="1" t="s">
        <v>37778</v>
      </c>
      <c r="C15432" s="1" t="s">
        <v>60058</v>
      </c>
      <c r="D15432" s="1" t="s">
        <v>34</v>
      </c>
    </row>
    <row r="15433" spans="1:4" x14ac:dyDescent="0.25">
      <c r="A15433" s="1" t="s">
        <v>15492</v>
      </c>
      <c r="B15433" s="1" t="s">
        <v>37779</v>
      </c>
      <c r="C15433" s="1" t="s">
        <v>60059</v>
      </c>
      <c r="D15433" s="1" t="s">
        <v>73</v>
      </c>
    </row>
    <row r="15434" spans="1:4" x14ac:dyDescent="0.25">
      <c r="A15434" s="1" t="s">
        <v>15493</v>
      </c>
      <c r="B15434" s="1" t="s">
        <v>37780</v>
      </c>
      <c r="C15434" s="1" t="s">
        <v>60060</v>
      </c>
      <c r="D15434" s="1" t="s">
        <v>141</v>
      </c>
    </row>
    <row r="15435" spans="1:4" x14ac:dyDescent="0.25">
      <c r="A15435" s="1" t="s">
        <v>15494</v>
      </c>
      <c r="B15435" s="1" t="s">
        <v>37781</v>
      </c>
      <c r="C15435" s="1" t="s">
        <v>60061</v>
      </c>
      <c r="D15435" s="1" t="s">
        <v>3</v>
      </c>
    </row>
    <row r="15436" spans="1:4" x14ac:dyDescent="0.25">
      <c r="A15436" s="1" t="s">
        <v>15495</v>
      </c>
      <c r="B15436" s="1" t="s">
        <v>37782</v>
      </c>
      <c r="C15436" s="1" t="s">
        <v>60062</v>
      </c>
      <c r="D15436" s="1" t="s">
        <v>28</v>
      </c>
    </row>
    <row r="15437" spans="1:4" x14ac:dyDescent="0.25">
      <c r="A15437" s="1" t="s">
        <v>15496</v>
      </c>
      <c r="B15437" s="1" t="s">
        <v>37783</v>
      </c>
      <c r="C15437" s="1" t="s">
        <v>60063</v>
      </c>
      <c r="D15437" s="1" t="s">
        <v>5</v>
      </c>
    </row>
    <row r="15438" spans="1:4" x14ac:dyDescent="0.25">
      <c r="A15438" s="1" t="s">
        <v>15497</v>
      </c>
      <c r="B15438" s="1" t="s">
        <v>37784</v>
      </c>
      <c r="C15438" s="1" t="s">
        <v>60064</v>
      </c>
      <c r="D15438" s="1" t="s">
        <v>9</v>
      </c>
    </row>
    <row r="15439" spans="1:4" x14ac:dyDescent="0.25">
      <c r="A15439" s="1" t="s">
        <v>15498</v>
      </c>
      <c r="B15439" s="1" t="s">
        <v>37785</v>
      </c>
      <c r="C15439" s="1" t="s">
        <v>60065</v>
      </c>
      <c r="D15439" s="1" t="s">
        <v>73</v>
      </c>
    </row>
    <row r="15440" spans="1:4" x14ac:dyDescent="0.25">
      <c r="A15440" s="1" t="s">
        <v>15499</v>
      </c>
      <c r="B15440" s="1" t="s">
        <v>37786</v>
      </c>
      <c r="C15440" s="1" t="s">
        <v>60066</v>
      </c>
      <c r="D15440" s="1" t="s">
        <v>7</v>
      </c>
    </row>
    <row r="15441" spans="1:4" x14ac:dyDescent="0.25">
      <c r="A15441" s="1" t="s">
        <v>15500</v>
      </c>
      <c r="B15441" s="1" t="s">
        <v>37787</v>
      </c>
      <c r="C15441" s="1" t="s">
        <v>60067</v>
      </c>
      <c r="D15441" s="1" t="s">
        <v>3</v>
      </c>
    </row>
    <row r="15442" spans="1:4" x14ac:dyDescent="0.25">
      <c r="A15442" s="1" t="s">
        <v>15501</v>
      </c>
      <c r="B15442" s="1" t="s">
        <v>37788</v>
      </c>
      <c r="C15442" s="1" t="s">
        <v>60068</v>
      </c>
      <c r="D15442" s="1" t="s">
        <v>3</v>
      </c>
    </row>
    <row r="15443" spans="1:4" x14ac:dyDescent="0.25">
      <c r="A15443" s="1" t="s">
        <v>15502</v>
      </c>
      <c r="B15443" s="1" t="s">
        <v>37789</v>
      </c>
      <c r="C15443" s="1" t="s">
        <v>60069</v>
      </c>
      <c r="D15443" s="1" t="s">
        <v>253</v>
      </c>
    </row>
    <row r="15444" spans="1:4" x14ac:dyDescent="0.25">
      <c r="A15444" s="1" t="s">
        <v>15503</v>
      </c>
      <c r="B15444" s="1" t="s">
        <v>37790</v>
      </c>
      <c r="C15444" s="1" t="s">
        <v>60070</v>
      </c>
      <c r="D15444" s="1" t="s">
        <v>253</v>
      </c>
    </row>
    <row r="15445" spans="1:4" x14ac:dyDescent="0.25">
      <c r="A15445" s="1" t="s">
        <v>15504</v>
      </c>
      <c r="B15445" s="1" t="s">
        <v>37791</v>
      </c>
      <c r="C15445" s="1" t="s">
        <v>60071</v>
      </c>
      <c r="D15445" s="1" t="s">
        <v>28</v>
      </c>
    </row>
    <row r="15446" spans="1:4" x14ac:dyDescent="0.25">
      <c r="A15446" s="1" t="s">
        <v>15505</v>
      </c>
      <c r="B15446" s="1" t="s">
        <v>37792</v>
      </c>
      <c r="C15446" s="1" t="s">
        <v>60072</v>
      </c>
      <c r="D15446" s="1" t="s">
        <v>16</v>
      </c>
    </row>
    <row r="15447" spans="1:4" x14ac:dyDescent="0.25">
      <c r="A15447" s="1" t="s">
        <v>15506</v>
      </c>
      <c r="B15447" s="1" t="s">
        <v>37793</v>
      </c>
      <c r="C15447" s="1" t="s">
        <v>60073</v>
      </c>
      <c r="D15447" s="1" t="s">
        <v>12</v>
      </c>
    </row>
    <row r="15448" spans="1:4" x14ac:dyDescent="0.25">
      <c r="A15448" s="1" t="s">
        <v>15507</v>
      </c>
      <c r="B15448" s="1" t="s">
        <v>37794</v>
      </c>
      <c r="C15448" s="1" t="s">
        <v>60074</v>
      </c>
      <c r="D15448" s="1" t="s">
        <v>9</v>
      </c>
    </row>
    <row r="15449" spans="1:4" x14ac:dyDescent="0.25">
      <c r="A15449" s="1" t="s">
        <v>15508</v>
      </c>
      <c r="B15449" s="1" t="s">
        <v>37795</v>
      </c>
      <c r="C15449" s="1" t="s">
        <v>60075</v>
      </c>
      <c r="D15449" s="1" t="s">
        <v>73</v>
      </c>
    </row>
    <row r="15450" spans="1:4" x14ac:dyDescent="0.25">
      <c r="A15450" s="1" t="s">
        <v>15509</v>
      </c>
      <c r="B15450" s="1" t="s">
        <v>37796</v>
      </c>
      <c r="C15450" s="1" t="s">
        <v>60076</v>
      </c>
      <c r="D15450" s="1" t="s">
        <v>3</v>
      </c>
    </row>
    <row r="15451" spans="1:4" x14ac:dyDescent="0.25">
      <c r="A15451" s="1" t="s">
        <v>15510</v>
      </c>
      <c r="B15451" s="1" t="s">
        <v>37797</v>
      </c>
      <c r="C15451" s="1" t="s">
        <v>60077</v>
      </c>
      <c r="D15451" s="1" t="s">
        <v>30</v>
      </c>
    </row>
    <row r="15452" spans="1:4" x14ac:dyDescent="0.25">
      <c r="A15452" s="1" t="s">
        <v>15511</v>
      </c>
      <c r="B15452" s="1" t="s">
        <v>37798</v>
      </c>
      <c r="C15452" s="1" t="s">
        <v>60078</v>
      </c>
      <c r="D15452" s="1" t="s">
        <v>73</v>
      </c>
    </row>
    <row r="15453" spans="1:4" x14ac:dyDescent="0.25">
      <c r="A15453" s="1" t="s">
        <v>15512</v>
      </c>
      <c r="B15453" s="1" t="s">
        <v>37799</v>
      </c>
      <c r="C15453" s="1" t="s">
        <v>60079</v>
      </c>
      <c r="D15453" s="1" t="s">
        <v>12</v>
      </c>
    </row>
    <row r="15454" spans="1:4" x14ac:dyDescent="0.25">
      <c r="A15454" s="1" t="s">
        <v>15513</v>
      </c>
      <c r="B15454" s="1" t="s">
        <v>37800</v>
      </c>
      <c r="C15454" s="1" t="s">
        <v>60080</v>
      </c>
      <c r="D15454" s="1" t="s">
        <v>7</v>
      </c>
    </row>
    <row r="15455" spans="1:4" x14ac:dyDescent="0.25">
      <c r="A15455" s="1" t="s">
        <v>15514</v>
      </c>
      <c r="B15455" s="1" t="s">
        <v>37801</v>
      </c>
      <c r="C15455" s="1" t="s">
        <v>60081</v>
      </c>
      <c r="D15455" s="1" t="s">
        <v>7</v>
      </c>
    </row>
    <row r="15456" spans="1:4" x14ac:dyDescent="0.25">
      <c r="A15456" s="1" t="s">
        <v>15515</v>
      </c>
      <c r="B15456" s="1" t="s">
        <v>37802</v>
      </c>
      <c r="C15456" s="1" t="s">
        <v>60082</v>
      </c>
      <c r="D15456" s="1" t="s">
        <v>3</v>
      </c>
    </row>
    <row r="15457" spans="1:4" x14ac:dyDescent="0.25">
      <c r="A15457" s="1" t="s">
        <v>15516</v>
      </c>
      <c r="B15457" s="1" t="s">
        <v>37803</v>
      </c>
      <c r="C15457" s="1" t="s">
        <v>60083</v>
      </c>
      <c r="D15457" s="1" t="s">
        <v>7</v>
      </c>
    </row>
    <row r="15458" spans="1:4" x14ac:dyDescent="0.25">
      <c r="A15458" s="1" t="s">
        <v>15517</v>
      </c>
      <c r="B15458" s="1" t="s">
        <v>37804</v>
      </c>
      <c r="C15458" s="1" t="s">
        <v>60084</v>
      </c>
      <c r="D15458" s="1" t="s">
        <v>14</v>
      </c>
    </row>
    <row r="15459" spans="1:4" x14ac:dyDescent="0.25">
      <c r="A15459" s="1" t="s">
        <v>15518</v>
      </c>
      <c r="B15459" s="1" t="s">
        <v>37805</v>
      </c>
      <c r="C15459" s="1" t="s">
        <v>60085</v>
      </c>
      <c r="D15459" s="1" t="s">
        <v>73</v>
      </c>
    </row>
    <row r="15460" spans="1:4" x14ac:dyDescent="0.25">
      <c r="A15460" s="1" t="s">
        <v>15519</v>
      </c>
      <c r="B15460" s="1" t="s">
        <v>37806</v>
      </c>
      <c r="C15460" s="1" t="s">
        <v>60086</v>
      </c>
      <c r="D15460" s="1" t="s">
        <v>152</v>
      </c>
    </row>
    <row r="15461" spans="1:4" x14ac:dyDescent="0.25">
      <c r="A15461" s="1" t="s">
        <v>15520</v>
      </c>
      <c r="B15461" s="1" t="s">
        <v>37807</v>
      </c>
      <c r="C15461" s="1" t="s">
        <v>60087</v>
      </c>
      <c r="D15461" s="1" t="s">
        <v>91</v>
      </c>
    </row>
    <row r="15462" spans="1:4" x14ac:dyDescent="0.25">
      <c r="A15462" s="1" t="s">
        <v>15521</v>
      </c>
      <c r="B15462" s="1" t="s">
        <v>37808</v>
      </c>
      <c r="C15462" s="1" t="s">
        <v>60088</v>
      </c>
      <c r="D15462" s="1" t="s">
        <v>12</v>
      </c>
    </row>
    <row r="15463" spans="1:4" x14ac:dyDescent="0.25">
      <c r="A15463" s="1" t="s">
        <v>15522</v>
      </c>
      <c r="B15463" s="1" t="s">
        <v>37809</v>
      </c>
      <c r="C15463" s="1" t="s">
        <v>60089</v>
      </c>
      <c r="D15463" s="1" t="s">
        <v>73</v>
      </c>
    </row>
    <row r="15464" spans="1:4" x14ac:dyDescent="0.25">
      <c r="A15464" s="1" t="s">
        <v>15523</v>
      </c>
      <c r="B15464" s="1" t="s">
        <v>37810</v>
      </c>
      <c r="C15464" s="1" t="s">
        <v>60090</v>
      </c>
      <c r="D15464" s="1" t="s">
        <v>62</v>
      </c>
    </row>
    <row r="15465" spans="1:4" x14ac:dyDescent="0.25">
      <c r="A15465" s="1" t="s">
        <v>15524</v>
      </c>
      <c r="B15465" s="1" t="s">
        <v>37811</v>
      </c>
      <c r="C15465" s="1" t="s">
        <v>60091</v>
      </c>
      <c r="D15465" s="1" t="s">
        <v>41</v>
      </c>
    </row>
    <row r="15466" spans="1:4" x14ac:dyDescent="0.25">
      <c r="A15466" s="1" t="s">
        <v>15525</v>
      </c>
      <c r="B15466" s="1" t="s">
        <v>37812</v>
      </c>
      <c r="C15466" s="1" t="s">
        <v>60092</v>
      </c>
      <c r="D15466" s="1" t="s">
        <v>152</v>
      </c>
    </row>
    <row r="15467" spans="1:4" x14ac:dyDescent="0.25">
      <c r="A15467" s="1" t="s">
        <v>15526</v>
      </c>
      <c r="B15467" s="1" t="s">
        <v>37813</v>
      </c>
      <c r="C15467" s="1" t="s">
        <v>60093</v>
      </c>
      <c r="D15467" s="1" t="s">
        <v>91</v>
      </c>
    </row>
    <row r="15468" spans="1:4" x14ac:dyDescent="0.25">
      <c r="A15468" s="1" t="s">
        <v>15527</v>
      </c>
      <c r="B15468" s="1" t="s">
        <v>37814</v>
      </c>
      <c r="C15468" s="1" t="s">
        <v>60094</v>
      </c>
      <c r="D15468" s="1" t="s">
        <v>41</v>
      </c>
    </row>
    <row r="15469" spans="1:4" x14ac:dyDescent="0.25">
      <c r="A15469" s="1" t="s">
        <v>15528</v>
      </c>
      <c r="B15469" s="1" t="s">
        <v>37815</v>
      </c>
      <c r="C15469" s="1" t="s">
        <v>60095</v>
      </c>
      <c r="D15469" s="1" t="s">
        <v>7</v>
      </c>
    </row>
    <row r="15470" spans="1:4" x14ac:dyDescent="0.25">
      <c r="A15470" s="1" t="s">
        <v>15529</v>
      </c>
      <c r="B15470" s="1" t="s">
        <v>37816</v>
      </c>
      <c r="C15470" s="1" t="s">
        <v>60096</v>
      </c>
      <c r="D15470" s="1" t="s">
        <v>16</v>
      </c>
    </row>
    <row r="15471" spans="1:4" x14ac:dyDescent="0.25">
      <c r="A15471" s="1" t="s">
        <v>15530</v>
      </c>
      <c r="B15471" s="1" t="s">
        <v>37817</v>
      </c>
      <c r="C15471" s="1" t="s">
        <v>60097</v>
      </c>
      <c r="D15471" s="1" t="s">
        <v>108</v>
      </c>
    </row>
    <row r="15472" spans="1:4" x14ac:dyDescent="0.25">
      <c r="A15472" s="1" t="s">
        <v>15531</v>
      </c>
      <c r="B15472" s="1" t="s">
        <v>37818</v>
      </c>
      <c r="C15472" s="1" t="s">
        <v>60098</v>
      </c>
      <c r="D15472" s="1" t="s">
        <v>91</v>
      </c>
    </row>
    <row r="15473" spans="1:4" x14ac:dyDescent="0.25">
      <c r="A15473" s="1" t="s">
        <v>15532</v>
      </c>
      <c r="B15473" s="1" t="s">
        <v>37819</v>
      </c>
      <c r="C15473" s="1" t="s">
        <v>60099</v>
      </c>
      <c r="D15473" s="1" t="s">
        <v>30</v>
      </c>
    </row>
    <row r="15474" spans="1:4" x14ac:dyDescent="0.25">
      <c r="A15474" s="1" t="s">
        <v>15533</v>
      </c>
      <c r="B15474" s="1" t="s">
        <v>37820</v>
      </c>
      <c r="C15474" s="1" t="s">
        <v>60100</v>
      </c>
      <c r="D15474" s="1" t="s">
        <v>130</v>
      </c>
    </row>
    <row r="15475" spans="1:4" x14ac:dyDescent="0.25">
      <c r="A15475" s="1" t="s">
        <v>15534</v>
      </c>
      <c r="B15475" s="1" t="s">
        <v>37821</v>
      </c>
      <c r="C15475" s="1" t="s">
        <v>60101</v>
      </c>
      <c r="D15475" s="1" t="s">
        <v>30</v>
      </c>
    </row>
    <row r="15476" spans="1:4" x14ac:dyDescent="0.25">
      <c r="A15476" s="1" t="s">
        <v>15535</v>
      </c>
      <c r="B15476" s="1" t="s">
        <v>37822</v>
      </c>
      <c r="C15476" s="1" t="s">
        <v>60102</v>
      </c>
      <c r="D15476" s="1" t="s">
        <v>7</v>
      </c>
    </row>
    <row r="15477" spans="1:4" x14ac:dyDescent="0.25">
      <c r="A15477" s="1" t="s">
        <v>15536</v>
      </c>
      <c r="B15477" s="1" t="s">
        <v>37823</v>
      </c>
      <c r="C15477" s="1" t="s">
        <v>60103</v>
      </c>
      <c r="D15477" s="1" t="s">
        <v>47</v>
      </c>
    </row>
    <row r="15478" spans="1:4" x14ac:dyDescent="0.25">
      <c r="A15478" s="1" t="s">
        <v>15537</v>
      </c>
      <c r="B15478" s="1" t="s">
        <v>37824</v>
      </c>
      <c r="C15478" s="1" t="s">
        <v>60104</v>
      </c>
      <c r="D15478" s="1" t="s">
        <v>3</v>
      </c>
    </row>
    <row r="15479" spans="1:4" x14ac:dyDescent="0.25">
      <c r="A15479" s="1" t="s">
        <v>15538</v>
      </c>
      <c r="B15479" s="1" t="s">
        <v>37825</v>
      </c>
      <c r="C15479" s="1" t="s">
        <v>60105</v>
      </c>
      <c r="D15479" s="1" t="s">
        <v>30</v>
      </c>
    </row>
    <row r="15480" spans="1:4" x14ac:dyDescent="0.25">
      <c r="A15480" s="1" t="s">
        <v>15539</v>
      </c>
      <c r="B15480" s="1" t="s">
        <v>37826</v>
      </c>
      <c r="C15480" s="1" t="s">
        <v>60106</v>
      </c>
      <c r="D15480" s="1" t="s">
        <v>34</v>
      </c>
    </row>
    <row r="15481" spans="1:4" x14ac:dyDescent="0.25">
      <c r="A15481" s="1" t="s">
        <v>15540</v>
      </c>
      <c r="B15481" s="1" t="s">
        <v>37827</v>
      </c>
      <c r="C15481" s="1" t="s">
        <v>60107</v>
      </c>
      <c r="D15481" s="1" t="s">
        <v>16</v>
      </c>
    </row>
    <row r="15482" spans="1:4" x14ac:dyDescent="0.25">
      <c r="A15482" s="1" t="s">
        <v>15541</v>
      </c>
      <c r="B15482" s="1" t="s">
        <v>37828</v>
      </c>
      <c r="C15482" s="1" t="s">
        <v>60108</v>
      </c>
      <c r="D15482" s="1" t="s">
        <v>73</v>
      </c>
    </row>
    <row r="15483" spans="1:4" x14ac:dyDescent="0.25">
      <c r="A15483" s="1" t="s">
        <v>15542</v>
      </c>
      <c r="B15483" s="1" t="s">
        <v>37829</v>
      </c>
      <c r="C15483" s="1" t="s">
        <v>60109</v>
      </c>
      <c r="D15483" s="1" t="s">
        <v>14</v>
      </c>
    </row>
    <row r="15484" spans="1:4" x14ac:dyDescent="0.25">
      <c r="A15484" s="1" t="s">
        <v>15543</v>
      </c>
      <c r="B15484" s="1" t="s">
        <v>37830</v>
      </c>
      <c r="C15484" s="1" t="s">
        <v>60110</v>
      </c>
      <c r="D15484" s="1" t="s">
        <v>3</v>
      </c>
    </row>
    <row r="15485" spans="1:4" x14ac:dyDescent="0.25">
      <c r="A15485" s="1" t="s">
        <v>15544</v>
      </c>
      <c r="B15485" s="1" t="s">
        <v>37831</v>
      </c>
      <c r="C15485" s="1" t="s">
        <v>60111</v>
      </c>
      <c r="D15485" s="1" t="s">
        <v>30</v>
      </c>
    </row>
    <row r="15486" spans="1:4" x14ac:dyDescent="0.25">
      <c r="A15486" s="1" t="s">
        <v>15545</v>
      </c>
      <c r="B15486" s="1" t="s">
        <v>37832</v>
      </c>
      <c r="C15486" s="1" t="s">
        <v>60112</v>
      </c>
      <c r="D15486" s="1" t="s">
        <v>34</v>
      </c>
    </row>
    <row r="15487" spans="1:4" x14ac:dyDescent="0.25">
      <c r="A15487" s="1" t="s">
        <v>15546</v>
      </c>
      <c r="B15487" s="1" t="s">
        <v>37833</v>
      </c>
      <c r="C15487" s="1" t="s">
        <v>60113</v>
      </c>
      <c r="D15487" s="1" t="s">
        <v>141</v>
      </c>
    </row>
    <row r="15488" spans="1:4" x14ac:dyDescent="0.25">
      <c r="A15488" s="1" t="s">
        <v>15547</v>
      </c>
      <c r="B15488" s="1" t="s">
        <v>37834</v>
      </c>
      <c r="C15488" s="1" t="s">
        <v>60114</v>
      </c>
      <c r="D15488" s="1" t="s">
        <v>152</v>
      </c>
    </row>
    <row r="15489" spans="1:4" x14ac:dyDescent="0.25">
      <c r="A15489" s="1" t="s">
        <v>15548</v>
      </c>
      <c r="B15489" s="1" t="s">
        <v>37835</v>
      </c>
      <c r="C15489" s="1" t="s">
        <v>60115</v>
      </c>
      <c r="D15489" s="1" t="s">
        <v>3</v>
      </c>
    </row>
    <row r="15490" spans="1:4" x14ac:dyDescent="0.25">
      <c r="A15490" s="1" t="s">
        <v>15549</v>
      </c>
      <c r="B15490" s="1" t="s">
        <v>37836</v>
      </c>
      <c r="C15490" s="1" t="s">
        <v>60116</v>
      </c>
      <c r="D15490" s="1" t="s">
        <v>3</v>
      </c>
    </row>
    <row r="15491" spans="1:4" x14ac:dyDescent="0.25">
      <c r="A15491" s="1" t="s">
        <v>15550</v>
      </c>
      <c r="B15491" s="1" t="s">
        <v>37837</v>
      </c>
      <c r="C15491" s="1" t="s">
        <v>60117</v>
      </c>
      <c r="D15491" s="1" t="s">
        <v>62</v>
      </c>
    </row>
    <row r="15492" spans="1:4" x14ac:dyDescent="0.25">
      <c r="A15492" s="1" t="s">
        <v>15551</v>
      </c>
      <c r="B15492" s="1" t="s">
        <v>37838</v>
      </c>
      <c r="C15492" s="1" t="s">
        <v>60118</v>
      </c>
      <c r="D15492" s="1" t="s">
        <v>141</v>
      </c>
    </row>
    <row r="15493" spans="1:4" x14ac:dyDescent="0.25">
      <c r="A15493" s="1" t="s">
        <v>15552</v>
      </c>
      <c r="B15493" s="1" t="s">
        <v>37839</v>
      </c>
      <c r="C15493" s="1" t="s">
        <v>60119</v>
      </c>
      <c r="D15493" s="1" t="s">
        <v>3</v>
      </c>
    </row>
    <row r="15494" spans="1:4" x14ac:dyDescent="0.25">
      <c r="A15494" s="1" t="s">
        <v>15553</v>
      </c>
      <c r="B15494" s="1" t="s">
        <v>37840</v>
      </c>
      <c r="C15494" s="1" t="s">
        <v>60120</v>
      </c>
      <c r="D15494" s="1" t="s">
        <v>3</v>
      </c>
    </row>
    <row r="15495" spans="1:4" x14ac:dyDescent="0.25">
      <c r="A15495" s="1" t="s">
        <v>15554</v>
      </c>
      <c r="B15495" s="1" t="s">
        <v>37841</v>
      </c>
      <c r="C15495" s="1" t="s">
        <v>60121</v>
      </c>
      <c r="D15495" s="1" t="s">
        <v>73</v>
      </c>
    </row>
    <row r="15496" spans="1:4" x14ac:dyDescent="0.25">
      <c r="A15496" s="1" t="s">
        <v>15555</v>
      </c>
      <c r="B15496" s="1" t="s">
        <v>37842</v>
      </c>
      <c r="C15496" s="1" t="s">
        <v>60122</v>
      </c>
      <c r="D15496" s="1" t="s">
        <v>62</v>
      </c>
    </row>
    <row r="15497" spans="1:4" x14ac:dyDescent="0.25">
      <c r="A15497" s="1" t="s">
        <v>15556</v>
      </c>
      <c r="B15497" s="1" t="s">
        <v>37843</v>
      </c>
      <c r="C15497" s="1" t="s">
        <v>60123</v>
      </c>
      <c r="D15497" s="1" t="s">
        <v>28</v>
      </c>
    </row>
    <row r="15498" spans="1:4" x14ac:dyDescent="0.25">
      <c r="A15498" s="1" t="s">
        <v>15557</v>
      </c>
      <c r="B15498" s="1" t="s">
        <v>37844</v>
      </c>
      <c r="C15498" s="1" t="s">
        <v>60124</v>
      </c>
      <c r="D15498" s="1" t="s">
        <v>73</v>
      </c>
    </row>
    <row r="15499" spans="1:4" x14ac:dyDescent="0.25">
      <c r="A15499" s="1" t="s">
        <v>15558</v>
      </c>
      <c r="B15499" s="1" t="s">
        <v>37845</v>
      </c>
      <c r="C15499" s="1" t="s">
        <v>60125</v>
      </c>
      <c r="D15499" s="1" t="s">
        <v>7</v>
      </c>
    </row>
    <row r="15500" spans="1:4" x14ac:dyDescent="0.25">
      <c r="A15500" s="1" t="s">
        <v>15559</v>
      </c>
      <c r="B15500" s="1" t="s">
        <v>37846</v>
      </c>
      <c r="C15500" s="1" t="s">
        <v>60126</v>
      </c>
      <c r="D15500" s="1" t="s">
        <v>3</v>
      </c>
    </row>
    <row r="15501" spans="1:4" x14ac:dyDescent="0.25">
      <c r="A15501" s="1" t="s">
        <v>15560</v>
      </c>
      <c r="B15501" s="1" t="s">
        <v>37847</v>
      </c>
      <c r="C15501" s="1" t="s">
        <v>60127</v>
      </c>
      <c r="D15501" s="1" t="s">
        <v>34</v>
      </c>
    </row>
    <row r="15502" spans="1:4" x14ac:dyDescent="0.25">
      <c r="A15502" s="1" t="s">
        <v>15561</v>
      </c>
      <c r="B15502" s="1" t="s">
        <v>37848</v>
      </c>
      <c r="C15502" s="1" t="s">
        <v>60128</v>
      </c>
      <c r="D15502" s="1" t="s">
        <v>34</v>
      </c>
    </row>
    <row r="15503" spans="1:4" x14ac:dyDescent="0.25">
      <c r="A15503" s="1" t="s">
        <v>15562</v>
      </c>
      <c r="B15503" s="1" t="s">
        <v>37849</v>
      </c>
      <c r="C15503" s="1" t="s">
        <v>60129</v>
      </c>
      <c r="D15503" s="1" t="s">
        <v>3</v>
      </c>
    </row>
    <row r="15504" spans="1:4" x14ac:dyDescent="0.25">
      <c r="A15504" s="1" t="s">
        <v>15563</v>
      </c>
      <c r="B15504" s="1" t="s">
        <v>37850</v>
      </c>
      <c r="C15504" s="1" t="s">
        <v>60130</v>
      </c>
      <c r="D15504" s="1" t="s">
        <v>141</v>
      </c>
    </row>
    <row r="15505" spans="1:4" x14ac:dyDescent="0.25">
      <c r="A15505" s="1" t="s">
        <v>15564</v>
      </c>
      <c r="B15505" s="1" t="s">
        <v>37851</v>
      </c>
      <c r="C15505" s="1" t="s">
        <v>60131</v>
      </c>
      <c r="D15505" s="1" t="s">
        <v>34</v>
      </c>
    </row>
    <row r="15506" spans="1:4" x14ac:dyDescent="0.25">
      <c r="A15506" s="1" t="s">
        <v>15565</v>
      </c>
      <c r="B15506" s="1" t="s">
        <v>37852</v>
      </c>
      <c r="C15506" s="1" t="s">
        <v>60132</v>
      </c>
      <c r="D15506" s="1" t="s">
        <v>34</v>
      </c>
    </row>
    <row r="15507" spans="1:4" x14ac:dyDescent="0.25">
      <c r="A15507" s="1" t="s">
        <v>15566</v>
      </c>
      <c r="B15507" s="1" t="s">
        <v>37853</v>
      </c>
      <c r="C15507" s="1" t="s">
        <v>60133</v>
      </c>
      <c r="D15507" s="1" t="s">
        <v>16</v>
      </c>
    </row>
    <row r="15508" spans="1:4" x14ac:dyDescent="0.25">
      <c r="A15508" s="1" t="s">
        <v>15567</v>
      </c>
      <c r="B15508" s="1" t="s">
        <v>37854</v>
      </c>
      <c r="C15508" s="1" t="s">
        <v>60134</v>
      </c>
      <c r="D15508" s="1" t="s">
        <v>62</v>
      </c>
    </row>
    <row r="15509" spans="1:4" x14ac:dyDescent="0.25">
      <c r="A15509" s="1" t="s">
        <v>15568</v>
      </c>
      <c r="B15509" s="1" t="s">
        <v>37855</v>
      </c>
      <c r="C15509" s="1" t="s">
        <v>60135</v>
      </c>
      <c r="D15509" s="1" t="s">
        <v>41</v>
      </c>
    </row>
    <row r="15510" spans="1:4" x14ac:dyDescent="0.25">
      <c r="A15510" s="1" t="s">
        <v>15569</v>
      </c>
      <c r="B15510" s="1" t="s">
        <v>37856</v>
      </c>
      <c r="C15510" s="1" t="s">
        <v>60136</v>
      </c>
      <c r="D15510" s="1" t="s">
        <v>73</v>
      </c>
    </row>
    <row r="15511" spans="1:4" x14ac:dyDescent="0.25">
      <c r="A15511" s="1" t="s">
        <v>15570</v>
      </c>
      <c r="B15511" s="1" t="s">
        <v>37857</v>
      </c>
      <c r="C15511" s="1" t="s">
        <v>60137</v>
      </c>
      <c r="D15511" s="1" t="s">
        <v>16</v>
      </c>
    </row>
    <row r="15512" spans="1:4" x14ac:dyDescent="0.25">
      <c r="A15512" s="1" t="s">
        <v>15571</v>
      </c>
      <c r="B15512" s="1" t="s">
        <v>37858</v>
      </c>
      <c r="C15512" s="1" t="s">
        <v>60138</v>
      </c>
      <c r="D15512" s="1" t="s">
        <v>16</v>
      </c>
    </row>
    <row r="15513" spans="1:4" x14ac:dyDescent="0.25">
      <c r="A15513" s="1" t="s">
        <v>15572</v>
      </c>
      <c r="B15513" s="1" t="s">
        <v>37859</v>
      </c>
      <c r="C15513" s="1" t="s">
        <v>60139</v>
      </c>
      <c r="D15513" s="1" t="s">
        <v>18</v>
      </c>
    </row>
    <row r="15514" spans="1:4" x14ac:dyDescent="0.25">
      <c r="A15514" s="1" t="s">
        <v>15573</v>
      </c>
      <c r="B15514" s="1" t="s">
        <v>37860</v>
      </c>
      <c r="C15514" s="1" t="s">
        <v>60140</v>
      </c>
      <c r="D15514" s="1" t="s">
        <v>256</v>
      </c>
    </row>
    <row r="15515" spans="1:4" x14ac:dyDescent="0.25">
      <c r="A15515" s="1" t="s">
        <v>15574</v>
      </c>
      <c r="B15515" s="1" t="s">
        <v>37861</v>
      </c>
      <c r="C15515" s="1" t="s">
        <v>60141</v>
      </c>
      <c r="D15515" s="1" t="s">
        <v>152</v>
      </c>
    </row>
    <row r="15516" spans="1:4" x14ac:dyDescent="0.25">
      <c r="A15516" s="1" t="s">
        <v>15575</v>
      </c>
      <c r="B15516" s="1" t="s">
        <v>37862</v>
      </c>
      <c r="C15516" s="1" t="s">
        <v>60142</v>
      </c>
      <c r="D15516" s="1" t="s">
        <v>7</v>
      </c>
    </row>
    <row r="15517" spans="1:4" x14ac:dyDescent="0.25">
      <c r="A15517" s="1" t="s">
        <v>15576</v>
      </c>
      <c r="B15517" s="1" t="s">
        <v>37863</v>
      </c>
      <c r="C15517" s="1" t="s">
        <v>60143</v>
      </c>
      <c r="D15517" s="1" t="s">
        <v>30</v>
      </c>
    </row>
    <row r="15518" spans="1:4" x14ac:dyDescent="0.25">
      <c r="A15518" s="1" t="s">
        <v>15577</v>
      </c>
      <c r="B15518" s="1" t="s">
        <v>37864</v>
      </c>
      <c r="C15518" s="1" t="s">
        <v>60144</v>
      </c>
      <c r="D15518" s="1" t="s">
        <v>62</v>
      </c>
    </row>
    <row r="15519" spans="1:4" x14ac:dyDescent="0.25">
      <c r="A15519" s="1" t="s">
        <v>15578</v>
      </c>
      <c r="B15519" s="1" t="s">
        <v>37865</v>
      </c>
      <c r="C15519" s="1" t="s">
        <v>60145</v>
      </c>
      <c r="D15519" s="1" t="s">
        <v>7</v>
      </c>
    </row>
    <row r="15520" spans="1:4" x14ac:dyDescent="0.25">
      <c r="A15520" s="1" t="s">
        <v>15579</v>
      </c>
      <c r="B15520" s="1" t="s">
        <v>37866</v>
      </c>
      <c r="C15520" s="1" t="s">
        <v>60146</v>
      </c>
      <c r="D15520" s="1" t="s">
        <v>7</v>
      </c>
    </row>
    <row r="15521" spans="1:4" x14ac:dyDescent="0.25">
      <c r="A15521" s="1" t="s">
        <v>15580</v>
      </c>
      <c r="B15521" s="1" t="s">
        <v>37867</v>
      </c>
      <c r="C15521" s="1" t="s">
        <v>60147</v>
      </c>
      <c r="D15521" s="1" t="s">
        <v>7</v>
      </c>
    </row>
    <row r="15522" spans="1:4" x14ac:dyDescent="0.25">
      <c r="A15522" s="1" t="s">
        <v>15581</v>
      </c>
      <c r="B15522" s="1" t="s">
        <v>37868</v>
      </c>
      <c r="C15522" s="1" t="s">
        <v>60148</v>
      </c>
      <c r="D15522" s="1" t="s">
        <v>62</v>
      </c>
    </row>
    <row r="15523" spans="1:4" x14ac:dyDescent="0.25">
      <c r="A15523" s="1" t="s">
        <v>15582</v>
      </c>
      <c r="B15523" s="1" t="s">
        <v>37869</v>
      </c>
      <c r="C15523" s="1" t="s">
        <v>60149</v>
      </c>
      <c r="D15523" s="1" t="s">
        <v>7</v>
      </c>
    </row>
    <row r="15524" spans="1:4" x14ac:dyDescent="0.25">
      <c r="A15524" s="1" t="s">
        <v>15583</v>
      </c>
      <c r="B15524" s="1" t="s">
        <v>37870</v>
      </c>
      <c r="C15524" s="1" t="s">
        <v>60150</v>
      </c>
      <c r="D15524" s="1" t="s">
        <v>7</v>
      </c>
    </row>
    <row r="15525" spans="1:4" x14ac:dyDescent="0.25">
      <c r="A15525" s="1" t="s">
        <v>15584</v>
      </c>
      <c r="B15525" s="1" t="s">
        <v>37871</v>
      </c>
      <c r="C15525" s="1" t="s">
        <v>60151</v>
      </c>
      <c r="D15525" s="1" t="s">
        <v>3</v>
      </c>
    </row>
    <row r="15526" spans="1:4" x14ac:dyDescent="0.25">
      <c r="A15526" s="1" t="s">
        <v>15585</v>
      </c>
      <c r="B15526" s="1" t="s">
        <v>37872</v>
      </c>
      <c r="C15526" s="1" t="s">
        <v>60152</v>
      </c>
      <c r="D15526" s="1" t="s">
        <v>7</v>
      </c>
    </row>
    <row r="15527" spans="1:4" x14ac:dyDescent="0.25">
      <c r="A15527" s="1" t="s">
        <v>15586</v>
      </c>
      <c r="B15527" s="1" t="s">
        <v>37873</v>
      </c>
      <c r="C15527" s="1" t="s">
        <v>60153</v>
      </c>
      <c r="D15527" s="1" t="s">
        <v>7</v>
      </c>
    </row>
    <row r="15528" spans="1:4" x14ac:dyDescent="0.25">
      <c r="A15528" s="1" t="s">
        <v>15587</v>
      </c>
      <c r="B15528" s="1" t="s">
        <v>37874</v>
      </c>
      <c r="C15528" s="1" t="s">
        <v>60154</v>
      </c>
      <c r="D15528" s="1" t="s">
        <v>108</v>
      </c>
    </row>
    <row r="15529" spans="1:4" x14ac:dyDescent="0.25">
      <c r="A15529" s="1" t="s">
        <v>15588</v>
      </c>
      <c r="B15529" s="1" t="s">
        <v>37875</v>
      </c>
      <c r="C15529" s="1" t="s">
        <v>60155</v>
      </c>
      <c r="D15529" s="1" t="s">
        <v>7</v>
      </c>
    </row>
    <row r="15530" spans="1:4" x14ac:dyDescent="0.25">
      <c r="A15530" s="1" t="s">
        <v>15589</v>
      </c>
      <c r="B15530" s="1" t="s">
        <v>37876</v>
      </c>
      <c r="C15530" s="1" t="s">
        <v>60156</v>
      </c>
      <c r="D15530" s="1" t="s">
        <v>141</v>
      </c>
    </row>
    <row r="15531" spans="1:4" x14ac:dyDescent="0.25">
      <c r="A15531" s="1" t="s">
        <v>15590</v>
      </c>
      <c r="B15531" s="1" t="s">
        <v>37877</v>
      </c>
      <c r="C15531" s="1" t="s">
        <v>60157</v>
      </c>
      <c r="D15531" s="1" t="s">
        <v>7</v>
      </c>
    </row>
    <row r="15532" spans="1:4" x14ac:dyDescent="0.25">
      <c r="A15532" s="1" t="s">
        <v>15591</v>
      </c>
      <c r="B15532" s="1" t="s">
        <v>37878</v>
      </c>
      <c r="C15532" s="1" t="s">
        <v>60158</v>
      </c>
      <c r="D15532" s="1" t="s">
        <v>5</v>
      </c>
    </row>
    <row r="15533" spans="1:4" x14ac:dyDescent="0.25">
      <c r="A15533" s="1" t="s">
        <v>15592</v>
      </c>
      <c r="B15533" s="1" t="s">
        <v>37879</v>
      </c>
      <c r="C15533" s="1" t="s">
        <v>60159</v>
      </c>
      <c r="D15533" s="1" t="s">
        <v>7</v>
      </c>
    </row>
    <row r="15534" spans="1:4" x14ac:dyDescent="0.25">
      <c r="A15534" s="1" t="s">
        <v>15593</v>
      </c>
      <c r="B15534" s="1" t="s">
        <v>37880</v>
      </c>
      <c r="C15534" s="1" t="s">
        <v>60160</v>
      </c>
      <c r="D15534" s="1" t="s">
        <v>7</v>
      </c>
    </row>
    <row r="15535" spans="1:4" x14ac:dyDescent="0.25">
      <c r="A15535" s="1" t="s">
        <v>15594</v>
      </c>
      <c r="B15535" s="1" t="s">
        <v>37881</v>
      </c>
      <c r="C15535" s="1" t="s">
        <v>60161</v>
      </c>
      <c r="D15535" s="1" t="s">
        <v>32</v>
      </c>
    </row>
    <row r="15536" spans="1:4" x14ac:dyDescent="0.25">
      <c r="A15536" s="1" t="s">
        <v>15595</v>
      </c>
      <c r="B15536" s="1" t="s">
        <v>37882</v>
      </c>
      <c r="C15536" s="1" t="s">
        <v>60162</v>
      </c>
      <c r="D15536" s="1" t="s">
        <v>20</v>
      </c>
    </row>
    <row r="15537" spans="1:4" x14ac:dyDescent="0.25">
      <c r="A15537" s="1" t="s">
        <v>15596</v>
      </c>
      <c r="B15537" s="1" t="s">
        <v>37883</v>
      </c>
      <c r="C15537" s="1" t="s">
        <v>60163</v>
      </c>
      <c r="D15537" s="1" t="s">
        <v>5</v>
      </c>
    </row>
    <row r="15538" spans="1:4" x14ac:dyDescent="0.25">
      <c r="A15538" s="1" t="s">
        <v>15597</v>
      </c>
      <c r="B15538" s="1" t="s">
        <v>37884</v>
      </c>
      <c r="C15538" s="1" t="s">
        <v>60164</v>
      </c>
      <c r="D15538" s="1" t="s">
        <v>32</v>
      </c>
    </row>
    <row r="15539" spans="1:4" x14ac:dyDescent="0.25">
      <c r="A15539" s="1" t="s">
        <v>15598</v>
      </c>
      <c r="B15539" s="1" t="s">
        <v>37885</v>
      </c>
      <c r="C15539" s="1" t="s">
        <v>60165</v>
      </c>
      <c r="D15539" s="1" t="s">
        <v>5</v>
      </c>
    </row>
    <row r="15540" spans="1:4" x14ac:dyDescent="0.25">
      <c r="A15540" s="1" t="s">
        <v>15599</v>
      </c>
      <c r="B15540" s="1" t="s">
        <v>37886</v>
      </c>
      <c r="C15540" s="1" t="s">
        <v>60166</v>
      </c>
      <c r="D15540" s="1" t="s">
        <v>3</v>
      </c>
    </row>
    <row r="15541" spans="1:4" x14ac:dyDescent="0.25">
      <c r="A15541" s="1" t="s">
        <v>15600</v>
      </c>
      <c r="B15541" s="1" t="s">
        <v>37887</v>
      </c>
      <c r="C15541" s="1" t="s">
        <v>60167</v>
      </c>
      <c r="D15541" s="1" t="s">
        <v>14</v>
      </c>
    </row>
    <row r="15542" spans="1:4" x14ac:dyDescent="0.25">
      <c r="A15542" s="1" t="s">
        <v>15601</v>
      </c>
      <c r="B15542" s="1" t="s">
        <v>37888</v>
      </c>
      <c r="C15542" s="1" t="s">
        <v>60168</v>
      </c>
      <c r="D15542" s="1" t="s">
        <v>3</v>
      </c>
    </row>
    <row r="15543" spans="1:4" x14ac:dyDescent="0.25">
      <c r="A15543" s="1" t="s">
        <v>15602</v>
      </c>
      <c r="B15543" s="1" t="s">
        <v>37889</v>
      </c>
      <c r="C15543" s="1" t="s">
        <v>60169</v>
      </c>
      <c r="D15543" s="1" t="s">
        <v>3</v>
      </c>
    </row>
    <row r="15544" spans="1:4" x14ac:dyDescent="0.25">
      <c r="A15544" s="1" t="s">
        <v>15603</v>
      </c>
      <c r="B15544" s="1" t="s">
        <v>37890</v>
      </c>
      <c r="C15544" s="1" t="s">
        <v>60170</v>
      </c>
      <c r="D15544" s="1" t="s">
        <v>62</v>
      </c>
    </row>
    <row r="15545" spans="1:4" x14ac:dyDescent="0.25">
      <c r="A15545" s="1" t="s">
        <v>15604</v>
      </c>
      <c r="B15545" s="1" t="s">
        <v>37891</v>
      </c>
      <c r="C15545" s="1" t="s">
        <v>60171</v>
      </c>
      <c r="D15545" s="1" t="s">
        <v>16</v>
      </c>
    </row>
    <row r="15546" spans="1:4" x14ac:dyDescent="0.25">
      <c r="A15546" s="1" t="s">
        <v>15605</v>
      </c>
      <c r="B15546" s="1" t="s">
        <v>37892</v>
      </c>
      <c r="C15546" s="1" t="s">
        <v>60172</v>
      </c>
      <c r="D15546" s="1" t="s">
        <v>16</v>
      </c>
    </row>
    <row r="15547" spans="1:4" x14ac:dyDescent="0.25">
      <c r="A15547" s="1" t="s">
        <v>15606</v>
      </c>
      <c r="B15547" s="1" t="s">
        <v>37893</v>
      </c>
      <c r="C15547" s="1" t="s">
        <v>60173</v>
      </c>
      <c r="D15547" s="1" t="s">
        <v>16</v>
      </c>
    </row>
    <row r="15548" spans="1:4" x14ac:dyDescent="0.25">
      <c r="A15548" s="1" t="s">
        <v>15607</v>
      </c>
      <c r="B15548" s="1" t="s">
        <v>37894</v>
      </c>
      <c r="C15548" s="1" t="s">
        <v>60174</v>
      </c>
      <c r="D15548" s="1" t="s">
        <v>9</v>
      </c>
    </row>
    <row r="15549" spans="1:4" x14ac:dyDescent="0.25">
      <c r="A15549" s="1" t="s">
        <v>15608</v>
      </c>
      <c r="B15549" s="1" t="s">
        <v>37895</v>
      </c>
      <c r="C15549" s="1" t="s">
        <v>60175</v>
      </c>
      <c r="D15549" s="1" t="s">
        <v>141</v>
      </c>
    </row>
    <row r="15550" spans="1:4" x14ac:dyDescent="0.25">
      <c r="A15550" s="1" t="s">
        <v>15609</v>
      </c>
      <c r="B15550" s="1" t="s">
        <v>37896</v>
      </c>
      <c r="C15550" s="1" t="s">
        <v>60176</v>
      </c>
      <c r="D15550" s="1" t="s">
        <v>41</v>
      </c>
    </row>
    <row r="15551" spans="1:4" x14ac:dyDescent="0.25">
      <c r="A15551" s="1" t="s">
        <v>15610</v>
      </c>
      <c r="B15551" s="1" t="s">
        <v>37897</v>
      </c>
      <c r="C15551" s="1" t="s">
        <v>60177</v>
      </c>
      <c r="D15551" s="1" t="s">
        <v>159</v>
      </c>
    </row>
    <row r="15552" spans="1:4" x14ac:dyDescent="0.25">
      <c r="A15552" s="1" t="s">
        <v>15611</v>
      </c>
      <c r="B15552" s="1" t="s">
        <v>37898</v>
      </c>
      <c r="C15552" s="1" t="s">
        <v>60178</v>
      </c>
      <c r="D15552" s="1" t="s">
        <v>108</v>
      </c>
    </row>
    <row r="15553" spans="1:4" x14ac:dyDescent="0.25">
      <c r="A15553" s="1" t="s">
        <v>15612</v>
      </c>
      <c r="B15553" s="1" t="s">
        <v>37899</v>
      </c>
      <c r="C15553" s="1" t="s">
        <v>60179</v>
      </c>
      <c r="D15553" s="1" t="s">
        <v>256</v>
      </c>
    </row>
    <row r="15554" spans="1:4" x14ac:dyDescent="0.25">
      <c r="A15554" s="1" t="s">
        <v>15613</v>
      </c>
      <c r="B15554" s="1" t="s">
        <v>37900</v>
      </c>
      <c r="C15554" s="1" t="s">
        <v>60180</v>
      </c>
      <c r="D15554" s="1" t="s">
        <v>16</v>
      </c>
    </row>
    <row r="15555" spans="1:4" x14ac:dyDescent="0.25">
      <c r="A15555" s="1" t="s">
        <v>15614</v>
      </c>
      <c r="B15555" s="1" t="s">
        <v>37901</v>
      </c>
      <c r="C15555" s="1" t="s">
        <v>60181</v>
      </c>
      <c r="D15555" s="1" t="s">
        <v>7</v>
      </c>
    </row>
    <row r="15556" spans="1:4" x14ac:dyDescent="0.25">
      <c r="A15556" s="1" t="s">
        <v>15615</v>
      </c>
      <c r="B15556" s="1" t="s">
        <v>37902</v>
      </c>
      <c r="C15556" s="1" t="s">
        <v>60182</v>
      </c>
      <c r="D15556" s="1" t="s">
        <v>45</v>
      </c>
    </row>
    <row r="15557" spans="1:4" x14ac:dyDescent="0.25">
      <c r="A15557" s="1" t="s">
        <v>15616</v>
      </c>
      <c r="B15557" s="1" t="s">
        <v>37903</v>
      </c>
      <c r="C15557" s="1" t="s">
        <v>60183</v>
      </c>
      <c r="D15557" s="1" t="s">
        <v>3</v>
      </c>
    </row>
    <row r="15558" spans="1:4" x14ac:dyDescent="0.25">
      <c r="A15558" s="1" t="s">
        <v>15617</v>
      </c>
      <c r="B15558" s="1" t="s">
        <v>37904</v>
      </c>
      <c r="C15558" s="1" t="s">
        <v>60184</v>
      </c>
      <c r="D15558" s="1" t="s">
        <v>73</v>
      </c>
    </row>
    <row r="15559" spans="1:4" x14ac:dyDescent="0.25">
      <c r="A15559" s="1" t="s">
        <v>15618</v>
      </c>
      <c r="B15559" s="1" t="s">
        <v>37905</v>
      </c>
      <c r="C15559" s="1" t="s">
        <v>60185</v>
      </c>
      <c r="D15559" s="1" t="s">
        <v>3</v>
      </c>
    </row>
    <row r="15560" spans="1:4" x14ac:dyDescent="0.25">
      <c r="A15560" s="1" t="s">
        <v>15619</v>
      </c>
      <c r="B15560" s="1" t="s">
        <v>37906</v>
      </c>
      <c r="C15560" s="1" t="s">
        <v>60186</v>
      </c>
      <c r="D15560" s="1" t="s">
        <v>152</v>
      </c>
    </row>
    <row r="15561" spans="1:4" x14ac:dyDescent="0.25">
      <c r="A15561" s="1" t="s">
        <v>15620</v>
      </c>
      <c r="B15561" s="1" t="s">
        <v>37907</v>
      </c>
      <c r="C15561" s="1" t="s">
        <v>60187</v>
      </c>
      <c r="D15561" s="1" t="s">
        <v>73</v>
      </c>
    </row>
    <row r="15562" spans="1:4" x14ac:dyDescent="0.25">
      <c r="A15562" s="1" t="s">
        <v>15621</v>
      </c>
      <c r="B15562" s="1" t="s">
        <v>37908</v>
      </c>
      <c r="C15562" s="1" t="s">
        <v>60188</v>
      </c>
      <c r="D15562" s="1" t="s">
        <v>3</v>
      </c>
    </row>
    <row r="15563" spans="1:4" x14ac:dyDescent="0.25">
      <c r="A15563" s="1" t="s">
        <v>15622</v>
      </c>
      <c r="B15563" s="1" t="s">
        <v>37909</v>
      </c>
      <c r="C15563" s="1" t="s">
        <v>60189</v>
      </c>
      <c r="D15563" s="1" t="s">
        <v>3</v>
      </c>
    </row>
    <row r="15564" spans="1:4" x14ac:dyDescent="0.25">
      <c r="A15564" s="1" t="s">
        <v>15623</v>
      </c>
      <c r="B15564" s="1" t="s">
        <v>37910</v>
      </c>
      <c r="C15564" s="1" t="s">
        <v>60190</v>
      </c>
      <c r="D15564" s="1" t="s">
        <v>62</v>
      </c>
    </row>
    <row r="15565" spans="1:4" x14ac:dyDescent="0.25">
      <c r="A15565" s="1" t="s">
        <v>15624</v>
      </c>
      <c r="B15565" s="1" t="s">
        <v>37911</v>
      </c>
      <c r="C15565" s="1" t="s">
        <v>60191</v>
      </c>
      <c r="D15565" s="1" t="s">
        <v>34</v>
      </c>
    </row>
    <row r="15566" spans="1:4" x14ac:dyDescent="0.25">
      <c r="A15566" s="1" t="s">
        <v>15625</v>
      </c>
      <c r="B15566" s="1" t="s">
        <v>37912</v>
      </c>
      <c r="C15566" s="1" t="s">
        <v>60192</v>
      </c>
      <c r="D15566" s="1" t="s">
        <v>7</v>
      </c>
    </row>
    <row r="15567" spans="1:4" x14ac:dyDescent="0.25">
      <c r="A15567" s="1" t="s">
        <v>15626</v>
      </c>
      <c r="B15567" s="1" t="s">
        <v>37913</v>
      </c>
      <c r="C15567" s="1" t="s">
        <v>60193</v>
      </c>
      <c r="D15567" s="1" t="s">
        <v>91</v>
      </c>
    </row>
    <row r="15568" spans="1:4" x14ac:dyDescent="0.25">
      <c r="A15568" s="1" t="s">
        <v>15627</v>
      </c>
      <c r="B15568" s="1" t="s">
        <v>37914</v>
      </c>
      <c r="C15568" s="1" t="s">
        <v>60194</v>
      </c>
      <c r="D15568" s="1" t="s">
        <v>91</v>
      </c>
    </row>
    <row r="15569" spans="1:4" x14ac:dyDescent="0.25">
      <c r="A15569" s="1" t="s">
        <v>15628</v>
      </c>
      <c r="B15569" s="1" t="s">
        <v>37915</v>
      </c>
      <c r="C15569" s="1" t="s">
        <v>60195</v>
      </c>
      <c r="D15569" s="1" t="s">
        <v>141</v>
      </c>
    </row>
    <row r="15570" spans="1:4" x14ac:dyDescent="0.25">
      <c r="A15570" s="1" t="s">
        <v>15629</v>
      </c>
      <c r="B15570" s="1" t="s">
        <v>37916</v>
      </c>
      <c r="C15570" s="1" t="s">
        <v>60196</v>
      </c>
      <c r="D15570" s="1" t="s">
        <v>30</v>
      </c>
    </row>
    <row r="15571" spans="1:4" x14ac:dyDescent="0.25">
      <c r="A15571" s="1" t="s">
        <v>15630</v>
      </c>
      <c r="B15571" s="1" t="s">
        <v>37917</v>
      </c>
      <c r="C15571" s="1" t="s">
        <v>60197</v>
      </c>
      <c r="D15571" s="1" t="s">
        <v>3</v>
      </c>
    </row>
    <row r="15572" spans="1:4" x14ac:dyDescent="0.25">
      <c r="A15572" s="1" t="s">
        <v>15631</v>
      </c>
      <c r="B15572" s="1" t="s">
        <v>37918</v>
      </c>
      <c r="C15572" s="1" t="s">
        <v>60198</v>
      </c>
      <c r="D15572" s="1" t="s">
        <v>20</v>
      </c>
    </row>
    <row r="15573" spans="1:4" x14ac:dyDescent="0.25">
      <c r="A15573" s="1" t="s">
        <v>15632</v>
      </c>
      <c r="B15573" s="1" t="s">
        <v>37919</v>
      </c>
      <c r="C15573" s="1" t="s">
        <v>60199</v>
      </c>
      <c r="D15573" s="1" t="s">
        <v>32</v>
      </c>
    </row>
    <row r="15574" spans="1:4" x14ac:dyDescent="0.25">
      <c r="A15574" s="1" t="s">
        <v>15633</v>
      </c>
      <c r="B15574" s="1" t="s">
        <v>37920</v>
      </c>
      <c r="C15574" s="1" t="s">
        <v>60200</v>
      </c>
      <c r="D15574" s="1" t="s">
        <v>32</v>
      </c>
    </row>
    <row r="15575" spans="1:4" x14ac:dyDescent="0.25">
      <c r="A15575" s="1" t="s">
        <v>15634</v>
      </c>
      <c r="B15575" s="1" t="s">
        <v>37921</v>
      </c>
      <c r="C15575" s="1" t="s">
        <v>60201</v>
      </c>
      <c r="D15575" s="1" t="s">
        <v>5</v>
      </c>
    </row>
    <row r="15576" spans="1:4" x14ac:dyDescent="0.25">
      <c r="A15576" s="1" t="s">
        <v>15635</v>
      </c>
      <c r="B15576" s="1" t="s">
        <v>37922</v>
      </c>
      <c r="C15576" s="1" t="s">
        <v>60202</v>
      </c>
      <c r="D15576" s="1" t="s">
        <v>7</v>
      </c>
    </row>
    <row r="15577" spans="1:4" x14ac:dyDescent="0.25">
      <c r="A15577" s="1" t="s">
        <v>15636</v>
      </c>
      <c r="B15577" s="1" t="s">
        <v>37923</v>
      </c>
      <c r="C15577" s="1" t="s">
        <v>60203</v>
      </c>
      <c r="D15577" s="1" t="s">
        <v>20</v>
      </c>
    </row>
    <row r="15578" spans="1:4" x14ac:dyDescent="0.25">
      <c r="A15578" s="1" t="s">
        <v>15637</v>
      </c>
      <c r="B15578" s="1" t="s">
        <v>37924</v>
      </c>
      <c r="C15578" s="1" t="s">
        <v>60204</v>
      </c>
      <c r="D15578" s="1" t="s">
        <v>47</v>
      </c>
    </row>
    <row r="15579" spans="1:4" x14ac:dyDescent="0.25">
      <c r="A15579" s="1" t="s">
        <v>15638</v>
      </c>
      <c r="B15579" s="1" t="s">
        <v>37925</v>
      </c>
      <c r="C15579" s="1" t="s">
        <v>60205</v>
      </c>
      <c r="D15579" s="1" t="s">
        <v>73</v>
      </c>
    </row>
    <row r="15580" spans="1:4" x14ac:dyDescent="0.25">
      <c r="A15580" s="1" t="s">
        <v>15639</v>
      </c>
      <c r="B15580" s="1" t="s">
        <v>37926</v>
      </c>
      <c r="C15580" s="1" t="s">
        <v>60206</v>
      </c>
      <c r="D15580" s="1" t="s">
        <v>7</v>
      </c>
    </row>
    <row r="15581" spans="1:4" x14ac:dyDescent="0.25">
      <c r="A15581" s="1" t="s">
        <v>15640</v>
      </c>
      <c r="B15581" s="1" t="s">
        <v>37927</v>
      </c>
      <c r="C15581" s="1" t="s">
        <v>60207</v>
      </c>
      <c r="D15581" s="1" t="s">
        <v>20</v>
      </c>
    </row>
    <row r="15582" spans="1:4" x14ac:dyDescent="0.25">
      <c r="A15582" s="1" t="s">
        <v>15641</v>
      </c>
      <c r="B15582" s="1" t="s">
        <v>37928</v>
      </c>
      <c r="C15582" s="1" t="s">
        <v>60208</v>
      </c>
      <c r="D15582" s="1" t="s">
        <v>9</v>
      </c>
    </row>
    <row r="15583" spans="1:4" x14ac:dyDescent="0.25">
      <c r="A15583" s="1" t="s">
        <v>15642</v>
      </c>
      <c r="B15583" s="1" t="s">
        <v>37929</v>
      </c>
      <c r="C15583" s="1" t="s">
        <v>60209</v>
      </c>
      <c r="D15583" s="1" t="s">
        <v>9</v>
      </c>
    </row>
    <row r="15584" spans="1:4" x14ac:dyDescent="0.25">
      <c r="A15584" s="1" t="s">
        <v>15643</v>
      </c>
      <c r="B15584" s="1" t="s">
        <v>37930</v>
      </c>
      <c r="C15584" s="1" t="s">
        <v>60210</v>
      </c>
      <c r="D15584" s="1" t="s">
        <v>152</v>
      </c>
    </row>
    <row r="15585" spans="1:4" x14ac:dyDescent="0.25">
      <c r="A15585" s="1" t="s">
        <v>15644</v>
      </c>
      <c r="B15585" s="1" t="s">
        <v>37931</v>
      </c>
      <c r="C15585" s="1" t="s">
        <v>60211</v>
      </c>
      <c r="D15585" s="1" t="s">
        <v>41</v>
      </c>
    </row>
    <row r="15586" spans="1:4" x14ac:dyDescent="0.25">
      <c r="A15586" s="1" t="s">
        <v>15645</v>
      </c>
      <c r="B15586" s="1" t="s">
        <v>37932</v>
      </c>
      <c r="C15586" s="1" t="s">
        <v>60212</v>
      </c>
      <c r="D15586" s="1" t="s">
        <v>70</v>
      </c>
    </row>
    <row r="15587" spans="1:4" x14ac:dyDescent="0.25">
      <c r="A15587" s="1" t="s">
        <v>15646</v>
      </c>
      <c r="B15587" s="1" t="s">
        <v>37933</v>
      </c>
      <c r="C15587" s="1" t="s">
        <v>60213</v>
      </c>
      <c r="D15587" s="1" t="s">
        <v>108</v>
      </c>
    </row>
    <row r="15588" spans="1:4" x14ac:dyDescent="0.25">
      <c r="A15588" s="1" t="s">
        <v>15647</v>
      </c>
      <c r="B15588" s="1" t="s">
        <v>37934</v>
      </c>
      <c r="C15588" s="1" t="s">
        <v>60214</v>
      </c>
      <c r="D15588" s="1" t="s">
        <v>152</v>
      </c>
    </row>
    <row r="15589" spans="1:4" x14ac:dyDescent="0.25">
      <c r="A15589" s="1" t="s">
        <v>15648</v>
      </c>
      <c r="B15589" s="1" t="s">
        <v>37935</v>
      </c>
      <c r="C15589" s="1" t="s">
        <v>60215</v>
      </c>
      <c r="D15589" s="1" t="s">
        <v>141</v>
      </c>
    </row>
    <row r="15590" spans="1:4" x14ac:dyDescent="0.25">
      <c r="A15590" s="1" t="s">
        <v>15649</v>
      </c>
      <c r="B15590" s="1" t="s">
        <v>37936</v>
      </c>
      <c r="C15590" s="1" t="s">
        <v>60216</v>
      </c>
      <c r="D15590" s="1" t="s">
        <v>73</v>
      </c>
    </row>
    <row r="15591" spans="1:4" x14ac:dyDescent="0.25">
      <c r="A15591" s="1" t="s">
        <v>15650</v>
      </c>
      <c r="B15591" s="1" t="s">
        <v>37937</v>
      </c>
      <c r="C15591" s="1" t="s">
        <v>60217</v>
      </c>
      <c r="D15591" s="1" t="s">
        <v>14</v>
      </c>
    </row>
    <row r="15592" spans="1:4" x14ac:dyDescent="0.25">
      <c r="A15592" s="1" t="s">
        <v>15651</v>
      </c>
      <c r="B15592" s="1" t="s">
        <v>37938</v>
      </c>
      <c r="C15592" s="1" t="s">
        <v>60218</v>
      </c>
      <c r="D15592" s="1" t="s">
        <v>7</v>
      </c>
    </row>
    <row r="15593" spans="1:4" x14ac:dyDescent="0.25">
      <c r="A15593" s="1" t="s">
        <v>15652</v>
      </c>
      <c r="B15593" s="1" t="s">
        <v>37939</v>
      </c>
      <c r="C15593" s="1" t="s">
        <v>60219</v>
      </c>
      <c r="D15593" s="1" t="s">
        <v>14</v>
      </c>
    </row>
    <row r="15594" spans="1:4" x14ac:dyDescent="0.25">
      <c r="A15594" s="1" t="s">
        <v>15653</v>
      </c>
      <c r="B15594" s="1" t="s">
        <v>37940</v>
      </c>
      <c r="C15594" s="1" t="s">
        <v>60220</v>
      </c>
      <c r="D15594" s="1" t="s">
        <v>7</v>
      </c>
    </row>
    <row r="15595" spans="1:4" x14ac:dyDescent="0.25">
      <c r="A15595" s="1" t="s">
        <v>15654</v>
      </c>
      <c r="B15595" s="1" t="s">
        <v>37941</v>
      </c>
      <c r="C15595" s="1" t="s">
        <v>60221</v>
      </c>
      <c r="D15595" s="1" t="s">
        <v>3</v>
      </c>
    </row>
    <row r="15596" spans="1:4" x14ac:dyDescent="0.25">
      <c r="A15596" s="1" t="s">
        <v>15655</v>
      </c>
      <c r="B15596" s="1" t="s">
        <v>37942</v>
      </c>
      <c r="C15596" s="1" t="s">
        <v>60222</v>
      </c>
      <c r="D15596" s="1" t="s">
        <v>3</v>
      </c>
    </row>
    <row r="15597" spans="1:4" x14ac:dyDescent="0.25">
      <c r="A15597" s="1" t="s">
        <v>15656</v>
      </c>
      <c r="B15597" s="1" t="s">
        <v>37943</v>
      </c>
      <c r="C15597" s="1" t="s">
        <v>60223</v>
      </c>
      <c r="D15597" s="1" t="s">
        <v>73</v>
      </c>
    </row>
    <row r="15598" spans="1:4" x14ac:dyDescent="0.25">
      <c r="A15598" s="1" t="s">
        <v>15657</v>
      </c>
      <c r="B15598" s="1" t="s">
        <v>37944</v>
      </c>
      <c r="C15598" s="1" t="s">
        <v>60224</v>
      </c>
      <c r="D15598" s="1" t="s">
        <v>24</v>
      </c>
    </row>
    <row r="15599" spans="1:4" x14ac:dyDescent="0.25">
      <c r="A15599" s="1" t="s">
        <v>15658</v>
      </c>
      <c r="B15599" s="1" t="s">
        <v>37945</v>
      </c>
      <c r="C15599" s="1" t="s">
        <v>60225</v>
      </c>
      <c r="D15599" s="1" t="s">
        <v>3</v>
      </c>
    </row>
    <row r="15600" spans="1:4" x14ac:dyDescent="0.25">
      <c r="A15600" s="1" t="s">
        <v>15659</v>
      </c>
      <c r="B15600" s="1" t="s">
        <v>37946</v>
      </c>
      <c r="C15600" s="1" t="s">
        <v>60226</v>
      </c>
      <c r="D15600" s="1" t="s">
        <v>3</v>
      </c>
    </row>
    <row r="15601" spans="1:4" x14ac:dyDescent="0.25">
      <c r="A15601" s="1" t="s">
        <v>15660</v>
      </c>
      <c r="B15601" s="1" t="s">
        <v>37947</v>
      </c>
      <c r="C15601" s="1" t="s">
        <v>60227</v>
      </c>
      <c r="D15601" s="1" t="s">
        <v>30</v>
      </c>
    </row>
    <row r="15602" spans="1:4" x14ac:dyDescent="0.25">
      <c r="A15602" s="1" t="s">
        <v>15661</v>
      </c>
      <c r="B15602" s="1" t="s">
        <v>37948</v>
      </c>
      <c r="C15602" s="1" t="s">
        <v>60228</v>
      </c>
      <c r="D15602" s="1" t="s">
        <v>9</v>
      </c>
    </row>
    <row r="15603" spans="1:4" x14ac:dyDescent="0.25">
      <c r="A15603" s="1" t="s">
        <v>15662</v>
      </c>
      <c r="B15603" s="1" t="s">
        <v>37949</v>
      </c>
      <c r="C15603" s="1" t="s">
        <v>60229</v>
      </c>
      <c r="D15603" s="1" t="s">
        <v>141</v>
      </c>
    </row>
    <row r="15604" spans="1:4" x14ac:dyDescent="0.25">
      <c r="A15604" s="1" t="s">
        <v>15663</v>
      </c>
      <c r="B15604" s="1" t="s">
        <v>37950</v>
      </c>
      <c r="C15604" s="1" t="s">
        <v>60230</v>
      </c>
      <c r="D15604" s="1" t="s">
        <v>3</v>
      </c>
    </row>
    <row r="15605" spans="1:4" x14ac:dyDescent="0.25">
      <c r="A15605" s="1" t="s">
        <v>15664</v>
      </c>
      <c r="B15605" s="1" t="s">
        <v>37951</v>
      </c>
      <c r="C15605" s="1" t="s">
        <v>60231</v>
      </c>
      <c r="D15605" s="1" t="s">
        <v>32</v>
      </c>
    </row>
    <row r="15606" spans="1:4" x14ac:dyDescent="0.25">
      <c r="A15606" s="1" t="s">
        <v>15665</v>
      </c>
      <c r="B15606" s="1" t="s">
        <v>37952</v>
      </c>
      <c r="C15606" s="1" t="s">
        <v>60232</v>
      </c>
      <c r="D15606" s="1" t="s">
        <v>20</v>
      </c>
    </row>
    <row r="15607" spans="1:4" x14ac:dyDescent="0.25">
      <c r="A15607" s="1" t="s">
        <v>15666</v>
      </c>
      <c r="B15607" s="1" t="s">
        <v>37953</v>
      </c>
      <c r="C15607" s="1" t="s">
        <v>60233</v>
      </c>
      <c r="D15607" s="1" t="s">
        <v>12</v>
      </c>
    </row>
    <row r="15608" spans="1:4" x14ac:dyDescent="0.25">
      <c r="A15608" s="1" t="s">
        <v>15667</v>
      </c>
      <c r="B15608" s="1" t="s">
        <v>37954</v>
      </c>
      <c r="C15608" s="1" t="s">
        <v>60234</v>
      </c>
      <c r="D15608" s="1" t="s">
        <v>256</v>
      </c>
    </row>
    <row r="15609" spans="1:4" x14ac:dyDescent="0.25">
      <c r="A15609" s="1" t="s">
        <v>15668</v>
      </c>
      <c r="B15609" s="1" t="s">
        <v>37955</v>
      </c>
      <c r="C15609" s="1" t="s">
        <v>60235</v>
      </c>
      <c r="D15609" s="1" t="s">
        <v>32</v>
      </c>
    </row>
    <row r="15610" spans="1:4" x14ac:dyDescent="0.25">
      <c r="A15610" s="1" t="s">
        <v>15669</v>
      </c>
      <c r="B15610" s="1" t="s">
        <v>37956</v>
      </c>
      <c r="C15610" s="1" t="s">
        <v>60236</v>
      </c>
      <c r="D15610" s="1" t="s">
        <v>9</v>
      </c>
    </row>
    <row r="15611" spans="1:4" x14ac:dyDescent="0.25">
      <c r="A15611" s="1" t="s">
        <v>15670</v>
      </c>
      <c r="B15611" s="1" t="s">
        <v>37957</v>
      </c>
      <c r="C15611" s="1" t="s">
        <v>60237</v>
      </c>
      <c r="D15611" s="1" t="s">
        <v>41</v>
      </c>
    </row>
    <row r="15612" spans="1:4" x14ac:dyDescent="0.25">
      <c r="A15612" s="1" t="s">
        <v>15671</v>
      </c>
      <c r="B15612" s="1" t="s">
        <v>37958</v>
      </c>
      <c r="C15612" s="1" t="s">
        <v>60238</v>
      </c>
      <c r="D15612" s="1" t="s">
        <v>159</v>
      </c>
    </row>
    <row r="15613" spans="1:4" x14ac:dyDescent="0.25">
      <c r="A15613" s="1" t="s">
        <v>15672</v>
      </c>
      <c r="B15613" s="1" t="s">
        <v>37959</v>
      </c>
      <c r="C15613" s="1" t="s">
        <v>60239</v>
      </c>
      <c r="D15613" s="1" t="s">
        <v>9</v>
      </c>
    </row>
    <row r="15614" spans="1:4" x14ac:dyDescent="0.25">
      <c r="A15614" s="1" t="s">
        <v>15673</v>
      </c>
      <c r="B15614" s="1" t="s">
        <v>37960</v>
      </c>
      <c r="C15614" s="1" t="s">
        <v>60240</v>
      </c>
      <c r="D15614" s="1" t="s">
        <v>9</v>
      </c>
    </row>
    <row r="15615" spans="1:4" x14ac:dyDescent="0.25">
      <c r="A15615" s="1" t="s">
        <v>15674</v>
      </c>
      <c r="B15615" s="1" t="s">
        <v>37961</v>
      </c>
      <c r="C15615" s="1" t="s">
        <v>60241</v>
      </c>
      <c r="D15615" s="1" t="s">
        <v>3</v>
      </c>
    </row>
    <row r="15616" spans="1:4" x14ac:dyDescent="0.25">
      <c r="A15616" s="1" t="s">
        <v>15675</v>
      </c>
      <c r="B15616" s="1" t="s">
        <v>37962</v>
      </c>
      <c r="C15616" s="1" t="s">
        <v>60242</v>
      </c>
      <c r="D15616" s="1" t="s">
        <v>16</v>
      </c>
    </row>
    <row r="15617" spans="1:4" x14ac:dyDescent="0.25">
      <c r="A15617" s="1" t="s">
        <v>15676</v>
      </c>
      <c r="B15617" s="1" t="s">
        <v>37963</v>
      </c>
      <c r="C15617" s="1" t="s">
        <v>60243</v>
      </c>
      <c r="D15617" s="1" t="s">
        <v>3</v>
      </c>
    </row>
    <row r="15618" spans="1:4" x14ac:dyDescent="0.25">
      <c r="A15618" s="1" t="s">
        <v>15677</v>
      </c>
      <c r="B15618" s="1" t="s">
        <v>37964</v>
      </c>
      <c r="C15618" s="1" t="s">
        <v>60244</v>
      </c>
      <c r="D15618" s="1" t="s">
        <v>9</v>
      </c>
    </row>
    <row r="15619" spans="1:4" x14ac:dyDescent="0.25">
      <c r="A15619" s="1" t="s">
        <v>15678</v>
      </c>
      <c r="B15619" s="1" t="s">
        <v>37965</v>
      </c>
      <c r="C15619" s="1" t="s">
        <v>60245</v>
      </c>
      <c r="D15619" s="1" t="s">
        <v>34</v>
      </c>
    </row>
    <row r="15620" spans="1:4" x14ac:dyDescent="0.25">
      <c r="A15620" s="1" t="s">
        <v>15679</v>
      </c>
      <c r="B15620" s="1" t="s">
        <v>37966</v>
      </c>
      <c r="C15620" s="1" t="s">
        <v>60246</v>
      </c>
      <c r="D15620" s="1" t="s">
        <v>7</v>
      </c>
    </row>
    <row r="15621" spans="1:4" x14ac:dyDescent="0.25">
      <c r="A15621" s="1" t="s">
        <v>15680</v>
      </c>
      <c r="B15621" s="1" t="s">
        <v>37967</v>
      </c>
      <c r="C15621" s="1" t="s">
        <v>60247</v>
      </c>
      <c r="D15621" s="1" t="s">
        <v>7</v>
      </c>
    </row>
    <row r="15622" spans="1:4" x14ac:dyDescent="0.25">
      <c r="A15622" s="1" t="s">
        <v>15681</v>
      </c>
      <c r="B15622" s="1" t="s">
        <v>37968</v>
      </c>
      <c r="C15622" s="1" t="s">
        <v>60248</v>
      </c>
      <c r="D15622" s="1" t="s">
        <v>152</v>
      </c>
    </row>
    <row r="15623" spans="1:4" x14ac:dyDescent="0.25">
      <c r="A15623" s="1" t="s">
        <v>15682</v>
      </c>
      <c r="B15623" s="1" t="s">
        <v>37969</v>
      </c>
      <c r="C15623" s="1" t="s">
        <v>60249</v>
      </c>
      <c r="D15623" s="1" t="s">
        <v>159</v>
      </c>
    </row>
    <row r="15624" spans="1:4" x14ac:dyDescent="0.25">
      <c r="A15624" s="1" t="s">
        <v>15683</v>
      </c>
      <c r="B15624" s="1" t="s">
        <v>37970</v>
      </c>
      <c r="C15624" s="1" t="s">
        <v>60250</v>
      </c>
      <c r="D15624" s="1" t="s">
        <v>3</v>
      </c>
    </row>
    <row r="15625" spans="1:4" x14ac:dyDescent="0.25">
      <c r="A15625" s="1" t="s">
        <v>15684</v>
      </c>
      <c r="B15625" s="1" t="s">
        <v>37971</v>
      </c>
      <c r="C15625" s="1" t="s">
        <v>60251</v>
      </c>
      <c r="D15625" s="1" t="s">
        <v>14</v>
      </c>
    </row>
    <row r="15626" spans="1:4" x14ac:dyDescent="0.25">
      <c r="A15626" s="1" t="s">
        <v>15685</v>
      </c>
      <c r="B15626" s="1" t="s">
        <v>37972</v>
      </c>
      <c r="C15626" s="1" t="s">
        <v>60252</v>
      </c>
      <c r="D15626" s="1" t="s">
        <v>91</v>
      </c>
    </row>
    <row r="15627" spans="1:4" x14ac:dyDescent="0.25">
      <c r="A15627" s="1" t="s">
        <v>15686</v>
      </c>
      <c r="B15627" s="1" t="s">
        <v>37973</v>
      </c>
      <c r="C15627" s="1" t="s">
        <v>60253</v>
      </c>
      <c r="D15627" s="1" t="s">
        <v>7</v>
      </c>
    </row>
    <row r="15628" spans="1:4" x14ac:dyDescent="0.25">
      <c r="A15628" s="1" t="s">
        <v>15687</v>
      </c>
      <c r="B15628" s="1" t="s">
        <v>37974</v>
      </c>
      <c r="C15628" s="1" t="s">
        <v>60254</v>
      </c>
      <c r="D15628" s="1" t="s">
        <v>7</v>
      </c>
    </row>
    <row r="15629" spans="1:4" x14ac:dyDescent="0.25">
      <c r="A15629" s="1" t="s">
        <v>15688</v>
      </c>
      <c r="B15629" s="1" t="s">
        <v>37975</v>
      </c>
      <c r="C15629" s="1" t="s">
        <v>60255</v>
      </c>
      <c r="D15629" s="1" t="s">
        <v>34</v>
      </c>
    </row>
    <row r="15630" spans="1:4" x14ac:dyDescent="0.25">
      <c r="A15630" s="1" t="s">
        <v>15689</v>
      </c>
      <c r="B15630" s="1" t="s">
        <v>37976</v>
      </c>
      <c r="C15630" s="1" t="s">
        <v>60256</v>
      </c>
      <c r="D15630" s="1" t="s">
        <v>12</v>
      </c>
    </row>
    <row r="15631" spans="1:4" x14ac:dyDescent="0.25">
      <c r="A15631" s="1" t="s">
        <v>15690</v>
      </c>
      <c r="B15631" s="1" t="s">
        <v>37977</v>
      </c>
      <c r="C15631" s="1" t="s">
        <v>60257</v>
      </c>
      <c r="D15631" s="1" t="s">
        <v>12</v>
      </c>
    </row>
    <row r="15632" spans="1:4" x14ac:dyDescent="0.25">
      <c r="A15632" s="1" t="s">
        <v>15691</v>
      </c>
      <c r="B15632" s="1" t="s">
        <v>37978</v>
      </c>
      <c r="C15632" s="1" t="s">
        <v>60258</v>
      </c>
      <c r="D15632" s="1" t="s">
        <v>32</v>
      </c>
    </row>
    <row r="15633" spans="1:4" x14ac:dyDescent="0.25">
      <c r="A15633" s="1" t="s">
        <v>15692</v>
      </c>
      <c r="B15633" s="1" t="s">
        <v>37979</v>
      </c>
      <c r="C15633" s="1" t="s">
        <v>60259</v>
      </c>
      <c r="D15633" s="1" t="s">
        <v>14</v>
      </c>
    </row>
    <row r="15634" spans="1:4" x14ac:dyDescent="0.25">
      <c r="A15634" s="1" t="s">
        <v>15693</v>
      </c>
      <c r="B15634" s="1" t="s">
        <v>37980</v>
      </c>
      <c r="C15634" s="1" t="s">
        <v>60260</v>
      </c>
      <c r="D15634" s="1" t="s">
        <v>14</v>
      </c>
    </row>
    <row r="15635" spans="1:4" x14ac:dyDescent="0.25">
      <c r="A15635" s="1" t="s">
        <v>15694</v>
      </c>
      <c r="B15635" s="1" t="s">
        <v>37981</v>
      </c>
      <c r="C15635" s="1" t="s">
        <v>60261</v>
      </c>
      <c r="D15635" s="1" t="s">
        <v>12</v>
      </c>
    </row>
    <row r="15636" spans="1:4" x14ac:dyDescent="0.25">
      <c r="A15636" s="1" t="s">
        <v>15695</v>
      </c>
      <c r="B15636" s="1" t="s">
        <v>37982</v>
      </c>
      <c r="C15636" s="1" t="s">
        <v>60262</v>
      </c>
      <c r="D15636" s="1" t="s">
        <v>12</v>
      </c>
    </row>
    <row r="15637" spans="1:4" x14ac:dyDescent="0.25">
      <c r="A15637" s="1" t="s">
        <v>15696</v>
      </c>
      <c r="B15637" s="1" t="s">
        <v>37983</v>
      </c>
      <c r="C15637" s="1" t="s">
        <v>60263</v>
      </c>
      <c r="D15637" s="1" t="s">
        <v>14</v>
      </c>
    </row>
    <row r="15638" spans="1:4" x14ac:dyDescent="0.25">
      <c r="A15638" s="1" t="s">
        <v>15697</v>
      </c>
      <c r="B15638" s="1" t="s">
        <v>37984</v>
      </c>
      <c r="C15638" s="1" t="s">
        <v>60264</v>
      </c>
      <c r="D15638" s="1" t="s">
        <v>12</v>
      </c>
    </row>
    <row r="15639" spans="1:4" x14ac:dyDescent="0.25">
      <c r="A15639" s="1" t="s">
        <v>15698</v>
      </c>
      <c r="B15639" s="1" t="s">
        <v>37985</v>
      </c>
      <c r="C15639" s="1" t="s">
        <v>60265</v>
      </c>
      <c r="D15639" s="1" t="s">
        <v>12</v>
      </c>
    </row>
    <row r="15640" spans="1:4" x14ac:dyDescent="0.25">
      <c r="A15640" s="1" t="s">
        <v>15699</v>
      </c>
      <c r="B15640" s="1" t="s">
        <v>37986</v>
      </c>
      <c r="C15640" s="1" t="s">
        <v>60266</v>
      </c>
      <c r="D15640" s="1" t="s">
        <v>14</v>
      </c>
    </row>
    <row r="15641" spans="1:4" x14ac:dyDescent="0.25">
      <c r="A15641" s="1" t="s">
        <v>15700</v>
      </c>
      <c r="B15641" s="1" t="s">
        <v>37987</v>
      </c>
      <c r="C15641" s="1" t="s">
        <v>60267</v>
      </c>
      <c r="D15641" s="1" t="s">
        <v>14</v>
      </c>
    </row>
    <row r="15642" spans="1:4" x14ac:dyDescent="0.25">
      <c r="A15642" s="1" t="s">
        <v>15701</v>
      </c>
      <c r="B15642" s="1" t="s">
        <v>37988</v>
      </c>
      <c r="C15642" s="1" t="s">
        <v>60268</v>
      </c>
      <c r="D15642" s="1" t="s">
        <v>14</v>
      </c>
    </row>
    <row r="15643" spans="1:4" x14ac:dyDescent="0.25">
      <c r="A15643" s="1" t="s">
        <v>15702</v>
      </c>
      <c r="B15643" s="1" t="s">
        <v>37989</v>
      </c>
      <c r="C15643" s="1" t="s">
        <v>60269</v>
      </c>
      <c r="D15643" s="1" t="s">
        <v>14</v>
      </c>
    </row>
    <row r="15644" spans="1:4" x14ac:dyDescent="0.25">
      <c r="A15644" s="1" t="s">
        <v>15703</v>
      </c>
      <c r="B15644" s="1" t="s">
        <v>37990</v>
      </c>
      <c r="C15644" s="1" t="s">
        <v>60270</v>
      </c>
      <c r="D15644" s="1" t="s">
        <v>14</v>
      </c>
    </row>
    <row r="15645" spans="1:4" x14ac:dyDescent="0.25">
      <c r="A15645" s="1" t="s">
        <v>15704</v>
      </c>
      <c r="B15645" s="1" t="s">
        <v>37991</v>
      </c>
      <c r="C15645" s="1" t="s">
        <v>60271</v>
      </c>
      <c r="D15645" s="1" t="s">
        <v>14</v>
      </c>
    </row>
    <row r="15646" spans="1:4" x14ac:dyDescent="0.25">
      <c r="A15646" s="1" t="s">
        <v>15705</v>
      </c>
      <c r="B15646" s="1" t="s">
        <v>37992</v>
      </c>
      <c r="C15646" s="1" t="s">
        <v>60272</v>
      </c>
      <c r="D15646" s="1" t="s">
        <v>12</v>
      </c>
    </row>
    <row r="15647" spans="1:4" x14ac:dyDescent="0.25">
      <c r="A15647" s="1" t="s">
        <v>15706</v>
      </c>
      <c r="B15647" s="1" t="s">
        <v>37993</v>
      </c>
      <c r="C15647" s="1" t="s">
        <v>60273</v>
      </c>
      <c r="D15647" s="1" t="s">
        <v>16</v>
      </c>
    </row>
    <row r="15648" spans="1:4" x14ac:dyDescent="0.25">
      <c r="A15648" s="1" t="s">
        <v>15707</v>
      </c>
      <c r="B15648" s="1" t="s">
        <v>37994</v>
      </c>
      <c r="C15648" s="1" t="s">
        <v>60274</v>
      </c>
      <c r="D15648" s="1" t="s">
        <v>12</v>
      </c>
    </row>
    <row r="15649" spans="1:4" x14ac:dyDescent="0.25">
      <c r="A15649" s="1" t="s">
        <v>15708</v>
      </c>
      <c r="B15649" s="1" t="s">
        <v>37995</v>
      </c>
      <c r="C15649" s="1" t="s">
        <v>60275</v>
      </c>
      <c r="D15649" s="1" t="s">
        <v>3</v>
      </c>
    </row>
    <row r="15650" spans="1:4" x14ac:dyDescent="0.25">
      <c r="A15650" s="1" t="s">
        <v>15709</v>
      </c>
      <c r="B15650" s="1" t="s">
        <v>37996</v>
      </c>
      <c r="C15650" s="1" t="s">
        <v>60276</v>
      </c>
      <c r="D15650" s="1" t="s">
        <v>16</v>
      </c>
    </row>
    <row r="15651" spans="1:4" x14ac:dyDescent="0.25">
      <c r="A15651" s="1" t="s">
        <v>15710</v>
      </c>
      <c r="B15651" s="1" t="s">
        <v>37997</v>
      </c>
      <c r="C15651" s="1" t="s">
        <v>60277</v>
      </c>
      <c r="D15651" s="1" t="s">
        <v>256</v>
      </c>
    </row>
    <row r="15652" spans="1:4" x14ac:dyDescent="0.25">
      <c r="A15652" s="1" t="s">
        <v>15711</v>
      </c>
      <c r="B15652" s="1" t="s">
        <v>37998</v>
      </c>
      <c r="C15652" s="1" t="s">
        <v>60278</v>
      </c>
      <c r="D15652" s="1" t="s">
        <v>3</v>
      </c>
    </row>
    <row r="15653" spans="1:4" x14ac:dyDescent="0.25">
      <c r="A15653" s="1" t="s">
        <v>15712</v>
      </c>
      <c r="B15653" s="1" t="s">
        <v>37999</v>
      </c>
      <c r="C15653" s="1" t="s">
        <v>60279</v>
      </c>
      <c r="D15653" s="1" t="s">
        <v>16</v>
      </c>
    </row>
    <row r="15654" spans="1:4" x14ac:dyDescent="0.25">
      <c r="A15654" s="1" t="s">
        <v>15713</v>
      </c>
      <c r="B15654" s="1" t="s">
        <v>38000</v>
      </c>
      <c r="C15654" s="1" t="s">
        <v>60280</v>
      </c>
      <c r="D15654" s="1" t="s">
        <v>3</v>
      </c>
    </row>
    <row r="15655" spans="1:4" x14ac:dyDescent="0.25">
      <c r="A15655" s="1" t="s">
        <v>15714</v>
      </c>
      <c r="B15655" s="1" t="s">
        <v>38001</v>
      </c>
      <c r="C15655" s="1" t="s">
        <v>60281</v>
      </c>
      <c r="D15655" s="1" t="s">
        <v>16</v>
      </c>
    </row>
    <row r="15656" spans="1:4" x14ac:dyDescent="0.25">
      <c r="A15656" s="1" t="s">
        <v>15715</v>
      </c>
      <c r="B15656" s="1" t="s">
        <v>38002</v>
      </c>
      <c r="C15656" s="1" t="s">
        <v>60282</v>
      </c>
      <c r="D15656" s="1" t="s">
        <v>16</v>
      </c>
    </row>
    <row r="15657" spans="1:4" x14ac:dyDescent="0.25">
      <c r="A15657" s="1" t="s">
        <v>15716</v>
      </c>
      <c r="B15657" s="1" t="s">
        <v>38003</v>
      </c>
      <c r="C15657" s="1" t="s">
        <v>60283</v>
      </c>
      <c r="D15657" s="1" t="s">
        <v>12</v>
      </c>
    </row>
    <row r="15658" spans="1:4" x14ac:dyDescent="0.25">
      <c r="A15658" s="1" t="s">
        <v>15717</v>
      </c>
      <c r="B15658" s="1" t="s">
        <v>38004</v>
      </c>
      <c r="C15658" s="1" t="s">
        <v>60284</v>
      </c>
      <c r="D15658" s="1" t="s">
        <v>73</v>
      </c>
    </row>
    <row r="15659" spans="1:4" x14ac:dyDescent="0.25">
      <c r="A15659" s="1" t="s">
        <v>15718</v>
      </c>
      <c r="B15659" s="1" t="s">
        <v>38005</v>
      </c>
      <c r="C15659" s="1" t="s">
        <v>60285</v>
      </c>
      <c r="D15659" s="1" t="s">
        <v>34</v>
      </c>
    </row>
    <row r="15660" spans="1:4" x14ac:dyDescent="0.25">
      <c r="A15660" s="1" t="s">
        <v>15719</v>
      </c>
      <c r="B15660" s="1" t="s">
        <v>38006</v>
      </c>
      <c r="C15660" s="1" t="s">
        <v>60286</v>
      </c>
      <c r="D15660" s="1" t="s">
        <v>16</v>
      </c>
    </row>
    <row r="15661" spans="1:4" x14ac:dyDescent="0.25">
      <c r="A15661" s="1" t="s">
        <v>15720</v>
      </c>
      <c r="B15661" s="1" t="s">
        <v>38007</v>
      </c>
      <c r="C15661" s="1" t="s">
        <v>60287</v>
      </c>
      <c r="D15661" s="1" t="s">
        <v>16</v>
      </c>
    </row>
    <row r="15662" spans="1:4" x14ac:dyDescent="0.25">
      <c r="A15662" s="1" t="s">
        <v>15721</v>
      </c>
      <c r="B15662" s="1" t="s">
        <v>38008</v>
      </c>
      <c r="C15662" s="1" t="s">
        <v>60288</v>
      </c>
      <c r="D15662" s="1" t="s">
        <v>16</v>
      </c>
    </row>
    <row r="15663" spans="1:4" x14ac:dyDescent="0.25">
      <c r="A15663" s="1" t="s">
        <v>15722</v>
      </c>
      <c r="B15663" s="1" t="s">
        <v>38009</v>
      </c>
      <c r="C15663" s="1" t="s">
        <v>60289</v>
      </c>
      <c r="D15663" s="1" t="s">
        <v>12</v>
      </c>
    </row>
    <row r="15664" spans="1:4" x14ac:dyDescent="0.25">
      <c r="A15664" s="1" t="s">
        <v>15723</v>
      </c>
      <c r="B15664" s="1" t="s">
        <v>38010</v>
      </c>
      <c r="C15664" s="1" t="s">
        <v>60290</v>
      </c>
      <c r="D15664" s="1" t="s">
        <v>7</v>
      </c>
    </row>
    <row r="15665" spans="1:4" x14ac:dyDescent="0.25">
      <c r="A15665" s="1" t="s">
        <v>15724</v>
      </c>
      <c r="B15665" s="1" t="s">
        <v>38011</v>
      </c>
      <c r="C15665" s="1" t="s">
        <v>60291</v>
      </c>
      <c r="D15665" s="1" t="s">
        <v>3</v>
      </c>
    </row>
    <row r="15666" spans="1:4" x14ac:dyDescent="0.25">
      <c r="A15666" s="1" t="s">
        <v>15725</v>
      </c>
      <c r="B15666" s="1" t="s">
        <v>38012</v>
      </c>
      <c r="C15666" s="1" t="s">
        <v>60292</v>
      </c>
      <c r="D15666" s="1" t="s">
        <v>30</v>
      </c>
    </row>
    <row r="15667" spans="1:4" x14ac:dyDescent="0.25">
      <c r="A15667" s="1" t="s">
        <v>15726</v>
      </c>
      <c r="B15667" s="1" t="s">
        <v>38013</v>
      </c>
      <c r="C15667" s="1" t="s">
        <v>60293</v>
      </c>
      <c r="D15667" s="1" t="s">
        <v>3</v>
      </c>
    </row>
    <row r="15668" spans="1:4" x14ac:dyDescent="0.25">
      <c r="A15668" s="1" t="s">
        <v>15727</v>
      </c>
      <c r="B15668" s="1" t="s">
        <v>38014</v>
      </c>
      <c r="C15668" s="1" t="s">
        <v>60294</v>
      </c>
      <c r="D15668" s="1" t="s">
        <v>130</v>
      </c>
    </row>
    <row r="15669" spans="1:4" x14ac:dyDescent="0.25">
      <c r="A15669" s="1" t="s">
        <v>15728</v>
      </c>
      <c r="B15669" s="1" t="s">
        <v>38015</v>
      </c>
      <c r="C15669" s="1" t="s">
        <v>60295</v>
      </c>
      <c r="D15669" s="1" t="s">
        <v>73</v>
      </c>
    </row>
    <row r="15670" spans="1:4" x14ac:dyDescent="0.25">
      <c r="A15670" s="1" t="s">
        <v>15729</v>
      </c>
      <c r="B15670" s="1" t="s">
        <v>38016</v>
      </c>
      <c r="C15670" s="1" t="s">
        <v>60296</v>
      </c>
      <c r="D15670" s="1" t="s">
        <v>152</v>
      </c>
    </row>
    <row r="15671" spans="1:4" x14ac:dyDescent="0.25">
      <c r="A15671" s="1" t="s">
        <v>15730</v>
      </c>
      <c r="B15671" s="1" t="s">
        <v>38017</v>
      </c>
      <c r="C15671" s="1" t="s">
        <v>60297</v>
      </c>
      <c r="D15671" s="1" t="s">
        <v>7</v>
      </c>
    </row>
    <row r="15672" spans="1:4" x14ac:dyDescent="0.25">
      <c r="A15672" s="1" t="s">
        <v>15731</v>
      </c>
      <c r="B15672" s="1" t="s">
        <v>38018</v>
      </c>
      <c r="C15672" s="1" t="s">
        <v>60298</v>
      </c>
      <c r="D15672" s="1" t="s">
        <v>32</v>
      </c>
    </row>
    <row r="15673" spans="1:4" x14ac:dyDescent="0.25">
      <c r="A15673" s="1" t="s">
        <v>15732</v>
      </c>
      <c r="B15673" s="1" t="s">
        <v>38019</v>
      </c>
      <c r="C15673" s="1" t="s">
        <v>60299</v>
      </c>
      <c r="D15673" s="1" t="s">
        <v>73</v>
      </c>
    </row>
    <row r="15674" spans="1:4" x14ac:dyDescent="0.25">
      <c r="A15674" s="1" t="s">
        <v>15733</v>
      </c>
      <c r="B15674" s="1" t="s">
        <v>38020</v>
      </c>
      <c r="C15674" s="1" t="s">
        <v>60300</v>
      </c>
      <c r="D15674" s="1" t="s">
        <v>91</v>
      </c>
    </row>
    <row r="15675" spans="1:4" x14ac:dyDescent="0.25">
      <c r="A15675" s="1" t="s">
        <v>15734</v>
      </c>
      <c r="B15675" s="1" t="s">
        <v>38021</v>
      </c>
      <c r="C15675" s="1" t="s">
        <v>60301</v>
      </c>
      <c r="D15675" s="1" t="s">
        <v>20</v>
      </c>
    </row>
    <row r="15676" spans="1:4" x14ac:dyDescent="0.25">
      <c r="A15676" s="1" t="s">
        <v>15735</v>
      </c>
      <c r="B15676" s="1" t="s">
        <v>38022</v>
      </c>
      <c r="C15676" s="1" t="s">
        <v>60302</v>
      </c>
      <c r="D15676" s="1" t="s">
        <v>7</v>
      </c>
    </row>
    <row r="15677" spans="1:4" x14ac:dyDescent="0.25">
      <c r="A15677" s="1" t="s">
        <v>15736</v>
      </c>
      <c r="B15677" s="1" t="s">
        <v>38023</v>
      </c>
      <c r="C15677" s="1" t="s">
        <v>60303</v>
      </c>
      <c r="D15677" s="1" t="s">
        <v>91</v>
      </c>
    </row>
    <row r="15678" spans="1:4" x14ac:dyDescent="0.25">
      <c r="A15678" s="1" t="s">
        <v>15737</v>
      </c>
      <c r="B15678" s="1" t="s">
        <v>38024</v>
      </c>
      <c r="C15678" s="1" t="s">
        <v>60304</v>
      </c>
      <c r="D15678" s="1" t="s">
        <v>159</v>
      </c>
    </row>
    <row r="15679" spans="1:4" x14ac:dyDescent="0.25">
      <c r="A15679" s="1" t="s">
        <v>15738</v>
      </c>
      <c r="B15679" s="1" t="s">
        <v>38025</v>
      </c>
      <c r="C15679" s="1" t="s">
        <v>60305</v>
      </c>
      <c r="D15679" s="1" t="s">
        <v>28</v>
      </c>
    </row>
    <row r="15680" spans="1:4" x14ac:dyDescent="0.25">
      <c r="A15680" s="1" t="s">
        <v>15739</v>
      </c>
      <c r="B15680" s="1" t="s">
        <v>38026</v>
      </c>
      <c r="C15680" s="1" t="s">
        <v>60306</v>
      </c>
      <c r="D15680" s="1" t="s">
        <v>7</v>
      </c>
    </row>
    <row r="15681" spans="1:4" x14ac:dyDescent="0.25">
      <c r="A15681" s="1" t="s">
        <v>15740</v>
      </c>
      <c r="B15681" s="1" t="s">
        <v>38027</v>
      </c>
      <c r="C15681" s="1" t="s">
        <v>60307</v>
      </c>
      <c r="D15681" s="1" t="s">
        <v>3</v>
      </c>
    </row>
    <row r="15682" spans="1:4" x14ac:dyDescent="0.25">
      <c r="A15682" s="1" t="s">
        <v>15741</v>
      </c>
      <c r="B15682" s="1" t="s">
        <v>38028</v>
      </c>
      <c r="C15682" s="1" t="s">
        <v>60308</v>
      </c>
      <c r="D15682" s="1" t="s">
        <v>62</v>
      </c>
    </row>
    <row r="15683" spans="1:4" x14ac:dyDescent="0.25">
      <c r="A15683" s="1" t="s">
        <v>15742</v>
      </c>
      <c r="B15683" s="1" t="s">
        <v>38029</v>
      </c>
      <c r="C15683" s="1" t="s">
        <v>60309</v>
      </c>
      <c r="D15683" s="1" t="s">
        <v>7</v>
      </c>
    </row>
    <row r="15684" spans="1:4" x14ac:dyDescent="0.25">
      <c r="A15684" s="1" t="s">
        <v>15743</v>
      </c>
      <c r="B15684" s="1" t="s">
        <v>38030</v>
      </c>
      <c r="C15684" s="1" t="s">
        <v>60310</v>
      </c>
      <c r="D15684" s="1" t="s">
        <v>7</v>
      </c>
    </row>
    <row r="15685" spans="1:4" x14ac:dyDescent="0.25">
      <c r="A15685" s="1" t="s">
        <v>15744</v>
      </c>
      <c r="B15685" s="1" t="s">
        <v>38031</v>
      </c>
      <c r="C15685" s="1" t="s">
        <v>60311</v>
      </c>
      <c r="D15685" s="1" t="s">
        <v>3</v>
      </c>
    </row>
    <row r="15686" spans="1:4" x14ac:dyDescent="0.25">
      <c r="A15686" s="1" t="s">
        <v>15745</v>
      </c>
      <c r="B15686" s="1" t="s">
        <v>38032</v>
      </c>
      <c r="C15686" s="1" t="s">
        <v>60312</v>
      </c>
      <c r="D15686" s="1" t="s">
        <v>18</v>
      </c>
    </row>
    <row r="15687" spans="1:4" x14ac:dyDescent="0.25">
      <c r="A15687" s="1" t="s">
        <v>15746</v>
      </c>
      <c r="B15687" s="1" t="s">
        <v>38033</v>
      </c>
      <c r="C15687" s="1" t="s">
        <v>60313</v>
      </c>
      <c r="D15687" s="1" t="s">
        <v>7</v>
      </c>
    </row>
    <row r="15688" spans="1:4" x14ac:dyDescent="0.25">
      <c r="A15688" s="1" t="s">
        <v>15747</v>
      </c>
      <c r="B15688" s="1" t="s">
        <v>38034</v>
      </c>
      <c r="C15688" s="1" t="s">
        <v>60314</v>
      </c>
      <c r="D15688" s="1" t="s">
        <v>5</v>
      </c>
    </row>
    <row r="15689" spans="1:4" x14ac:dyDescent="0.25">
      <c r="A15689" s="1" t="s">
        <v>15748</v>
      </c>
      <c r="B15689" s="1" t="s">
        <v>38035</v>
      </c>
      <c r="C15689" s="1" t="s">
        <v>60315</v>
      </c>
      <c r="D15689" s="1" t="s">
        <v>18</v>
      </c>
    </row>
    <row r="15690" spans="1:4" x14ac:dyDescent="0.25">
      <c r="A15690" s="1" t="s">
        <v>15749</v>
      </c>
      <c r="B15690" s="1" t="s">
        <v>38036</v>
      </c>
      <c r="C15690" s="1" t="s">
        <v>60316</v>
      </c>
      <c r="D15690" s="1" t="s">
        <v>7</v>
      </c>
    </row>
    <row r="15691" spans="1:4" x14ac:dyDescent="0.25">
      <c r="A15691" s="1" t="s">
        <v>15750</v>
      </c>
      <c r="B15691" s="1" t="s">
        <v>38037</v>
      </c>
      <c r="C15691" s="1" t="s">
        <v>60317</v>
      </c>
      <c r="D15691" s="1" t="s">
        <v>20</v>
      </c>
    </row>
    <row r="15692" spans="1:4" x14ac:dyDescent="0.25">
      <c r="A15692" s="1" t="s">
        <v>15751</v>
      </c>
      <c r="B15692" s="1" t="s">
        <v>38038</v>
      </c>
      <c r="C15692" s="1" t="s">
        <v>60318</v>
      </c>
      <c r="D15692" s="1" t="s">
        <v>20</v>
      </c>
    </row>
    <row r="15693" spans="1:4" x14ac:dyDescent="0.25">
      <c r="A15693" s="1" t="s">
        <v>15752</v>
      </c>
      <c r="B15693" s="1" t="s">
        <v>38039</v>
      </c>
      <c r="C15693" s="1" t="s">
        <v>60319</v>
      </c>
      <c r="D15693" s="1" t="s">
        <v>7</v>
      </c>
    </row>
    <row r="15694" spans="1:4" x14ac:dyDescent="0.25">
      <c r="A15694" s="1" t="s">
        <v>15753</v>
      </c>
      <c r="B15694" s="1" t="s">
        <v>38040</v>
      </c>
      <c r="C15694" s="1" t="s">
        <v>60320</v>
      </c>
      <c r="D15694" s="1" t="s">
        <v>7</v>
      </c>
    </row>
    <row r="15695" spans="1:4" x14ac:dyDescent="0.25">
      <c r="A15695" s="1" t="s">
        <v>15754</v>
      </c>
      <c r="B15695" s="1" t="s">
        <v>38041</v>
      </c>
      <c r="C15695" s="1" t="s">
        <v>60321</v>
      </c>
      <c r="D15695" s="1" t="s">
        <v>20</v>
      </c>
    </row>
    <row r="15696" spans="1:4" x14ac:dyDescent="0.25">
      <c r="A15696" s="1" t="s">
        <v>15755</v>
      </c>
      <c r="B15696" s="1" t="s">
        <v>38042</v>
      </c>
      <c r="C15696" s="1" t="s">
        <v>60322</v>
      </c>
      <c r="D15696" s="1" t="s">
        <v>152</v>
      </c>
    </row>
    <row r="15697" spans="1:4" x14ac:dyDescent="0.25">
      <c r="A15697" s="1" t="s">
        <v>15756</v>
      </c>
      <c r="B15697" s="1" t="s">
        <v>38043</v>
      </c>
      <c r="C15697" s="1" t="s">
        <v>60323</v>
      </c>
      <c r="D15697" s="1" t="s">
        <v>9</v>
      </c>
    </row>
    <row r="15698" spans="1:4" x14ac:dyDescent="0.25">
      <c r="A15698" s="1" t="s">
        <v>15757</v>
      </c>
      <c r="B15698" s="1" t="s">
        <v>38044</v>
      </c>
      <c r="C15698" s="1" t="s">
        <v>60324</v>
      </c>
      <c r="D15698" s="1" t="s">
        <v>41</v>
      </c>
    </row>
    <row r="15699" spans="1:4" x14ac:dyDescent="0.25">
      <c r="A15699" s="1" t="s">
        <v>15758</v>
      </c>
      <c r="B15699" s="1" t="s">
        <v>38045</v>
      </c>
      <c r="C15699" s="1" t="s">
        <v>60325</v>
      </c>
      <c r="D15699" s="1" t="s">
        <v>7</v>
      </c>
    </row>
    <row r="15700" spans="1:4" x14ac:dyDescent="0.25">
      <c r="A15700" s="1" t="s">
        <v>15759</v>
      </c>
      <c r="B15700" s="1" t="s">
        <v>38046</v>
      </c>
      <c r="C15700" s="1" t="s">
        <v>60326</v>
      </c>
      <c r="D15700" s="1" t="s">
        <v>7</v>
      </c>
    </row>
    <row r="15701" spans="1:4" x14ac:dyDescent="0.25">
      <c r="A15701" s="1" t="s">
        <v>15760</v>
      </c>
      <c r="B15701" s="1" t="s">
        <v>38047</v>
      </c>
      <c r="C15701" s="1" t="s">
        <v>60327</v>
      </c>
      <c r="D15701" s="1" t="s">
        <v>141</v>
      </c>
    </row>
    <row r="15702" spans="1:4" x14ac:dyDescent="0.25">
      <c r="A15702" s="1" t="s">
        <v>15761</v>
      </c>
      <c r="B15702" s="1" t="s">
        <v>38048</v>
      </c>
      <c r="C15702" s="1" t="s">
        <v>60328</v>
      </c>
      <c r="D15702" s="1" t="s">
        <v>7</v>
      </c>
    </row>
    <row r="15703" spans="1:4" x14ac:dyDescent="0.25">
      <c r="A15703" s="1" t="s">
        <v>15762</v>
      </c>
      <c r="B15703" s="1" t="s">
        <v>38049</v>
      </c>
      <c r="C15703" s="1" t="s">
        <v>60329</v>
      </c>
      <c r="D15703" s="1" t="s">
        <v>3</v>
      </c>
    </row>
    <row r="15704" spans="1:4" x14ac:dyDescent="0.25">
      <c r="A15704" s="1" t="s">
        <v>15763</v>
      </c>
      <c r="B15704" s="1" t="s">
        <v>38050</v>
      </c>
      <c r="C15704" s="1" t="s">
        <v>60330</v>
      </c>
      <c r="D15704" s="1" t="s">
        <v>20</v>
      </c>
    </row>
    <row r="15705" spans="1:4" x14ac:dyDescent="0.25">
      <c r="A15705" s="1" t="s">
        <v>15764</v>
      </c>
      <c r="B15705" s="1" t="s">
        <v>38051</v>
      </c>
      <c r="C15705" s="1" t="s">
        <v>60331</v>
      </c>
      <c r="D15705" s="1" t="s">
        <v>73</v>
      </c>
    </row>
    <row r="15706" spans="1:4" x14ac:dyDescent="0.25">
      <c r="A15706" s="1" t="s">
        <v>15765</v>
      </c>
      <c r="B15706" s="1" t="s">
        <v>38052</v>
      </c>
      <c r="C15706" s="1" t="s">
        <v>60332</v>
      </c>
      <c r="D15706" s="1" t="s">
        <v>20</v>
      </c>
    </row>
    <row r="15707" spans="1:4" x14ac:dyDescent="0.25">
      <c r="A15707" s="1" t="s">
        <v>15766</v>
      </c>
      <c r="B15707" s="1" t="s">
        <v>38053</v>
      </c>
      <c r="C15707" s="1" t="s">
        <v>60333</v>
      </c>
      <c r="D15707" s="1" t="s">
        <v>45</v>
      </c>
    </row>
    <row r="15708" spans="1:4" x14ac:dyDescent="0.25">
      <c r="A15708" s="1" t="s">
        <v>15767</v>
      </c>
      <c r="B15708" s="1" t="s">
        <v>38054</v>
      </c>
      <c r="C15708" s="1" t="s">
        <v>60334</v>
      </c>
      <c r="D15708" s="1" t="s">
        <v>152</v>
      </c>
    </row>
    <row r="15709" spans="1:4" x14ac:dyDescent="0.25">
      <c r="A15709" s="1" t="s">
        <v>15768</v>
      </c>
      <c r="B15709" s="1" t="s">
        <v>38055</v>
      </c>
      <c r="C15709" s="1" t="s">
        <v>60335</v>
      </c>
      <c r="D15709" s="1" t="s">
        <v>73</v>
      </c>
    </row>
    <row r="15710" spans="1:4" x14ac:dyDescent="0.25">
      <c r="A15710" s="1" t="s">
        <v>15769</v>
      </c>
      <c r="B15710" s="1" t="s">
        <v>38056</v>
      </c>
      <c r="C15710" s="1" t="s">
        <v>60336</v>
      </c>
      <c r="D15710" s="1" t="s">
        <v>3</v>
      </c>
    </row>
    <row r="15711" spans="1:4" x14ac:dyDescent="0.25">
      <c r="A15711" s="1" t="s">
        <v>15770</v>
      </c>
      <c r="B15711" s="1" t="s">
        <v>38057</v>
      </c>
      <c r="C15711" s="1" t="s">
        <v>60337</v>
      </c>
      <c r="D15711" s="1" t="s">
        <v>3</v>
      </c>
    </row>
    <row r="15712" spans="1:4" x14ac:dyDescent="0.25">
      <c r="A15712" s="1" t="s">
        <v>15771</v>
      </c>
      <c r="B15712" s="1" t="s">
        <v>38058</v>
      </c>
      <c r="C15712" s="1" t="s">
        <v>60338</v>
      </c>
      <c r="D15712" s="1" t="s">
        <v>253</v>
      </c>
    </row>
    <row r="15713" spans="1:4" x14ac:dyDescent="0.25">
      <c r="A15713" s="1" t="s">
        <v>15772</v>
      </c>
      <c r="B15713" s="1" t="s">
        <v>38059</v>
      </c>
      <c r="C15713" s="1" t="s">
        <v>60339</v>
      </c>
      <c r="D15713" s="1" t="s">
        <v>73</v>
      </c>
    </row>
    <row r="15714" spans="1:4" x14ac:dyDescent="0.25">
      <c r="A15714" s="1" t="s">
        <v>15773</v>
      </c>
      <c r="B15714" s="1" t="s">
        <v>38060</v>
      </c>
      <c r="C15714" s="1" t="s">
        <v>60340</v>
      </c>
      <c r="D15714" s="1" t="s">
        <v>16</v>
      </c>
    </row>
    <row r="15715" spans="1:4" x14ac:dyDescent="0.25">
      <c r="A15715" s="1" t="s">
        <v>15774</v>
      </c>
      <c r="B15715" s="1" t="s">
        <v>38061</v>
      </c>
      <c r="C15715" s="1" t="s">
        <v>60341</v>
      </c>
      <c r="D15715" s="1" t="s">
        <v>7</v>
      </c>
    </row>
    <row r="15716" spans="1:4" x14ac:dyDescent="0.25">
      <c r="A15716" s="1" t="s">
        <v>15775</v>
      </c>
      <c r="B15716" s="1" t="s">
        <v>38062</v>
      </c>
      <c r="C15716" s="1" t="s">
        <v>60342</v>
      </c>
      <c r="D15716" s="1" t="s">
        <v>3</v>
      </c>
    </row>
    <row r="15717" spans="1:4" x14ac:dyDescent="0.25">
      <c r="A15717" s="1" t="s">
        <v>15776</v>
      </c>
      <c r="B15717" s="1" t="s">
        <v>38063</v>
      </c>
      <c r="C15717" s="1" t="s">
        <v>60343</v>
      </c>
      <c r="D15717" s="1" t="s">
        <v>32</v>
      </c>
    </row>
    <row r="15718" spans="1:4" x14ac:dyDescent="0.25">
      <c r="A15718" s="1" t="s">
        <v>15777</v>
      </c>
      <c r="B15718" s="1" t="s">
        <v>38064</v>
      </c>
      <c r="C15718" s="1" t="s">
        <v>60344</v>
      </c>
      <c r="D15718" s="1" t="s">
        <v>152</v>
      </c>
    </row>
    <row r="15719" spans="1:4" x14ac:dyDescent="0.25">
      <c r="A15719" s="1" t="s">
        <v>15778</v>
      </c>
      <c r="B15719" s="1" t="s">
        <v>38065</v>
      </c>
      <c r="C15719" s="1" t="s">
        <v>60345</v>
      </c>
      <c r="D15719" s="1" t="s">
        <v>108</v>
      </c>
    </row>
    <row r="15720" spans="1:4" x14ac:dyDescent="0.25">
      <c r="A15720" s="1" t="s">
        <v>15779</v>
      </c>
      <c r="B15720" s="1" t="s">
        <v>38066</v>
      </c>
      <c r="C15720" s="1" t="s">
        <v>60346</v>
      </c>
      <c r="D15720" s="1" t="s">
        <v>141</v>
      </c>
    </row>
    <row r="15721" spans="1:4" x14ac:dyDescent="0.25">
      <c r="A15721" s="1" t="s">
        <v>15780</v>
      </c>
      <c r="B15721" s="1" t="s">
        <v>38067</v>
      </c>
      <c r="C15721" s="1" t="s">
        <v>60347</v>
      </c>
      <c r="D15721" s="1" t="s">
        <v>130</v>
      </c>
    </row>
    <row r="15722" spans="1:4" x14ac:dyDescent="0.25">
      <c r="A15722" s="1" t="s">
        <v>15781</v>
      </c>
      <c r="B15722" s="1" t="s">
        <v>38068</v>
      </c>
      <c r="C15722" s="1" t="s">
        <v>60348</v>
      </c>
      <c r="D15722" s="1" t="s">
        <v>24</v>
      </c>
    </row>
    <row r="15723" spans="1:4" x14ac:dyDescent="0.25">
      <c r="A15723" s="1" t="s">
        <v>15782</v>
      </c>
      <c r="B15723" s="1" t="s">
        <v>38069</v>
      </c>
      <c r="C15723" s="1" t="s">
        <v>60349</v>
      </c>
      <c r="D15723" s="1" t="s">
        <v>253</v>
      </c>
    </row>
    <row r="15724" spans="1:4" x14ac:dyDescent="0.25">
      <c r="A15724" s="1" t="s">
        <v>15783</v>
      </c>
      <c r="B15724" s="1" t="s">
        <v>38070</v>
      </c>
      <c r="C15724" s="1" t="s">
        <v>60350</v>
      </c>
      <c r="D15724" s="1" t="s">
        <v>30</v>
      </c>
    </row>
    <row r="15725" spans="1:4" x14ac:dyDescent="0.25">
      <c r="A15725" s="1" t="s">
        <v>15784</v>
      </c>
      <c r="B15725" s="1" t="s">
        <v>38071</v>
      </c>
      <c r="C15725" s="1" t="s">
        <v>60351</v>
      </c>
      <c r="D15725" s="1" t="s">
        <v>253</v>
      </c>
    </row>
    <row r="15726" spans="1:4" x14ac:dyDescent="0.25">
      <c r="A15726" s="1" t="s">
        <v>15785</v>
      </c>
      <c r="B15726" s="1" t="s">
        <v>38072</v>
      </c>
      <c r="C15726" s="1" t="s">
        <v>60352</v>
      </c>
      <c r="D15726" s="1" t="s">
        <v>30</v>
      </c>
    </row>
    <row r="15727" spans="1:4" x14ac:dyDescent="0.25">
      <c r="A15727" s="1" t="s">
        <v>15786</v>
      </c>
      <c r="B15727" s="1" t="s">
        <v>38073</v>
      </c>
      <c r="C15727" s="1" t="s">
        <v>60353</v>
      </c>
      <c r="D15727" s="1" t="s">
        <v>73</v>
      </c>
    </row>
    <row r="15728" spans="1:4" x14ac:dyDescent="0.25">
      <c r="A15728" s="1" t="s">
        <v>15787</v>
      </c>
      <c r="B15728" s="1" t="s">
        <v>38074</v>
      </c>
      <c r="C15728" s="1" t="s">
        <v>60354</v>
      </c>
      <c r="D15728" s="1" t="s">
        <v>253</v>
      </c>
    </row>
    <row r="15729" spans="1:4" x14ac:dyDescent="0.25">
      <c r="A15729" s="1" t="s">
        <v>15788</v>
      </c>
      <c r="B15729" s="1" t="s">
        <v>38075</v>
      </c>
      <c r="C15729" s="1" t="s">
        <v>60355</v>
      </c>
      <c r="D15729" s="1" t="s">
        <v>130</v>
      </c>
    </row>
    <row r="15730" spans="1:4" x14ac:dyDescent="0.25">
      <c r="A15730" s="1" t="s">
        <v>15789</v>
      </c>
      <c r="B15730" s="1" t="s">
        <v>38076</v>
      </c>
      <c r="C15730" s="1" t="s">
        <v>60356</v>
      </c>
      <c r="D15730" s="1" t="s">
        <v>14</v>
      </c>
    </row>
    <row r="15731" spans="1:4" x14ac:dyDescent="0.25">
      <c r="A15731" s="1" t="s">
        <v>15790</v>
      </c>
      <c r="B15731" s="1" t="s">
        <v>38077</v>
      </c>
      <c r="C15731" s="1" t="s">
        <v>60357</v>
      </c>
      <c r="D15731" s="1" t="s">
        <v>16</v>
      </c>
    </row>
    <row r="15732" spans="1:4" x14ac:dyDescent="0.25">
      <c r="A15732" s="1" t="s">
        <v>15791</v>
      </c>
      <c r="B15732" s="1" t="s">
        <v>38078</v>
      </c>
      <c r="C15732" s="1" t="s">
        <v>60358</v>
      </c>
      <c r="D15732" s="1" t="s">
        <v>34</v>
      </c>
    </row>
    <row r="15733" spans="1:4" x14ac:dyDescent="0.25">
      <c r="A15733" s="1" t="s">
        <v>15792</v>
      </c>
      <c r="B15733" s="1" t="s">
        <v>38079</v>
      </c>
      <c r="C15733" s="1" t="s">
        <v>60359</v>
      </c>
      <c r="D15733" s="1" t="s">
        <v>7</v>
      </c>
    </row>
    <row r="15734" spans="1:4" x14ac:dyDescent="0.25">
      <c r="A15734" s="1" t="s">
        <v>15793</v>
      </c>
      <c r="B15734" s="1" t="s">
        <v>38080</v>
      </c>
      <c r="C15734" s="1" t="s">
        <v>60360</v>
      </c>
      <c r="D15734" s="1" t="s">
        <v>91</v>
      </c>
    </row>
    <row r="15735" spans="1:4" x14ac:dyDescent="0.25">
      <c r="A15735" s="1" t="s">
        <v>15794</v>
      </c>
      <c r="B15735" s="1" t="s">
        <v>38081</v>
      </c>
      <c r="C15735" s="1" t="s">
        <v>60361</v>
      </c>
      <c r="D15735" s="1" t="s">
        <v>16</v>
      </c>
    </row>
    <row r="15736" spans="1:4" x14ac:dyDescent="0.25">
      <c r="A15736" s="1" t="s">
        <v>15795</v>
      </c>
      <c r="B15736" s="1" t="s">
        <v>38082</v>
      </c>
      <c r="C15736" s="1" t="s">
        <v>60362</v>
      </c>
      <c r="D15736" s="1" t="s">
        <v>34</v>
      </c>
    </row>
    <row r="15737" spans="1:4" x14ac:dyDescent="0.25">
      <c r="A15737" s="1" t="s">
        <v>15796</v>
      </c>
      <c r="B15737" s="1" t="s">
        <v>38083</v>
      </c>
      <c r="C15737" s="1" t="s">
        <v>60363</v>
      </c>
      <c r="D15737" s="1" t="s">
        <v>16</v>
      </c>
    </row>
    <row r="15738" spans="1:4" x14ac:dyDescent="0.25">
      <c r="A15738" s="1" t="s">
        <v>15797</v>
      </c>
      <c r="B15738" s="1" t="s">
        <v>38084</v>
      </c>
      <c r="C15738" s="1" t="s">
        <v>60364</v>
      </c>
      <c r="D15738" s="1" t="s">
        <v>34</v>
      </c>
    </row>
    <row r="15739" spans="1:4" x14ac:dyDescent="0.25">
      <c r="A15739" s="1" t="s">
        <v>15798</v>
      </c>
      <c r="B15739" s="1" t="s">
        <v>38085</v>
      </c>
      <c r="C15739" s="1" t="s">
        <v>60365</v>
      </c>
      <c r="D15739" s="1" t="s">
        <v>24</v>
      </c>
    </row>
    <row r="15740" spans="1:4" x14ac:dyDescent="0.25">
      <c r="A15740" s="1" t="s">
        <v>15799</v>
      </c>
      <c r="B15740" s="1" t="s">
        <v>38086</v>
      </c>
      <c r="C15740" s="1" t="s">
        <v>60366</v>
      </c>
      <c r="D15740" s="1" t="s">
        <v>256</v>
      </c>
    </row>
    <row r="15741" spans="1:4" x14ac:dyDescent="0.25">
      <c r="A15741" s="1" t="s">
        <v>15800</v>
      </c>
      <c r="B15741" s="1" t="s">
        <v>38087</v>
      </c>
      <c r="C15741" s="1" t="s">
        <v>60367</v>
      </c>
      <c r="D15741" s="1" t="s">
        <v>3</v>
      </c>
    </row>
    <row r="15742" spans="1:4" x14ac:dyDescent="0.25">
      <c r="A15742" s="1" t="s">
        <v>15801</v>
      </c>
      <c r="B15742" s="1" t="s">
        <v>38088</v>
      </c>
      <c r="C15742" s="1" t="s">
        <v>60368</v>
      </c>
      <c r="D15742" s="1" t="s">
        <v>3</v>
      </c>
    </row>
    <row r="15743" spans="1:4" x14ac:dyDescent="0.25">
      <c r="A15743" s="1" t="s">
        <v>15802</v>
      </c>
      <c r="B15743" s="1" t="s">
        <v>38089</v>
      </c>
      <c r="C15743" s="1" t="s">
        <v>60369</v>
      </c>
      <c r="D15743" s="1" t="s">
        <v>45</v>
      </c>
    </row>
    <row r="15744" spans="1:4" x14ac:dyDescent="0.25">
      <c r="A15744" s="1" t="s">
        <v>15803</v>
      </c>
      <c r="B15744" s="1" t="s">
        <v>38090</v>
      </c>
      <c r="C15744" s="1" t="s">
        <v>60370</v>
      </c>
      <c r="D15744" s="1" t="s">
        <v>141</v>
      </c>
    </row>
    <row r="15745" spans="1:4" x14ac:dyDescent="0.25">
      <c r="A15745" s="1" t="s">
        <v>15804</v>
      </c>
      <c r="B15745" s="1" t="s">
        <v>38091</v>
      </c>
      <c r="C15745" s="1" t="s">
        <v>60371</v>
      </c>
      <c r="D15745" s="1" t="s">
        <v>73</v>
      </c>
    </row>
    <row r="15746" spans="1:4" x14ac:dyDescent="0.25">
      <c r="A15746" s="1" t="s">
        <v>15805</v>
      </c>
      <c r="B15746" s="1" t="s">
        <v>38092</v>
      </c>
      <c r="C15746" s="1" t="s">
        <v>60372</v>
      </c>
      <c r="D15746" s="1" t="s">
        <v>152</v>
      </c>
    </row>
    <row r="15747" spans="1:4" x14ac:dyDescent="0.25">
      <c r="A15747" s="1" t="s">
        <v>15806</v>
      </c>
      <c r="B15747" s="1" t="s">
        <v>38093</v>
      </c>
      <c r="C15747" s="1" t="s">
        <v>60373</v>
      </c>
      <c r="D15747" s="1" t="s">
        <v>141</v>
      </c>
    </row>
    <row r="15748" spans="1:4" x14ac:dyDescent="0.25">
      <c r="A15748" s="1" t="s">
        <v>15807</v>
      </c>
      <c r="B15748" s="1" t="s">
        <v>38094</v>
      </c>
      <c r="C15748" s="1" t="s">
        <v>60374</v>
      </c>
      <c r="D15748" s="1" t="s">
        <v>130</v>
      </c>
    </row>
    <row r="15749" spans="1:4" x14ac:dyDescent="0.25">
      <c r="A15749" s="1" t="s">
        <v>15808</v>
      </c>
      <c r="B15749" s="1" t="s">
        <v>38095</v>
      </c>
      <c r="C15749" s="1" t="s">
        <v>60375</v>
      </c>
      <c r="D15749" s="1" t="s">
        <v>62</v>
      </c>
    </row>
    <row r="15750" spans="1:4" x14ac:dyDescent="0.25">
      <c r="A15750" s="1" t="s">
        <v>15809</v>
      </c>
      <c r="B15750" s="1" t="s">
        <v>38096</v>
      </c>
      <c r="C15750" s="1" t="s">
        <v>60376</v>
      </c>
      <c r="D15750" s="1" t="s">
        <v>141</v>
      </c>
    </row>
    <row r="15751" spans="1:4" x14ac:dyDescent="0.25">
      <c r="A15751" s="1" t="s">
        <v>15810</v>
      </c>
      <c r="B15751" s="1" t="s">
        <v>38097</v>
      </c>
      <c r="C15751" s="1" t="s">
        <v>60377</v>
      </c>
      <c r="D15751" s="1" t="s">
        <v>47</v>
      </c>
    </row>
    <row r="15752" spans="1:4" x14ac:dyDescent="0.25">
      <c r="A15752" s="1" t="s">
        <v>15811</v>
      </c>
      <c r="B15752" s="1" t="s">
        <v>38098</v>
      </c>
      <c r="C15752" s="1" t="s">
        <v>60378</v>
      </c>
      <c r="D15752" s="1" t="s">
        <v>73</v>
      </c>
    </row>
    <row r="15753" spans="1:4" x14ac:dyDescent="0.25">
      <c r="A15753" s="1" t="s">
        <v>15812</v>
      </c>
      <c r="B15753" s="1" t="s">
        <v>38099</v>
      </c>
      <c r="C15753" s="1" t="s">
        <v>60379</v>
      </c>
      <c r="D15753" s="1" t="s">
        <v>34</v>
      </c>
    </row>
    <row r="15754" spans="1:4" x14ac:dyDescent="0.25">
      <c r="A15754" s="1" t="s">
        <v>15813</v>
      </c>
      <c r="B15754" s="1" t="s">
        <v>38100</v>
      </c>
      <c r="C15754" s="1" t="s">
        <v>60380</v>
      </c>
      <c r="D15754" s="1" t="s">
        <v>3</v>
      </c>
    </row>
    <row r="15755" spans="1:4" x14ac:dyDescent="0.25">
      <c r="A15755" s="1" t="s">
        <v>15814</v>
      </c>
      <c r="B15755" s="1" t="s">
        <v>38101</v>
      </c>
      <c r="C15755" s="1" t="s">
        <v>60381</v>
      </c>
      <c r="D15755" s="1" t="s">
        <v>3</v>
      </c>
    </row>
    <row r="15756" spans="1:4" x14ac:dyDescent="0.25">
      <c r="A15756" s="1" t="s">
        <v>15815</v>
      </c>
      <c r="B15756" s="1" t="s">
        <v>38102</v>
      </c>
      <c r="C15756" s="1" t="s">
        <v>60382</v>
      </c>
      <c r="D15756" s="1" t="s">
        <v>73</v>
      </c>
    </row>
    <row r="15757" spans="1:4" x14ac:dyDescent="0.25">
      <c r="A15757" s="1" t="s">
        <v>15816</v>
      </c>
      <c r="B15757" s="1" t="s">
        <v>38103</v>
      </c>
      <c r="C15757" s="1" t="s">
        <v>60383</v>
      </c>
      <c r="D15757" s="1" t="s">
        <v>141</v>
      </c>
    </row>
    <row r="15758" spans="1:4" x14ac:dyDescent="0.25">
      <c r="A15758" s="1" t="s">
        <v>15817</v>
      </c>
      <c r="B15758" s="1" t="s">
        <v>38104</v>
      </c>
      <c r="C15758" s="1" t="s">
        <v>60384</v>
      </c>
      <c r="D15758" s="1" t="s">
        <v>3</v>
      </c>
    </row>
    <row r="15759" spans="1:4" x14ac:dyDescent="0.25">
      <c r="A15759" s="1" t="s">
        <v>15818</v>
      </c>
      <c r="B15759" s="1" t="s">
        <v>38105</v>
      </c>
      <c r="C15759" s="1" t="s">
        <v>60385</v>
      </c>
      <c r="D15759" s="1" t="s">
        <v>73</v>
      </c>
    </row>
    <row r="15760" spans="1:4" x14ac:dyDescent="0.25">
      <c r="A15760" s="1" t="s">
        <v>15819</v>
      </c>
      <c r="B15760" s="1" t="s">
        <v>38106</v>
      </c>
      <c r="C15760" s="1" t="s">
        <v>60386</v>
      </c>
      <c r="D15760" s="1" t="s">
        <v>47</v>
      </c>
    </row>
    <row r="15761" spans="1:4" x14ac:dyDescent="0.25">
      <c r="A15761" s="1" t="s">
        <v>15820</v>
      </c>
      <c r="B15761" s="1" t="s">
        <v>38107</v>
      </c>
      <c r="C15761" s="1" t="s">
        <v>60387</v>
      </c>
      <c r="D15761" s="1" t="s">
        <v>47</v>
      </c>
    </row>
    <row r="15762" spans="1:4" x14ac:dyDescent="0.25">
      <c r="A15762" s="1" t="s">
        <v>15821</v>
      </c>
      <c r="B15762" s="1" t="s">
        <v>38108</v>
      </c>
      <c r="C15762" s="1" t="s">
        <v>60388</v>
      </c>
      <c r="D15762" s="1" t="s">
        <v>3</v>
      </c>
    </row>
    <row r="15763" spans="1:4" x14ac:dyDescent="0.25">
      <c r="A15763" s="1" t="s">
        <v>15822</v>
      </c>
      <c r="B15763" s="1" t="s">
        <v>38109</v>
      </c>
      <c r="C15763" s="1" t="s">
        <v>60389</v>
      </c>
      <c r="D15763" s="1" t="s">
        <v>73</v>
      </c>
    </row>
    <row r="15764" spans="1:4" x14ac:dyDescent="0.25">
      <c r="A15764" s="1" t="s">
        <v>15823</v>
      </c>
      <c r="B15764" s="1" t="s">
        <v>38110</v>
      </c>
      <c r="C15764" s="1" t="s">
        <v>60390</v>
      </c>
      <c r="D15764" s="1" t="s">
        <v>28</v>
      </c>
    </row>
    <row r="15765" spans="1:4" x14ac:dyDescent="0.25">
      <c r="A15765" s="1" t="s">
        <v>15824</v>
      </c>
      <c r="B15765" s="1" t="s">
        <v>38111</v>
      </c>
      <c r="C15765" s="1" t="s">
        <v>60391</v>
      </c>
      <c r="D15765" s="1" t="s">
        <v>47</v>
      </c>
    </row>
    <row r="15766" spans="1:4" x14ac:dyDescent="0.25">
      <c r="A15766" s="1" t="s">
        <v>15825</v>
      </c>
      <c r="B15766" s="1" t="s">
        <v>38112</v>
      </c>
      <c r="C15766" s="1" t="s">
        <v>60392</v>
      </c>
      <c r="D15766" s="1" t="s">
        <v>3</v>
      </c>
    </row>
    <row r="15767" spans="1:4" x14ac:dyDescent="0.25">
      <c r="A15767" s="1" t="s">
        <v>15826</v>
      </c>
      <c r="B15767" s="1" t="s">
        <v>38113</v>
      </c>
      <c r="C15767" s="1" t="s">
        <v>60393</v>
      </c>
      <c r="D15767" s="1" t="s">
        <v>73</v>
      </c>
    </row>
    <row r="15768" spans="1:4" x14ac:dyDescent="0.25">
      <c r="A15768" s="1" t="s">
        <v>15827</v>
      </c>
      <c r="B15768" s="1" t="s">
        <v>38114</v>
      </c>
      <c r="C15768" s="1" t="s">
        <v>60394</v>
      </c>
      <c r="D15768" s="1" t="s">
        <v>7</v>
      </c>
    </row>
    <row r="15769" spans="1:4" x14ac:dyDescent="0.25">
      <c r="A15769" s="1" t="s">
        <v>15828</v>
      </c>
      <c r="B15769" s="1" t="s">
        <v>38115</v>
      </c>
      <c r="C15769" s="1" t="s">
        <v>60395</v>
      </c>
      <c r="D15769" s="1" t="s">
        <v>7</v>
      </c>
    </row>
    <row r="15770" spans="1:4" x14ac:dyDescent="0.25">
      <c r="A15770" s="1" t="s">
        <v>15829</v>
      </c>
      <c r="B15770" s="1" t="s">
        <v>38116</v>
      </c>
      <c r="C15770" s="1" t="s">
        <v>60396</v>
      </c>
      <c r="D15770" s="1" t="s">
        <v>141</v>
      </c>
    </row>
    <row r="15771" spans="1:4" x14ac:dyDescent="0.25">
      <c r="A15771" s="1" t="s">
        <v>15830</v>
      </c>
      <c r="B15771" s="1" t="s">
        <v>38117</v>
      </c>
      <c r="C15771" s="1" t="s">
        <v>60397</v>
      </c>
      <c r="D15771" s="1" t="s">
        <v>14</v>
      </c>
    </row>
    <row r="15772" spans="1:4" x14ac:dyDescent="0.25">
      <c r="A15772" s="1" t="s">
        <v>15831</v>
      </c>
      <c r="B15772" s="1" t="s">
        <v>38118</v>
      </c>
      <c r="C15772" s="1" t="s">
        <v>60398</v>
      </c>
      <c r="D15772" s="1" t="s">
        <v>14</v>
      </c>
    </row>
    <row r="15773" spans="1:4" x14ac:dyDescent="0.25">
      <c r="A15773" s="1" t="s">
        <v>15832</v>
      </c>
      <c r="B15773" s="1" t="s">
        <v>38119</v>
      </c>
      <c r="C15773" s="1" t="s">
        <v>60399</v>
      </c>
      <c r="D15773" s="1" t="s">
        <v>7</v>
      </c>
    </row>
    <row r="15774" spans="1:4" x14ac:dyDescent="0.25">
      <c r="A15774" s="1" t="s">
        <v>15833</v>
      </c>
      <c r="B15774" s="1" t="s">
        <v>38120</v>
      </c>
      <c r="C15774" s="1" t="s">
        <v>60400</v>
      </c>
      <c r="D15774" s="1" t="s">
        <v>9</v>
      </c>
    </row>
    <row r="15775" spans="1:4" x14ac:dyDescent="0.25">
      <c r="A15775" s="1" t="s">
        <v>15834</v>
      </c>
      <c r="B15775" s="1" t="s">
        <v>38121</v>
      </c>
      <c r="C15775" s="1" t="s">
        <v>60401</v>
      </c>
      <c r="D15775" s="1" t="s">
        <v>159</v>
      </c>
    </row>
    <row r="15776" spans="1:4" x14ac:dyDescent="0.25">
      <c r="A15776" s="1" t="s">
        <v>15835</v>
      </c>
      <c r="B15776" s="1" t="s">
        <v>38122</v>
      </c>
      <c r="C15776" s="1" t="s">
        <v>60402</v>
      </c>
      <c r="D15776" s="1" t="s">
        <v>7</v>
      </c>
    </row>
    <row r="15777" spans="1:4" x14ac:dyDescent="0.25">
      <c r="A15777" s="1" t="s">
        <v>15836</v>
      </c>
      <c r="B15777" s="1" t="s">
        <v>38123</v>
      </c>
      <c r="C15777" s="1" t="s">
        <v>60403</v>
      </c>
      <c r="D15777" s="1" t="s">
        <v>159</v>
      </c>
    </row>
    <row r="15778" spans="1:4" x14ac:dyDescent="0.25">
      <c r="A15778" s="1" t="s">
        <v>15837</v>
      </c>
      <c r="B15778" s="1" t="s">
        <v>38124</v>
      </c>
      <c r="C15778" s="1" t="s">
        <v>60404</v>
      </c>
      <c r="D15778" s="1" t="s">
        <v>73</v>
      </c>
    </row>
    <row r="15779" spans="1:4" x14ac:dyDescent="0.25">
      <c r="A15779" s="1" t="s">
        <v>15838</v>
      </c>
      <c r="B15779" s="1" t="s">
        <v>38125</v>
      </c>
      <c r="C15779" s="1" t="s">
        <v>60405</v>
      </c>
      <c r="D15779" s="1" t="s">
        <v>130</v>
      </c>
    </row>
    <row r="15780" spans="1:4" x14ac:dyDescent="0.25">
      <c r="A15780" s="1" t="s">
        <v>15839</v>
      </c>
      <c r="B15780" s="1" t="s">
        <v>38126</v>
      </c>
      <c r="C15780" s="1" t="s">
        <v>60406</v>
      </c>
      <c r="D15780" s="1" t="s">
        <v>16</v>
      </c>
    </row>
    <row r="15781" spans="1:4" x14ac:dyDescent="0.25">
      <c r="A15781" s="1" t="s">
        <v>15840</v>
      </c>
      <c r="B15781" s="1" t="s">
        <v>38127</v>
      </c>
      <c r="C15781" s="1" t="s">
        <v>60407</v>
      </c>
      <c r="D15781" s="1" t="s">
        <v>14</v>
      </c>
    </row>
    <row r="15782" spans="1:4" x14ac:dyDescent="0.25">
      <c r="A15782" s="1" t="s">
        <v>15841</v>
      </c>
      <c r="B15782" s="1" t="s">
        <v>38128</v>
      </c>
      <c r="C15782" s="1" t="s">
        <v>60408</v>
      </c>
      <c r="D15782" s="1" t="s">
        <v>34</v>
      </c>
    </row>
    <row r="15783" spans="1:4" x14ac:dyDescent="0.25">
      <c r="A15783" s="1" t="s">
        <v>15842</v>
      </c>
      <c r="B15783" s="1" t="s">
        <v>38129</v>
      </c>
      <c r="C15783" s="1" t="s">
        <v>60409</v>
      </c>
      <c r="D15783" s="1" t="s">
        <v>9</v>
      </c>
    </row>
    <row r="15784" spans="1:4" x14ac:dyDescent="0.25">
      <c r="A15784" s="1" t="s">
        <v>15843</v>
      </c>
      <c r="B15784" s="1" t="s">
        <v>38130</v>
      </c>
      <c r="C15784" s="1" t="s">
        <v>60410</v>
      </c>
      <c r="D15784" s="1" t="s">
        <v>20</v>
      </c>
    </row>
    <row r="15785" spans="1:4" x14ac:dyDescent="0.25">
      <c r="A15785" s="1" t="s">
        <v>15844</v>
      </c>
      <c r="B15785" s="1" t="s">
        <v>38131</v>
      </c>
      <c r="C15785" s="1" t="s">
        <v>60411</v>
      </c>
      <c r="D15785" s="1" t="s">
        <v>152</v>
      </c>
    </row>
    <row r="15786" spans="1:4" x14ac:dyDescent="0.25">
      <c r="A15786" s="1" t="s">
        <v>15845</v>
      </c>
      <c r="B15786" s="1" t="s">
        <v>38132</v>
      </c>
      <c r="C15786" s="1" t="s">
        <v>60412</v>
      </c>
      <c r="D15786" s="1" t="s">
        <v>3</v>
      </c>
    </row>
    <row r="15787" spans="1:4" x14ac:dyDescent="0.25">
      <c r="A15787" s="1" t="s">
        <v>15846</v>
      </c>
      <c r="B15787" s="1" t="s">
        <v>38133</v>
      </c>
      <c r="C15787" s="1" t="s">
        <v>60413</v>
      </c>
      <c r="D15787" s="1" t="s">
        <v>3</v>
      </c>
    </row>
    <row r="15788" spans="1:4" x14ac:dyDescent="0.25">
      <c r="A15788" s="1" t="s">
        <v>15847</v>
      </c>
      <c r="B15788" s="1" t="s">
        <v>38134</v>
      </c>
      <c r="C15788" s="1" t="s">
        <v>60414</v>
      </c>
      <c r="D15788" s="1" t="s">
        <v>3</v>
      </c>
    </row>
    <row r="15789" spans="1:4" x14ac:dyDescent="0.25">
      <c r="A15789" s="1" t="s">
        <v>15848</v>
      </c>
      <c r="B15789" s="1" t="s">
        <v>38135</v>
      </c>
      <c r="C15789" s="1" t="s">
        <v>60415</v>
      </c>
      <c r="D15789" s="1" t="s">
        <v>3</v>
      </c>
    </row>
    <row r="15790" spans="1:4" x14ac:dyDescent="0.25">
      <c r="A15790" s="1" t="s">
        <v>15849</v>
      </c>
      <c r="B15790" s="1" t="s">
        <v>38136</v>
      </c>
      <c r="C15790" s="1" t="s">
        <v>60416</v>
      </c>
      <c r="D15790" s="1" t="s">
        <v>16</v>
      </c>
    </row>
    <row r="15791" spans="1:4" x14ac:dyDescent="0.25">
      <c r="A15791" s="1" t="s">
        <v>15850</v>
      </c>
      <c r="B15791" s="1" t="s">
        <v>38137</v>
      </c>
      <c r="C15791" s="1" t="s">
        <v>60417</v>
      </c>
      <c r="D15791" s="1" t="s">
        <v>3</v>
      </c>
    </row>
    <row r="15792" spans="1:4" x14ac:dyDescent="0.25">
      <c r="A15792" s="1" t="s">
        <v>15851</v>
      </c>
      <c r="B15792" s="1" t="s">
        <v>38138</v>
      </c>
      <c r="C15792" s="1" t="s">
        <v>60418</v>
      </c>
      <c r="D15792" s="1" t="s">
        <v>73</v>
      </c>
    </row>
    <row r="15793" spans="1:4" x14ac:dyDescent="0.25">
      <c r="A15793" s="1" t="s">
        <v>15852</v>
      </c>
      <c r="B15793" s="1" t="s">
        <v>38139</v>
      </c>
      <c r="C15793" s="1" t="s">
        <v>60419</v>
      </c>
      <c r="D15793" s="1" t="s">
        <v>7</v>
      </c>
    </row>
    <row r="15794" spans="1:4" x14ac:dyDescent="0.25">
      <c r="A15794" s="1" t="s">
        <v>15853</v>
      </c>
      <c r="B15794" s="1" t="s">
        <v>38140</v>
      </c>
      <c r="C15794" s="1" t="s">
        <v>60420</v>
      </c>
      <c r="D15794" s="1" t="s">
        <v>30</v>
      </c>
    </row>
    <row r="15795" spans="1:4" x14ac:dyDescent="0.25">
      <c r="A15795" s="1" t="s">
        <v>15854</v>
      </c>
      <c r="B15795" s="1" t="s">
        <v>38141</v>
      </c>
      <c r="C15795" s="1" t="s">
        <v>60421</v>
      </c>
      <c r="D15795" s="1" t="s">
        <v>5</v>
      </c>
    </row>
    <row r="15796" spans="1:4" x14ac:dyDescent="0.25">
      <c r="A15796" s="1" t="s">
        <v>15855</v>
      </c>
      <c r="B15796" s="1" t="s">
        <v>38142</v>
      </c>
      <c r="C15796" s="1" t="s">
        <v>60422</v>
      </c>
      <c r="D15796" s="1" t="s">
        <v>3</v>
      </c>
    </row>
    <row r="15797" spans="1:4" x14ac:dyDescent="0.25">
      <c r="A15797" s="1" t="s">
        <v>15856</v>
      </c>
      <c r="B15797" s="1" t="s">
        <v>38143</v>
      </c>
      <c r="C15797" s="1" t="s">
        <v>60423</v>
      </c>
      <c r="D15797" s="1" t="s">
        <v>108</v>
      </c>
    </row>
    <row r="15798" spans="1:4" x14ac:dyDescent="0.25">
      <c r="A15798" s="1" t="s">
        <v>15857</v>
      </c>
      <c r="B15798" s="1" t="s">
        <v>38144</v>
      </c>
      <c r="C15798" s="1" t="s">
        <v>60424</v>
      </c>
      <c r="D15798" s="1" t="s">
        <v>32</v>
      </c>
    </row>
    <row r="15799" spans="1:4" x14ac:dyDescent="0.25">
      <c r="A15799" s="1" t="s">
        <v>15858</v>
      </c>
      <c r="B15799" s="1" t="s">
        <v>38145</v>
      </c>
      <c r="C15799" s="1" t="s">
        <v>60425</v>
      </c>
      <c r="D15799" s="1" t="s">
        <v>7</v>
      </c>
    </row>
    <row r="15800" spans="1:4" x14ac:dyDescent="0.25">
      <c r="A15800" s="1" t="s">
        <v>15859</v>
      </c>
      <c r="B15800" s="1" t="s">
        <v>38146</v>
      </c>
      <c r="C15800" s="1" t="s">
        <v>60426</v>
      </c>
      <c r="D15800" s="1" t="s">
        <v>16</v>
      </c>
    </row>
    <row r="15801" spans="1:4" x14ac:dyDescent="0.25">
      <c r="A15801" s="1" t="s">
        <v>15860</v>
      </c>
      <c r="B15801" s="1" t="s">
        <v>38147</v>
      </c>
      <c r="C15801" s="1" t="s">
        <v>60427</v>
      </c>
      <c r="D15801" s="1" t="s">
        <v>34</v>
      </c>
    </row>
    <row r="15802" spans="1:4" x14ac:dyDescent="0.25">
      <c r="A15802" s="1" t="s">
        <v>15861</v>
      </c>
      <c r="B15802" s="1" t="s">
        <v>38148</v>
      </c>
      <c r="C15802" s="1" t="s">
        <v>60428</v>
      </c>
      <c r="D15802" s="1" t="s">
        <v>7</v>
      </c>
    </row>
    <row r="15803" spans="1:4" x14ac:dyDescent="0.25">
      <c r="A15803" s="1" t="s">
        <v>15862</v>
      </c>
      <c r="B15803" s="1" t="s">
        <v>38149</v>
      </c>
      <c r="C15803" s="1" t="s">
        <v>60429</v>
      </c>
      <c r="D15803" s="1" t="s">
        <v>7</v>
      </c>
    </row>
    <row r="15804" spans="1:4" x14ac:dyDescent="0.25">
      <c r="A15804" s="1" t="s">
        <v>15863</v>
      </c>
      <c r="B15804" s="1" t="s">
        <v>38150</v>
      </c>
      <c r="C15804" s="1" t="s">
        <v>60430</v>
      </c>
      <c r="D15804" s="1" t="s">
        <v>20</v>
      </c>
    </row>
    <row r="15805" spans="1:4" x14ac:dyDescent="0.25">
      <c r="A15805" s="1" t="s">
        <v>15864</v>
      </c>
      <c r="B15805" s="1" t="s">
        <v>38151</v>
      </c>
      <c r="C15805" s="1" t="s">
        <v>60431</v>
      </c>
      <c r="D15805" s="1" t="s">
        <v>34</v>
      </c>
    </row>
    <row r="15806" spans="1:4" x14ac:dyDescent="0.25">
      <c r="A15806" s="1" t="s">
        <v>15865</v>
      </c>
      <c r="B15806" s="1" t="s">
        <v>38152</v>
      </c>
      <c r="C15806" s="1" t="s">
        <v>60432</v>
      </c>
      <c r="D15806" s="1" t="s">
        <v>18</v>
      </c>
    </row>
    <row r="15807" spans="1:4" x14ac:dyDescent="0.25">
      <c r="A15807" s="1" t="s">
        <v>15866</v>
      </c>
      <c r="B15807" s="1" t="s">
        <v>38153</v>
      </c>
      <c r="C15807" s="1" t="s">
        <v>60433</v>
      </c>
      <c r="D15807" s="1" t="s">
        <v>7</v>
      </c>
    </row>
    <row r="15808" spans="1:4" x14ac:dyDescent="0.25">
      <c r="A15808" s="1" t="s">
        <v>15867</v>
      </c>
      <c r="B15808" s="1" t="s">
        <v>38154</v>
      </c>
      <c r="C15808" s="1" t="s">
        <v>60434</v>
      </c>
      <c r="D15808" s="1" t="s">
        <v>20</v>
      </c>
    </row>
    <row r="15809" spans="1:4" x14ac:dyDescent="0.25">
      <c r="A15809" s="1" t="s">
        <v>15868</v>
      </c>
      <c r="B15809" s="1" t="s">
        <v>38155</v>
      </c>
      <c r="C15809" s="1" t="s">
        <v>60435</v>
      </c>
      <c r="D15809" s="1" t="s">
        <v>7</v>
      </c>
    </row>
    <row r="15810" spans="1:4" x14ac:dyDescent="0.25">
      <c r="A15810" s="1" t="s">
        <v>15869</v>
      </c>
      <c r="B15810" s="1" t="s">
        <v>38156</v>
      </c>
      <c r="C15810" s="1" t="s">
        <v>60436</v>
      </c>
      <c r="D15810" s="1" t="s">
        <v>30</v>
      </c>
    </row>
    <row r="15811" spans="1:4" x14ac:dyDescent="0.25">
      <c r="A15811" s="1" t="s">
        <v>15870</v>
      </c>
      <c r="B15811" s="1" t="s">
        <v>38157</v>
      </c>
      <c r="C15811" s="1" t="s">
        <v>60437</v>
      </c>
      <c r="D15811" s="1" t="s">
        <v>7</v>
      </c>
    </row>
    <row r="15812" spans="1:4" x14ac:dyDescent="0.25">
      <c r="A15812" s="1" t="s">
        <v>15871</v>
      </c>
      <c r="B15812" s="1" t="s">
        <v>38158</v>
      </c>
      <c r="C15812" s="1" t="s">
        <v>60438</v>
      </c>
      <c r="D15812" s="1" t="s">
        <v>108</v>
      </c>
    </row>
    <row r="15813" spans="1:4" x14ac:dyDescent="0.25">
      <c r="A15813" s="1" t="s">
        <v>15872</v>
      </c>
      <c r="B15813" s="1" t="s">
        <v>38159</v>
      </c>
      <c r="C15813" s="1" t="s">
        <v>60439</v>
      </c>
      <c r="D15813" s="1" t="s">
        <v>3</v>
      </c>
    </row>
    <row r="15814" spans="1:4" x14ac:dyDescent="0.25">
      <c r="A15814" s="1" t="s">
        <v>15873</v>
      </c>
      <c r="B15814" s="1" t="s">
        <v>38160</v>
      </c>
      <c r="C15814" s="1" t="s">
        <v>60440</v>
      </c>
      <c r="D15814" s="1" t="s">
        <v>70</v>
      </c>
    </row>
    <row r="15815" spans="1:4" x14ac:dyDescent="0.25">
      <c r="A15815" s="1" t="s">
        <v>15874</v>
      </c>
      <c r="B15815" s="1" t="s">
        <v>38161</v>
      </c>
      <c r="C15815" s="1" t="s">
        <v>60441</v>
      </c>
      <c r="D15815" s="1" t="s">
        <v>152</v>
      </c>
    </row>
    <row r="15816" spans="1:4" x14ac:dyDescent="0.25">
      <c r="A15816" s="1" t="s">
        <v>15875</v>
      </c>
      <c r="B15816" s="1" t="s">
        <v>38162</v>
      </c>
      <c r="C15816" s="1" t="s">
        <v>60442</v>
      </c>
      <c r="D15816" s="1" t="s">
        <v>62</v>
      </c>
    </row>
    <row r="15817" spans="1:4" x14ac:dyDescent="0.25">
      <c r="A15817" s="1" t="s">
        <v>15876</v>
      </c>
      <c r="B15817" s="1" t="s">
        <v>38163</v>
      </c>
      <c r="C15817" s="1" t="s">
        <v>60443</v>
      </c>
      <c r="D15817" s="1" t="s">
        <v>253</v>
      </c>
    </row>
    <row r="15818" spans="1:4" x14ac:dyDescent="0.25">
      <c r="A15818" s="1" t="s">
        <v>15877</v>
      </c>
      <c r="B15818" s="1" t="s">
        <v>38164</v>
      </c>
      <c r="C15818" s="1" t="s">
        <v>60444</v>
      </c>
      <c r="D15818" s="1" t="s">
        <v>152</v>
      </c>
    </row>
    <row r="15819" spans="1:4" x14ac:dyDescent="0.25">
      <c r="A15819" s="1" t="s">
        <v>15878</v>
      </c>
      <c r="B15819" s="1" t="s">
        <v>38165</v>
      </c>
      <c r="C15819" s="1" t="s">
        <v>60445</v>
      </c>
      <c r="D15819" s="1" t="s">
        <v>18</v>
      </c>
    </row>
    <row r="15820" spans="1:4" x14ac:dyDescent="0.25">
      <c r="A15820" s="1" t="s">
        <v>15879</v>
      </c>
      <c r="B15820" s="1" t="s">
        <v>38166</v>
      </c>
      <c r="C15820" s="1" t="s">
        <v>60446</v>
      </c>
      <c r="D15820" s="1" t="s">
        <v>7</v>
      </c>
    </row>
    <row r="15821" spans="1:4" x14ac:dyDescent="0.25">
      <c r="A15821" s="1" t="s">
        <v>15880</v>
      </c>
      <c r="B15821" s="1" t="s">
        <v>38167</v>
      </c>
      <c r="C15821" s="1" t="s">
        <v>60447</v>
      </c>
      <c r="D15821" s="1" t="s">
        <v>12</v>
      </c>
    </row>
    <row r="15822" spans="1:4" x14ac:dyDescent="0.25">
      <c r="A15822" s="1" t="s">
        <v>15881</v>
      </c>
      <c r="B15822" s="1" t="s">
        <v>38168</v>
      </c>
      <c r="C15822" s="1" t="s">
        <v>60448</v>
      </c>
      <c r="D15822" s="1" t="s">
        <v>7</v>
      </c>
    </row>
    <row r="15823" spans="1:4" x14ac:dyDescent="0.25">
      <c r="A15823" s="1" t="s">
        <v>15882</v>
      </c>
      <c r="B15823" s="1" t="s">
        <v>38169</v>
      </c>
      <c r="C15823" s="1" t="s">
        <v>60449</v>
      </c>
      <c r="D15823" s="1" t="s">
        <v>12</v>
      </c>
    </row>
    <row r="15824" spans="1:4" x14ac:dyDescent="0.25">
      <c r="A15824" s="1" t="s">
        <v>15883</v>
      </c>
      <c r="B15824" s="1" t="s">
        <v>38170</v>
      </c>
      <c r="C15824" s="1" t="s">
        <v>60450</v>
      </c>
      <c r="D15824" s="1" t="s">
        <v>7</v>
      </c>
    </row>
    <row r="15825" spans="1:4" x14ac:dyDescent="0.25">
      <c r="A15825" s="1" t="s">
        <v>15884</v>
      </c>
      <c r="B15825" s="1" t="s">
        <v>38171</v>
      </c>
      <c r="C15825" s="1" t="s">
        <v>60451</v>
      </c>
      <c r="D15825" s="1" t="s">
        <v>7</v>
      </c>
    </row>
    <row r="15826" spans="1:4" x14ac:dyDescent="0.25">
      <c r="A15826" s="1" t="s">
        <v>15885</v>
      </c>
      <c r="B15826" s="1" t="s">
        <v>38172</v>
      </c>
      <c r="C15826" s="1" t="s">
        <v>60452</v>
      </c>
      <c r="D15826" s="1" t="s">
        <v>7</v>
      </c>
    </row>
    <row r="15827" spans="1:4" x14ac:dyDescent="0.25">
      <c r="A15827" s="1" t="s">
        <v>15886</v>
      </c>
      <c r="B15827" s="1" t="s">
        <v>38173</v>
      </c>
      <c r="C15827" s="1" t="s">
        <v>60453</v>
      </c>
      <c r="D15827" s="1" t="s">
        <v>7</v>
      </c>
    </row>
    <row r="15828" spans="1:4" x14ac:dyDescent="0.25">
      <c r="A15828" s="1" t="s">
        <v>15887</v>
      </c>
      <c r="B15828" s="1" t="s">
        <v>38174</v>
      </c>
      <c r="C15828" s="1" t="s">
        <v>60454</v>
      </c>
      <c r="D15828" s="1" t="s">
        <v>7</v>
      </c>
    </row>
    <row r="15829" spans="1:4" x14ac:dyDescent="0.25">
      <c r="A15829" s="1" t="s">
        <v>15888</v>
      </c>
      <c r="B15829" s="1" t="s">
        <v>38175</v>
      </c>
      <c r="C15829" s="1" t="s">
        <v>60455</v>
      </c>
      <c r="D15829" s="1" t="s">
        <v>34</v>
      </c>
    </row>
    <row r="15830" spans="1:4" x14ac:dyDescent="0.25">
      <c r="A15830" s="1" t="s">
        <v>15889</v>
      </c>
      <c r="B15830" s="1" t="s">
        <v>38176</v>
      </c>
      <c r="C15830" s="1" t="s">
        <v>60456</v>
      </c>
      <c r="D15830" s="1" t="s">
        <v>253</v>
      </c>
    </row>
    <row r="15831" spans="1:4" x14ac:dyDescent="0.25">
      <c r="A15831" s="1" t="s">
        <v>15890</v>
      </c>
      <c r="B15831" s="1" t="s">
        <v>38177</v>
      </c>
      <c r="C15831" s="1" t="s">
        <v>60457</v>
      </c>
      <c r="D15831" s="1" t="s">
        <v>20</v>
      </c>
    </row>
    <row r="15832" spans="1:4" x14ac:dyDescent="0.25">
      <c r="A15832" s="1" t="s">
        <v>15891</v>
      </c>
      <c r="B15832" s="1" t="s">
        <v>38178</v>
      </c>
      <c r="C15832" s="1" t="s">
        <v>60458</v>
      </c>
      <c r="D15832" s="1" t="s">
        <v>130</v>
      </c>
    </row>
    <row r="15833" spans="1:4" x14ac:dyDescent="0.25">
      <c r="A15833" s="1" t="s">
        <v>15892</v>
      </c>
      <c r="B15833" s="1" t="s">
        <v>38179</v>
      </c>
      <c r="C15833" s="1" t="s">
        <v>60459</v>
      </c>
      <c r="D15833" s="1" t="s">
        <v>253</v>
      </c>
    </row>
    <row r="15834" spans="1:4" x14ac:dyDescent="0.25">
      <c r="A15834" s="1" t="s">
        <v>15893</v>
      </c>
      <c r="B15834" s="1" t="s">
        <v>38180</v>
      </c>
      <c r="C15834" s="1" t="s">
        <v>60460</v>
      </c>
      <c r="D15834" s="1" t="s">
        <v>7</v>
      </c>
    </row>
    <row r="15835" spans="1:4" x14ac:dyDescent="0.25">
      <c r="A15835" s="1" t="s">
        <v>15894</v>
      </c>
      <c r="B15835" s="1" t="s">
        <v>38181</v>
      </c>
      <c r="C15835" s="1" t="s">
        <v>60461</v>
      </c>
      <c r="D15835" s="1" t="s">
        <v>12</v>
      </c>
    </row>
    <row r="15836" spans="1:4" x14ac:dyDescent="0.25">
      <c r="A15836" s="1" t="s">
        <v>15895</v>
      </c>
      <c r="B15836" s="1" t="s">
        <v>38182</v>
      </c>
      <c r="C15836" s="1" t="s">
        <v>60462</v>
      </c>
      <c r="D15836" s="1" t="s">
        <v>73</v>
      </c>
    </row>
    <row r="15837" spans="1:4" x14ac:dyDescent="0.25">
      <c r="A15837" s="1" t="s">
        <v>15896</v>
      </c>
      <c r="B15837" s="1" t="s">
        <v>38183</v>
      </c>
      <c r="C15837" s="1" t="s">
        <v>60463</v>
      </c>
      <c r="D15837" s="1" t="s">
        <v>159</v>
      </c>
    </row>
    <row r="15838" spans="1:4" x14ac:dyDescent="0.25">
      <c r="A15838" s="1" t="s">
        <v>15897</v>
      </c>
      <c r="B15838" s="1" t="s">
        <v>38184</v>
      </c>
      <c r="C15838" s="1" t="s">
        <v>60464</v>
      </c>
      <c r="D15838" s="1" t="s">
        <v>3</v>
      </c>
    </row>
    <row r="15839" spans="1:4" x14ac:dyDescent="0.25">
      <c r="A15839" s="1" t="s">
        <v>15898</v>
      </c>
      <c r="B15839" s="1" t="s">
        <v>38185</v>
      </c>
      <c r="C15839" s="1" t="s">
        <v>60465</v>
      </c>
      <c r="D15839" s="1" t="s">
        <v>24</v>
      </c>
    </row>
    <row r="15840" spans="1:4" x14ac:dyDescent="0.25">
      <c r="A15840" s="1" t="s">
        <v>15899</v>
      </c>
      <c r="B15840" s="1" t="s">
        <v>38186</v>
      </c>
      <c r="C15840" s="1" t="s">
        <v>60466</v>
      </c>
      <c r="D15840" s="1" t="s">
        <v>24</v>
      </c>
    </row>
    <row r="15841" spans="1:4" x14ac:dyDescent="0.25">
      <c r="A15841" s="1" t="s">
        <v>15900</v>
      </c>
      <c r="B15841" s="1" t="s">
        <v>38187</v>
      </c>
      <c r="C15841" s="1" t="s">
        <v>60467</v>
      </c>
      <c r="D15841" s="1" t="s">
        <v>5</v>
      </c>
    </row>
    <row r="15842" spans="1:4" x14ac:dyDescent="0.25">
      <c r="A15842" s="1" t="s">
        <v>15901</v>
      </c>
      <c r="B15842" s="1" t="s">
        <v>38188</v>
      </c>
      <c r="C15842" s="1" t="s">
        <v>60468</v>
      </c>
      <c r="D15842" s="1" t="s">
        <v>7</v>
      </c>
    </row>
    <row r="15843" spans="1:4" x14ac:dyDescent="0.25">
      <c r="A15843" s="1" t="s">
        <v>15902</v>
      </c>
      <c r="B15843" s="1" t="s">
        <v>38189</v>
      </c>
      <c r="C15843" s="1" t="s">
        <v>60469</v>
      </c>
      <c r="D15843" s="1" t="s">
        <v>16</v>
      </c>
    </row>
    <row r="15844" spans="1:4" x14ac:dyDescent="0.25">
      <c r="A15844" s="1" t="s">
        <v>15903</v>
      </c>
      <c r="B15844" s="1" t="s">
        <v>38190</v>
      </c>
      <c r="C15844" s="1" t="s">
        <v>60470</v>
      </c>
      <c r="D15844" s="1" t="s">
        <v>7</v>
      </c>
    </row>
    <row r="15845" spans="1:4" x14ac:dyDescent="0.25">
      <c r="A15845" s="1" t="s">
        <v>15904</v>
      </c>
      <c r="B15845" s="1" t="s">
        <v>38191</v>
      </c>
      <c r="C15845" s="1" t="s">
        <v>60471</v>
      </c>
      <c r="D15845" s="1" t="s">
        <v>5</v>
      </c>
    </row>
    <row r="15846" spans="1:4" x14ac:dyDescent="0.25">
      <c r="A15846" s="1" t="s">
        <v>15905</v>
      </c>
      <c r="B15846" s="1" t="s">
        <v>38192</v>
      </c>
      <c r="C15846" s="1" t="s">
        <v>60472</v>
      </c>
      <c r="D15846" s="1" t="s">
        <v>3</v>
      </c>
    </row>
    <row r="15847" spans="1:4" x14ac:dyDescent="0.25">
      <c r="A15847" s="1" t="s">
        <v>15906</v>
      </c>
      <c r="B15847" s="1" t="s">
        <v>38193</v>
      </c>
      <c r="C15847" s="1" t="s">
        <v>60473</v>
      </c>
      <c r="D15847" s="1" t="s">
        <v>7</v>
      </c>
    </row>
    <row r="15848" spans="1:4" x14ac:dyDescent="0.25">
      <c r="A15848" s="1" t="s">
        <v>15907</v>
      </c>
      <c r="B15848" s="1" t="s">
        <v>38194</v>
      </c>
      <c r="C15848" s="1" t="s">
        <v>60474</v>
      </c>
      <c r="D15848" s="1" t="s">
        <v>16</v>
      </c>
    </row>
    <row r="15849" spans="1:4" x14ac:dyDescent="0.25">
      <c r="A15849" s="1" t="s">
        <v>15908</v>
      </c>
      <c r="B15849" s="1" t="s">
        <v>38195</v>
      </c>
      <c r="C15849" s="1" t="s">
        <v>60475</v>
      </c>
      <c r="D15849" s="1" t="s">
        <v>70</v>
      </c>
    </row>
    <row r="15850" spans="1:4" x14ac:dyDescent="0.25">
      <c r="A15850" s="1" t="s">
        <v>15909</v>
      </c>
      <c r="B15850" s="1" t="s">
        <v>38196</v>
      </c>
      <c r="C15850" s="1" t="s">
        <v>60476</v>
      </c>
      <c r="D15850" s="1" t="s">
        <v>34</v>
      </c>
    </row>
    <row r="15851" spans="1:4" x14ac:dyDescent="0.25">
      <c r="A15851" s="1" t="s">
        <v>15910</v>
      </c>
      <c r="B15851" s="1" t="s">
        <v>38197</v>
      </c>
      <c r="C15851" s="1" t="s">
        <v>60477</v>
      </c>
      <c r="D15851" s="1" t="s">
        <v>73</v>
      </c>
    </row>
    <row r="15852" spans="1:4" x14ac:dyDescent="0.25">
      <c r="A15852" s="1" t="s">
        <v>15911</v>
      </c>
      <c r="B15852" s="1" t="s">
        <v>38198</v>
      </c>
      <c r="C15852" s="1" t="s">
        <v>60478</v>
      </c>
      <c r="D15852" s="1" t="s">
        <v>3</v>
      </c>
    </row>
    <row r="15853" spans="1:4" x14ac:dyDescent="0.25">
      <c r="A15853" s="1" t="s">
        <v>15912</v>
      </c>
      <c r="B15853" s="1" t="s">
        <v>38199</v>
      </c>
      <c r="C15853" s="1" t="s">
        <v>60479</v>
      </c>
      <c r="D15853" s="1" t="s">
        <v>7</v>
      </c>
    </row>
    <row r="15854" spans="1:4" x14ac:dyDescent="0.25">
      <c r="A15854" s="1" t="s">
        <v>15913</v>
      </c>
      <c r="B15854" s="1" t="s">
        <v>38200</v>
      </c>
      <c r="C15854" s="1" t="s">
        <v>60480</v>
      </c>
      <c r="D15854" s="1" t="s">
        <v>7</v>
      </c>
    </row>
    <row r="15855" spans="1:4" x14ac:dyDescent="0.25">
      <c r="A15855" s="1" t="s">
        <v>15914</v>
      </c>
      <c r="B15855" s="1" t="s">
        <v>38201</v>
      </c>
      <c r="C15855" s="1" t="s">
        <v>60481</v>
      </c>
      <c r="D15855" s="1" t="s">
        <v>16</v>
      </c>
    </row>
    <row r="15856" spans="1:4" x14ac:dyDescent="0.25">
      <c r="A15856" s="1" t="s">
        <v>15915</v>
      </c>
      <c r="B15856" s="1" t="s">
        <v>38202</v>
      </c>
      <c r="C15856" s="1" t="s">
        <v>60482</v>
      </c>
      <c r="D15856" s="1" t="s">
        <v>14</v>
      </c>
    </row>
    <row r="15857" spans="1:4" x14ac:dyDescent="0.25">
      <c r="A15857" s="1" t="s">
        <v>15916</v>
      </c>
      <c r="B15857" s="1" t="s">
        <v>38203</v>
      </c>
      <c r="C15857" s="1" t="s">
        <v>60483</v>
      </c>
      <c r="D15857" s="1" t="s">
        <v>14</v>
      </c>
    </row>
    <row r="15858" spans="1:4" x14ac:dyDescent="0.25">
      <c r="A15858" s="1" t="s">
        <v>15917</v>
      </c>
      <c r="B15858" s="1" t="s">
        <v>38204</v>
      </c>
      <c r="C15858" s="1" t="s">
        <v>60484</v>
      </c>
      <c r="D15858" s="1" t="s">
        <v>28</v>
      </c>
    </row>
    <row r="15859" spans="1:4" x14ac:dyDescent="0.25">
      <c r="A15859" s="1" t="s">
        <v>15918</v>
      </c>
      <c r="B15859" s="1" t="s">
        <v>38205</v>
      </c>
      <c r="C15859" s="1" t="s">
        <v>60485</v>
      </c>
      <c r="D15859" s="1" t="s">
        <v>16</v>
      </c>
    </row>
    <row r="15860" spans="1:4" x14ac:dyDescent="0.25">
      <c r="A15860" s="1" t="s">
        <v>15919</v>
      </c>
      <c r="B15860" s="1" t="s">
        <v>38206</v>
      </c>
      <c r="C15860" s="1" t="s">
        <v>60486</v>
      </c>
      <c r="D15860" s="1" t="s">
        <v>30</v>
      </c>
    </row>
    <row r="15861" spans="1:4" x14ac:dyDescent="0.25">
      <c r="A15861" s="1" t="s">
        <v>15920</v>
      </c>
      <c r="B15861" s="1" t="s">
        <v>38207</v>
      </c>
      <c r="C15861" s="1" t="s">
        <v>60487</v>
      </c>
      <c r="D15861" s="1" t="s">
        <v>3</v>
      </c>
    </row>
    <row r="15862" spans="1:4" x14ac:dyDescent="0.25">
      <c r="A15862" s="1" t="s">
        <v>15921</v>
      </c>
      <c r="B15862" s="1" t="s">
        <v>38208</v>
      </c>
      <c r="C15862" s="1" t="s">
        <v>60488</v>
      </c>
      <c r="D15862" s="1" t="s">
        <v>30</v>
      </c>
    </row>
    <row r="15863" spans="1:4" x14ac:dyDescent="0.25">
      <c r="A15863" s="1" t="s">
        <v>15922</v>
      </c>
      <c r="B15863" s="1" t="s">
        <v>38209</v>
      </c>
      <c r="C15863" s="1" t="s">
        <v>60489</v>
      </c>
      <c r="D15863" s="1" t="s">
        <v>253</v>
      </c>
    </row>
    <row r="15864" spans="1:4" x14ac:dyDescent="0.25">
      <c r="A15864" s="1" t="s">
        <v>15923</v>
      </c>
      <c r="B15864" s="1" t="s">
        <v>38210</v>
      </c>
      <c r="C15864" s="1" t="s">
        <v>60490</v>
      </c>
      <c r="D15864" s="1" t="s">
        <v>253</v>
      </c>
    </row>
    <row r="15865" spans="1:4" x14ac:dyDescent="0.25">
      <c r="A15865" s="1" t="s">
        <v>15924</v>
      </c>
      <c r="B15865" s="1" t="s">
        <v>38211</v>
      </c>
      <c r="C15865" s="1" t="s">
        <v>60491</v>
      </c>
      <c r="D15865" s="1" t="s">
        <v>16</v>
      </c>
    </row>
    <row r="15866" spans="1:4" x14ac:dyDescent="0.25">
      <c r="A15866" s="1" t="s">
        <v>15925</v>
      </c>
      <c r="B15866" s="1" t="s">
        <v>38212</v>
      </c>
      <c r="C15866" s="1" t="s">
        <v>60492</v>
      </c>
      <c r="D15866" s="1" t="s">
        <v>253</v>
      </c>
    </row>
    <row r="15867" spans="1:4" x14ac:dyDescent="0.25">
      <c r="A15867" s="1" t="s">
        <v>15926</v>
      </c>
      <c r="B15867" s="1" t="s">
        <v>38213</v>
      </c>
      <c r="C15867" s="1" t="s">
        <v>60493</v>
      </c>
      <c r="D15867" s="1" t="s">
        <v>62</v>
      </c>
    </row>
    <row r="15868" spans="1:4" x14ac:dyDescent="0.25">
      <c r="A15868" s="1" t="s">
        <v>15927</v>
      </c>
      <c r="B15868" s="1" t="s">
        <v>38214</v>
      </c>
      <c r="C15868" s="1" t="s">
        <v>60494</v>
      </c>
      <c r="D15868" s="1" t="s">
        <v>30</v>
      </c>
    </row>
    <row r="15869" spans="1:4" x14ac:dyDescent="0.25">
      <c r="A15869" s="1" t="s">
        <v>15928</v>
      </c>
      <c r="B15869" s="1" t="s">
        <v>38215</v>
      </c>
      <c r="C15869" s="1" t="s">
        <v>60495</v>
      </c>
      <c r="D15869" s="1" t="s">
        <v>16</v>
      </c>
    </row>
    <row r="15870" spans="1:4" x14ac:dyDescent="0.25">
      <c r="A15870" s="1" t="s">
        <v>15929</v>
      </c>
      <c r="B15870" s="1" t="s">
        <v>38216</v>
      </c>
      <c r="C15870" s="1" t="s">
        <v>60496</v>
      </c>
      <c r="D15870" s="1" t="s">
        <v>3</v>
      </c>
    </row>
    <row r="15871" spans="1:4" x14ac:dyDescent="0.25">
      <c r="A15871" s="1" t="s">
        <v>15930</v>
      </c>
      <c r="B15871" s="1" t="s">
        <v>38217</v>
      </c>
      <c r="C15871" s="1" t="s">
        <v>60497</v>
      </c>
      <c r="D15871" s="1" t="s">
        <v>14</v>
      </c>
    </row>
    <row r="15872" spans="1:4" x14ac:dyDescent="0.25">
      <c r="A15872" s="1" t="s">
        <v>15931</v>
      </c>
      <c r="B15872" s="1" t="s">
        <v>38218</v>
      </c>
      <c r="C15872" s="1" t="s">
        <v>60498</v>
      </c>
      <c r="D15872" s="1" t="s">
        <v>16</v>
      </c>
    </row>
    <row r="15873" spans="1:4" x14ac:dyDescent="0.25">
      <c r="A15873" s="1" t="s">
        <v>15932</v>
      </c>
      <c r="B15873" s="1" t="s">
        <v>38219</v>
      </c>
      <c r="C15873" s="1" t="s">
        <v>60499</v>
      </c>
      <c r="D15873" s="1" t="s">
        <v>34</v>
      </c>
    </row>
    <row r="15874" spans="1:4" x14ac:dyDescent="0.25">
      <c r="A15874" s="1" t="s">
        <v>15933</v>
      </c>
      <c r="B15874" s="1" t="s">
        <v>38220</v>
      </c>
      <c r="C15874" s="1" t="s">
        <v>60500</v>
      </c>
      <c r="D15874" s="1" t="s">
        <v>3</v>
      </c>
    </row>
    <row r="15875" spans="1:4" x14ac:dyDescent="0.25">
      <c r="A15875" s="1" t="s">
        <v>15934</v>
      </c>
      <c r="B15875" s="1" t="s">
        <v>38221</v>
      </c>
      <c r="C15875" s="1" t="s">
        <v>60501</v>
      </c>
      <c r="D15875" s="1" t="s">
        <v>5</v>
      </c>
    </row>
    <row r="15876" spans="1:4" x14ac:dyDescent="0.25">
      <c r="A15876" s="1" t="s">
        <v>15935</v>
      </c>
      <c r="B15876" s="1" t="s">
        <v>38222</v>
      </c>
      <c r="C15876" s="1" t="s">
        <v>60502</v>
      </c>
      <c r="D15876" s="1" t="s">
        <v>41</v>
      </c>
    </row>
    <row r="15877" spans="1:4" x14ac:dyDescent="0.25">
      <c r="A15877" s="1" t="s">
        <v>15936</v>
      </c>
      <c r="B15877" s="1" t="s">
        <v>38223</v>
      </c>
      <c r="C15877" s="1" t="s">
        <v>60503</v>
      </c>
      <c r="D15877" s="1" t="s">
        <v>16</v>
      </c>
    </row>
    <row r="15878" spans="1:4" x14ac:dyDescent="0.25">
      <c r="A15878" s="1" t="s">
        <v>15937</v>
      </c>
      <c r="B15878" s="1" t="s">
        <v>38224</v>
      </c>
      <c r="C15878" s="1" t="s">
        <v>60504</v>
      </c>
      <c r="D15878" s="1" t="s">
        <v>16</v>
      </c>
    </row>
    <row r="15879" spans="1:4" x14ac:dyDescent="0.25">
      <c r="A15879" s="1" t="s">
        <v>15938</v>
      </c>
      <c r="B15879" s="1" t="s">
        <v>38225</v>
      </c>
      <c r="C15879" s="1" t="s">
        <v>60505</v>
      </c>
      <c r="D15879" s="1" t="s">
        <v>16</v>
      </c>
    </row>
    <row r="15880" spans="1:4" x14ac:dyDescent="0.25">
      <c r="A15880" s="1" t="s">
        <v>15939</v>
      </c>
      <c r="B15880" s="1" t="s">
        <v>38226</v>
      </c>
      <c r="C15880" s="1" t="s">
        <v>60506</v>
      </c>
      <c r="D15880" s="1" t="s">
        <v>3</v>
      </c>
    </row>
    <row r="15881" spans="1:4" x14ac:dyDescent="0.25">
      <c r="A15881" s="1" t="s">
        <v>15940</v>
      </c>
      <c r="B15881" s="1" t="s">
        <v>38227</v>
      </c>
      <c r="C15881" s="1" t="s">
        <v>60507</v>
      </c>
      <c r="D15881" s="1" t="s">
        <v>152</v>
      </c>
    </row>
    <row r="15882" spans="1:4" x14ac:dyDescent="0.25">
      <c r="A15882" s="1" t="s">
        <v>15941</v>
      </c>
      <c r="B15882" s="1" t="s">
        <v>38228</v>
      </c>
      <c r="C15882" s="1" t="s">
        <v>60508</v>
      </c>
      <c r="D15882" s="1" t="s">
        <v>16</v>
      </c>
    </row>
    <row r="15883" spans="1:4" x14ac:dyDescent="0.25">
      <c r="A15883" s="1" t="s">
        <v>15942</v>
      </c>
      <c r="B15883" s="1" t="s">
        <v>38229</v>
      </c>
      <c r="C15883" s="1" t="s">
        <v>60509</v>
      </c>
      <c r="D15883" s="1" t="s">
        <v>16</v>
      </c>
    </row>
    <row r="15884" spans="1:4" x14ac:dyDescent="0.25">
      <c r="A15884" s="1" t="s">
        <v>15943</v>
      </c>
      <c r="B15884" s="1" t="s">
        <v>38230</v>
      </c>
      <c r="C15884" s="1" t="s">
        <v>60510</v>
      </c>
      <c r="D15884" s="1" t="s">
        <v>3</v>
      </c>
    </row>
    <row r="15885" spans="1:4" x14ac:dyDescent="0.25">
      <c r="A15885" s="1" t="s">
        <v>15944</v>
      </c>
      <c r="B15885" s="1" t="s">
        <v>38231</v>
      </c>
      <c r="C15885" s="1" t="s">
        <v>60511</v>
      </c>
      <c r="D15885" s="1" t="s">
        <v>34</v>
      </c>
    </row>
    <row r="15886" spans="1:4" x14ac:dyDescent="0.25">
      <c r="A15886" s="1" t="s">
        <v>15945</v>
      </c>
      <c r="B15886" s="1" t="s">
        <v>38232</v>
      </c>
      <c r="C15886" s="1" t="s">
        <v>60512</v>
      </c>
      <c r="D15886" s="1" t="s">
        <v>14</v>
      </c>
    </row>
    <row r="15887" spans="1:4" x14ac:dyDescent="0.25">
      <c r="A15887" s="1" t="s">
        <v>15946</v>
      </c>
      <c r="B15887" s="1" t="s">
        <v>38233</v>
      </c>
      <c r="C15887" s="1" t="s">
        <v>60513</v>
      </c>
      <c r="D15887" s="1" t="s">
        <v>34</v>
      </c>
    </row>
    <row r="15888" spans="1:4" x14ac:dyDescent="0.25">
      <c r="A15888" s="1" t="s">
        <v>15947</v>
      </c>
      <c r="B15888" s="1" t="s">
        <v>38234</v>
      </c>
      <c r="C15888" s="1" t="s">
        <v>60514</v>
      </c>
      <c r="D15888" s="1" t="s">
        <v>14</v>
      </c>
    </row>
    <row r="15889" spans="1:4" x14ac:dyDescent="0.25">
      <c r="A15889" s="1" t="s">
        <v>15948</v>
      </c>
      <c r="B15889" s="1" t="s">
        <v>38235</v>
      </c>
      <c r="C15889" s="1" t="s">
        <v>60515</v>
      </c>
      <c r="D15889" s="1" t="s">
        <v>34</v>
      </c>
    </row>
    <row r="15890" spans="1:4" x14ac:dyDescent="0.25">
      <c r="A15890" s="1" t="s">
        <v>15949</v>
      </c>
      <c r="B15890" s="1" t="s">
        <v>38236</v>
      </c>
      <c r="C15890" s="1" t="s">
        <v>60516</v>
      </c>
      <c r="D15890" s="1" t="s">
        <v>34</v>
      </c>
    </row>
    <row r="15891" spans="1:4" x14ac:dyDescent="0.25">
      <c r="A15891" s="1" t="s">
        <v>15950</v>
      </c>
      <c r="B15891" s="1" t="s">
        <v>38237</v>
      </c>
      <c r="C15891" s="1" t="s">
        <v>60517</v>
      </c>
      <c r="D15891" s="1" t="s">
        <v>18</v>
      </c>
    </row>
    <row r="15892" spans="1:4" x14ac:dyDescent="0.25">
      <c r="A15892" s="1" t="s">
        <v>15951</v>
      </c>
      <c r="B15892" s="1" t="s">
        <v>38238</v>
      </c>
      <c r="C15892" s="1" t="s">
        <v>60518</v>
      </c>
      <c r="D15892" s="1" t="s">
        <v>28</v>
      </c>
    </row>
    <row r="15893" spans="1:4" x14ac:dyDescent="0.25">
      <c r="A15893" s="1" t="s">
        <v>15952</v>
      </c>
      <c r="B15893" s="1" t="s">
        <v>38239</v>
      </c>
      <c r="C15893" s="1" t="s">
        <v>60519</v>
      </c>
      <c r="D15893" s="1" t="s">
        <v>7</v>
      </c>
    </row>
    <row r="15894" spans="1:4" x14ac:dyDescent="0.25">
      <c r="A15894" s="1" t="s">
        <v>15953</v>
      </c>
      <c r="B15894" s="1" t="s">
        <v>38240</v>
      </c>
      <c r="C15894" s="1" t="s">
        <v>60520</v>
      </c>
      <c r="D15894" s="1" t="s">
        <v>7</v>
      </c>
    </row>
    <row r="15895" spans="1:4" x14ac:dyDescent="0.25">
      <c r="A15895" s="1" t="s">
        <v>15954</v>
      </c>
      <c r="B15895" s="1" t="s">
        <v>38241</v>
      </c>
      <c r="C15895" s="1" t="s">
        <v>60521</v>
      </c>
      <c r="D15895" s="1" t="s">
        <v>7</v>
      </c>
    </row>
    <row r="15896" spans="1:4" x14ac:dyDescent="0.25">
      <c r="A15896" s="1" t="s">
        <v>15955</v>
      </c>
      <c r="B15896" s="1" t="s">
        <v>38242</v>
      </c>
      <c r="C15896" s="1" t="s">
        <v>60522</v>
      </c>
      <c r="D15896" s="1" t="s">
        <v>73</v>
      </c>
    </row>
    <row r="15897" spans="1:4" x14ac:dyDescent="0.25">
      <c r="A15897" s="1" t="s">
        <v>15956</v>
      </c>
      <c r="B15897" s="1" t="s">
        <v>38243</v>
      </c>
      <c r="C15897" s="1" t="s">
        <v>60523</v>
      </c>
      <c r="D15897" s="1" t="s">
        <v>7</v>
      </c>
    </row>
    <row r="15898" spans="1:4" x14ac:dyDescent="0.25">
      <c r="A15898" s="1" t="s">
        <v>15957</v>
      </c>
      <c r="B15898" s="1" t="s">
        <v>38244</v>
      </c>
      <c r="C15898" s="1" t="s">
        <v>60524</v>
      </c>
      <c r="D15898" s="1" t="s">
        <v>30</v>
      </c>
    </row>
    <row r="15899" spans="1:4" x14ac:dyDescent="0.25">
      <c r="A15899" s="1" t="s">
        <v>15958</v>
      </c>
      <c r="B15899" s="1" t="s">
        <v>38245</v>
      </c>
      <c r="C15899" s="1" t="s">
        <v>60525</v>
      </c>
      <c r="D15899" s="1" t="s">
        <v>7</v>
      </c>
    </row>
    <row r="15900" spans="1:4" x14ac:dyDescent="0.25">
      <c r="A15900" s="1" t="s">
        <v>15959</v>
      </c>
      <c r="B15900" s="1" t="s">
        <v>38246</v>
      </c>
      <c r="C15900" s="1" t="s">
        <v>60526</v>
      </c>
      <c r="D15900" s="1" t="s">
        <v>28</v>
      </c>
    </row>
    <row r="15901" spans="1:4" x14ac:dyDescent="0.25">
      <c r="A15901" s="1" t="s">
        <v>15960</v>
      </c>
      <c r="B15901" s="1" t="s">
        <v>38247</v>
      </c>
      <c r="C15901" s="1" t="s">
        <v>60527</v>
      </c>
      <c r="D15901" s="1" t="s">
        <v>7</v>
      </c>
    </row>
    <row r="15902" spans="1:4" x14ac:dyDescent="0.25">
      <c r="A15902" s="1" t="s">
        <v>15961</v>
      </c>
      <c r="B15902" s="1" t="s">
        <v>38248</v>
      </c>
      <c r="C15902" s="1" t="s">
        <v>60528</v>
      </c>
      <c r="D15902" s="1" t="s">
        <v>9</v>
      </c>
    </row>
    <row r="15903" spans="1:4" x14ac:dyDescent="0.25">
      <c r="A15903" s="1" t="s">
        <v>15962</v>
      </c>
      <c r="B15903" s="1" t="s">
        <v>38249</v>
      </c>
      <c r="C15903" s="1" t="s">
        <v>60529</v>
      </c>
      <c r="D15903" s="1" t="s">
        <v>3</v>
      </c>
    </row>
    <row r="15904" spans="1:4" x14ac:dyDescent="0.25">
      <c r="A15904" s="1" t="s">
        <v>15963</v>
      </c>
      <c r="B15904" s="1" t="s">
        <v>38250</v>
      </c>
      <c r="C15904" s="1" t="s">
        <v>60530</v>
      </c>
      <c r="D15904" s="1" t="s">
        <v>5</v>
      </c>
    </row>
    <row r="15905" spans="1:4" x14ac:dyDescent="0.25">
      <c r="A15905" s="1" t="s">
        <v>15964</v>
      </c>
      <c r="B15905" s="1" t="s">
        <v>38251</v>
      </c>
      <c r="C15905" s="1" t="s">
        <v>60531</v>
      </c>
      <c r="D15905" s="1" t="s">
        <v>7</v>
      </c>
    </row>
    <row r="15906" spans="1:4" x14ac:dyDescent="0.25">
      <c r="A15906" s="1" t="s">
        <v>15965</v>
      </c>
      <c r="B15906" s="1" t="s">
        <v>38252</v>
      </c>
      <c r="C15906" s="1" t="s">
        <v>60532</v>
      </c>
      <c r="D15906" s="1" t="s">
        <v>5</v>
      </c>
    </row>
    <row r="15907" spans="1:4" x14ac:dyDescent="0.25">
      <c r="A15907" s="1" t="s">
        <v>15966</v>
      </c>
      <c r="B15907" s="1" t="s">
        <v>38253</v>
      </c>
      <c r="C15907" s="1" t="s">
        <v>60533</v>
      </c>
      <c r="D15907" s="1" t="s">
        <v>14</v>
      </c>
    </row>
    <row r="15908" spans="1:4" x14ac:dyDescent="0.25">
      <c r="A15908" s="1" t="s">
        <v>15967</v>
      </c>
      <c r="B15908" s="1" t="s">
        <v>38254</v>
      </c>
      <c r="C15908" s="1" t="s">
        <v>60534</v>
      </c>
      <c r="D15908" s="1" t="s">
        <v>20</v>
      </c>
    </row>
    <row r="15909" spans="1:4" x14ac:dyDescent="0.25">
      <c r="A15909" s="1" t="s">
        <v>15968</v>
      </c>
      <c r="B15909" s="1" t="s">
        <v>38255</v>
      </c>
      <c r="C15909" s="1" t="s">
        <v>60535</v>
      </c>
      <c r="D15909" s="1" t="s">
        <v>45</v>
      </c>
    </row>
    <row r="15910" spans="1:4" x14ac:dyDescent="0.25">
      <c r="A15910" s="1" t="s">
        <v>15969</v>
      </c>
      <c r="B15910" s="1" t="s">
        <v>38256</v>
      </c>
      <c r="C15910" s="1" t="s">
        <v>60536</v>
      </c>
      <c r="D15910" s="1" t="s">
        <v>14</v>
      </c>
    </row>
    <row r="15911" spans="1:4" x14ac:dyDescent="0.25">
      <c r="A15911" s="1" t="s">
        <v>15970</v>
      </c>
      <c r="B15911" s="1" t="s">
        <v>38257</v>
      </c>
      <c r="C15911" s="1" t="s">
        <v>60537</v>
      </c>
      <c r="D15911" s="1" t="s">
        <v>45</v>
      </c>
    </row>
    <row r="15912" spans="1:4" x14ac:dyDescent="0.25">
      <c r="A15912" s="1" t="s">
        <v>15971</v>
      </c>
      <c r="B15912" s="1" t="s">
        <v>38258</v>
      </c>
      <c r="C15912" s="1" t="s">
        <v>60538</v>
      </c>
      <c r="D15912" s="1" t="s">
        <v>47</v>
      </c>
    </row>
    <row r="15913" spans="1:4" x14ac:dyDescent="0.25">
      <c r="A15913" s="1" t="s">
        <v>15972</v>
      </c>
      <c r="B15913" s="1" t="s">
        <v>38259</v>
      </c>
      <c r="C15913" s="1" t="s">
        <v>60539</v>
      </c>
      <c r="D15913" s="1" t="s">
        <v>30</v>
      </c>
    </row>
    <row r="15914" spans="1:4" x14ac:dyDescent="0.25">
      <c r="A15914" s="1" t="s">
        <v>15973</v>
      </c>
      <c r="B15914" s="1" t="s">
        <v>38260</v>
      </c>
      <c r="C15914" s="1" t="s">
        <v>60540</v>
      </c>
      <c r="D15914" s="1" t="s">
        <v>15974</v>
      </c>
    </row>
    <row r="15915" spans="1:4" x14ac:dyDescent="0.25">
      <c r="A15915" s="1" t="s">
        <v>15975</v>
      </c>
      <c r="B15915" s="1" t="s">
        <v>38261</v>
      </c>
      <c r="C15915" s="1" t="s">
        <v>60541</v>
      </c>
      <c r="D15915" s="1" t="s">
        <v>12</v>
      </c>
    </row>
    <row r="15916" spans="1:4" x14ac:dyDescent="0.25">
      <c r="A15916" s="1" t="s">
        <v>15976</v>
      </c>
      <c r="B15916" s="1" t="s">
        <v>38262</v>
      </c>
      <c r="C15916" s="1" t="s">
        <v>60542</v>
      </c>
      <c r="D15916" s="1" t="s">
        <v>73</v>
      </c>
    </row>
    <row r="15917" spans="1:4" x14ac:dyDescent="0.25">
      <c r="A15917" s="1" t="s">
        <v>15977</v>
      </c>
      <c r="B15917" s="1" t="s">
        <v>38263</v>
      </c>
      <c r="C15917" s="1" t="s">
        <v>60543</v>
      </c>
      <c r="D15917" s="1" t="s">
        <v>3</v>
      </c>
    </row>
    <row r="15918" spans="1:4" x14ac:dyDescent="0.25">
      <c r="A15918" s="1" t="s">
        <v>15978</v>
      </c>
      <c r="B15918" s="1" t="s">
        <v>38264</v>
      </c>
      <c r="C15918" s="1" t="s">
        <v>60544</v>
      </c>
      <c r="D15918" s="1" t="s">
        <v>73</v>
      </c>
    </row>
    <row r="15919" spans="1:4" x14ac:dyDescent="0.25">
      <c r="A15919" s="1" t="s">
        <v>15979</v>
      </c>
      <c r="B15919" s="1" t="s">
        <v>38265</v>
      </c>
      <c r="C15919" s="1" t="s">
        <v>60545</v>
      </c>
      <c r="D15919" s="1" t="s">
        <v>7</v>
      </c>
    </row>
    <row r="15920" spans="1:4" x14ac:dyDescent="0.25">
      <c r="A15920" s="1" t="s">
        <v>15980</v>
      </c>
      <c r="B15920" s="1" t="s">
        <v>38266</v>
      </c>
      <c r="C15920" s="1" t="s">
        <v>60546</v>
      </c>
      <c r="D15920" s="1" t="s">
        <v>14</v>
      </c>
    </row>
    <row r="15921" spans="1:4" x14ac:dyDescent="0.25">
      <c r="A15921" s="1" t="s">
        <v>15981</v>
      </c>
      <c r="B15921" s="1" t="s">
        <v>38267</v>
      </c>
      <c r="C15921" s="1" t="s">
        <v>60547</v>
      </c>
      <c r="D15921" s="1" t="s">
        <v>3</v>
      </c>
    </row>
    <row r="15922" spans="1:4" x14ac:dyDescent="0.25">
      <c r="A15922" s="1" t="s">
        <v>15982</v>
      </c>
      <c r="B15922" s="1" t="s">
        <v>38268</v>
      </c>
      <c r="C15922" s="1" t="s">
        <v>60548</v>
      </c>
      <c r="D15922" s="1" t="s">
        <v>18</v>
      </c>
    </row>
    <row r="15923" spans="1:4" x14ac:dyDescent="0.25">
      <c r="A15923" s="1" t="s">
        <v>15983</v>
      </c>
      <c r="B15923" s="1" t="s">
        <v>38269</v>
      </c>
      <c r="C15923" s="1" t="s">
        <v>60549</v>
      </c>
      <c r="D15923" s="1" t="s">
        <v>5</v>
      </c>
    </row>
    <row r="15924" spans="1:4" x14ac:dyDescent="0.25">
      <c r="A15924" s="1" t="s">
        <v>15984</v>
      </c>
      <c r="B15924" s="1" t="s">
        <v>38270</v>
      </c>
      <c r="C15924" s="1" t="s">
        <v>60550</v>
      </c>
      <c r="D15924" s="1" t="s">
        <v>62</v>
      </c>
    </row>
    <row r="15925" spans="1:4" x14ac:dyDescent="0.25">
      <c r="A15925" s="1" t="s">
        <v>15985</v>
      </c>
      <c r="B15925" s="1" t="s">
        <v>38271</v>
      </c>
      <c r="C15925" s="1" t="s">
        <v>60551</v>
      </c>
      <c r="D15925" s="1" t="s">
        <v>7</v>
      </c>
    </row>
    <row r="15926" spans="1:4" x14ac:dyDescent="0.25">
      <c r="A15926" s="1" t="s">
        <v>15986</v>
      </c>
      <c r="B15926" s="1" t="s">
        <v>38272</v>
      </c>
      <c r="C15926" s="1" t="s">
        <v>60552</v>
      </c>
      <c r="D15926" s="1" t="s">
        <v>7</v>
      </c>
    </row>
    <row r="15927" spans="1:4" x14ac:dyDescent="0.25">
      <c r="A15927" s="1" t="s">
        <v>15987</v>
      </c>
      <c r="B15927" s="1" t="s">
        <v>38273</v>
      </c>
      <c r="C15927" s="1" t="s">
        <v>60553</v>
      </c>
      <c r="D15927" s="1" t="s">
        <v>9</v>
      </c>
    </row>
    <row r="15928" spans="1:4" x14ac:dyDescent="0.25">
      <c r="A15928" s="1" t="s">
        <v>15988</v>
      </c>
      <c r="B15928" s="1" t="s">
        <v>38274</v>
      </c>
      <c r="C15928" s="1" t="s">
        <v>60554</v>
      </c>
      <c r="D15928" s="1" t="s">
        <v>9</v>
      </c>
    </row>
    <row r="15929" spans="1:4" x14ac:dyDescent="0.25">
      <c r="A15929" s="1" t="s">
        <v>15989</v>
      </c>
      <c r="B15929" s="1" t="s">
        <v>38275</v>
      </c>
      <c r="C15929" s="1" t="s">
        <v>60555</v>
      </c>
      <c r="D15929" s="1" t="s">
        <v>3</v>
      </c>
    </row>
    <row r="15930" spans="1:4" x14ac:dyDescent="0.25">
      <c r="A15930" s="1" t="s">
        <v>15990</v>
      </c>
      <c r="B15930" s="1" t="s">
        <v>38276</v>
      </c>
      <c r="C15930" s="1" t="s">
        <v>60556</v>
      </c>
      <c r="D15930" s="1" t="s">
        <v>73</v>
      </c>
    </row>
    <row r="15931" spans="1:4" x14ac:dyDescent="0.25">
      <c r="A15931" s="1" t="s">
        <v>15991</v>
      </c>
      <c r="B15931" s="1" t="s">
        <v>38277</v>
      </c>
      <c r="C15931" s="1" t="s">
        <v>60557</v>
      </c>
      <c r="D15931" s="1" t="s">
        <v>152</v>
      </c>
    </row>
    <row r="15932" spans="1:4" x14ac:dyDescent="0.25">
      <c r="A15932" s="1" t="s">
        <v>15992</v>
      </c>
      <c r="B15932" s="1" t="s">
        <v>38278</v>
      </c>
      <c r="C15932" s="1" t="s">
        <v>60558</v>
      </c>
      <c r="D15932" s="1" t="s">
        <v>7</v>
      </c>
    </row>
    <row r="15933" spans="1:4" x14ac:dyDescent="0.25">
      <c r="A15933" s="1" t="s">
        <v>15993</v>
      </c>
      <c r="B15933" s="1" t="s">
        <v>38279</v>
      </c>
      <c r="C15933" s="1" t="s">
        <v>60559</v>
      </c>
      <c r="D15933" s="1" t="s">
        <v>30</v>
      </c>
    </row>
    <row r="15934" spans="1:4" x14ac:dyDescent="0.25">
      <c r="A15934" s="1" t="s">
        <v>15994</v>
      </c>
      <c r="B15934" s="1" t="s">
        <v>38280</v>
      </c>
      <c r="C15934" s="1" t="s">
        <v>60560</v>
      </c>
      <c r="D15934" s="1" t="s">
        <v>91</v>
      </c>
    </row>
    <row r="15935" spans="1:4" x14ac:dyDescent="0.25">
      <c r="A15935" s="1" t="s">
        <v>15995</v>
      </c>
      <c r="B15935" s="1" t="s">
        <v>38281</v>
      </c>
      <c r="C15935" s="1" t="s">
        <v>60561</v>
      </c>
      <c r="D15935" s="1" t="s">
        <v>7</v>
      </c>
    </row>
    <row r="15936" spans="1:4" x14ac:dyDescent="0.25">
      <c r="A15936" s="1" t="s">
        <v>15996</v>
      </c>
      <c r="B15936" s="1" t="s">
        <v>38282</v>
      </c>
      <c r="C15936" s="1" t="s">
        <v>60562</v>
      </c>
      <c r="D15936" s="1" t="s">
        <v>152</v>
      </c>
    </row>
    <row r="15937" spans="1:4" x14ac:dyDescent="0.25">
      <c r="A15937" s="1" t="s">
        <v>15997</v>
      </c>
      <c r="B15937" s="1" t="s">
        <v>38283</v>
      </c>
      <c r="C15937" s="1" t="s">
        <v>60563</v>
      </c>
      <c r="D15937" s="1" t="s">
        <v>152</v>
      </c>
    </row>
    <row r="15938" spans="1:4" x14ac:dyDescent="0.25">
      <c r="A15938" s="1" t="s">
        <v>15998</v>
      </c>
      <c r="B15938" s="1" t="s">
        <v>38284</v>
      </c>
      <c r="C15938" s="1" t="s">
        <v>60564</v>
      </c>
      <c r="D15938" s="1" t="s">
        <v>20</v>
      </c>
    </row>
    <row r="15939" spans="1:4" x14ac:dyDescent="0.25">
      <c r="A15939" s="1" t="s">
        <v>15999</v>
      </c>
      <c r="B15939" s="1" t="s">
        <v>38285</v>
      </c>
      <c r="C15939" s="1" t="s">
        <v>60565</v>
      </c>
      <c r="D15939" s="1" t="s">
        <v>7</v>
      </c>
    </row>
    <row r="15940" spans="1:4" x14ac:dyDescent="0.25">
      <c r="A15940" s="1" t="s">
        <v>16000</v>
      </c>
      <c r="B15940" s="1" t="s">
        <v>38286</v>
      </c>
      <c r="C15940" s="1" t="s">
        <v>60566</v>
      </c>
      <c r="D15940" s="1" t="s">
        <v>7</v>
      </c>
    </row>
    <row r="15941" spans="1:4" x14ac:dyDescent="0.25">
      <c r="A15941" s="1" t="s">
        <v>16001</v>
      </c>
      <c r="B15941" s="1" t="s">
        <v>38287</v>
      </c>
      <c r="C15941" s="1" t="s">
        <v>60567</v>
      </c>
      <c r="D15941" s="1" t="s">
        <v>14</v>
      </c>
    </row>
    <row r="15942" spans="1:4" x14ac:dyDescent="0.25">
      <c r="A15942" s="1" t="s">
        <v>16002</v>
      </c>
      <c r="B15942" s="1" t="s">
        <v>38288</v>
      </c>
      <c r="C15942" s="1" t="s">
        <v>60568</v>
      </c>
      <c r="D15942" s="1" t="s">
        <v>152</v>
      </c>
    </row>
    <row r="15943" spans="1:4" x14ac:dyDescent="0.25">
      <c r="A15943" s="1" t="s">
        <v>16003</v>
      </c>
      <c r="B15943" s="1" t="s">
        <v>38289</v>
      </c>
      <c r="C15943" s="1" t="s">
        <v>60569</v>
      </c>
      <c r="D15943" s="1" t="s">
        <v>12</v>
      </c>
    </row>
    <row r="15944" spans="1:4" x14ac:dyDescent="0.25">
      <c r="A15944" s="1" t="s">
        <v>16004</v>
      </c>
      <c r="B15944" s="1" t="s">
        <v>38290</v>
      </c>
      <c r="C15944" s="1" t="s">
        <v>60570</v>
      </c>
      <c r="D15944" s="1" t="s">
        <v>14</v>
      </c>
    </row>
    <row r="15945" spans="1:4" x14ac:dyDescent="0.25">
      <c r="A15945" s="1" t="s">
        <v>16005</v>
      </c>
      <c r="B15945" s="1" t="s">
        <v>38291</v>
      </c>
      <c r="C15945" s="1" t="s">
        <v>60571</v>
      </c>
      <c r="D15945" s="1" t="s">
        <v>12</v>
      </c>
    </row>
    <row r="15946" spans="1:4" x14ac:dyDescent="0.25">
      <c r="A15946" s="1" t="s">
        <v>16006</v>
      </c>
      <c r="B15946" s="1" t="s">
        <v>38292</v>
      </c>
      <c r="C15946" s="1" t="s">
        <v>60572</v>
      </c>
      <c r="D15946" s="1" t="s">
        <v>34</v>
      </c>
    </row>
    <row r="15947" spans="1:4" x14ac:dyDescent="0.25">
      <c r="A15947" s="1" t="s">
        <v>16007</v>
      </c>
      <c r="B15947" s="1" t="s">
        <v>38293</v>
      </c>
      <c r="C15947" s="1" t="s">
        <v>60573</v>
      </c>
      <c r="D15947" s="1" t="s">
        <v>7</v>
      </c>
    </row>
    <row r="15948" spans="1:4" x14ac:dyDescent="0.25">
      <c r="A15948" s="1" t="s">
        <v>16008</v>
      </c>
      <c r="B15948" s="1" t="s">
        <v>38294</v>
      </c>
      <c r="C15948" s="1" t="s">
        <v>60574</v>
      </c>
      <c r="D15948" s="1" t="s">
        <v>253</v>
      </c>
    </row>
    <row r="15949" spans="1:4" x14ac:dyDescent="0.25">
      <c r="A15949" s="1" t="s">
        <v>16009</v>
      </c>
      <c r="B15949" s="1" t="s">
        <v>38295</v>
      </c>
      <c r="C15949" s="1" t="s">
        <v>60575</v>
      </c>
      <c r="D15949" s="1" t="s">
        <v>12</v>
      </c>
    </row>
    <row r="15950" spans="1:4" x14ac:dyDescent="0.25">
      <c r="A15950" s="1" t="s">
        <v>16010</v>
      </c>
      <c r="B15950" s="1" t="s">
        <v>38296</v>
      </c>
      <c r="C15950" s="1" t="s">
        <v>60576</v>
      </c>
      <c r="D15950" s="1" t="s">
        <v>3</v>
      </c>
    </row>
    <row r="15951" spans="1:4" x14ac:dyDescent="0.25">
      <c r="A15951" s="1" t="s">
        <v>16011</v>
      </c>
      <c r="B15951" s="1" t="s">
        <v>38297</v>
      </c>
      <c r="C15951" s="1" t="s">
        <v>60577</v>
      </c>
      <c r="D15951" s="1" t="s">
        <v>41</v>
      </c>
    </row>
    <row r="15952" spans="1:4" x14ac:dyDescent="0.25">
      <c r="A15952" s="1" t="s">
        <v>16012</v>
      </c>
      <c r="B15952" s="1" t="s">
        <v>38298</v>
      </c>
      <c r="C15952" s="1" t="s">
        <v>60578</v>
      </c>
      <c r="D15952" s="1" t="s">
        <v>41</v>
      </c>
    </row>
    <row r="15953" spans="1:4" x14ac:dyDescent="0.25">
      <c r="A15953" s="1" t="s">
        <v>16013</v>
      </c>
      <c r="B15953" s="1" t="s">
        <v>38299</v>
      </c>
      <c r="C15953" s="1" t="s">
        <v>60579</v>
      </c>
      <c r="D15953" s="1" t="s">
        <v>159</v>
      </c>
    </row>
    <row r="15954" spans="1:4" x14ac:dyDescent="0.25">
      <c r="A15954" s="1" t="s">
        <v>16014</v>
      </c>
      <c r="B15954" s="1" t="s">
        <v>38300</v>
      </c>
      <c r="C15954" s="1" t="s">
        <v>60580</v>
      </c>
      <c r="D15954" s="1" t="s">
        <v>3</v>
      </c>
    </row>
    <row r="15955" spans="1:4" x14ac:dyDescent="0.25">
      <c r="A15955" s="1" t="s">
        <v>16015</v>
      </c>
      <c r="B15955" s="1" t="s">
        <v>38301</v>
      </c>
      <c r="C15955" s="1" t="s">
        <v>60581</v>
      </c>
      <c r="D15955" s="1" t="s">
        <v>91</v>
      </c>
    </row>
    <row r="15956" spans="1:4" x14ac:dyDescent="0.25">
      <c r="A15956" s="1" t="s">
        <v>16016</v>
      </c>
      <c r="B15956" s="1" t="s">
        <v>38302</v>
      </c>
      <c r="C15956" s="1" t="s">
        <v>60582</v>
      </c>
      <c r="D15956" s="1" t="s">
        <v>16</v>
      </c>
    </row>
    <row r="15957" spans="1:4" x14ac:dyDescent="0.25">
      <c r="A15957" s="1" t="s">
        <v>16017</v>
      </c>
      <c r="B15957" s="1" t="s">
        <v>38303</v>
      </c>
      <c r="C15957" s="1" t="s">
        <v>60583</v>
      </c>
      <c r="D15957" s="1" t="s">
        <v>253</v>
      </c>
    </row>
    <row r="15958" spans="1:4" x14ac:dyDescent="0.25">
      <c r="A15958" s="1" t="s">
        <v>16018</v>
      </c>
      <c r="B15958" s="1" t="s">
        <v>38304</v>
      </c>
      <c r="C15958" s="1" t="s">
        <v>60584</v>
      </c>
      <c r="D15958" s="1" t="s">
        <v>3</v>
      </c>
    </row>
    <row r="15959" spans="1:4" x14ac:dyDescent="0.25">
      <c r="A15959" s="1" t="s">
        <v>16019</v>
      </c>
      <c r="B15959" s="1" t="s">
        <v>38305</v>
      </c>
      <c r="C15959" s="1" t="s">
        <v>60585</v>
      </c>
      <c r="D15959" s="1" t="s">
        <v>16</v>
      </c>
    </row>
    <row r="15960" spans="1:4" x14ac:dyDescent="0.25">
      <c r="A15960" s="1" t="s">
        <v>16020</v>
      </c>
      <c r="B15960" s="1" t="s">
        <v>38306</v>
      </c>
      <c r="C15960" s="1" t="s">
        <v>60586</v>
      </c>
      <c r="D15960" s="1" t="s">
        <v>73</v>
      </c>
    </row>
    <row r="15961" spans="1:4" x14ac:dyDescent="0.25">
      <c r="A15961" s="1" t="s">
        <v>16021</v>
      </c>
      <c r="B15961" s="1" t="s">
        <v>38307</v>
      </c>
      <c r="C15961" s="1" t="s">
        <v>60587</v>
      </c>
      <c r="D15961" s="1" t="s">
        <v>130</v>
      </c>
    </row>
    <row r="15962" spans="1:4" x14ac:dyDescent="0.25">
      <c r="A15962" s="1" t="s">
        <v>16022</v>
      </c>
      <c r="B15962" s="1" t="s">
        <v>38308</v>
      </c>
      <c r="C15962" s="1" t="s">
        <v>60588</v>
      </c>
      <c r="D15962" s="1" t="s">
        <v>146</v>
      </c>
    </row>
    <row r="15963" spans="1:4" x14ac:dyDescent="0.25">
      <c r="A15963" s="1" t="s">
        <v>16023</v>
      </c>
      <c r="B15963" s="1" t="s">
        <v>38309</v>
      </c>
      <c r="C15963" s="1" t="s">
        <v>60589</v>
      </c>
      <c r="D15963" s="1" t="s">
        <v>3</v>
      </c>
    </row>
    <row r="15964" spans="1:4" x14ac:dyDescent="0.25">
      <c r="A15964" s="1" t="s">
        <v>16024</v>
      </c>
      <c r="B15964" s="1" t="s">
        <v>38310</v>
      </c>
      <c r="C15964" s="1" t="s">
        <v>60590</v>
      </c>
      <c r="D15964" s="1" t="s">
        <v>73</v>
      </c>
    </row>
    <row r="15965" spans="1:4" x14ac:dyDescent="0.25">
      <c r="A15965" s="1" t="s">
        <v>16025</v>
      </c>
      <c r="B15965" s="1" t="s">
        <v>38311</v>
      </c>
      <c r="C15965" s="1" t="s">
        <v>60591</v>
      </c>
      <c r="D15965" s="1" t="s">
        <v>14</v>
      </c>
    </row>
    <row r="15966" spans="1:4" x14ac:dyDescent="0.25">
      <c r="A15966" s="1" t="s">
        <v>16026</v>
      </c>
      <c r="B15966" s="1" t="s">
        <v>38312</v>
      </c>
      <c r="C15966" s="1" t="s">
        <v>60592</v>
      </c>
      <c r="D15966" s="1" t="s">
        <v>7</v>
      </c>
    </row>
    <row r="15967" spans="1:4" x14ac:dyDescent="0.25">
      <c r="A15967" s="1" t="s">
        <v>16027</v>
      </c>
      <c r="B15967" s="1" t="s">
        <v>38313</v>
      </c>
      <c r="C15967" s="1" t="s">
        <v>60593</v>
      </c>
      <c r="D15967" s="1" t="s">
        <v>73</v>
      </c>
    </row>
    <row r="15968" spans="1:4" x14ac:dyDescent="0.25">
      <c r="A15968" s="1" t="s">
        <v>16028</v>
      </c>
      <c r="B15968" s="1" t="s">
        <v>38314</v>
      </c>
      <c r="C15968" s="1" t="s">
        <v>60594</v>
      </c>
      <c r="D15968" s="1" t="s">
        <v>3</v>
      </c>
    </row>
    <row r="15969" spans="1:4" x14ac:dyDescent="0.25">
      <c r="A15969" s="1" t="s">
        <v>16029</v>
      </c>
      <c r="B15969" s="1" t="s">
        <v>38315</v>
      </c>
      <c r="C15969" s="1" t="s">
        <v>60595</v>
      </c>
      <c r="D15969" s="1" t="s">
        <v>3</v>
      </c>
    </row>
    <row r="15970" spans="1:4" x14ac:dyDescent="0.25">
      <c r="A15970" s="1" t="s">
        <v>16030</v>
      </c>
      <c r="B15970" s="1" t="s">
        <v>38316</v>
      </c>
      <c r="C15970" s="1" t="s">
        <v>60596</v>
      </c>
      <c r="D15970" s="1" t="s">
        <v>47</v>
      </c>
    </row>
    <row r="15971" spans="1:4" x14ac:dyDescent="0.25">
      <c r="A15971" s="1" t="s">
        <v>16031</v>
      </c>
      <c r="B15971" s="1" t="s">
        <v>38317</v>
      </c>
      <c r="C15971" s="1" t="s">
        <v>60597</v>
      </c>
      <c r="D15971" s="1" t="s">
        <v>47</v>
      </c>
    </row>
    <row r="15972" spans="1:4" x14ac:dyDescent="0.25">
      <c r="A15972" s="1" t="s">
        <v>16032</v>
      </c>
      <c r="B15972" s="1" t="s">
        <v>38318</v>
      </c>
      <c r="C15972" s="1" t="s">
        <v>60598</v>
      </c>
      <c r="D15972" s="1" t="s">
        <v>3</v>
      </c>
    </row>
    <row r="15973" spans="1:4" x14ac:dyDescent="0.25">
      <c r="A15973" s="1" t="s">
        <v>16033</v>
      </c>
      <c r="B15973" s="1" t="s">
        <v>38319</v>
      </c>
      <c r="C15973" s="1" t="s">
        <v>60599</v>
      </c>
      <c r="D15973" s="1" t="s">
        <v>3</v>
      </c>
    </row>
    <row r="15974" spans="1:4" x14ac:dyDescent="0.25">
      <c r="A15974" s="1" t="s">
        <v>16034</v>
      </c>
      <c r="B15974" s="1" t="s">
        <v>38320</v>
      </c>
      <c r="C15974" s="1" t="s">
        <v>60600</v>
      </c>
      <c r="D15974" s="1" t="s">
        <v>7</v>
      </c>
    </row>
    <row r="15975" spans="1:4" x14ac:dyDescent="0.25">
      <c r="A15975" s="1" t="s">
        <v>16035</v>
      </c>
      <c r="B15975" s="1" t="s">
        <v>38321</v>
      </c>
      <c r="C15975" s="1" t="s">
        <v>60601</v>
      </c>
      <c r="D15975" s="1" t="s">
        <v>146</v>
      </c>
    </row>
    <row r="15976" spans="1:4" x14ac:dyDescent="0.25">
      <c r="A15976" s="1" t="s">
        <v>16036</v>
      </c>
      <c r="B15976" s="1" t="s">
        <v>38322</v>
      </c>
      <c r="C15976" s="1" t="s">
        <v>60602</v>
      </c>
      <c r="D15976" s="1" t="s">
        <v>3</v>
      </c>
    </row>
    <row r="15977" spans="1:4" x14ac:dyDescent="0.25">
      <c r="A15977" s="1" t="s">
        <v>16037</v>
      </c>
      <c r="B15977" s="1" t="s">
        <v>38323</v>
      </c>
      <c r="C15977" s="1" t="s">
        <v>60603</v>
      </c>
      <c r="D15977" s="1" t="s">
        <v>141</v>
      </c>
    </row>
    <row r="15978" spans="1:4" x14ac:dyDescent="0.25">
      <c r="A15978" s="1" t="s">
        <v>16038</v>
      </c>
      <c r="B15978" s="1" t="s">
        <v>38324</v>
      </c>
      <c r="C15978" s="1" t="s">
        <v>60604</v>
      </c>
      <c r="D15978" s="1" t="s">
        <v>3</v>
      </c>
    </row>
    <row r="15979" spans="1:4" x14ac:dyDescent="0.25">
      <c r="A15979" s="1" t="s">
        <v>16039</v>
      </c>
      <c r="B15979" s="1" t="s">
        <v>38325</v>
      </c>
      <c r="C15979" s="1" t="s">
        <v>60605</v>
      </c>
      <c r="D15979" s="1" t="s">
        <v>47</v>
      </c>
    </row>
    <row r="15980" spans="1:4" x14ac:dyDescent="0.25">
      <c r="A15980" s="1" t="s">
        <v>16040</v>
      </c>
      <c r="B15980" s="1" t="s">
        <v>38326</v>
      </c>
      <c r="C15980" s="1" t="s">
        <v>60606</v>
      </c>
      <c r="D15980" s="1" t="s">
        <v>302</v>
      </c>
    </row>
    <row r="15981" spans="1:4" x14ac:dyDescent="0.25">
      <c r="A15981" s="1" t="s">
        <v>16041</v>
      </c>
      <c r="B15981" s="1" t="s">
        <v>38327</v>
      </c>
      <c r="C15981" s="1" t="s">
        <v>60607</v>
      </c>
      <c r="D15981" s="1" t="s">
        <v>108</v>
      </c>
    </row>
    <row r="15982" spans="1:4" x14ac:dyDescent="0.25">
      <c r="A15982" s="1" t="s">
        <v>16042</v>
      </c>
      <c r="B15982" s="1" t="s">
        <v>38328</v>
      </c>
      <c r="C15982" s="1" t="s">
        <v>60608</v>
      </c>
      <c r="D15982" s="1" t="s">
        <v>7</v>
      </c>
    </row>
    <row r="15983" spans="1:4" x14ac:dyDescent="0.25">
      <c r="A15983" s="1" t="s">
        <v>16043</v>
      </c>
      <c r="B15983" s="1" t="s">
        <v>38329</v>
      </c>
      <c r="C15983" s="1" t="s">
        <v>60609</v>
      </c>
      <c r="D15983" s="1" t="s">
        <v>7</v>
      </c>
    </row>
    <row r="15984" spans="1:4" x14ac:dyDescent="0.25">
      <c r="A15984" s="1" t="s">
        <v>16044</v>
      </c>
      <c r="B15984" s="1" t="s">
        <v>38330</v>
      </c>
      <c r="C15984" s="1" t="s">
        <v>60610</v>
      </c>
      <c r="D15984" s="1" t="s">
        <v>7</v>
      </c>
    </row>
    <row r="15985" spans="1:4" x14ac:dyDescent="0.25">
      <c r="A15985" s="1" t="s">
        <v>16045</v>
      </c>
      <c r="B15985" s="1" t="s">
        <v>38331</v>
      </c>
      <c r="C15985" s="1" t="s">
        <v>60611</v>
      </c>
      <c r="D15985" s="1" t="s">
        <v>7</v>
      </c>
    </row>
    <row r="15986" spans="1:4" x14ac:dyDescent="0.25">
      <c r="A15986" s="1" t="s">
        <v>16046</v>
      </c>
      <c r="B15986" s="1" t="s">
        <v>38332</v>
      </c>
      <c r="C15986" s="1" t="s">
        <v>60612</v>
      </c>
      <c r="D15986" s="1" t="s">
        <v>141</v>
      </c>
    </row>
    <row r="15987" spans="1:4" x14ac:dyDescent="0.25">
      <c r="A15987" s="1" t="s">
        <v>16047</v>
      </c>
      <c r="B15987" s="1" t="s">
        <v>38333</v>
      </c>
      <c r="C15987" s="1" t="s">
        <v>60613</v>
      </c>
      <c r="D15987" s="1" t="s">
        <v>20</v>
      </c>
    </row>
    <row r="15988" spans="1:4" x14ac:dyDescent="0.25">
      <c r="A15988" s="1" t="s">
        <v>16048</v>
      </c>
      <c r="B15988" s="1" t="s">
        <v>38334</v>
      </c>
      <c r="C15988" s="1" t="s">
        <v>60614</v>
      </c>
      <c r="D15988" s="1" t="s">
        <v>28</v>
      </c>
    </row>
    <row r="15989" spans="1:4" x14ac:dyDescent="0.25">
      <c r="A15989" s="1" t="s">
        <v>16049</v>
      </c>
      <c r="B15989" s="1" t="s">
        <v>38335</v>
      </c>
      <c r="C15989" s="1" t="s">
        <v>60615</v>
      </c>
      <c r="D15989" s="1" t="s">
        <v>20</v>
      </c>
    </row>
    <row r="15990" spans="1:4" x14ac:dyDescent="0.25">
      <c r="A15990" s="1" t="s">
        <v>16050</v>
      </c>
      <c r="B15990" s="1" t="s">
        <v>38336</v>
      </c>
      <c r="C15990" s="1" t="s">
        <v>60616</v>
      </c>
      <c r="D15990" s="1" t="s">
        <v>41</v>
      </c>
    </row>
    <row r="15991" spans="1:4" x14ac:dyDescent="0.25">
      <c r="A15991" s="1" t="s">
        <v>16051</v>
      </c>
      <c r="B15991" s="1" t="s">
        <v>38337</v>
      </c>
      <c r="C15991" s="1" t="s">
        <v>60617</v>
      </c>
      <c r="D15991" s="1" t="s">
        <v>73</v>
      </c>
    </row>
    <row r="15992" spans="1:4" x14ac:dyDescent="0.25">
      <c r="A15992" s="1" t="s">
        <v>16052</v>
      </c>
      <c r="B15992" s="1" t="s">
        <v>38338</v>
      </c>
      <c r="C15992" s="1" t="s">
        <v>60618</v>
      </c>
      <c r="D15992" s="1" t="s">
        <v>34</v>
      </c>
    </row>
    <row r="15993" spans="1:4" x14ac:dyDescent="0.25">
      <c r="A15993" s="1" t="s">
        <v>16053</v>
      </c>
      <c r="B15993" s="1" t="s">
        <v>38339</v>
      </c>
      <c r="C15993" s="1" t="s">
        <v>60619</v>
      </c>
      <c r="D15993" s="1" t="s">
        <v>30</v>
      </c>
    </row>
    <row r="15994" spans="1:4" x14ac:dyDescent="0.25">
      <c r="A15994" s="1" t="s">
        <v>16054</v>
      </c>
      <c r="B15994" s="1" t="s">
        <v>38340</v>
      </c>
      <c r="C15994" s="1" t="s">
        <v>60620</v>
      </c>
      <c r="D15994" s="1" t="s">
        <v>18</v>
      </c>
    </row>
    <row r="15995" spans="1:4" x14ac:dyDescent="0.25">
      <c r="A15995" s="1" t="s">
        <v>16055</v>
      </c>
      <c r="B15995" s="1" t="s">
        <v>38341</v>
      </c>
      <c r="C15995" s="1" t="s">
        <v>60621</v>
      </c>
      <c r="D15995" s="1" t="s">
        <v>7</v>
      </c>
    </row>
    <row r="15996" spans="1:4" x14ac:dyDescent="0.25">
      <c r="A15996" s="1" t="s">
        <v>16056</v>
      </c>
      <c r="B15996" s="1" t="s">
        <v>38342</v>
      </c>
      <c r="C15996" s="1" t="s">
        <v>60622</v>
      </c>
      <c r="D15996" s="1" t="s">
        <v>7</v>
      </c>
    </row>
    <row r="15997" spans="1:4" x14ac:dyDescent="0.25">
      <c r="A15997" s="1" t="s">
        <v>16057</v>
      </c>
      <c r="B15997" s="1" t="s">
        <v>38343</v>
      </c>
      <c r="C15997" s="1" t="s">
        <v>60623</v>
      </c>
      <c r="D15997" s="1" t="s">
        <v>159</v>
      </c>
    </row>
    <row r="15998" spans="1:4" x14ac:dyDescent="0.25">
      <c r="A15998" s="1" t="s">
        <v>16058</v>
      </c>
      <c r="B15998" s="1" t="s">
        <v>38344</v>
      </c>
      <c r="C15998" s="1" t="s">
        <v>60624</v>
      </c>
      <c r="D15998" s="1" t="s">
        <v>73</v>
      </c>
    </row>
    <row r="15999" spans="1:4" x14ac:dyDescent="0.25">
      <c r="A15999" s="1" t="s">
        <v>16059</v>
      </c>
      <c r="B15999" s="1" t="s">
        <v>38345</v>
      </c>
      <c r="C15999" s="1" t="s">
        <v>60625</v>
      </c>
      <c r="D15999" s="1" t="s">
        <v>3</v>
      </c>
    </row>
    <row r="16000" spans="1:4" x14ac:dyDescent="0.25">
      <c r="A16000" s="1" t="s">
        <v>16060</v>
      </c>
      <c r="B16000" s="1" t="s">
        <v>38346</v>
      </c>
      <c r="C16000" s="1" t="s">
        <v>60626</v>
      </c>
      <c r="D16000" s="1" t="s">
        <v>73</v>
      </c>
    </row>
    <row r="16001" spans="1:4" x14ac:dyDescent="0.25">
      <c r="A16001" s="1" t="s">
        <v>16061</v>
      </c>
      <c r="B16001" s="1" t="s">
        <v>38347</v>
      </c>
      <c r="C16001" s="1" t="s">
        <v>60627</v>
      </c>
      <c r="D16001" s="1" t="s">
        <v>30</v>
      </c>
    </row>
    <row r="16002" spans="1:4" x14ac:dyDescent="0.25">
      <c r="A16002" s="1" t="s">
        <v>16062</v>
      </c>
      <c r="B16002" s="1" t="s">
        <v>38348</v>
      </c>
      <c r="C16002" s="1" t="s">
        <v>60628</v>
      </c>
      <c r="D16002" s="1" t="s">
        <v>62</v>
      </c>
    </row>
    <row r="16003" spans="1:4" x14ac:dyDescent="0.25">
      <c r="A16003" s="1" t="s">
        <v>16063</v>
      </c>
      <c r="B16003" s="1" t="s">
        <v>38349</v>
      </c>
      <c r="C16003" s="1" t="s">
        <v>60629</v>
      </c>
      <c r="D16003" s="1" t="s">
        <v>16</v>
      </c>
    </row>
    <row r="16004" spans="1:4" x14ac:dyDescent="0.25">
      <c r="A16004" s="1" t="s">
        <v>16064</v>
      </c>
      <c r="B16004" s="1" t="s">
        <v>38350</v>
      </c>
      <c r="C16004" s="1" t="s">
        <v>60630</v>
      </c>
      <c r="D16004" s="1" t="s">
        <v>32</v>
      </c>
    </row>
    <row r="16005" spans="1:4" x14ac:dyDescent="0.25">
      <c r="A16005" s="1" t="s">
        <v>16065</v>
      </c>
      <c r="B16005" s="1" t="s">
        <v>38351</v>
      </c>
      <c r="C16005" s="1" t="s">
        <v>60631</v>
      </c>
      <c r="D16005" s="1" t="s">
        <v>5</v>
      </c>
    </row>
    <row r="16006" spans="1:4" x14ac:dyDescent="0.25">
      <c r="A16006" s="1" t="s">
        <v>16066</v>
      </c>
      <c r="B16006" s="1" t="s">
        <v>38352</v>
      </c>
      <c r="C16006" s="1" t="s">
        <v>60632</v>
      </c>
      <c r="D16006" s="1" t="s">
        <v>62</v>
      </c>
    </row>
    <row r="16007" spans="1:4" x14ac:dyDescent="0.25">
      <c r="A16007" s="1" t="s">
        <v>16067</v>
      </c>
      <c r="B16007" s="1" t="s">
        <v>38353</v>
      </c>
      <c r="C16007" s="1" t="s">
        <v>60633</v>
      </c>
      <c r="D16007" s="1" t="s">
        <v>41</v>
      </c>
    </row>
    <row r="16008" spans="1:4" x14ac:dyDescent="0.25">
      <c r="A16008" s="1" t="s">
        <v>16068</v>
      </c>
      <c r="B16008" s="1" t="s">
        <v>38354</v>
      </c>
      <c r="C16008" s="1" t="s">
        <v>60634</v>
      </c>
      <c r="D16008" s="1" t="s">
        <v>108</v>
      </c>
    </row>
    <row r="16009" spans="1:4" x14ac:dyDescent="0.25">
      <c r="A16009" s="1" t="s">
        <v>16069</v>
      </c>
      <c r="B16009" s="1" t="s">
        <v>38355</v>
      </c>
      <c r="C16009" s="1" t="s">
        <v>60635</v>
      </c>
      <c r="D16009" s="1" t="s">
        <v>3</v>
      </c>
    </row>
    <row r="16010" spans="1:4" x14ac:dyDescent="0.25">
      <c r="A16010" s="1" t="s">
        <v>16070</v>
      </c>
      <c r="B16010" s="1" t="s">
        <v>38356</v>
      </c>
      <c r="C16010" s="1" t="s">
        <v>60636</v>
      </c>
      <c r="D16010" s="1" t="s">
        <v>47</v>
      </c>
    </row>
    <row r="16011" spans="1:4" x14ac:dyDescent="0.25">
      <c r="A16011" s="1" t="s">
        <v>16071</v>
      </c>
      <c r="B16011" s="1" t="s">
        <v>38357</v>
      </c>
      <c r="C16011" s="1" t="s">
        <v>60637</v>
      </c>
      <c r="D16011" s="1" t="s">
        <v>5</v>
      </c>
    </row>
    <row r="16012" spans="1:4" x14ac:dyDescent="0.25">
      <c r="A16012" s="1" t="s">
        <v>16072</v>
      </c>
      <c r="B16012" s="1" t="s">
        <v>38358</v>
      </c>
      <c r="C16012" s="1" t="s">
        <v>60638</v>
      </c>
      <c r="D16012" s="1" t="s">
        <v>9</v>
      </c>
    </row>
    <row r="16013" spans="1:4" x14ac:dyDescent="0.25">
      <c r="A16013" s="1" t="s">
        <v>16073</v>
      </c>
      <c r="B16013" s="1" t="s">
        <v>38359</v>
      </c>
      <c r="C16013" s="1" t="s">
        <v>60639</v>
      </c>
      <c r="D16013" s="1" t="s">
        <v>47</v>
      </c>
    </row>
    <row r="16014" spans="1:4" x14ac:dyDescent="0.25">
      <c r="A16014" s="1" t="s">
        <v>16074</v>
      </c>
      <c r="B16014" s="1" t="s">
        <v>38360</v>
      </c>
      <c r="C16014" s="1" t="s">
        <v>60640</v>
      </c>
      <c r="D16014" s="1" t="s">
        <v>141</v>
      </c>
    </row>
    <row r="16015" spans="1:4" x14ac:dyDescent="0.25">
      <c r="A16015" s="1" t="s">
        <v>16075</v>
      </c>
      <c r="B16015" s="1" t="s">
        <v>38361</v>
      </c>
      <c r="C16015" s="1" t="s">
        <v>60641</v>
      </c>
      <c r="D16015" s="1" t="s">
        <v>9</v>
      </c>
    </row>
    <row r="16016" spans="1:4" x14ac:dyDescent="0.25">
      <c r="A16016" s="1" t="s">
        <v>16076</v>
      </c>
      <c r="B16016" s="1" t="s">
        <v>38362</v>
      </c>
      <c r="C16016" s="1" t="s">
        <v>60642</v>
      </c>
      <c r="D16016" s="1" t="s">
        <v>28</v>
      </c>
    </row>
    <row r="16017" spans="1:4" x14ac:dyDescent="0.25">
      <c r="A16017" s="1" t="s">
        <v>16077</v>
      </c>
      <c r="B16017" s="1" t="s">
        <v>38363</v>
      </c>
      <c r="C16017" s="1" t="s">
        <v>60643</v>
      </c>
      <c r="D16017" s="1" t="s">
        <v>159</v>
      </c>
    </row>
    <row r="16018" spans="1:4" x14ac:dyDescent="0.25">
      <c r="A16018" s="1" t="s">
        <v>16078</v>
      </c>
      <c r="B16018" s="1" t="s">
        <v>38364</v>
      </c>
      <c r="C16018" s="1" t="s">
        <v>60644</v>
      </c>
      <c r="D16018" s="1" t="s">
        <v>7</v>
      </c>
    </row>
    <row r="16019" spans="1:4" x14ac:dyDescent="0.25">
      <c r="A16019" s="1" t="s">
        <v>16079</v>
      </c>
      <c r="B16019" s="1" t="s">
        <v>38365</v>
      </c>
      <c r="C16019" s="1" t="s">
        <v>60645</v>
      </c>
      <c r="D16019" s="1" t="s">
        <v>32</v>
      </c>
    </row>
    <row r="16020" spans="1:4" x14ac:dyDescent="0.25">
      <c r="A16020" s="1" t="s">
        <v>16080</v>
      </c>
      <c r="B16020" s="1" t="s">
        <v>38366</v>
      </c>
      <c r="C16020" s="1" t="s">
        <v>60646</v>
      </c>
      <c r="D16020" s="1" t="s">
        <v>28</v>
      </c>
    </row>
    <row r="16021" spans="1:4" x14ac:dyDescent="0.25">
      <c r="A16021" s="1" t="s">
        <v>16081</v>
      </c>
      <c r="B16021" s="1" t="s">
        <v>38367</v>
      </c>
      <c r="C16021" s="1" t="s">
        <v>60647</v>
      </c>
      <c r="D16021" s="1" t="s">
        <v>3</v>
      </c>
    </row>
    <row r="16022" spans="1:4" x14ac:dyDescent="0.25">
      <c r="A16022" s="1" t="s">
        <v>16082</v>
      </c>
      <c r="B16022" s="1" t="s">
        <v>38368</v>
      </c>
      <c r="C16022" s="1" t="s">
        <v>60648</v>
      </c>
      <c r="D16022" s="1" t="s">
        <v>3</v>
      </c>
    </row>
    <row r="16023" spans="1:4" x14ac:dyDescent="0.25">
      <c r="A16023" s="1" t="s">
        <v>16083</v>
      </c>
      <c r="B16023" s="1" t="s">
        <v>38369</v>
      </c>
      <c r="C16023" s="1" t="s">
        <v>60649</v>
      </c>
      <c r="D16023" s="1" t="s">
        <v>3</v>
      </c>
    </row>
    <row r="16024" spans="1:4" x14ac:dyDescent="0.25">
      <c r="A16024" s="1" t="s">
        <v>16084</v>
      </c>
      <c r="B16024" s="1" t="s">
        <v>38370</v>
      </c>
      <c r="C16024" s="1" t="s">
        <v>60650</v>
      </c>
      <c r="D16024" s="1" t="s">
        <v>3</v>
      </c>
    </row>
    <row r="16025" spans="1:4" x14ac:dyDescent="0.25">
      <c r="A16025" s="1" t="s">
        <v>16085</v>
      </c>
      <c r="B16025" s="1" t="s">
        <v>38371</v>
      </c>
      <c r="C16025" s="1" t="s">
        <v>60651</v>
      </c>
      <c r="D16025" s="1" t="s">
        <v>73</v>
      </c>
    </row>
    <row r="16026" spans="1:4" x14ac:dyDescent="0.25">
      <c r="A16026" s="1" t="s">
        <v>16086</v>
      </c>
      <c r="B16026" s="1" t="s">
        <v>38372</v>
      </c>
      <c r="C16026" s="1" t="s">
        <v>60652</v>
      </c>
      <c r="D16026" s="1" t="s">
        <v>5</v>
      </c>
    </row>
    <row r="16027" spans="1:4" x14ac:dyDescent="0.25">
      <c r="A16027" s="1" t="s">
        <v>16087</v>
      </c>
      <c r="B16027" s="1" t="s">
        <v>38373</v>
      </c>
      <c r="C16027" s="1" t="s">
        <v>60653</v>
      </c>
      <c r="D16027" s="1" t="s">
        <v>47</v>
      </c>
    </row>
    <row r="16028" spans="1:4" x14ac:dyDescent="0.25">
      <c r="A16028" s="1" t="s">
        <v>16088</v>
      </c>
      <c r="B16028" s="1" t="s">
        <v>38374</v>
      </c>
      <c r="C16028" s="1" t="s">
        <v>60654</v>
      </c>
      <c r="D16028" s="1" t="s">
        <v>62</v>
      </c>
    </row>
    <row r="16029" spans="1:4" x14ac:dyDescent="0.25">
      <c r="A16029" s="1" t="s">
        <v>16089</v>
      </c>
      <c r="B16029" s="1" t="s">
        <v>38375</v>
      </c>
      <c r="C16029" s="1" t="s">
        <v>60655</v>
      </c>
      <c r="D16029" s="1" t="s">
        <v>130</v>
      </c>
    </row>
    <row r="16030" spans="1:4" x14ac:dyDescent="0.25">
      <c r="A16030" s="1" t="s">
        <v>16090</v>
      </c>
      <c r="B16030" s="1" t="s">
        <v>38376</v>
      </c>
      <c r="C16030" s="1" t="s">
        <v>60656</v>
      </c>
      <c r="D16030" s="1" t="s">
        <v>18</v>
      </c>
    </row>
    <row r="16031" spans="1:4" x14ac:dyDescent="0.25">
      <c r="A16031" s="1" t="s">
        <v>16091</v>
      </c>
      <c r="B16031" s="1" t="s">
        <v>38377</v>
      </c>
      <c r="C16031" s="1" t="s">
        <v>60657</v>
      </c>
      <c r="D16031" s="1" t="s">
        <v>28</v>
      </c>
    </row>
    <row r="16032" spans="1:4" x14ac:dyDescent="0.25">
      <c r="A16032" s="1" t="s">
        <v>16092</v>
      </c>
      <c r="B16032" s="1" t="s">
        <v>38378</v>
      </c>
      <c r="C16032" s="1" t="s">
        <v>60658</v>
      </c>
      <c r="D16032" s="1" t="s">
        <v>28</v>
      </c>
    </row>
    <row r="16033" spans="1:4" x14ac:dyDescent="0.25">
      <c r="A16033" s="1" t="s">
        <v>16093</v>
      </c>
      <c r="B16033" s="1" t="s">
        <v>38379</v>
      </c>
      <c r="C16033" s="1" t="s">
        <v>60659</v>
      </c>
      <c r="D16033" s="1" t="s">
        <v>73</v>
      </c>
    </row>
    <row r="16034" spans="1:4" x14ac:dyDescent="0.25">
      <c r="A16034" s="1" t="s">
        <v>16094</v>
      </c>
      <c r="B16034" s="1" t="s">
        <v>38380</v>
      </c>
      <c r="C16034" s="1" t="s">
        <v>60660</v>
      </c>
      <c r="D16034" s="1" t="s">
        <v>7</v>
      </c>
    </row>
    <row r="16035" spans="1:4" x14ac:dyDescent="0.25">
      <c r="A16035" s="1" t="s">
        <v>16095</v>
      </c>
      <c r="B16035" s="1" t="s">
        <v>38381</v>
      </c>
      <c r="C16035" s="1" t="s">
        <v>60661</v>
      </c>
      <c r="D16035" s="1" t="s">
        <v>7</v>
      </c>
    </row>
    <row r="16036" spans="1:4" x14ac:dyDescent="0.25">
      <c r="A16036" s="1" t="s">
        <v>16096</v>
      </c>
      <c r="B16036" s="1" t="s">
        <v>38382</v>
      </c>
      <c r="C16036" s="1" t="s">
        <v>60662</v>
      </c>
      <c r="D16036" s="1" t="s">
        <v>73</v>
      </c>
    </row>
    <row r="16037" spans="1:4" x14ac:dyDescent="0.25">
      <c r="A16037" s="1" t="s">
        <v>16097</v>
      </c>
      <c r="B16037" s="1" t="s">
        <v>38383</v>
      </c>
      <c r="C16037" s="1" t="s">
        <v>60663</v>
      </c>
      <c r="D16037" s="1" t="s">
        <v>20</v>
      </c>
    </row>
    <row r="16038" spans="1:4" x14ac:dyDescent="0.25">
      <c r="A16038" s="1" t="s">
        <v>16098</v>
      </c>
      <c r="B16038" s="1" t="s">
        <v>38384</v>
      </c>
      <c r="C16038" s="1" t="s">
        <v>60664</v>
      </c>
      <c r="D16038" s="1" t="s">
        <v>7</v>
      </c>
    </row>
    <row r="16039" spans="1:4" x14ac:dyDescent="0.25">
      <c r="A16039" s="1" t="s">
        <v>16099</v>
      </c>
      <c r="B16039" s="1" t="s">
        <v>38385</v>
      </c>
      <c r="C16039" s="1" t="s">
        <v>60665</v>
      </c>
      <c r="D16039" s="1" t="s">
        <v>45</v>
      </c>
    </row>
    <row r="16040" spans="1:4" x14ac:dyDescent="0.25">
      <c r="A16040" s="1" t="s">
        <v>16100</v>
      </c>
      <c r="B16040" s="1" t="s">
        <v>38386</v>
      </c>
      <c r="C16040" s="1" t="s">
        <v>60666</v>
      </c>
      <c r="D16040" s="1" t="s">
        <v>5</v>
      </c>
    </row>
    <row r="16041" spans="1:4" x14ac:dyDescent="0.25">
      <c r="A16041" s="1" t="s">
        <v>16101</v>
      </c>
      <c r="B16041" s="1" t="s">
        <v>38387</v>
      </c>
      <c r="C16041" s="1" t="s">
        <v>60667</v>
      </c>
      <c r="D16041" s="1" t="s">
        <v>16</v>
      </c>
    </row>
    <row r="16042" spans="1:4" x14ac:dyDescent="0.25">
      <c r="A16042" s="1" t="s">
        <v>16102</v>
      </c>
      <c r="B16042" s="1" t="s">
        <v>38388</v>
      </c>
      <c r="C16042" s="1" t="s">
        <v>60668</v>
      </c>
      <c r="D16042" s="1" t="s">
        <v>73</v>
      </c>
    </row>
    <row r="16043" spans="1:4" x14ac:dyDescent="0.25">
      <c r="A16043" s="1" t="s">
        <v>16103</v>
      </c>
      <c r="B16043" s="1" t="s">
        <v>38389</v>
      </c>
      <c r="C16043" s="1" t="s">
        <v>60669</v>
      </c>
      <c r="D16043" s="1" t="s">
        <v>253</v>
      </c>
    </row>
    <row r="16044" spans="1:4" x14ac:dyDescent="0.25">
      <c r="A16044" s="1" t="s">
        <v>16104</v>
      </c>
      <c r="B16044" s="1" t="s">
        <v>38390</v>
      </c>
      <c r="C16044" s="1" t="s">
        <v>60670</v>
      </c>
      <c r="D16044" s="1" t="s">
        <v>152</v>
      </c>
    </row>
    <row r="16045" spans="1:4" x14ac:dyDescent="0.25">
      <c r="A16045" s="1" t="s">
        <v>16105</v>
      </c>
      <c r="B16045" s="1" t="s">
        <v>38391</v>
      </c>
      <c r="C16045" s="1" t="s">
        <v>60671</v>
      </c>
      <c r="D16045" s="1" t="s">
        <v>12</v>
      </c>
    </row>
    <row r="16046" spans="1:4" x14ac:dyDescent="0.25">
      <c r="A16046" s="1" t="s">
        <v>16106</v>
      </c>
      <c r="B16046" s="1" t="s">
        <v>38392</v>
      </c>
      <c r="C16046" s="1" t="s">
        <v>60672</v>
      </c>
      <c r="D16046" s="1" t="s">
        <v>30</v>
      </c>
    </row>
    <row r="16047" spans="1:4" x14ac:dyDescent="0.25">
      <c r="A16047" s="1" t="s">
        <v>16107</v>
      </c>
      <c r="B16047" s="1" t="s">
        <v>38393</v>
      </c>
      <c r="C16047" s="1" t="s">
        <v>60673</v>
      </c>
      <c r="D16047" s="1" t="s">
        <v>12</v>
      </c>
    </row>
    <row r="16048" spans="1:4" x14ac:dyDescent="0.25">
      <c r="A16048" s="1" t="s">
        <v>16108</v>
      </c>
      <c r="B16048" s="1" t="s">
        <v>38394</v>
      </c>
      <c r="C16048" s="1" t="s">
        <v>60674</v>
      </c>
      <c r="D16048" s="1" t="s">
        <v>12</v>
      </c>
    </row>
    <row r="16049" spans="1:4" x14ac:dyDescent="0.25">
      <c r="A16049" s="1" t="s">
        <v>16109</v>
      </c>
      <c r="B16049" s="1" t="s">
        <v>38395</v>
      </c>
      <c r="C16049" s="1" t="s">
        <v>60675</v>
      </c>
      <c r="D16049" s="1" t="s">
        <v>30</v>
      </c>
    </row>
    <row r="16050" spans="1:4" x14ac:dyDescent="0.25">
      <c r="A16050" s="1" t="s">
        <v>16110</v>
      </c>
      <c r="B16050" s="1" t="s">
        <v>38396</v>
      </c>
      <c r="C16050" s="1" t="s">
        <v>60676</v>
      </c>
      <c r="D16050" s="1" t="s">
        <v>73</v>
      </c>
    </row>
    <row r="16051" spans="1:4" x14ac:dyDescent="0.25">
      <c r="A16051" s="1" t="s">
        <v>16111</v>
      </c>
      <c r="B16051" s="1" t="s">
        <v>38397</v>
      </c>
      <c r="C16051" s="1" t="s">
        <v>60677</v>
      </c>
      <c r="D16051" s="1" t="s">
        <v>18</v>
      </c>
    </row>
    <row r="16052" spans="1:4" x14ac:dyDescent="0.25">
      <c r="A16052" s="1" t="s">
        <v>16112</v>
      </c>
      <c r="B16052" s="1" t="s">
        <v>38398</v>
      </c>
      <c r="C16052" s="1" t="s">
        <v>60678</v>
      </c>
      <c r="D16052" s="1" t="s">
        <v>30</v>
      </c>
    </row>
    <row r="16053" spans="1:4" x14ac:dyDescent="0.25">
      <c r="A16053" s="1" t="s">
        <v>16113</v>
      </c>
      <c r="B16053" s="1" t="s">
        <v>38399</v>
      </c>
      <c r="C16053" s="1" t="s">
        <v>60679</v>
      </c>
      <c r="D16053" s="1" t="s">
        <v>34</v>
      </c>
    </row>
    <row r="16054" spans="1:4" x14ac:dyDescent="0.25">
      <c r="A16054" s="1" t="s">
        <v>16114</v>
      </c>
      <c r="B16054" s="1" t="s">
        <v>38400</v>
      </c>
      <c r="C16054" s="1" t="s">
        <v>60680</v>
      </c>
      <c r="D16054" s="1" t="s">
        <v>16</v>
      </c>
    </row>
    <row r="16055" spans="1:4" x14ac:dyDescent="0.25">
      <c r="A16055" s="1" t="s">
        <v>16115</v>
      </c>
      <c r="B16055" s="1" t="s">
        <v>38401</v>
      </c>
      <c r="C16055" s="1" t="s">
        <v>60681</v>
      </c>
      <c r="D16055" s="1" t="s">
        <v>16</v>
      </c>
    </row>
    <row r="16056" spans="1:4" x14ac:dyDescent="0.25">
      <c r="A16056" s="1" t="s">
        <v>16116</v>
      </c>
      <c r="B16056" s="1" t="s">
        <v>38402</v>
      </c>
      <c r="C16056" s="1" t="s">
        <v>60682</v>
      </c>
      <c r="D16056" s="1" t="s">
        <v>159</v>
      </c>
    </row>
    <row r="16057" spans="1:4" x14ac:dyDescent="0.25">
      <c r="A16057" s="1" t="s">
        <v>16117</v>
      </c>
      <c r="B16057" s="1" t="s">
        <v>38403</v>
      </c>
      <c r="C16057" s="1" t="s">
        <v>60683</v>
      </c>
      <c r="D16057" s="1" t="s">
        <v>34</v>
      </c>
    </row>
    <row r="16058" spans="1:4" x14ac:dyDescent="0.25">
      <c r="A16058" s="1" t="s">
        <v>16118</v>
      </c>
      <c r="B16058" s="1" t="s">
        <v>38404</v>
      </c>
      <c r="C16058" s="1" t="s">
        <v>60684</v>
      </c>
      <c r="D16058" s="1" t="s">
        <v>16</v>
      </c>
    </row>
    <row r="16059" spans="1:4" x14ac:dyDescent="0.25">
      <c r="A16059" s="1" t="s">
        <v>16119</v>
      </c>
      <c r="B16059" s="1" t="s">
        <v>38405</v>
      </c>
      <c r="C16059" s="1" t="s">
        <v>60685</v>
      </c>
      <c r="D16059" s="1" t="s">
        <v>16</v>
      </c>
    </row>
    <row r="16060" spans="1:4" x14ac:dyDescent="0.25">
      <c r="A16060" s="1" t="s">
        <v>16120</v>
      </c>
      <c r="B16060" s="1" t="s">
        <v>38406</v>
      </c>
      <c r="C16060" s="1" t="s">
        <v>60686</v>
      </c>
      <c r="D16060" s="1" t="s">
        <v>146</v>
      </c>
    </row>
    <row r="16061" spans="1:4" x14ac:dyDescent="0.25">
      <c r="A16061" s="1" t="s">
        <v>16121</v>
      </c>
      <c r="B16061" s="1" t="s">
        <v>38407</v>
      </c>
      <c r="C16061" s="1" t="s">
        <v>60687</v>
      </c>
      <c r="D16061" s="1" t="s">
        <v>16</v>
      </c>
    </row>
    <row r="16062" spans="1:4" x14ac:dyDescent="0.25">
      <c r="A16062" s="1" t="s">
        <v>16122</v>
      </c>
      <c r="B16062" s="1" t="s">
        <v>38408</v>
      </c>
      <c r="C16062" s="1" t="s">
        <v>60688</v>
      </c>
      <c r="D16062" s="1" t="s">
        <v>7</v>
      </c>
    </row>
    <row r="16063" spans="1:4" x14ac:dyDescent="0.25">
      <c r="A16063" s="1" t="s">
        <v>16123</v>
      </c>
      <c r="B16063" s="1" t="s">
        <v>38409</v>
      </c>
      <c r="C16063" s="1" t="s">
        <v>60689</v>
      </c>
      <c r="D16063" s="1" t="s">
        <v>14</v>
      </c>
    </row>
    <row r="16064" spans="1:4" x14ac:dyDescent="0.25">
      <c r="A16064" s="1" t="s">
        <v>16124</v>
      </c>
      <c r="B16064" s="1" t="s">
        <v>38410</v>
      </c>
      <c r="C16064" s="1" t="s">
        <v>60690</v>
      </c>
      <c r="D16064" s="1" t="s">
        <v>16</v>
      </c>
    </row>
    <row r="16065" spans="1:4" x14ac:dyDescent="0.25">
      <c r="A16065" s="1" t="s">
        <v>16125</v>
      </c>
      <c r="B16065" s="1" t="s">
        <v>38411</v>
      </c>
      <c r="C16065" s="1" t="s">
        <v>60691</v>
      </c>
      <c r="D16065" s="1" t="s">
        <v>159</v>
      </c>
    </row>
    <row r="16066" spans="1:4" x14ac:dyDescent="0.25">
      <c r="A16066" s="1" t="s">
        <v>16126</v>
      </c>
      <c r="B16066" s="1" t="s">
        <v>38412</v>
      </c>
      <c r="C16066" s="1" t="s">
        <v>60692</v>
      </c>
      <c r="D16066" s="1" t="s">
        <v>14</v>
      </c>
    </row>
    <row r="16067" spans="1:4" x14ac:dyDescent="0.25">
      <c r="A16067" s="1" t="s">
        <v>16127</v>
      </c>
      <c r="B16067" s="1" t="s">
        <v>38413</v>
      </c>
      <c r="C16067" s="1" t="s">
        <v>60693</v>
      </c>
      <c r="D16067" s="1" t="s">
        <v>16</v>
      </c>
    </row>
    <row r="16068" spans="1:4" x14ac:dyDescent="0.25">
      <c r="A16068" s="1" t="s">
        <v>16128</v>
      </c>
      <c r="B16068" s="1" t="s">
        <v>38414</v>
      </c>
      <c r="C16068" s="1" t="s">
        <v>60694</v>
      </c>
      <c r="D16068" s="1" t="s">
        <v>7</v>
      </c>
    </row>
    <row r="16069" spans="1:4" x14ac:dyDescent="0.25">
      <c r="A16069" s="1" t="s">
        <v>16129</v>
      </c>
      <c r="B16069" s="1" t="s">
        <v>38415</v>
      </c>
      <c r="C16069" s="1" t="s">
        <v>60695</v>
      </c>
      <c r="D16069" s="1" t="s">
        <v>7</v>
      </c>
    </row>
    <row r="16070" spans="1:4" x14ac:dyDescent="0.25">
      <c r="A16070" s="1" t="s">
        <v>16130</v>
      </c>
      <c r="B16070" s="1" t="s">
        <v>38416</v>
      </c>
      <c r="C16070" s="1" t="s">
        <v>60696</v>
      </c>
      <c r="D16070" s="1" t="s">
        <v>3</v>
      </c>
    </row>
    <row r="16071" spans="1:4" x14ac:dyDescent="0.25">
      <c r="A16071" s="1" t="s">
        <v>16131</v>
      </c>
      <c r="B16071" s="1" t="s">
        <v>38417</v>
      </c>
      <c r="C16071" s="1" t="s">
        <v>60697</v>
      </c>
      <c r="D16071" s="1" t="s">
        <v>108</v>
      </c>
    </row>
    <row r="16072" spans="1:4" x14ac:dyDescent="0.25">
      <c r="A16072" s="1" t="s">
        <v>16132</v>
      </c>
      <c r="B16072" s="1" t="s">
        <v>38418</v>
      </c>
      <c r="C16072" s="1" t="s">
        <v>60698</v>
      </c>
      <c r="D16072" s="1" t="s">
        <v>253</v>
      </c>
    </row>
    <row r="16073" spans="1:4" x14ac:dyDescent="0.25">
      <c r="A16073" s="1" t="s">
        <v>16133</v>
      </c>
      <c r="B16073" s="1" t="s">
        <v>38419</v>
      </c>
      <c r="C16073" s="1" t="s">
        <v>60699</v>
      </c>
      <c r="D16073" s="1" t="s">
        <v>253</v>
      </c>
    </row>
    <row r="16074" spans="1:4" x14ac:dyDescent="0.25">
      <c r="A16074" s="1" t="s">
        <v>16134</v>
      </c>
      <c r="B16074" s="1" t="s">
        <v>38420</v>
      </c>
      <c r="C16074" s="1" t="s">
        <v>60700</v>
      </c>
      <c r="D16074" s="1" t="s">
        <v>130</v>
      </c>
    </row>
    <row r="16075" spans="1:4" x14ac:dyDescent="0.25">
      <c r="A16075" s="1" t="s">
        <v>16135</v>
      </c>
      <c r="B16075" s="1" t="s">
        <v>38421</v>
      </c>
      <c r="C16075" s="1" t="s">
        <v>60701</v>
      </c>
      <c r="D16075" s="1" t="s">
        <v>34</v>
      </c>
    </row>
    <row r="16076" spans="1:4" x14ac:dyDescent="0.25">
      <c r="A16076" s="1" t="s">
        <v>16136</v>
      </c>
      <c r="B16076" s="1" t="s">
        <v>38422</v>
      </c>
      <c r="C16076" s="1" t="s">
        <v>60702</v>
      </c>
      <c r="D16076" s="1" t="s">
        <v>16</v>
      </c>
    </row>
    <row r="16077" spans="1:4" x14ac:dyDescent="0.25">
      <c r="A16077" s="1" t="s">
        <v>16137</v>
      </c>
      <c r="B16077" s="1" t="s">
        <v>38423</v>
      </c>
      <c r="C16077" s="1" t="s">
        <v>60703</v>
      </c>
      <c r="D16077" s="1" t="s">
        <v>108</v>
      </c>
    </row>
    <row r="16078" spans="1:4" x14ac:dyDescent="0.25">
      <c r="A16078" s="1" t="s">
        <v>16138</v>
      </c>
      <c r="B16078" s="1" t="s">
        <v>38424</v>
      </c>
      <c r="C16078" s="1" t="s">
        <v>60704</v>
      </c>
      <c r="D16078" s="1" t="s">
        <v>34</v>
      </c>
    </row>
    <row r="16079" spans="1:4" x14ac:dyDescent="0.25">
      <c r="A16079" s="1" t="s">
        <v>16139</v>
      </c>
      <c r="B16079" s="1" t="s">
        <v>38425</v>
      </c>
      <c r="C16079" s="1" t="s">
        <v>60705</v>
      </c>
      <c r="D16079" s="1" t="s">
        <v>12</v>
      </c>
    </row>
    <row r="16080" spans="1:4" x14ac:dyDescent="0.25">
      <c r="A16080" s="1" t="s">
        <v>16140</v>
      </c>
      <c r="B16080" s="1" t="s">
        <v>38426</v>
      </c>
      <c r="C16080" s="1" t="s">
        <v>60706</v>
      </c>
      <c r="D16080" s="1" t="s">
        <v>130</v>
      </c>
    </row>
    <row r="16081" spans="1:4" x14ac:dyDescent="0.25">
      <c r="A16081" s="1" t="s">
        <v>16141</v>
      </c>
      <c r="B16081" s="1" t="s">
        <v>38427</v>
      </c>
      <c r="C16081" s="1" t="s">
        <v>60707</v>
      </c>
      <c r="D16081" s="1" t="s">
        <v>130</v>
      </c>
    </row>
    <row r="16082" spans="1:4" x14ac:dyDescent="0.25">
      <c r="A16082" s="1" t="s">
        <v>16142</v>
      </c>
      <c r="B16082" s="1" t="s">
        <v>38428</v>
      </c>
      <c r="C16082" s="1" t="s">
        <v>60708</v>
      </c>
      <c r="D16082" s="1" t="s">
        <v>16</v>
      </c>
    </row>
    <row r="16083" spans="1:4" x14ac:dyDescent="0.25">
      <c r="A16083" s="1" t="s">
        <v>16143</v>
      </c>
      <c r="B16083" s="1" t="s">
        <v>38429</v>
      </c>
      <c r="C16083" s="1" t="s">
        <v>60709</v>
      </c>
      <c r="D16083" s="1" t="s">
        <v>253</v>
      </c>
    </row>
    <row r="16084" spans="1:4" x14ac:dyDescent="0.25">
      <c r="A16084" s="1" t="s">
        <v>16144</v>
      </c>
      <c r="B16084" s="1" t="s">
        <v>38430</v>
      </c>
      <c r="C16084" s="1" t="s">
        <v>60710</v>
      </c>
      <c r="D16084" s="1" t="s">
        <v>141</v>
      </c>
    </row>
    <row r="16085" spans="1:4" x14ac:dyDescent="0.25">
      <c r="A16085" s="1" t="s">
        <v>16145</v>
      </c>
      <c r="B16085" s="1" t="s">
        <v>38431</v>
      </c>
      <c r="C16085" s="1" t="s">
        <v>60711</v>
      </c>
      <c r="D16085" s="1" t="s">
        <v>14</v>
      </c>
    </row>
    <row r="16086" spans="1:4" x14ac:dyDescent="0.25">
      <c r="A16086" s="1" t="s">
        <v>16146</v>
      </c>
      <c r="B16086" s="1" t="s">
        <v>38432</v>
      </c>
      <c r="C16086" s="1" t="s">
        <v>60712</v>
      </c>
      <c r="D16086" s="1" t="s">
        <v>14</v>
      </c>
    </row>
    <row r="16087" spans="1:4" x14ac:dyDescent="0.25">
      <c r="A16087" s="1" t="s">
        <v>16147</v>
      </c>
      <c r="B16087" s="1" t="s">
        <v>38433</v>
      </c>
      <c r="C16087" s="1" t="s">
        <v>60713</v>
      </c>
      <c r="D16087" s="1" t="s">
        <v>14</v>
      </c>
    </row>
    <row r="16088" spans="1:4" x14ac:dyDescent="0.25">
      <c r="A16088" s="1" t="s">
        <v>16148</v>
      </c>
      <c r="B16088" s="1" t="s">
        <v>38434</v>
      </c>
      <c r="C16088" s="1" t="s">
        <v>60714</v>
      </c>
      <c r="D16088" s="1" t="s">
        <v>12</v>
      </c>
    </row>
    <row r="16089" spans="1:4" x14ac:dyDescent="0.25">
      <c r="A16089" s="1" t="s">
        <v>16149</v>
      </c>
      <c r="B16089" s="1" t="s">
        <v>38435</v>
      </c>
      <c r="C16089" s="1" t="s">
        <v>60715</v>
      </c>
      <c r="D16089" s="1" t="s">
        <v>12</v>
      </c>
    </row>
    <row r="16090" spans="1:4" x14ac:dyDescent="0.25">
      <c r="A16090" s="1" t="s">
        <v>16150</v>
      </c>
      <c r="B16090" s="1" t="s">
        <v>38436</v>
      </c>
      <c r="C16090" s="1" t="s">
        <v>60716</v>
      </c>
      <c r="D16090" s="1" t="s">
        <v>14</v>
      </c>
    </row>
    <row r="16091" spans="1:4" x14ac:dyDescent="0.25">
      <c r="A16091" s="1" t="s">
        <v>16151</v>
      </c>
      <c r="B16091" s="1" t="s">
        <v>38437</v>
      </c>
      <c r="C16091" s="1" t="s">
        <v>60717</v>
      </c>
      <c r="D16091" s="1" t="s">
        <v>14</v>
      </c>
    </row>
    <row r="16092" spans="1:4" x14ac:dyDescent="0.25">
      <c r="A16092" s="1" t="s">
        <v>16152</v>
      </c>
      <c r="B16092" s="1" t="s">
        <v>38438</v>
      </c>
      <c r="C16092" s="1" t="s">
        <v>60718</v>
      </c>
      <c r="D16092" s="1" t="s">
        <v>73</v>
      </c>
    </row>
    <row r="16093" spans="1:4" x14ac:dyDescent="0.25">
      <c r="A16093" s="1" t="s">
        <v>16153</v>
      </c>
      <c r="B16093" s="1" t="s">
        <v>38439</v>
      </c>
      <c r="C16093" s="1" t="s">
        <v>60719</v>
      </c>
      <c r="D16093" s="1" t="s">
        <v>73</v>
      </c>
    </row>
    <row r="16094" spans="1:4" x14ac:dyDescent="0.25">
      <c r="A16094" s="1" t="s">
        <v>16154</v>
      </c>
      <c r="B16094" s="1" t="s">
        <v>38440</v>
      </c>
      <c r="C16094" s="1" t="s">
        <v>60720</v>
      </c>
      <c r="D16094" s="1" t="s">
        <v>12</v>
      </c>
    </row>
    <row r="16095" spans="1:4" x14ac:dyDescent="0.25">
      <c r="A16095" s="1" t="s">
        <v>16155</v>
      </c>
      <c r="B16095" s="1" t="s">
        <v>38441</v>
      </c>
      <c r="C16095" s="1" t="s">
        <v>60721</v>
      </c>
      <c r="D16095" s="1" t="s">
        <v>34</v>
      </c>
    </row>
    <row r="16096" spans="1:4" x14ac:dyDescent="0.25">
      <c r="A16096" s="1" t="s">
        <v>16156</v>
      </c>
      <c r="B16096" s="1" t="s">
        <v>38442</v>
      </c>
      <c r="C16096" s="1" t="s">
        <v>60722</v>
      </c>
      <c r="D16096" s="1" t="s">
        <v>3</v>
      </c>
    </row>
    <row r="16097" spans="1:4" x14ac:dyDescent="0.25">
      <c r="A16097" s="1" t="s">
        <v>16157</v>
      </c>
      <c r="B16097" s="1" t="s">
        <v>38443</v>
      </c>
      <c r="C16097" s="1" t="s">
        <v>60723</v>
      </c>
      <c r="D16097" s="1" t="s">
        <v>16</v>
      </c>
    </row>
    <row r="16098" spans="1:4" x14ac:dyDescent="0.25">
      <c r="A16098" s="1" t="s">
        <v>16158</v>
      </c>
      <c r="B16098" s="1" t="s">
        <v>38444</v>
      </c>
      <c r="C16098" s="1" t="s">
        <v>60724</v>
      </c>
      <c r="D16098" s="1" t="s">
        <v>91</v>
      </c>
    </row>
    <row r="16099" spans="1:4" x14ac:dyDescent="0.25">
      <c r="A16099" s="1" t="s">
        <v>16159</v>
      </c>
      <c r="B16099" s="1" t="s">
        <v>38445</v>
      </c>
      <c r="C16099" s="1" t="s">
        <v>60725</v>
      </c>
      <c r="D16099" s="1" t="s">
        <v>3</v>
      </c>
    </row>
    <row r="16100" spans="1:4" x14ac:dyDescent="0.25">
      <c r="A16100" s="1" t="s">
        <v>16160</v>
      </c>
      <c r="B16100" s="1" t="s">
        <v>38446</v>
      </c>
      <c r="C16100" s="1" t="s">
        <v>60726</v>
      </c>
      <c r="D16100" s="1" t="s">
        <v>28</v>
      </c>
    </row>
    <row r="16101" spans="1:4" x14ac:dyDescent="0.25">
      <c r="A16101" s="1" t="s">
        <v>16161</v>
      </c>
      <c r="B16101" s="1" t="s">
        <v>38447</v>
      </c>
      <c r="C16101" s="1" t="s">
        <v>60727</v>
      </c>
      <c r="D16101" s="1" t="s">
        <v>3</v>
      </c>
    </row>
    <row r="16102" spans="1:4" x14ac:dyDescent="0.25">
      <c r="A16102" s="1" t="s">
        <v>16162</v>
      </c>
      <c r="B16102" s="1" t="s">
        <v>38448</v>
      </c>
      <c r="C16102" s="1" t="s">
        <v>60728</v>
      </c>
      <c r="D16102" s="1" t="s">
        <v>9</v>
      </c>
    </row>
    <row r="16103" spans="1:4" x14ac:dyDescent="0.25">
      <c r="A16103" s="1" t="s">
        <v>16163</v>
      </c>
      <c r="B16103" s="1" t="s">
        <v>38449</v>
      </c>
      <c r="C16103" s="1" t="s">
        <v>60729</v>
      </c>
      <c r="D16103" s="1" t="s">
        <v>3</v>
      </c>
    </row>
    <row r="16104" spans="1:4" x14ac:dyDescent="0.25">
      <c r="A16104" s="1" t="s">
        <v>16164</v>
      </c>
      <c r="B16104" s="1" t="s">
        <v>38450</v>
      </c>
      <c r="C16104" s="1" t="s">
        <v>60730</v>
      </c>
      <c r="D16104" s="1" t="s">
        <v>108</v>
      </c>
    </row>
    <row r="16105" spans="1:4" x14ac:dyDescent="0.25">
      <c r="A16105" s="1" t="s">
        <v>16165</v>
      </c>
      <c r="B16105" s="1" t="s">
        <v>38451</v>
      </c>
      <c r="C16105" s="1" t="s">
        <v>60731</v>
      </c>
      <c r="D16105" s="1" t="s">
        <v>108</v>
      </c>
    </row>
    <row r="16106" spans="1:4" x14ac:dyDescent="0.25">
      <c r="A16106" s="1" t="s">
        <v>16166</v>
      </c>
      <c r="B16106" s="1" t="s">
        <v>38452</v>
      </c>
      <c r="C16106" s="1" t="s">
        <v>60732</v>
      </c>
      <c r="D16106" s="1" t="s">
        <v>108</v>
      </c>
    </row>
    <row r="16107" spans="1:4" x14ac:dyDescent="0.25">
      <c r="A16107" s="1" t="s">
        <v>16167</v>
      </c>
      <c r="B16107" s="1" t="s">
        <v>38453</v>
      </c>
      <c r="C16107" s="1" t="s">
        <v>60733</v>
      </c>
      <c r="D16107" s="1" t="s">
        <v>3</v>
      </c>
    </row>
    <row r="16108" spans="1:4" x14ac:dyDescent="0.25">
      <c r="A16108" s="1" t="s">
        <v>16168</v>
      </c>
      <c r="B16108" s="1" t="s">
        <v>38454</v>
      </c>
      <c r="C16108" s="1" t="s">
        <v>60734</v>
      </c>
      <c r="D16108" s="1" t="s">
        <v>34</v>
      </c>
    </row>
    <row r="16109" spans="1:4" x14ac:dyDescent="0.25">
      <c r="A16109" s="1" t="s">
        <v>16169</v>
      </c>
      <c r="B16109" s="1" t="s">
        <v>38455</v>
      </c>
      <c r="C16109" s="1" t="s">
        <v>60735</v>
      </c>
      <c r="D16109" s="1" t="s">
        <v>3</v>
      </c>
    </row>
    <row r="16110" spans="1:4" x14ac:dyDescent="0.25">
      <c r="A16110" s="1" t="s">
        <v>16170</v>
      </c>
      <c r="B16110" s="1" t="s">
        <v>38456</v>
      </c>
      <c r="C16110" s="1" t="s">
        <v>60736</v>
      </c>
      <c r="D16110" s="1" t="s">
        <v>18</v>
      </c>
    </row>
    <row r="16111" spans="1:4" x14ac:dyDescent="0.25">
      <c r="A16111" s="1" t="s">
        <v>16171</v>
      </c>
      <c r="B16111" s="1" t="s">
        <v>38457</v>
      </c>
      <c r="C16111" s="1" t="s">
        <v>60737</v>
      </c>
      <c r="D16111" s="1" t="s">
        <v>7</v>
      </c>
    </row>
    <row r="16112" spans="1:4" x14ac:dyDescent="0.25">
      <c r="A16112" s="1" t="s">
        <v>16172</v>
      </c>
      <c r="B16112" s="1" t="s">
        <v>38458</v>
      </c>
      <c r="C16112" s="1" t="s">
        <v>60738</v>
      </c>
      <c r="D16112" s="1" t="s">
        <v>3</v>
      </c>
    </row>
    <row r="16113" spans="1:4" x14ac:dyDescent="0.25">
      <c r="A16113" s="1" t="s">
        <v>16173</v>
      </c>
      <c r="B16113" s="1" t="s">
        <v>38459</v>
      </c>
      <c r="C16113" s="1" t="s">
        <v>60739</v>
      </c>
      <c r="D16113" s="1" t="s">
        <v>7</v>
      </c>
    </row>
    <row r="16114" spans="1:4" x14ac:dyDescent="0.25">
      <c r="A16114" s="1" t="s">
        <v>16174</v>
      </c>
      <c r="B16114" s="1" t="s">
        <v>38460</v>
      </c>
      <c r="C16114" s="1" t="s">
        <v>60740</v>
      </c>
      <c r="D16114" s="1" t="s">
        <v>7</v>
      </c>
    </row>
    <row r="16115" spans="1:4" x14ac:dyDescent="0.25">
      <c r="A16115" s="1" t="s">
        <v>16175</v>
      </c>
      <c r="B16115" s="1" t="s">
        <v>38461</v>
      </c>
      <c r="C16115" s="1" t="s">
        <v>60741</v>
      </c>
      <c r="D16115" s="1" t="s">
        <v>5</v>
      </c>
    </row>
    <row r="16116" spans="1:4" x14ac:dyDescent="0.25">
      <c r="A16116" s="1" t="s">
        <v>16176</v>
      </c>
      <c r="B16116" s="1" t="s">
        <v>38462</v>
      </c>
      <c r="C16116" s="1" t="s">
        <v>60742</v>
      </c>
      <c r="D16116" s="1" t="s">
        <v>16</v>
      </c>
    </row>
    <row r="16117" spans="1:4" x14ac:dyDescent="0.25">
      <c r="A16117" s="1" t="s">
        <v>16177</v>
      </c>
      <c r="B16117" s="1" t="s">
        <v>38463</v>
      </c>
      <c r="C16117" s="1" t="s">
        <v>60743</v>
      </c>
      <c r="D16117" s="1" t="s">
        <v>9</v>
      </c>
    </row>
    <row r="16118" spans="1:4" x14ac:dyDescent="0.25">
      <c r="A16118" s="1" t="s">
        <v>16178</v>
      </c>
      <c r="B16118" s="1" t="s">
        <v>38464</v>
      </c>
      <c r="C16118" s="1" t="s">
        <v>60744</v>
      </c>
      <c r="D16118" s="1" t="s">
        <v>159</v>
      </c>
    </row>
    <row r="16119" spans="1:4" x14ac:dyDescent="0.25">
      <c r="A16119" s="1" t="s">
        <v>16179</v>
      </c>
      <c r="B16119" s="1" t="s">
        <v>38465</v>
      </c>
      <c r="C16119" s="1" t="s">
        <v>60745</v>
      </c>
      <c r="D16119" s="1" t="s">
        <v>14</v>
      </c>
    </row>
    <row r="16120" spans="1:4" x14ac:dyDescent="0.25">
      <c r="A16120" s="1" t="s">
        <v>16180</v>
      </c>
      <c r="B16120" s="1" t="s">
        <v>38466</v>
      </c>
      <c r="C16120" s="1" t="s">
        <v>60746</v>
      </c>
      <c r="D16120" s="1" t="s">
        <v>159</v>
      </c>
    </row>
    <row r="16121" spans="1:4" x14ac:dyDescent="0.25">
      <c r="A16121" s="1" t="s">
        <v>16181</v>
      </c>
      <c r="B16121" s="1" t="s">
        <v>38467</v>
      </c>
      <c r="C16121" s="1" t="s">
        <v>60747</v>
      </c>
      <c r="D16121" s="1" t="s">
        <v>3</v>
      </c>
    </row>
    <row r="16122" spans="1:4" x14ac:dyDescent="0.25">
      <c r="A16122" s="1" t="s">
        <v>16182</v>
      </c>
      <c r="B16122" s="1" t="s">
        <v>38468</v>
      </c>
      <c r="C16122" s="1" t="s">
        <v>60748</v>
      </c>
      <c r="D16122" s="1" t="s">
        <v>62</v>
      </c>
    </row>
    <row r="16123" spans="1:4" x14ac:dyDescent="0.25">
      <c r="A16123" s="1" t="s">
        <v>16183</v>
      </c>
      <c r="B16123" s="1" t="s">
        <v>38469</v>
      </c>
      <c r="C16123" s="1" t="s">
        <v>60749</v>
      </c>
      <c r="D16123" s="1" t="s">
        <v>16</v>
      </c>
    </row>
    <row r="16124" spans="1:4" x14ac:dyDescent="0.25">
      <c r="A16124" s="1" t="s">
        <v>16184</v>
      </c>
      <c r="B16124" s="1" t="s">
        <v>38470</v>
      </c>
      <c r="C16124" s="1" t="s">
        <v>60750</v>
      </c>
      <c r="D16124" s="1" t="s">
        <v>62</v>
      </c>
    </row>
    <row r="16125" spans="1:4" x14ac:dyDescent="0.25">
      <c r="A16125" s="1" t="s">
        <v>16185</v>
      </c>
      <c r="B16125" s="1" t="s">
        <v>38471</v>
      </c>
      <c r="C16125" s="1" t="s">
        <v>60751</v>
      </c>
      <c r="D16125" s="1" t="s">
        <v>45</v>
      </c>
    </row>
    <row r="16126" spans="1:4" x14ac:dyDescent="0.25">
      <c r="A16126" s="1" t="s">
        <v>16186</v>
      </c>
      <c r="B16126" s="1" t="s">
        <v>38472</v>
      </c>
      <c r="C16126" s="1" t="s">
        <v>60752</v>
      </c>
      <c r="D16126" s="1" t="s">
        <v>108</v>
      </c>
    </row>
    <row r="16127" spans="1:4" x14ac:dyDescent="0.25">
      <c r="A16127" s="1" t="s">
        <v>16187</v>
      </c>
      <c r="B16127" s="1" t="s">
        <v>38473</v>
      </c>
      <c r="C16127" s="1" t="s">
        <v>60753</v>
      </c>
      <c r="D16127" s="1" t="s">
        <v>47</v>
      </c>
    </row>
    <row r="16128" spans="1:4" x14ac:dyDescent="0.25">
      <c r="A16128" s="1" t="s">
        <v>16188</v>
      </c>
      <c r="B16128" s="1" t="s">
        <v>38474</v>
      </c>
      <c r="C16128" s="1" t="s">
        <v>60754</v>
      </c>
      <c r="D16128" s="1" t="s">
        <v>141</v>
      </c>
    </row>
    <row r="16129" spans="1:4" x14ac:dyDescent="0.25">
      <c r="A16129" s="1" t="s">
        <v>16189</v>
      </c>
      <c r="B16129" s="1" t="s">
        <v>38475</v>
      </c>
      <c r="C16129" s="1" t="s">
        <v>60755</v>
      </c>
      <c r="D16129" s="1" t="s">
        <v>73</v>
      </c>
    </row>
    <row r="16130" spans="1:4" x14ac:dyDescent="0.25">
      <c r="A16130" s="1" t="s">
        <v>16190</v>
      </c>
      <c r="B16130" s="1" t="s">
        <v>38476</v>
      </c>
      <c r="C16130" s="1" t="s">
        <v>60756</v>
      </c>
      <c r="D16130" s="1" t="s">
        <v>141</v>
      </c>
    </row>
    <row r="16131" spans="1:4" x14ac:dyDescent="0.25">
      <c r="A16131" s="1" t="s">
        <v>16191</v>
      </c>
      <c r="B16131" s="1" t="s">
        <v>38477</v>
      </c>
      <c r="C16131" s="1" t="s">
        <v>60757</v>
      </c>
      <c r="D16131" s="1" t="s">
        <v>16</v>
      </c>
    </row>
    <row r="16132" spans="1:4" x14ac:dyDescent="0.25">
      <c r="A16132" s="1" t="s">
        <v>16192</v>
      </c>
      <c r="B16132" s="1" t="s">
        <v>38478</v>
      </c>
      <c r="C16132" s="1" t="s">
        <v>60758</v>
      </c>
      <c r="D16132" s="1" t="s">
        <v>7</v>
      </c>
    </row>
    <row r="16133" spans="1:4" x14ac:dyDescent="0.25">
      <c r="A16133" s="1" t="s">
        <v>16193</v>
      </c>
      <c r="B16133" s="1" t="s">
        <v>38479</v>
      </c>
      <c r="C16133" s="1" t="s">
        <v>60759</v>
      </c>
      <c r="D16133" s="1" t="s">
        <v>91</v>
      </c>
    </row>
    <row r="16134" spans="1:4" x14ac:dyDescent="0.25">
      <c r="A16134" s="1" t="s">
        <v>16194</v>
      </c>
      <c r="B16134" s="1" t="s">
        <v>38480</v>
      </c>
      <c r="C16134" s="1" t="s">
        <v>60760</v>
      </c>
      <c r="D16134" s="1" t="s">
        <v>16</v>
      </c>
    </row>
    <row r="16135" spans="1:4" x14ac:dyDescent="0.25">
      <c r="A16135" s="1" t="s">
        <v>16195</v>
      </c>
      <c r="B16135" s="1" t="s">
        <v>38481</v>
      </c>
      <c r="C16135" s="1" t="s">
        <v>60761</v>
      </c>
      <c r="D16135" s="1" t="s">
        <v>70</v>
      </c>
    </row>
    <row r="16136" spans="1:4" x14ac:dyDescent="0.25">
      <c r="A16136" s="1" t="s">
        <v>16196</v>
      </c>
      <c r="B16136" s="1" t="s">
        <v>38482</v>
      </c>
      <c r="C16136" s="1" t="s">
        <v>60762</v>
      </c>
      <c r="D16136" s="1" t="s">
        <v>30</v>
      </c>
    </row>
    <row r="16137" spans="1:4" x14ac:dyDescent="0.25">
      <c r="A16137" s="1" t="s">
        <v>16197</v>
      </c>
      <c r="B16137" s="1" t="s">
        <v>38483</v>
      </c>
      <c r="C16137" s="1" t="s">
        <v>60763</v>
      </c>
      <c r="D16137" s="1" t="s">
        <v>30</v>
      </c>
    </row>
    <row r="16138" spans="1:4" x14ac:dyDescent="0.25">
      <c r="A16138" s="1" t="s">
        <v>16198</v>
      </c>
      <c r="B16138" s="1" t="s">
        <v>38484</v>
      </c>
      <c r="C16138" s="1" t="s">
        <v>60764</v>
      </c>
      <c r="D16138" s="1" t="s">
        <v>30</v>
      </c>
    </row>
    <row r="16139" spans="1:4" x14ac:dyDescent="0.25">
      <c r="A16139" s="1" t="s">
        <v>16199</v>
      </c>
      <c r="B16139" s="1" t="s">
        <v>38485</v>
      </c>
      <c r="C16139" s="1" t="s">
        <v>60765</v>
      </c>
      <c r="D16139" s="1" t="s">
        <v>30</v>
      </c>
    </row>
    <row r="16140" spans="1:4" x14ac:dyDescent="0.25">
      <c r="A16140" s="1" t="s">
        <v>16200</v>
      </c>
      <c r="B16140" s="1" t="s">
        <v>38486</v>
      </c>
      <c r="C16140" s="1" t="s">
        <v>60766</v>
      </c>
      <c r="D16140" s="1" t="s">
        <v>91</v>
      </c>
    </row>
    <row r="16141" spans="1:4" x14ac:dyDescent="0.25">
      <c r="A16141" s="1" t="s">
        <v>16201</v>
      </c>
      <c r="B16141" s="1" t="s">
        <v>38487</v>
      </c>
      <c r="C16141" s="1" t="s">
        <v>60767</v>
      </c>
      <c r="D16141" s="1" t="s">
        <v>91</v>
      </c>
    </row>
    <row r="16142" spans="1:4" x14ac:dyDescent="0.25">
      <c r="A16142" s="1" t="s">
        <v>16202</v>
      </c>
      <c r="B16142" s="1" t="s">
        <v>38488</v>
      </c>
      <c r="C16142" s="1" t="s">
        <v>60768</v>
      </c>
      <c r="D16142" s="1" t="s">
        <v>152</v>
      </c>
    </row>
    <row r="16143" spans="1:4" x14ac:dyDescent="0.25">
      <c r="A16143" s="1" t="s">
        <v>16203</v>
      </c>
      <c r="B16143" s="1" t="s">
        <v>38489</v>
      </c>
      <c r="C16143" s="1" t="s">
        <v>60769</v>
      </c>
      <c r="D16143" s="1" t="s">
        <v>152</v>
      </c>
    </row>
    <row r="16144" spans="1:4" x14ac:dyDescent="0.25">
      <c r="A16144" s="1" t="s">
        <v>16204</v>
      </c>
      <c r="B16144" s="1" t="s">
        <v>38490</v>
      </c>
      <c r="C16144" s="1" t="s">
        <v>60770</v>
      </c>
      <c r="D16144" s="1" t="s">
        <v>152</v>
      </c>
    </row>
    <row r="16145" spans="1:4" x14ac:dyDescent="0.25">
      <c r="A16145" s="1" t="s">
        <v>16205</v>
      </c>
      <c r="B16145" s="1" t="s">
        <v>38491</v>
      </c>
      <c r="C16145" s="1" t="s">
        <v>60771</v>
      </c>
      <c r="D16145" s="1" t="s">
        <v>7</v>
      </c>
    </row>
    <row r="16146" spans="1:4" x14ac:dyDescent="0.25">
      <c r="A16146" s="1" t="s">
        <v>16206</v>
      </c>
      <c r="B16146" s="1" t="s">
        <v>38492</v>
      </c>
      <c r="C16146" s="1" t="s">
        <v>60772</v>
      </c>
      <c r="D16146" s="1" t="s">
        <v>16</v>
      </c>
    </row>
    <row r="16147" spans="1:4" x14ac:dyDescent="0.25">
      <c r="A16147" s="1" t="s">
        <v>16207</v>
      </c>
      <c r="B16147" s="1" t="s">
        <v>38493</v>
      </c>
      <c r="C16147" s="1" t="s">
        <v>60773</v>
      </c>
      <c r="D16147" s="1" t="s">
        <v>16</v>
      </c>
    </row>
    <row r="16148" spans="1:4" x14ac:dyDescent="0.25">
      <c r="A16148" s="1" t="s">
        <v>16208</v>
      </c>
      <c r="B16148" s="1" t="s">
        <v>38494</v>
      </c>
      <c r="C16148" s="1" t="s">
        <v>60774</v>
      </c>
      <c r="D16148" s="1" t="s">
        <v>47</v>
      </c>
    </row>
    <row r="16149" spans="1:4" x14ac:dyDescent="0.25">
      <c r="A16149" s="1" t="s">
        <v>16209</v>
      </c>
      <c r="B16149" s="1" t="s">
        <v>38495</v>
      </c>
      <c r="C16149" s="1" t="s">
        <v>60775</v>
      </c>
      <c r="D16149" s="1" t="s">
        <v>7</v>
      </c>
    </row>
    <row r="16150" spans="1:4" x14ac:dyDescent="0.25">
      <c r="A16150" s="1" t="s">
        <v>16210</v>
      </c>
      <c r="B16150" s="1" t="s">
        <v>38496</v>
      </c>
      <c r="C16150" s="1" t="s">
        <v>60776</v>
      </c>
      <c r="D16150" s="1" t="s">
        <v>152</v>
      </c>
    </row>
    <row r="16151" spans="1:4" x14ac:dyDescent="0.25">
      <c r="A16151" s="1" t="s">
        <v>16211</v>
      </c>
      <c r="B16151" s="1" t="s">
        <v>38497</v>
      </c>
      <c r="C16151" s="1" t="s">
        <v>60777</v>
      </c>
      <c r="D16151" s="1" t="s">
        <v>253</v>
      </c>
    </row>
    <row r="16152" spans="1:4" x14ac:dyDescent="0.25">
      <c r="A16152" s="1" t="s">
        <v>16212</v>
      </c>
      <c r="B16152" s="1" t="s">
        <v>38498</v>
      </c>
      <c r="C16152" s="1" t="s">
        <v>60778</v>
      </c>
      <c r="D16152" s="1" t="s">
        <v>5</v>
      </c>
    </row>
    <row r="16153" spans="1:4" x14ac:dyDescent="0.25">
      <c r="A16153" s="1" t="s">
        <v>16213</v>
      </c>
      <c r="B16153" s="1" t="s">
        <v>38499</v>
      </c>
      <c r="C16153" s="1" t="s">
        <v>60779</v>
      </c>
      <c r="D16153" s="1" t="s">
        <v>3</v>
      </c>
    </row>
    <row r="16154" spans="1:4" x14ac:dyDescent="0.25">
      <c r="A16154" s="1" t="s">
        <v>16214</v>
      </c>
      <c r="B16154" s="1" t="s">
        <v>38500</v>
      </c>
      <c r="C16154" s="1" t="s">
        <v>60780</v>
      </c>
      <c r="D16154" s="1" t="s">
        <v>5</v>
      </c>
    </row>
    <row r="16155" spans="1:4" x14ac:dyDescent="0.25">
      <c r="A16155" s="1" t="s">
        <v>16215</v>
      </c>
      <c r="B16155" s="1" t="s">
        <v>38501</v>
      </c>
      <c r="C16155" s="1" t="s">
        <v>60781</v>
      </c>
      <c r="D16155" s="1" t="s">
        <v>91</v>
      </c>
    </row>
    <row r="16156" spans="1:4" x14ac:dyDescent="0.25">
      <c r="A16156" s="1" t="s">
        <v>16216</v>
      </c>
      <c r="B16156" s="1" t="s">
        <v>38502</v>
      </c>
      <c r="C16156" s="1" t="s">
        <v>60782</v>
      </c>
      <c r="D16156" s="1" t="s">
        <v>7</v>
      </c>
    </row>
    <row r="16157" spans="1:4" x14ac:dyDescent="0.25">
      <c r="A16157" s="1" t="s">
        <v>16217</v>
      </c>
      <c r="B16157" s="1" t="s">
        <v>38503</v>
      </c>
      <c r="C16157" s="1" t="s">
        <v>60783</v>
      </c>
      <c r="D16157" s="1" t="s">
        <v>28</v>
      </c>
    </row>
    <row r="16158" spans="1:4" x14ac:dyDescent="0.25">
      <c r="A16158" s="1" t="s">
        <v>16218</v>
      </c>
      <c r="B16158" s="1" t="s">
        <v>38504</v>
      </c>
      <c r="C16158" s="1" t="s">
        <v>60784</v>
      </c>
      <c r="D16158" s="1" t="s">
        <v>34</v>
      </c>
    </row>
    <row r="16159" spans="1:4" x14ac:dyDescent="0.25">
      <c r="A16159" s="1" t="s">
        <v>16219</v>
      </c>
      <c r="B16159" s="1" t="s">
        <v>38505</v>
      </c>
      <c r="C16159" s="1" t="s">
        <v>60785</v>
      </c>
      <c r="D16159" s="1" t="s">
        <v>7</v>
      </c>
    </row>
    <row r="16160" spans="1:4" x14ac:dyDescent="0.25">
      <c r="A16160" s="1" t="s">
        <v>16220</v>
      </c>
      <c r="B16160" s="1" t="s">
        <v>38506</v>
      </c>
      <c r="C16160" s="1" t="s">
        <v>60786</v>
      </c>
      <c r="D16160" s="1" t="s">
        <v>12628</v>
      </c>
    </row>
    <row r="16161" spans="1:4" x14ac:dyDescent="0.25">
      <c r="A16161" s="1" t="s">
        <v>16221</v>
      </c>
      <c r="B16161" s="1" t="s">
        <v>38507</v>
      </c>
      <c r="C16161" s="1" t="s">
        <v>60787</v>
      </c>
      <c r="D16161" s="1" t="s">
        <v>16</v>
      </c>
    </row>
    <row r="16162" spans="1:4" x14ac:dyDescent="0.25">
      <c r="A16162" s="1" t="s">
        <v>16222</v>
      </c>
      <c r="B16162" s="1" t="s">
        <v>38508</v>
      </c>
      <c r="C16162" s="1" t="s">
        <v>60788</v>
      </c>
      <c r="D16162" s="1" t="s">
        <v>16</v>
      </c>
    </row>
    <row r="16163" spans="1:4" x14ac:dyDescent="0.25">
      <c r="A16163" s="1" t="s">
        <v>16223</v>
      </c>
      <c r="B16163" s="1" t="s">
        <v>38509</v>
      </c>
      <c r="C16163" s="1" t="s">
        <v>60789</v>
      </c>
      <c r="D16163" s="1" t="s">
        <v>62</v>
      </c>
    </row>
    <row r="16164" spans="1:4" x14ac:dyDescent="0.25">
      <c r="A16164" s="1" t="s">
        <v>16224</v>
      </c>
      <c r="B16164" s="1" t="s">
        <v>38510</v>
      </c>
      <c r="C16164" s="1" t="s">
        <v>60790</v>
      </c>
      <c r="D16164" s="1" t="s">
        <v>7</v>
      </c>
    </row>
    <row r="16165" spans="1:4" x14ac:dyDescent="0.25">
      <c r="A16165" s="1" t="s">
        <v>16225</v>
      </c>
      <c r="B16165" s="1" t="s">
        <v>38511</v>
      </c>
      <c r="C16165" s="1" t="s">
        <v>60791</v>
      </c>
      <c r="D16165" s="1" t="s">
        <v>7</v>
      </c>
    </row>
    <row r="16166" spans="1:4" x14ac:dyDescent="0.25">
      <c r="A16166" s="1" t="s">
        <v>16226</v>
      </c>
      <c r="B16166" s="1" t="s">
        <v>38512</v>
      </c>
      <c r="C16166" s="1" t="s">
        <v>60792</v>
      </c>
      <c r="D16166" s="1" t="s">
        <v>7</v>
      </c>
    </row>
    <row r="16167" spans="1:4" x14ac:dyDescent="0.25">
      <c r="A16167" s="1" t="s">
        <v>16227</v>
      </c>
      <c r="B16167" s="1" t="s">
        <v>38513</v>
      </c>
      <c r="C16167" s="1" t="s">
        <v>60793</v>
      </c>
      <c r="D16167" s="1" t="s">
        <v>18</v>
      </c>
    </row>
    <row r="16168" spans="1:4" x14ac:dyDescent="0.25">
      <c r="A16168" s="1" t="s">
        <v>16228</v>
      </c>
      <c r="B16168" s="1" t="s">
        <v>38514</v>
      </c>
      <c r="C16168" s="1" t="s">
        <v>60794</v>
      </c>
      <c r="D16168" s="1" t="s">
        <v>20</v>
      </c>
    </row>
    <row r="16169" spans="1:4" x14ac:dyDescent="0.25">
      <c r="A16169" s="1" t="s">
        <v>16229</v>
      </c>
      <c r="B16169" s="1" t="s">
        <v>38515</v>
      </c>
      <c r="C16169" s="1" t="s">
        <v>60795</v>
      </c>
      <c r="D16169" s="1" t="s">
        <v>16</v>
      </c>
    </row>
    <row r="16170" spans="1:4" x14ac:dyDescent="0.25">
      <c r="A16170" s="1" t="s">
        <v>16230</v>
      </c>
      <c r="B16170" s="1" t="s">
        <v>38516</v>
      </c>
      <c r="C16170" s="1" t="s">
        <v>60796</v>
      </c>
      <c r="D16170" s="1" t="s">
        <v>7</v>
      </c>
    </row>
    <row r="16171" spans="1:4" x14ac:dyDescent="0.25">
      <c r="A16171" s="1" t="s">
        <v>16231</v>
      </c>
      <c r="B16171" s="1" t="s">
        <v>38517</v>
      </c>
      <c r="C16171" s="1" t="s">
        <v>60797</v>
      </c>
      <c r="D16171" s="1" t="s">
        <v>7</v>
      </c>
    </row>
    <row r="16172" spans="1:4" x14ac:dyDescent="0.25">
      <c r="A16172" s="1" t="s">
        <v>16232</v>
      </c>
      <c r="B16172" s="1" t="s">
        <v>38518</v>
      </c>
      <c r="C16172" s="1" t="s">
        <v>60798</v>
      </c>
      <c r="D16172" s="1" t="s">
        <v>24</v>
      </c>
    </row>
    <row r="16173" spans="1:4" x14ac:dyDescent="0.25">
      <c r="A16173" s="1" t="s">
        <v>16233</v>
      </c>
      <c r="B16173" s="1" t="s">
        <v>38519</v>
      </c>
      <c r="C16173" s="1" t="s">
        <v>60799</v>
      </c>
      <c r="D16173" s="1" t="s">
        <v>30</v>
      </c>
    </row>
    <row r="16174" spans="1:4" x14ac:dyDescent="0.25">
      <c r="A16174" s="1" t="s">
        <v>16234</v>
      </c>
      <c r="B16174" s="1" t="s">
        <v>38520</v>
      </c>
      <c r="C16174" s="1" t="s">
        <v>60800</v>
      </c>
      <c r="D16174" s="1" t="s">
        <v>159</v>
      </c>
    </row>
    <row r="16175" spans="1:4" x14ac:dyDescent="0.25">
      <c r="A16175" s="1" t="s">
        <v>16235</v>
      </c>
      <c r="B16175" s="1" t="s">
        <v>38521</v>
      </c>
      <c r="C16175" s="1" t="s">
        <v>60801</v>
      </c>
      <c r="D16175" s="1" t="s">
        <v>28</v>
      </c>
    </row>
    <row r="16176" spans="1:4" x14ac:dyDescent="0.25">
      <c r="A16176" s="1" t="s">
        <v>16236</v>
      </c>
      <c r="B16176" s="1" t="s">
        <v>38522</v>
      </c>
      <c r="C16176" s="1" t="s">
        <v>60802</v>
      </c>
      <c r="D16176" s="1" t="s">
        <v>73</v>
      </c>
    </row>
    <row r="16177" spans="1:4" x14ac:dyDescent="0.25">
      <c r="A16177" s="1" t="s">
        <v>16237</v>
      </c>
      <c r="B16177" s="1" t="s">
        <v>38523</v>
      </c>
      <c r="C16177" s="1" t="s">
        <v>60803</v>
      </c>
      <c r="D16177" s="1" t="s">
        <v>34</v>
      </c>
    </row>
    <row r="16178" spans="1:4" x14ac:dyDescent="0.25">
      <c r="A16178" s="1" t="s">
        <v>16238</v>
      </c>
      <c r="B16178" s="1" t="s">
        <v>38524</v>
      </c>
      <c r="C16178" s="1" t="s">
        <v>60804</v>
      </c>
      <c r="D16178" s="1" t="s">
        <v>28</v>
      </c>
    </row>
    <row r="16179" spans="1:4" x14ac:dyDescent="0.25">
      <c r="A16179" s="1" t="s">
        <v>16239</v>
      </c>
      <c r="B16179" s="1" t="s">
        <v>38525</v>
      </c>
      <c r="C16179" s="1" t="s">
        <v>60805</v>
      </c>
      <c r="D16179" s="1" t="s">
        <v>14</v>
      </c>
    </row>
    <row r="16180" spans="1:4" x14ac:dyDescent="0.25">
      <c r="A16180" s="1" t="s">
        <v>16240</v>
      </c>
      <c r="B16180" s="1" t="s">
        <v>38526</v>
      </c>
      <c r="C16180" s="1" t="s">
        <v>60806</v>
      </c>
      <c r="D16180" s="1" t="s">
        <v>16</v>
      </c>
    </row>
    <row r="16181" spans="1:4" x14ac:dyDescent="0.25">
      <c r="A16181" s="1" t="s">
        <v>16241</v>
      </c>
      <c r="B16181" s="1" t="s">
        <v>38527</v>
      </c>
      <c r="C16181" s="1" t="s">
        <v>60807</v>
      </c>
      <c r="D16181" s="1" t="s">
        <v>12</v>
      </c>
    </row>
    <row r="16182" spans="1:4" x14ac:dyDescent="0.25">
      <c r="A16182" s="1" t="s">
        <v>16242</v>
      </c>
      <c r="B16182" s="1" t="s">
        <v>38528</v>
      </c>
      <c r="C16182" s="1" t="s">
        <v>60808</v>
      </c>
      <c r="D16182" s="1" t="s">
        <v>16</v>
      </c>
    </row>
    <row r="16183" spans="1:4" x14ac:dyDescent="0.25">
      <c r="A16183" s="1" t="s">
        <v>16243</v>
      </c>
      <c r="B16183" s="1" t="s">
        <v>38529</v>
      </c>
      <c r="C16183" s="1" t="s">
        <v>60809</v>
      </c>
      <c r="D16183" s="1" t="s">
        <v>28</v>
      </c>
    </row>
    <row r="16184" spans="1:4" x14ac:dyDescent="0.25">
      <c r="A16184" s="1" t="s">
        <v>16244</v>
      </c>
      <c r="B16184" s="1" t="s">
        <v>38530</v>
      </c>
      <c r="C16184" s="1" t="s">
        <v>60810</v>
      </c>
      <c r="D16184" s="1" t="s">
        <v>3</v>
      </c>
    </row>
    <row r="16185" spans="1:4" x14ac:dyDescent="0.25">
      <c r="A16185" s="1" t="s">
        <v>16245</v>
      </c>
      <c r="B16185" s="1" t="s">
        <v>38531</v>
      </c>
      <c r="C16185" s="1" t="s">
        <v>60811</v>
      </c>
      <c r="D16185" s="1" t="s">
        <v>141</v>
      </c>
    </row>
    <row r="16186" spans="1:4" x14ac:dyDescent="0.25">
      <c r="A16186" s="1" t="s">
        <v>16246</v>
      </c>
      <c r="B16186" s="1" t="s">
        <v>38532</v>
      </c>
      <c r="C16186" s="1" t="s">
        <v>60812</v>
      </c>
      <c r="D16186" s="1" t="s">
        <v>3</v>
      </c>
    </row>
    <row r="16187" spans="1:4" x14ac:dyDescent="0.25">
      <c r="A16187" s="1" t="s">
        <v>16247</v>
      </c>
      <c r="B16187" s="1" t="s">
        <v>38533</v>
      </c>
      <c r="C16187" s="1" t="s">
        <v>60813</v>
      </c>
      <c r="D16187" s="1" t="s">
        <v>47</v>
      </c>
    </row>
    <row r="16188" spans="1:4" x14ac:dyDescent="0.25">
      <c r="A16188" s="1" t="s">
        <v>16248</v>
      </c>
      <c r="B16188" s="1" t="s">
        <v>38534</v>
      </c>
      <c r="C16188" s="1" t="s">
        <v>60814</v>
      </c>
      <c r="D16188" s="1" t="s">
        <v>3</v>
      </c>
    </row>
    <row r="16189" spans="1:4" x14ac:dyDescent="0.25">
      <c r="A16189" s="1" t="s">
        <v>16249</v>
      </c>
      <c r="B16189" s="1" t="s">
        <v>38535</v>
      </c>
      <c r="C16189" s="1" t="s">
        <v>60815</v>
      </c>
      <c r="D16189" s="1" t="s">
        <v>73</v>
      </c>
    </row>
    <row r="16190" spans="1:4" x14ac:dyDescent="0.25">
      <c r="A16190" s="1" t="s">
        <v>16250</v>
      </c>
      <c r="B16190" s="1" t="s">
        <v>38536</v>
      </c>
      <c r="C16190" s="1" t="s">
        <v>60816</v>
      </c>
      <c r="D16190" s="1" t="s">
        <v>3</v>
      </c>
    </row>
    <row r="16191" spans="1:4" x14ac:dyDescent="0.25">
      <c r="A16191" s="1" t="s">
        <v>16251</v>
      </c>
      <c r="B16191" s="1" t="s">
        <v>38537</v>
      </c>
      <c r="C16191" s="1" t="s">
        <v>60817</v>
      </c>
      <c r="D16191" s="1" t="s">
        <v>47</v>
      </c>
    </row>
    <row r="16192" spans="1:4" x14ac:dyDescent="0.25">
      <c r="A16192" s="1" t="s">
        <v>16252</v>
      </c>
      <c r="B16192" s="1" t="s">
        <v>38538</v>
      </c>
      <c r="C16192" s="1" t="s">
        <v>60818</v>
      </c>
      <c r="D16192" s="1" t="s">
        <v>3</v>
      </c>
    </row>
    <row r="16193" spans="1:4" x14ac:dyDescent="0.25">
      <c r="A16193" s="1" t="s">
        <v>16253</v>
      </c>
      <c r="B16193" s="1" t="s">
        <v>38539</v>
      </c>
      <c r="C16193" s="1" t="s">
        <v>60819</v>
      </c>
      <c r="D16193" s="1" t="s">
        <v>141</v>
      </c>
    </row>
    <row r="16194" spans="1:4" x14ac:dyDescent="0.25">
      <c r="A16194" s="1" t="s">
        <v>16254</v>
      </c>
      <c r="B16194" s="1" t="s">
        <v>38540</v>
      </c>
      <c r="C16194" s="1" t="s">
        <v>60820</v>
      </c>
      <c r="D16194" s="1" t="s">
        <v>28</v>
      </c>
    </row>
    <row r="16195" spans="1:4" x14ac:dyDescent="0.25">
      <c r="A16195" s="1" t="s">
        <v>16255</v>
      </c>
      <c r="B16195" s="1" t="s">
        <v>38541</v>
      </c>
      <c r="C16195" s="1" t="s">
        <v>60821</v>
      </c>
      <c r="D16195" s="1" t="s">
        <v>73</v>
      </c>
    </row>
    <row r="16196" spans="1:4" x14ac:dyDescent="0.25">
      <c r="A16196" s="1" t="s">
        <v>16256</v>
      </c>
      <c r="B16196" s="1" t="s">
        <v>38542</v>
      </c>
      <c r="C16196" s="1" t="s">
        <v>60822</v>
      </c>
      <c r="D16196" s="1" t="s">
        <v>14</v>
      </c>
    </row>
    <row r="16197" spans="1:4" x14ac:dyDescent="0.25">
      <c r="A16197" s="1" t="s">
        <v>16257</v>
      </c>
      <c r="B16197" s="1" t="s">
        <v>38543</v>
      </c>
      <c r="C16197" s="1" t="s">
        <v>60823</v>
      </c>
      <c r="D16197" s="1" t="s">
        <v>34</v>
      </c>
    </row>
    <row r="16198" spans="1:4" x14ac:dyDescent="0.25">
      <c r="A16198" s="1" t="s">
        <v>16258</v>
      </c>
      <c r="B16198" s="1" t="s">
        <v>38544</v>
      </c>
      <c r="C16198" s="1" t="s">
        <v>60824</v>
      </c>
      <c r="D16198" s="1" t="s">
        <v>3</v>
      </c>
    </row>
    <row r="16199" spans="1:4" x14ac:dyDescent="0.25">
      <c r="A16199" s="1" t="s">
        <v>16259</v>
      </c>
      <c r="B16199" s="1" t="s">
        <v>38545</v>
      </c>
      <c r="C16199" s="1" t="s">
        <v>60825</v>
      </c>
      <c r="D16199" s="1" t="s">
        <v>3</v>
      </c>
    </row>
    <row r="16200" spans="1:4" x14ac:dyDescent="0.25">
      <c r="A16200" s="1" t="s">
        <v>16260</v>
      </c>
      <c r="B16200" s="1" t="s">
        <v>38546</v>
      </c>
      <c r="C16200" s="1" t="s">
        <v>60826</v>
      </c>
      <c r="D16200" s="1" t="s">
        <v>141</v>
      </c>
    </row>
    <row r="16201" spans="1:4" x14ac:dyDescent="0.25">
      <c r="A16201" s="1" t="s">
        <v>16261</v>
      </c>
      <c r="B16201" s="1" t="s">
        <v>38547</v>
      </c>
      <c r="C16201" s="1" t="s">
        <v>60827</v>
      </c>
      <c r="D16201" s="1" t="s">
        <v>16</v>
      </c>
    </row>
    <row r="16202" spans="1:4" x14ac:dyDescent="0.25">
      <c r="A16202" s="1" t="s">
        <v>16262</v>
      </c>
      <c r="B16202" s="1" t="s">
        <v>38548</v>
      </c>
      <c r="C16202" s="1" t="s">
        <v>60828</v>
      </c>
      <c r="D16202" s="1" t="s">
        <v>28</v>
      </c>
    </row>
    <row r="16203" spans="1:4" x14ac:dyDescent="0.25">
      <c r="A16203" s="1" t="s">
        <v>16263</v>
      </c>
      <c r="B16203" s="1" t="s">
        <v>38549</v>
      </c>
      <c r="C16203" s="1" t="s">
        <v>60829</v>
      </c>
      <c r="D16203" s="1" t="s">
        <v>41</v>
      </c>
    </row>
    <row r="16204" spans="1:4" x14ac:dyDescent="0.25">
      <c r="A16204" s="1" t="s">
        <v>16264</v>
      </c>
      <c r="B16204" s="1" t="s">
        <v>38550</v>
      </c>
      <c r="C16204" s="1" t="s">
        <v>60830</v>
      </c>
      <c r="D16204" s="1" t="s">
        <v>41</v>
      </c>
    </row>
    <row r="16205" spans="1:4" x14ac:dyDescent="0.25">
      <c r="A16205" s="1" t="s">
        <v>16265</v>
      </c>
      <c r="B16205" s="1" t="s">
        <v>38551</v>
      </c>
      <c r="C16205" s="1" t="s">
        <v>60831</v>
      </c>
      <c r="D16205" s="1" t="s">
        <v>130</v>
      </c>
    </row>
    <row r="16206" spans="1:4" x14ac:dyDescent="0.25">
      <c r="A16206" s="1" t="s">
        <v>16266</v>
      </c>
      <c r="B16206" s="1" t="s">
        <v>38552</v>
      </c>
      <c r="C16206" s="1" t="s">
        <v>60832</v>
      </c>
      <c r="D16206" s="1" t="s">
        <v>16</v>
      </c>
    </row>
    <row r="16207" spans="1:4" x14ac:dyDescent="0.25">
      <c r="A16207" s="1" t="s">
        <v>16267</v>
      </c>
      <c r="B16207" s="1" t="s">
        <v>38553</v>
      </c>
      <c r="C16207" s="1" t="s">
        <v>60833</v>
      </c>
      <c r="D16207" s="1" t="s">
        <v>3</v>
      </c>
    </row>
    <row r="16208" spans="1:4" x14ac:dyDescent="0.25">
      <c r="A16208" s="1" t="s">
        <v>16268</v>
      </c>
      <c r="B16208" s="1" t="s">
        <v>38554</v>
      </c>
      <c r="C16208" s="1" t="s">
        <v>60834</v>
      </c>
      <c r="D16208" s="1" t="s">
        <v>45</v>
      </c>
    </row>
    <row r="16209" spans="1:4" x14ac:dyDescent="0.25">
      <c r="A16209" s="1" t="s">
        <v>16269</v>
      </c>
      <c r="B16209" s="1" t="s">
        <v>38555</v>
      </c>
      <c r="C16209" s="1" t="s">
        <v>60835</v>
      </c>
      <c r="D16209" s="1" t="s">
        <v>7</v>
      </c>
    </row>
    <row r="16210" spans="1:4" x14ac:dyDescent="0.25">
      <c r="A16210" s="1" t="s">
        <v>16270</v>
      </c>
      <c r="B16210" s="1" t="s">
        <v>38556</v>
      </c>
      <c r="C16210" s="1" t="s">
        <v>60836</v>
      </c>
      <c r="D16210" s="1" t="s">
        <v>7</v>
      </c>
    </row>
    <row r="16211" spans="1:4" x14ac:dyDescent="0.25">
      <c r="A16211" s="1" t="s">
        <v>16271</v>
      </c>
      <c r="B16211" s="1" t="s">
        <v>38557</v>
      </c>
      <c r="C16211" s="1" t="s">
        <v>60837</v>
      </c>
      <c r="D16211" s="1" t="s">
        <v>7</v>
      </c>
    </row>
    <row r="16212" spans="1:4" x14ac:dyDescent="0.25">
      <c r="A16212" s="1" t="s">
        <v>16272</v>
      </c>
      <c r="B16212" s="1" t="s">
        <v>38558</v>
      </c>
      <c r="C16212" s="1" t="s">
        <v>60838</v>
      </c>
      <c r="D16212" s="1" t="s">
        <v>28</v>
      </c>
    </row>
    <row r="16213" spans="1:4" x14ac:dyDescent="0.25">
      <c r="A16213" s="1" t="s">
        <v>16273</v>
      </c>
      <c r="B16213" s="1" t="s">
        <v>38559</v>
      </c>
      <c r="C16213" s="1" t="s">
        <v>60839</v>
      </c>
      <c r="D16213" s="1" t="s">
        <v>3</v>
      </c>
    </row>
    <row r="16214" spans="1:4" x14ac:dyDescent="0.25">
      <c r="A16214" s="1" t="s">
        <v>16274</v>
      </c>
      <c r="B16214" s="1" t="s">
        <v>38560</v>
      </c>
      <c r="C16214" s="1" t="s">
        <v>60840</v>
      </c>
      <c r="D16214" s="1" t="s">
        <v>3</v>
      </c>
    </row>
    <row r="16215" spans="1:4" x14ac:dyDescent="0.25">
      <c r="A16215" s="1" t="s">
        <v>16275</v>
      </c>
      <c r="B16215" s="1" t="s">
        <v>38561</v>
      </c>
      <c r="C16215" s="1" t="s">
        <v>60841</v>
      </c>
      <c r="D16215" s="1" t="s">
        <v>7</v>
      </c>
    </row>
    <row r="16216" spans="1:4" x14ac:dyDescent="0.25">
      <c r="A16216" s="1" t="s">
        <v>16276</v>
      </c>
      <c r="B16216" s="1" t="s">
        <v>38562</v>
      </c>
      <c r="C16216" s="1" t="s">
        <v>60842</v>
      </c>
      <c r="D16216" s="1" t="s">
        <v>7</v>
      </c>
    </row>
    <row r="16217" spans="1:4" x14ac:dyDescent="0.25">
      <c r="A16217" s="1" t="s">
        <v>16277</v>
      </c>
      <c r="B16217" s="1" t="s">
        <v>38563</v>
      </c>
      <c r="C16217" s="1" t="s">
        <v>60843</v>
      </c>
      <c r="D16217" s="1" t="s">
        <v>12</v>
      </c>
    </row>
    <row r="16218" spans="1:4" x14ac:dyDescent="0.25">
      <c r="A16218" s="1" t="s">
        <v>16278</v>
      </c>
      <c r="B16218" s="1" t="s">
        <v>38564</v>
      </c>
      <c r="C16218" s="1" t="s">
        <v>60844</v>
      </c>
      <c r="D16218" s="1" t="s">
        <v>7</v>
      </c>
    </row>
    <row r="16219" spans="1:4" x14ac:dyDescent="0.25">
      <c r="A16219" s="1" t="s">
        <v>16279</v>
      </c>
      <c r="B16219" s="1" t="s">
        <v>38565</v>
      </c>
      <c r="C16219" s="1" t="s">
        <v>60845</v>
      </c>
      <c r="D16219" s="1" t="s">
        <v>41</v>
      </c>
    </row>
    <row r="16220" spans="1:4" x14ac:dyDescent="0.25">
      <c r="A16220" s="1" t="s">
        <v>16280</v>
      </c>
      <c r="B16220" s="1" t="s">
        <v>38566</v>
      </c>
      <c r="C16220" s="1" t="s">
        <v>60846</v>
      </c>
      <c r="D16220" s="1" t="s">
        <v>152</v>
      </c>
    </row>
    <row r="16221" spans="1:4" x14ac:dyDescent="0.25">
      <c r="A16221" s="1" t="s">
        <v>16281</v>
      </c>
      <c r="B16221" s="1" t="s">
        <v>38567</v>
      </c>
      <c r="C16221" s="1" t="s">
        <v>60847</v>
      </c>
      <c r="D16221" s="1" t="s">
        <v>18</v>
      </c>
    </row>
    <row r="16222" spans="1:4" x14ac:dyDescent="0.25">
      <c r="A16222" s="1" t="s">
        <v>16282</v>
      </c>
      <c r="B16222" s="1" t="s">
        <v>38568</v>
      </c>
      <c r="C16222" s="1" t="s">
        <v>60848</v>
      </c>
      <c r="D16222" s="1" t="s">
        <v>16</v>
      </c>
    </row>
    <row r="16223" spans="1:4" x14ac:dyDescent="0.25">
      <c r="A16223" s="1" t="s">
        <v>16283</v>
      </c>
      <c r="B16223" s="1" t="s">
        <v>38569</v>
      </c>
      <c r="C16223" s="1" t="s">
        <v>60849</v>
      </c>
      <c r="D16223" s="1" t="s">
        <v>34</v>
      </c>
    </row>
    <row r="16224" spans="1:4" x14ac:dyDescent="0.25">
      <c r="A16224" s="1" t="s">
        <v>16284</v>
      </c>
      <c r="B16224" s="1" t="s">
        <v>38570</v>
      </c>
      <c r="C16224" s="1" t="s">
        <v>60850</v>
      </c>
      <c r="D16224" s="1" t="s">
        <v>16</v>
      </c>
    </row>
    <row r="16225" spans="1:4" x14ac:dyDescent="0.25">
      <c r="A16225" s="1" t="s">
        <v>16285</v>
      </c>
      <c r="B16225" s="1" t="s">
        <v>38571</v>
      </c>
      <c r="C16225" s="1" t="s">
        <v>60851</v>
      </c>
      <c r="D16225" s="1" t="s">
        <v>16</v>
      </c>
    </row>
    <row r="16226" spans="1:4" x14ac:dyDescent="0.25">
      <c r="A16226" s="1" t="s">
        <v>16286</v>
      </c>
      <c r="B16226" s="1" t="s">
        <v>38572</v>
      </c>
      <c r="C16226" s="1" t="s">
        <v>60852</v>
      </c>
      <c r="D16226" s="1" t="s">
        <v>16</v>
      </c>
    </row>
    <row r="16227" spans="1:4" x14ac:dyDescent="0.25">
      <c r="A16227" s="1" t="s">
        <v>16287</v>
      </c>
      <c r="B16227" s="1" t="s">
        <v>38573</v>
      </c>
      <c r="C16227" s="1" t="s">
        <v>60853</v>
      </c>
      <c r="D16227" s="1" t="s">
        <v>14</v>
      </c>
    </row>
    <row r="16228" spans="1:4" x14ac:dyDescent="0.25">
      <c r="A16228" s="1" t="s">
        <v>16288</v>
      </c>
      <c r="B16228" s="1" t="s">
        <v>38574</v>
      </c>
      <c r="C16228" s="1" t="s">
        <v>60854</v>
      </c>
      <c r="D16228" s="1" t="s">
        <v>16</v>
      </c>
    </row>
    <row r="16229" spans="1:4" x14ac:dyDescent="0.25">
      <c r="A16229" s="1" t="s">
        <v>16289</v>
      </c>
      <c r="B16229" s="1" t="s">
        <v>38575</v>
      </c>
      <c r="C16229" s="1" t="s">
        <v>60855</v>
      </c>
      <c r="D16229" s="1" t="s">
        <v>7</v>
      </c>
    </row>
    <row r="16230" spans="1:4" x14ac:dyDescent="0.25">
      <c r="A16230" s="1" t="s">
        <v>16290</v>
      </c>
      <c r="B16230" s="1" t="s">
        <v>38576</v>
      </c>
      <c r="C16230" s="1" t="s">
        <v>60856</v>
      </c>
      <c r="D16230" s="1" t="s">
        <v>16</v>
      </c>
    </row>
    <row r="16231" spans="1:4" x14ac:dyDescent="0.25">
      <c r="A16231" s="1" t="s">
        <v>16291</v>
      </c>
      <c r="B16231" s="1" t="s">
        <v>38577</v>
      </c>
      <c r="C16231" s="1" t="s">
        <v>60857</v>
      </c>
      <c r="D16231" s="1" t="s">
        <v>16</v>
      </c>
    </row>
    <row r="16232" spans="1:4" x14ac:dyDescent="0.25">
      <c r="A16232" s="1" t="s">
        <v>16292</v>
      </c>
      <c r="B16232" s="1" t="s">
        <v>38578</v>
      </c>
      <c r="C16232" s="1" t="s">
        <v>60858</v>
      </c>
      <c r="D16232" s="1" t="s">
        <v>7</v>
      </c>
    </row>
    <row r="16233" spans="1:4" x14ac:dyDescent="0.25">
      <c r="A16233" s="1" t="s">
        <v>16293</v>
      </c>
      <c r="B16233" s="1" t="s">
        <v>38579</v>
      </c>
      <c r="C16233" s="1" t="s">
        <v>60859</v>
      </c>
      <c r="D16233" s="1" t="s">
        <v>3</v>
      </c>
    </row>
    <row r="16234" spans="1:4" x14ac:dyDescent="0.25">
      <c r="A16234" s="1" t="s">
        <v>16294</v>
      </c>
      <c r="B16234" s="1" t="s">
        <v>38580</v>
      </c>
      <c r="C16234" s="1" t="s">
        <v>60860</v>
      </c>
      <c r="D16234" s="1" t="s">
        <v>16</v>
      </c>
    </row>
    <row r="16235" spans="1:4" x14ac:dyDescent="0.25">
      <c r="A16235" s="1" t="s">
        <v>16295</v>
      </c>
      <c r="B16235" s="1" t="s">
        <v>38581</v>
      </c>
      <c r="C16235" s="1" t="s">
        <v>60861</v>
      </c>
      <c r="D16235" s="1" t="s">
        <v>7</v>
      </c>
    </row>
    <row r="16236" spans="1:4" x14ac:dyDescent="0.25">
      <c r="A16236" s="1" t="s">
        <v>16296</v>
      </c>
      <c r="B16236" s="1" t="s">
        <v>38582</v>
      </c>
      <c r="C16236" s="1" t="s">
        <v>60862</v>
      </c>
      <c r="D16236" s="1" t="s">
        <v>3</v>
      </c>
    </row>
    <row r="16237" spans="1:4" x14ac:dyDescent="0.25">
      <c r="A16237" s="1" t="s">
        <v>16297</v>
      </c>
      <c r="B16237" s="1" t="s">
        <v>38583</v>
      </c>
      <c r="C16237" s="1" t="s">
        <v>60863</v>
      </c>
      <c r="D16237" s="1" t="s">
        <v>7</v>
      </c>
    </row>
    <row r="16238" spans="1:4" x14ac:dyDescent="0.25">
      <c r="A16238" s="1" t="s">
        <v>16298</v>
      </c>
      <c r="B16238" s="1" t="s">
        <v>38584</v>
      </c>
      <c r="C16238" s="1" t="s">
        <v>60864</v>
      </c>
      <c r="D16238" s="1" t="s">
        <v>7</v>
      </c>
    </row>
    <row r="16239" spans="1:4" x14ac:dyDescent="0.25">
      <c r="A16239" s="1" t="s">
        <v>16299</v>
      </c>
      <c r="B16239" s="1" t="s">
        <v>38585</v>
      </c>
      <c r="C16239" s="1" t="s">
        <v>60865</v>
      </c>
      <c r="D16239" s="1" t="s">
        <v>108</v>
      </c>
    </row>
    <row r="16240" spans="1:4" x14ac:dyDescent="0.25">
      <c r="A16240" s="1" t="s">
        <v>16300</v>
      </c>
      <c r="B16240" s="1" t="s">
        <v>38586</v>
      </c>
      <c r="C16240" s="1" t="s">
        <v>60866</v>
      </c>
      <c r="D16240" s="1" t="s">
        <v>7</v>
      </c>
    </row>
    <row r="16241" spans="1:4" x14ac:dyDescent="0.25">
      <c r="A16241" s="1" t="s">
        <v>16301</v>
      </c>
      <c r="B16241" s="1" t="s">
        <v>38587</v>
      </c>
      <c r="C16241" s="1" t="s">
        <v>60867</v>
      </c>
      <c r="D16241" s="1" t="s">
        <v>32</v>
      </c>
    </row>
    <row r="16242" spans="1:4" x14ac:dyDescent="0.25">
      <c r="A16242" s="1" t="s">
        <v>16302</v>
      </c>
      <c r="B16242" s="1" t="s">
        <v>38588</v>
      </c>
      <c r="C16242" s="1" t="s">
        <v>60868</v>
      </c>
      <c r="D16242" s="1" t="s">
        <v>7</v>
      </c>
    </row>
    <row r="16243" spans="1:4" x14ac:dyDescent="0.25">
      <c r="A16243" s="1" t="s">
        <v>16303</v>
      </c>
      <c r="B16243" s="1" t="s">
        <v>38589</v>
      </c>
      <c r="C16243" s="1" t="s">
        <v>60869</v>
      </c>
      <c r="D16243" s="1" t="s">
        <v>7</v>
      </c>
    </row>
    <row r="16244" spans="1:4" x14ac:dyDescent="0.25">
      <c r="A16244" s="1" t="s">
        <v>16304</v>
      </c>
      <c r="B16244" s="1" t="s">
        <v>38590</v>
      </c>
      <c r="C16244" s="1" t="s">
        <v>60870</v>
      </c>
      <c r="D16244" s="1" t="s">
        <v>7</v>
      </c>
    </row>
    <row r="16245" spans="1:4" x14ac:dyDescent="0.25">
      <c r="A16245" s="1" t="s">
        <v>16305</v>
      </c>
      <c r="B16245" s="1" t="s">
        <v>38591</v>
      </c>
      <c r="C16245" s="1" t="s">
        <v>60871</v>
      </c>
      <c r="D16245" s="1" t="s">
        <v>32</v>
      </c>
    </row>
    <row r="16246" spans="1:4" x14ac:dyDescent="0.25">
      <c r="A16246" s="1" t="s">
        <v>16306</v>
      </c>
      <c r="B16246" s="1" t="s">
        <v>38592</v>
      </c>
      <c r="C16246" s="1" t="s">
        <v>60872</v>
      </c>
      <c r="D16246" s="1" t="s">
        <v>7</v>
      </c>
    </row>
    <row r="16247" spans="1:4" x14ac:dyDescent="0.25">
      <c r="A16247" s="1" t="s">
        <v>16307</v>
      </c>
      <c r="B16247" s="1" t="s">
        <v>38593</v>
      </c>
      <c r="C16247" s="1" t="s">
        <v>60873</v>
      </c>
      <c r="D16247" s="1" t="s">
        <v>7</v>
      </c>
    </row>
    <row r="16248" spans="1:4" x14ac:dyDescent="0.25">
      <c r="A16248" s="1" t="s">
        <v>16308</v>
      </c>
      <c r="B16248" s="1" t="s">
        <v>38594</v>
      </c>
      <c r="C16248" s="1" t="s">
        <v>60874</v>
      </c>
      <c r="D16248" s="1" t="s">
        <v>20</v>
      </c>
    </row>
    <row r="16249" spans="1:4" x14ac:dyDescent="0.25">
      <c r="A16249" s="1" t="s">
        <v>16309</v>
      </c>
      <c r="B16249" s="1" t="s">
        <v>38595</v>
      </c>
      <c r="C16249" s="1" t="s">
        <v>60875</v>
      </c>
      <c r="D16249" s="1" t="s">
        <v>7</v>
      </c>
    </row>
    <row r="16250" spans="1:4" x14ac:dyDescent="0.25">
      <c r="A16250" s="1" t="s">
        <v>16310</v>
      </c>
      <c r="B16250" s="1" t="s">
        <v>38596</v>
      </c>
      <c r="C16250" s="1" t="s">
        <v>60876</v>
      </c>
      <c r="D16250" s="1" t="s">
        <v>7</v>
      </c>
    </row>
    <row r="16251" spans="1:4" x14ac:dyDescent="0.25">
      <c r="A16251" s="1" t="s">
        <v>16311</v>
      </c>
      <c r="B16251" s="1" t="s">
        <v>38597</v>
      </c>
      <c r="C16251" s="1" t="s">
        <v>60877</v>
      </c>
      <c r="D16251" s="1" t="s">
        <v>3</v>
      </c>
    </row>
    <row r="16252" spans="1:4" x14ac:dyDescent="0.25">
      <c r="A16252" s="1" t="s">
        <v>16312</v>
      </c>
      <c r="B16252" s="1" t="s">
        <v>38598</v>
      </c>
      <c r="C16252" s="1" t="s">
        <v>60878</v>
      </c>
      <c r="D16252" s="1" t="s">
        <v>73</v>
      </c>
    </row>
    <row r="16253" spans="1:4" x14ac:dyDescent="0.25">
      <c r="A16253" s="1" t="s">
        <v>16313</v>
      </c>
      <c r="B16253" s="1" t="s">
        <v>38599</v>
      </c>
      <c r="C16253" s="1" t="s">
        <v>60879</v>
      </c>
      <c r="D16253" s="1" t="s">
        <v>45</v>
      </c>
    </row>
    <row r="16254" spans="1:4" x14ac:dyDescent="0.25">
      <c r="A16254" s="1" t="s">
        <v>16314</v>
      </c>
      <c r="B16254" s="1" t="s">
        <v>38600</v>
      </c>
      <c r="C16254" s="1" t="s">
        <v>60880</v>
      </c>
      <c r="D16254" s="1" t="s">
        <v>5</v>
      </c>
    </row>
    <row r="16255" spans="1:4" x14ac:dyDescent="0.25">
      <c r="A16255" s="1" t="s">
        <v>16315</v>
      </c>
      <c r="B16255" s="1" t="s">
        <v>38601</v>
      </c>
      <c r="C16255" s="1" t="s">
        <v>60881</v>
      </c>
      <c r="D16255" s="1" t="s">
        <v>20</v>
      </c>
    </row>
    <row r="16256" spans="1:4" x14ac:dyDescent="0.25">
      <c r="A16256" s="1" t="s">
        <v>16316</v>
      </c>
      <c r="B16256" s="1" t="s">
        <v>38602</v>
      </c>
      <c r="C16256" s="1" t="s">
        <v>60882</v>
      </c>
      <c r="D16256" s="1" t="s">
        <v>30</v>
      </c>
    </row>
    <row r="16257" spans="1:4" x14ac:dyDescent="0.25">
      <c r="A16257" s="1" t="s">
        <v>16317</v>
      </c>
      <c r="B16257" s="1" t="s">
        <v>38603</v>
      </c>
      <c r="C16257" s="1" t="s">
        <v>60883</v>
      </c>
      <c r="D16257" s="1" t="s">
        <v>253</v>
      </c>
    </row>
    <row r="16258" spans="1:4" x14ac:dyDescent="0.25">
      <c r="A16258" s="1" t="s">
        <v>16318</v>
      </c>
      <c r="B16258" s="1" t="s">
        <v>38604</v>
      </c>
      <c r="C16258" s="1" t="s">
        <v>60884</v>
      </c>
      <c r="D16258" s="1" t="s">
        <v>73</v>
      </c>
    </row>
    <row r="16259" spans="1:4" x14ac:dyDescent="0.25">
      <c r="A16259" s="1" t="s">
        <v>16319</v>
      </c>
      <c r="B16259" s="1" t="s">
        <v>38605</v>
      </c>
      <c r="C16259" s="1" t="s">
        <v>60885</v>
      </c>
      <c r="D16259" s="1" t="s">
        <v>130</v>
      </c>
    </row>
    <row r="16260" spans="1:4" x14ac:dyDescent="0.25">
      <c r="A16260" s="1" t="s">
        <v>16320</v>
      </c>
      <c r="B16260" s="1" t="s">
        <v>38606</v>
      </c>
      <c r="C16260" s="1" t="s">
        <v>60886</v>
      </c>
      <c r="D16260" s="1" t="s">
        <v>24</v>
      </c>
    </row>
    <row r="16261" spans="1:4" x14ac:dyDescent="0.25">
      <c r="A16261" s="1" t="s">
        <v>16321</v>
      </c>
      <c r="B16261" s="1" t="s">
        <v>38607</v>
      </c>
      <c r="C16261" s="1" t="s">
        <v>60887</v>
      </c>
      <c r="D16261" s="1" t="s">
        <v>253</v>
      </c>
    </row>
    <row r="16262" spans="1:4" x14ac:dyDescent="0.25">
      <c r="A16262" s="1" t="s">
        <v>16322</v>
      </c>
      <c r="B16262" s="1" t="s">
        <v>38608</v>
      </c>
      <c r="C16262" s="1" t="s">
        <v>60888</v>
      </c>
      <c r="D16262" s="1" t="s">
        <v>130</v>
      </c>
    </row>
    <row r="16263" spans="1:4" x14ac:dyDescent="0.25">
      <c r="A16263" s="1" t="s">
        <v>16323</v>
      </c>
      <c r="B16263" s="1" t="s">
        <v>38609</v>
      </c>
      <c r="C16263" s="1" t="s">
        <v>60889</v>
      </c>
      <c r="D16263" s="1" t="s">
        <v>256</v>
      </c>
    </row>
    <row r="16264" spans="1:4" x14ac:dyDescent="0.25">
      <c r="A16264" s="1" t="s">
        <v>16324</v>
      </c>
      <c r="B16264" s="1" t="s">
        <v>38610</v>
      </c>
      <c r="C16264" s="1" t="s">
        <v>60890</v>
      </c>
      <c r="D16264" s="1" t="s">
        <v>3</v>
      </c>
    </row>
    <row r="16265" spans="1:4" x14ac:dyDescent="0.25">
      <c r="A16265" s="1" t="s">
        <v>16325</v>
      </c>
      <c r="B16265" s="1" t="s">
        <v>38611</v>
      </c>
      <c r="C16265" s="1" t="s">
        <v>60891</v>
      </c>
      <c r="D16265" s="1" t="s">
        <v>73</v>
      </c>
    </row>
    <row r="16266" spans="1:4" x14ac:dyDescent="0.25">
      <c r="A16266" s="1" t="s">
        <v>16326</v>
      </c>
      <c r="B16266" s="1" t="s">
        <v>38612</v>
      </c>
      <c r="C16266" s="1" t="s">
        <v>60892</v>
      </c>
      <c r="D16266" s="1" t="s">
        <v>73</v>
      </c>
    </row>
    <row r="16267" spans="1:4" x14ac:dyDescent="0.25">
      <c r="A16267" s="1" t="s">
        <v>16327</v>
      </c>
      <c r="B16267" s="1" t="s">
        <v>38613</v>
      </c>
      <c r="C16267" s="1" t="s">
        <v>60893</v>
      </c>
      <c r="D16267" s="1" t="s">
        <v>152</v>
      </c>
    </row>
    <row r="16268" spans="1:4" x14ac:dyDescent="0.25">
      <c r="A16268" s="1" t="s">
        <v>16328</v>
      </c>
      <c r="B16268" s="1" t="s">
        <v>38614</v>
      </c>
      <c r="C16268" s="1" t="s">
        <v>60894</v>
      </c>
      <c r="D16268" s="1" t="s">
        <v>146</v>
      </c>
    </row>
    <row r="16269" spans="1:4" x14ac:dyDescent="0.25">
      <c r="A16269" s="1" t="s">
        <v>16329</v>
      </c>
      <c r="B16269" s="1" t="s">
        <v>38615</v>
      </c>
      <c r="C16269" s="1" t="s">
        <v>60895</v>
      </c>
      <c r="D16269" s="1" t="s">
        <v>3</v>
      </c>
    </row>
    <row r="16270" spans="1:4" x14ac:dyDescent="0.25">
      <c r="A16270" s="1" t="s">
        <v>16330</v>
      </c>
      <c r="B16270" s="1" t="s">
        <v>38616</v>
      </c>
      <c r="C16270" s="1" t="s">
        <v>60896</v>
      </c>
      <c r="D16270" s="1" t="s">
        <v>3</v>
      </c>
    </row>
    <row r="16271" spans="1:4" x14ac:dyDescent="0.25">
      <c r="A16271" s="1" t="s">
        <v>16331</v>
      </c>
      <c r="B16271" s="1" t="s">
        <v>38617</v>
      </c>
      <c r="C16271" s="1" t="s">
        <v>60897</v>
      </c>
      <c r="D16271" s="1" t="s">
        <v>14</v>
      </c>
    </row>
    <row r="16272" spans="1:4" x14ac:dyDescent="0.25">
      <c r="A16272" s="1" t="s">
        <v>16332</v>
      </c>
      <c r="B16272" s="1" t="s">
        <v>38618</v>
      </c>
      <c r="C16272" s="1" t="s">
        <v>60898</v>
      </c>
      <c r="D16272" s="1" t="s">
        <v>47</v>
      </c>
    </row>
    <row r="16273" spans="1:4" x14ac:dyDescent="0.25">
      <c r="A16273" s="1" t="s">
        <v>16333</v>
      </c>
      <c r="B16273" s="1" t="s">
        <v>38619</v>
      </c>
      <c r="C16273" s="1" t="s">
        <v>60899</v>
      </c>
      <c r="D16273" s="1" t="s">
        <v>14</v>
      </c>
    </row>
    <row r="16274" spans="1:4" x14ac:dyDescent="0.25">
      <c r="A16274" s="1" t="s">
        <v>16334</v>
      </c>
      <c r="B16274" s="1" t="s">
        <v>38620</v>
      </c>
      <c r="C16274" s="1" t="s">
        <v>60900</v>
      </c>
      <c r="D16274" s="1" t="s">
        <v>73</v>
      </c>
    </row>
    <row r="16275" spans="1:4" x14ac:dyDescent="0.25">
      <c r="A16275" s="1" t="s">
        <v>16335</v>
      </c>
      <c r="B16275" s="1" t="s">
        <v>38621</v>
      </c>
      <c r="C16275" s="1" t="s">
        <v>60901</v>
      </c>
      <c r="D16275" s="1" t="s">
        <v>14</v>
      </c>
    </row>
    <row r="16276" spans="1:4" x14ac:dyDescent="0.25">
      <c r="A16276" s="1" t="s">
        <v>16336</v>
      </c>
      <c r="B16276" s="1" t="s">
        <v>38622</v>
      </c>
      <c r="C16276" s="1" t="s">
        <v>60902</v>
      </c>
      <c r="D16276" s="1" t="s">
        <v>3</v>
      </c>
    </row>
    <row r="16277" spans="1:4" x14ac:dyDescent="0.25">
      <c r="A16277" s="1" t="s">
        <v>16337</v>
      </c>
      <c r="B16277" s="1" t="s">
        <v>38623</v>
      </c>
      <c r="C16277" s="1" t="s">
        <v>60903</v>
      </c>
      <c r="D16277" s="1" t="s">
        <v>141</v>
      </c>
    </row>
    <row r="16278" spans="1:4" x14ac:dyDescent="0.25">
      <c r="A16278" s="1" t="s">
        <v>16338</v>
      </c>
      <c r="B16278" s="1" t="s">
        <v>38624</v>
      </c>
      <c r="C16278" s="1" t="s">
        <v>60904</v>
      </c>
      <c r="D16278" s="1" t="s">
        <v>34</v>
      </c>
    </row>
    <row r="16279" spans="1:4" x14ac:dyDescent="0.25">
      <c r="A16279" s="1" t="s">
        <v>16339</v>
      </c>
      <c r="B16279" s="1" t="s">
        <v>38625</v>
      </c>
      <c r="C16279" s="1" t="s">
        <v>60905</v>
      </c>
      <c r="D16279" s="1" t="s">
        <v>16</v>
      </c>
    </row>
    <row r="16280" spans="1:4" x14ac:dyDescent="0.25">
      <c r="A16280" s="1" t="s">
        <v>16340</v>
      </c>
      <c r="B16280" s="1" t="s">
        <v>38626</v>
      </c>
      <c r="C16280" s="1" t="s">
        <v>60906</v>
      </c>
      <c r="D16280" s="1" t="s">
        <v>73</v>
      </c>
    </row>
    <row r="16281" spans="1:4" x14ac:dyDescent="0.25">
      <c r="A16281" s="1" t="s">
        <v>16341</v>
      </c>
      <c r="B16281" s="1" t="s">
        <v>38627</v>
      </c>
      <c r="C16281" s="1" t="s">
        <v>60907</v>
      </c>
      <c r="D16281" s="1" t="s">
        <v>152</v>
      </c>
    </row>
    <row r="16282" spans="1:4" x14ac:dyDescent="0.25">
      <c r="A16282" s="1" t="s">
        <v>16342</v>
      </c>
      <c r="B16282" s="1" t="s">
        <v>38628</v>
      </c>
      <c r="C16282" s="1" t="s">
        <v>60908</v>
      </c>
      <c r="D16282" s="1" t="s">
        <v>34</v>
      </c>
    </row>
    <row r="16283" spans="1:4" x14ac:dyDescent="0.25">
      <c r="A16283" s="1" t="s">
        <v>16343</v>
      </c>
      <c r="B16283" s="1" t="s">
        <v>38629</v>
      </c>
      <c r="C16283" s="1" t="s">
        <v>60909</v>
      </c>
      <c r="D16283" s="1" t="s">
        <v>34</v>
      </c>
    </row>
    <row r="16284" spans="1:4" x14ac:dyDescent="0.25">
      <c r="A16284" s="1" t="s">
        <v>16344</v>
      </c>
      <c r="B16284" s="1" t="s">
        <v>38630</v>
      </c>
      <c r="C16284" s="1" t="s">
        <v>60910</v>
      </c>
      <c r="D16284" s="1" t="s">
        <v>16</v>
      </c>
    </row>
    <row r="16285" spans="1:4" x14ac:dyDescent="0.25">
      <c r="A16285" s="1" t="s">
        <v>16345</v>
      </c>
      <c r="B16285" s="1" t="s">
        <v>38631</v>
      </c>
      <c r="C16285" s="1" t="s">
        <v>60911</v>
      </c>
      <c r="D16285" s="1" t="s">
        <v>16</v>
      </c>
    </row>
    <row r="16286" spans="1:4" x14ac:dyDescent="0.25">
      <c r="A16286" s="1" t="s">
        <v>16346</v>
      </c>
      <c r="B16286" s="1" t="s">
        <v>38632</v>
      </c>
      <c r="C16286" s="1" t="s">
        <v>60912</v>
      </c>
      <c r="D16286" s="1" t="s">
        <v>38</v>
      </c>
    </row>
    <row r="16287" spans="1:4" x14ac:dyDescent="0.25">
      <c r="A16287" s="1" t="s">
        <v>16347</v>
      </c>
      <c r="B16287" s="1" t="s">
        <v>38633</v>
      </c>
      <c r="C16287" s="1" t="s">
        <v>60913</v>
      </c>
      <c r="D16287" s="1" t="s">
        <v>141</v>
      </c>
    </row>
    <row r="16288" spans="1:4" x14ac:dyDescent="0.25">
      <c r="A16288" s="1" t="s">
        <v>16348</v>
      </c>
      <c r="B16288" s="1" t="s">
        <v>38634</v>
      </c>
      <c r="C16288" s="1" t="s">
        <v>60914</v>
      </c>
      <c r="D16288" s="1" t="s">
        <v>152</v>
      </c>
    </row>
    <row r="16289" spans="1:4" x14ac:dyDescent="0.25">
      <c r="A16289" s="1" t="s">
        <v>16349</v>
      </c>
      <c r="B16289" s="1" t="s">
        <v>38635</v>
      </c>
      <c r="C16289" s="1" t="s">
        <v>60915</v>
      </c>
      <c r="D16289" s="1" t="s">
        <v>152</v>
      </c>
    </row>
    <row r="16290" spans="1:4" x14ac:dyDescent="0.25">
      <c r="A16290" s="1" t="s">
        <v>16350</v>
      </c>
      <c r="B16290" s="1" t="s">
        <v>38636</v>
      </c>
      <c r="C16290" s="1" t="s">
        <v>60916</v>
      </c>
      <c r="D16290" s="1" t="s">
        <v>5</v>
      </c>
    </row>
    <row r="16291" spans="1:4" x14ac:dyDescent="0.25">
      <c r="A16291" s="1" t="s">
        <v>16351</v>
      </c>
      <c r="B16291" s="1" t="s">
        <v>38637</v>
      </c>
      <c r="C16291" s="1" t="s">
        <v>60917</v>
      </c>
      <c r="D16291" s="1" t="s">
        <v>20</v>
      </c>
    </row>
    <row r="16292" spans="1:4" x14ac:dyDescent="0.25">
      <c r="A16292" s="1" t="s">
        <v>16352</v>
      </c>
      <c r="B16292" s="1" t="s">
        <v>38638</v>
      </c>
      <c r="C16292" s="1" t="s">
        <v>60918</v>
      </c>
      <c r="D16292" s="1" t="s">
        <v>20</v>
      </c>
    </row>
    <row r="16293" spans="1:4" x14ac:dyDescent="0.25">
      <c r="A16293" s="1" t="s">
        <v>16353</v>
      </c>
      <c r="B16293" s="1" t="s">
        <v>38639</v>
      </c>
      <c r="C16293" s="1" t="s">
        <v>60919</v>
      </c>
      <c r="D16293" s="1" t="s">
        <v>152</v>
      </c>
    </row>
    <row r="16294" spans="1:4" x14ac:dyDescent="0.25">
      <c r="A16294" s="1" t="s">
        <v>16354</v>
      </c>
      <c r="B16294" s="1" t="s">
        <v>38640</v>
      </c>
      <c r="C16294" s="1" t="s">
        <v>60920</v>
      </c>
      <c r="D16294" s="1" t="s">
        <v>12</v>
      </c>
    </row>
    <row r="16295" spans="1:4" x14ac:dyDescent="0.25">
      <c r="A16295" s="1" t="s">
        <v>16355</v>
      </c>
      <c r="B16295" s="1" t="s">
        <v>38641</v>
      </c>
      <c r="C16295" s="1" t="s">
        <v>60921</v>
      </c>
      <c r="D16295" s="1" t="s">
        <v>12</v>
      </c>
    </row>
    <row r="16296" spans="1:4" x14ac:dyDescent="0.25">
      <c r="A16296" s="1" t="s">
        <v>16356</v>
      </c>
      <c r="B16296" s="1" t="s">
        <v>38642</v>
      </c>
      <c r="C16296" s="1" t="s">
        <v>60922</v>
      </c>
      <c r="D16296" s="1" t="s">
        <v>12</v>
      </c>
    </row>
    <row r="16297" spans="1:4" x14ac:dyDescent="0.25">
      <c r="A16297" s="1" t="s">
        <v>16357</v>
      </c>
      <c r="B16297" s="1" t="s">
        <v>38643</v>
      </c>
      <c r="C16297" s="1" t="s">
        <v>60923</v>
      </c>
      <c r="D16297" s="1" t="s">
        <v>14</v>
      </c>
    </row>
    <row r="16298" spans="1:4" x14ac:dyDescent="0.25">
      <c r="A16298" s="1" t="s">
        <v>16358</v>
      </c>
      <c r="B16298" s="1" t="s">
        <v>38644</v>
      </c>
      <c r="C16298" s="1" t="s">
        <v>60924</v>
      </c>
      <c r="D16298" s="1" t="s">
        <v>12</v>
      </c>
    </row>
    <row r="16299" spans="1:4" x14ac:dyDescent="0.25">
      <c r="A16299" s="1" t="s">
        <v>16359</v>
      </c>
      <c r="B16299" s="1" t="s">
        <v>38645</v>
      </c>
      <c r="C16299" s="1" t="s">
        <v>60925</v>
      </c>
      <c r="D16299" s="1" t="s">
        <v>152</v>
      </c>
    </row>
    <row r="16300" spans="1:4" x14ac:dyDescent="0.25">
      <c r="A16300" s="1" t="s">
        <v>16360</v>
      </c>
      <c r="B16300" s="1" t="s">
        <v>38646</v>
      </c>
      <c r="C16300" s="1" t="s">
        <v>60926</v>
      </c>
      <c r="D16300" s="1" t="s">
        <v>14</v>
      </c>
    </row>
    <row r="16301" spans="1:4" x14ac:dyDescent="0.25">
      <c r="A16301" s="1" t="s">
        <v>16361</v>
      </c>
      <c r="B16301" s="1" t="s">
        <v>38647</v>
      </c>
      <c r="C16301" s="1" t="s">
        <v>60927</v>
      </c>
      <c r="D16301" s="1" t="s">
        <v>12</v>
      </c>
    </row>
    <row r="16302" spans="1:4" x14ac:dyDescent="0.25">
      <c r="A16302" s="1" t="s">
        <v>16362</v>
      </c>
      <c r="B16302" s="1" t="s">
        <v>38648</v>
      </c>
      <c r="C16302" s="1" t="s">
        <v>60928</v>
      </c>
      <c r="D16302" s="1" t="s">
        <v>12</v>
      </c>
    </row>
    <row r="16303" spans="1:4" x14ac:dyDescent="0.25">
      <c r="A16303" s="1" t="s">
        <v>16363</v>
      </c>
      <c r="B16303" s="1" t="s">
        <v>38649</v>
      </c>
      <c r="C16303" s="1" t="s">
        <v>60929</v>
      </c>
      <c r="D16303" s="1" t="s">
        <v>14</v>
      </c>
    </row>
    <row r="16304" spans="1:4" x14ac:dyDescent="0.25">
      <c r="A16304" s="1" t="s">
        <v>16364</v>
      </c>
      <c r="B16304" s="1" t="s">
        <v>38650</v>
      </c>
      <c r="C16304" s="1" t="s">
        <v>60930</v>
      </c>
      <c r="D16304" s="1" t="s">
        <v>3</v>
      </c>
    </row>
    <row r="16305" spans="1:4" x14ac:dyDescent="0.25">
      <c r="A16305" s="1" t="s">
        <v>16365</v>
      </c>
      <c r="B16305" s="1" t="s">
        <v>38651</v>
      </c>
      <c r="C16305" s="1" t="s">
        <v>60931</v>
      </c>
      <c r="D16305" s="1" t="s">
        <v>7</v>
      </c>
    </row>
    <row r="16306" spans="1:4" x14ac:dyDescent="0.25">
      <c r="A16306" s="1" t="s">
        <v>16366</v>
      </c>
      <c r="B16306" s="1" t="s">
        <v>38652</v>
      </c>
      <c r="C16306" s="1" t="s">
        <v>60932</v>
      </c>
      <c r="D16306" s="1" t="s">
        <v>18</v>
      </c>
    </row>
    <row r="16307" spans="1:4" x14ac:dyDescent="0.25">
      <c r="A16307" s="1" t="s">
        <v>16367</v>
      </c>
      <c r="B16307" s="1" t="s">
        <v>38653</v>
      </c>
      <c r="C16307" s="1" t="s">
        <v>60933</v>
      </c>
      <c r="D16307" s="1" t="s">
        <v>3</v>
      </c>
    </row>
    <row r="16308" spans="1:4" x14ac:dyDescent="0.25">
      <c r="A16308" s="1" t="s">
        <v>16368</v>
      </c>
      <c r="B16308" s="1" t="s">
        <v>38654</v>
      </c>
      <c r="C16308" s="1" t="s">
        <v>60934</v>
      </c>
      <c r="D16308" s="1" t="s">
        <v>30</v>
      </c>
    </row>
    <row r="16309" spans="1:4" x14ac:dyDescent="0.25">
      <c r="A16309" s="1" t="s">
        <v>16369</v>
      </c>
      <c r="B16309" s="1" t="s">
        <v>38655</v>
      </c>
      <c r="C16309" s="1" t="s">
        <v>60935</v>
      </c>
      <c r="D16309" s="1" t="s">
        <v>5</v>
      </c>
    </row>
    <row r="16310" spans="1:4" x14ac:dyDescent="0.25">
      <c r="A16310" s="1" t="s">
        <v>16370</v>
      </c>
      <c r="B16310" s="1" t="s">
        <v>38656</v>
      </c>
      <c r="C16310" s="1" t="s">
        <v>60936</v>
      </c>
      <c r="D16310" s="1" t="s">
        <v>73</v>
      </c>
    </row>
    <row r="16311" spans="1:4" x14ac:dyDescent="0.25">
      <c r="A16311" s="1" t="s">
        <v>16371</v>
      </c>
      <c r="B16311" s="1" t="s">
        <v>38657</v>
      </c>
      <c r="C16311" s="1" t="s">
        <v>60937</v>
      </c>
      <c r="D16311" s="1" t="s">
        <v>14</v>
      </c>
    </row>
    <row r="16312" spans="1:4" x14ac:dyDescent="0.25">
      <c r="A16312" s="1" t="s">
        <v>16372</v>
      </c>
      <c r="B16312" s="1" t="s">
        <v>38658</v>
      </c>
      <c r="C16312" s="1" t="s">
        <v>60938</v>
      </c>
      <c r="D16312" s="1" t="s">
        <v>73</v>
      </c>
    </row>
    <row r="16313" spans="1:4" x14ac:dyDescent="0.25">
      <c r="A16313" s="1" t="s">
        <v>16373</v>
      </c>
      <c r="B16313" s="1" t="s">
        <v>38659</v>
      </c>
      <c r="C16313" s="1" t="s">
        <v>60939</v>
      </c>
      <c r="D16313" s="1" t="s">
        <v>73</v>
      </c>
    </row>
    <row r="16314" spans="1:4" x14ac:dyDescent="0.25">
      <c r="A16314" s="1" t="s">
        <v>16374</v>
      </c>
      <c r="B16314" s="1" t="s">
        <v>38660</v>
      </c>
      <c r="C16314" s="1" t="s">
        <v>60940</v>
      </c>
      <c r="D16314" s="1" t="s">
        <v>73</v>
      </c>
    </row>
    <row r="16315" spans="1:4" x14ac:dyDescent="0.25">
      <c r="A16315" s="1" t="s">
        <v>16375</v>
      </c>
      <c r="B16315" s="1" t="s">
        <v>38661</v>
      </c>
      <c r="C16315" s="1" t="s">
        <v>60941</v>
      </c>
      <c r="D16315" s="1" t="s">
        <v>62</v>
      </c>
    </row>
    <row r="16316" spans="1:4" x14ac:dyDescent="0.25">
      <c r="A16316" s="1" t="s">
        <v>16376</v>
      </c>
      <c r="B16316" s="1" t="s">
        <v>38662</v>
      </c>
      <c r="C16316" s="1" t="s">
        <v>60942</v>
      </c>
      <c r="D16316" s="1" t="s">
        <v>34</v>
      </c>
    </row>
    <row r="16317" spans="1:4" x14ac:dyDescent="0.25">
      <c r="A16317" s="1" t="s">
        <v>16377</v>
      </c>
      <c r="B16317" s="1" t="s">
        <v>38663</v>
      </c>
      <c r="C16317" s="1" t="s">
        <v>60943</v>
      </c>
      <c r="D16317" s="1" t="s">
        <v>47</v>
      </c>
    </row>
    <row r="16318" spans="1:4" x14ac:dyDescent="0.25">
      <c r="A16318" s="1" t="s">
        <v>16378</v>
      </c>
      <c r="B16318" s="1" t="s">
        <v>38664</v>
      </c>
      <c r="C16318" s="1" t="s">
        <v>60944</v>
      </c>
      <c r="D16318" s="1" t="s">
        <v>30</v>
      </c>
    </row>
    <row r="16319" spans="1:4" x14ac:dyDescent="0.25">
      <c r="A16319" s="1" t="s">
        <v>16379</v>
      </c>
      <c r="B16319" s="1" t="s">
        <v>38665</v>
      </c>
      <c r="C16319" s="1" t="s">
        <v>60945</v>
      </c>
      <c r="D16319" s="1" t="s">
        <v>141</v>
      </c>
    </row>
    <row r="16320" spans="1:4" x14ac:dyDescent="0.25">
      <c r="A16320" s="1" t="s">
        <v>16380</v>
      </c>
      <c r="B16320" s="1" t="s">
        <v>38666</v>
      </c>
      <c r="C16320" s="1" t="s">
        <v>60946</v>
      </c>
      <c r="D16320" s="1" t="s">
        <v>7</v>
      </c>
    </row>
    <row r="16321" spans="1:4" x14ac:dyDescent="0.25">
      <c r="A16321" s="1" t="s">
        <v>16381</v>
      </c>
      <c r="B16321" s="1" t="s">
        <v>38667</v>
      </c>
      <c r="C16321" s="1" t="s">
        <v>60947</v>
      </c>
      <c r="D16321" s="1" t="s">
        <v>34</v>
      </c>
    </row>
    <row r="16322" spans="1:4" x14ac:dyDescent="0.25">
      <c r="A16322" s="1" t="s">
        <v>16382</v>
      </c>
      <c r="B16322" s="1" t="s">
        <v>38668</v>
      </c>
      <c r="C16322" s="1" t="s">
        <v>60948</v>
      </c>
      <c r="D16322" s="1" t="s">
        <v>7</v>
      </c>
    </row>
    <row r="16323" spans="1:4" x14ac:dyDescent="0.25">
      <c r="A16323" s="1" t="s">
        <v>16383</v>
      </c>
      <c r="B16323" s="1" t="s">
        <v>38669</v>
      </c>
      <c r="C16323" s="1" t="s">
        <v>60949</v>
      </c>
      <c r="D16323" s="1" t="s">
        <v>141</v>
      </c>
    </row>
    <row r="16324" spans="1:4" x14ac:dyDescent="0.25">
      <c r="A16324" s="1" t="s">
        <v>16384</v>
      </c>
      <c r="B16324" s="1" t="s">
        <v>38670</v>
      </c>
      <c r="C16324" s="1" t="s">
        <v>60950</v>
      </c>
      <c r="D16324" s="1" t="s">
        <v>14</v>
      </c>
    </row>
    <row r="16325" spans="1:4" x14ac:dyDescent="0.25">
      <c r="A16325" s="1" t="s">
        <v>16385</v>
      </c>
      <c r="B16325" s="1" t="s">
        <v>38671</v>
      </c>
      <c r="C16325" s="1" t="s">
        <v>60951</v>
      </c>
      <c r="D16325" s="1" t="s">
        <v>30</v>
      </c>
    </row>
    <row r="16326" spans="1:4" x14ac:dyDescent="0.25">
      <c r="A16326" s="1" t="s">
        <v>16386</v>
      </c>
      <c r="B16326" s="1" t="s">
        <v>38672</v>
      </c>
      <c r="C16326" s="1" t="s">
        <v>60952</v>
      </c>
      <c r="D16326" s="1" t="s">
        <v>30</v>
      </c>
    </row>
    <row r="16327" spans="1:4" x14ac:dyDescent="0.25">
      <c r="A16327" s="1" t="s">
        <v>16387</v>
      </c>
      <c r="B16327" s="1" t="s">
        <v>38673</v>
      </c>
      <c r="C16327" s="1" t="s">
        <v>60953</v>
      </c>
      <c r="D16327" s="1" t="s">
        <v>256</v>
      </c>
    </row>
    <row r="16328" spans="1:4" x14ac:dyDescent="0.25">
      <c r="A16328" s="1" t="s">
        <v>16388</v>
      </c>
      <c r="B16328" s="1" t="s">
        <v>38674</v>
      </c>
      <c r="C16328" s="1" t="s">
        <v>60954</v>
      </c>
      <c r="D16328" s="1" t="s">
        <v>16</v>
      </c>
    </row>
    <row r="16329" spans="1:4" x14ac:dyDescent="0.25">
      <c r="A16329" s="1" t="s">
        <v>16389</v>
      </c>
      <c r="B16329" s="1" t="s">
        <v>38675</v>
      </c>
      <c r="C16329" s="1" t="s">
        <v>60955</v>
      </c>
      <c r="D16329" s="1" t="s">
        <v>108</v>
      </c>
    </row>
    <row r="16330" spans="1:4" x14ac:dyDescent="0.25">
      <c r="A16330" s="1" t="s">
        <v>16390</v>
      </c>
      <c r="B16330" s="1" t="s">
        <v>38676</v>
      </c>
      <c r="C16330" s="1" t="s">
        <v>60956</v>
      </c>
      <c r="D16330" s="1" t="s">
        <v>73</v>
      </c>
    </row>
    <row r="16331" spans="1:4" x14ac:dyDescent="0.25">
      <c r="A16331" s="1" t="s">
        <v>16391</v>
      </c>
      <c r="B16331" s="1" t="s">
        <v>38677</v>
      </c>
      <c r="C16331" s="1" t="s">
        <v>60957</v>
      </c>
      <c r="D16331" s="1" t="s">
        <v>159</v>
      </c>
    </row>
    <row r="16332" spans="1:4" x14ac:dyDescent="0.25">
      <c r="A16332" s="1" t="s">
        <v>16392</v>
      </c>
      <c r="B16332" s="1" t="s">
        <v>38678</v>
      </c>
      <c r="C16332" s="1" t="s">
        <v>60958</v>
      </c>
      <c r="D16332" s="1" t="s">
        <v>7</v>
      </c>
    </row>
    <row r="16333" spans="1:4" x14ac:dyDescent="0.25">
      <c r="A16333" s="1" t="s">
        <v>16393</v>
      </c>
      <c r="B16333" s="1" t="s">
        <v>38679</v>
      </c>
      <c r="C16333" s="1" t="s">
        <v>60959</v>
      </c>
      <c r="D16333" s="1" t="s">
        <v>3</v>
      </c>
    </row>
    <row r="16334" spans="1:4" x14ac:dyDescent="0.25">
      <c r="A16334" s="1" t="s">
        <v>16394</v>
      </c>
      <c r="B16334" s="1" t="s">
        <v>38680</v>
      </c>
      <c r="C16334" s="1" t="s">
        <v>60960</v>
      </c>
      <c r="D16334" s="1" t="s">
        <v>16</v>
      </c>
    </row>
    <row r="16335" spans="1:4" x14ac:dyDescent="0.25">
      <c r="A16335" s="1" t="s">
        <v>16395</v>
      </c>
      <c r="B16335" s="1" t="s">
        <v>38681</v>
      </c>
      <c r="C16335" s="1" t="s">
        <v>60961</v>
      </c>
      <c r="D16335" s="1" t="s">
        <v>3</v>
      </c>
    </row>
    <row r="16336" spans="1:4" x14ac:dyDescent="0.25">
      <c r="A16336" s="1" t="s">
        <v>16396</v>
      </c>
      <c r="B16336" s="1" t="s">
        <v>38682</v>
      </c>
      <c r="C16336" s="1" t="s">
        <v>60962</v>
      </c>
      <c r="D16336" s="1" t="s">
        <v>41</v>
      </c>
    </row>
    <row r="16337" spans="1:4" x14ac:dyDescent="0.25">
      <c r="A16337" s="1" t="s">
        <v>16397</v>
      </c>
      <c r="B16337" s="1" t="s">
        <v>38683</v>
      </c>
      <c r="C16337" s="1" t="s">
        <v>60963</v>
      </c>
      <c r="D16337" s="1" t="s">
        <v>41</v>
      </c>
    </row>
    <row r="16338" spans="1:4" x14ac:dyDescent="0.25">
      <c r="A16338" s="1" t="s">
        <v>16398</v>
      </c>
      <c r="B16338" s="1" t="s">
        <v>38684</v>
      </c>
      <c r="C16338" s="1" t="s">
        <v>60964</v>
      </c>
      <c r="D16338" s="1" t="s">
        <v>159</v>
      </c>
    </row>
    <row r="16339" spans="1:4" x14ac:dyDescent="0.25">
      <c r="A16339" s="1" t="s">
        <v>16399</v>
      </c>
      <c r="B16339" s="1" t="s">
        <v>38685</v>
      </c>
      <c r="C16339" s="1" t="s">
        <v>60965</v>
      </c>
      <c r="D16339" s="1" t="s">
        <v>159</v>
      </c>
    </row>
    <row r="16340" spans="1:4" x14ac:dyDescent="0.25">
      <c r="A16340" s="1" t="s">
        <v>16400</v>
      </c>
      <c r="B16340" s="1" t="s">
        <v>38686</v>
      </c>
      <c r="C16340" s="1" t="s">
        <v>60966</v>
      </c>
      <c r="D16340" s="1" t="s">
        <v>41</v>
      </c>
    </row>
    <row r="16341" spans="1:4" x14ac:dyDescent="0.25">
      <c r="A16341" s="1" t="s">
        <v>16401</v>
      </c>
      <c r="B16341" s="1" t="s">
        <v>38687</v>
      </c>
      <c r="C16341" s="1" t="s">
        <v>60967</v>
      </c>
      <c r="D16341" s="1" t="s">
        <v>20</v>
      </c>
    </row>
    <row r="16342" spans="1:4" x14ac:dyDescent="0.25">
      <c r="A16342" s="1" t="s">
        <v>16402</v>
      </c>
      <c r="B16342" s="1" t="s">
        <v>38688</v>
      </c>
      <c r="C16342" s="1" t="s">
        <v>60968</v>
      </c>
      <c r="D16342" s="1" t="s">
        <v>256</v>
      </c>
    </row>
    <row r="16343" spans="1:4" x14ac:dyDescent="0.25">
      <c r="A16343" s="1" t="s">
        <v>16403</v>
      </c>
      <c r="B16343" s="1" t="s">
        <v>38689</v>
      </c>
      <c r="C16343" s="1" t="s">
        <v>60969</v>
      </c>
      <c r="D16343" s="1" t="s">
        <v>73</v>
      </c>
    </row>
    <row r="16344" spans="1:4" x14ac:dyDescent="0.25">
      <c r="A16344" s="1" t="s">
        <v>16404</v>
      </c>
      <c r="B16344" s="1" t="s">
        <v>38690</v>
      </c>
      <c r="C16344" s="1" t="s">
        <v>60970</v>
      </c>
      <c r="D16344" s="1" t="s">
        <v>5</v>
      </c>
    </row>
    <row r="16345" spans="1:4" x14ac:dyDescent="0.25">
      <c r="A16345" s="1" t="s">
        <v>16405</v>
      </c>
      <c r="B16345" s="1" t="s">
        <v>38691</v>
      </c>
      <c r="C16345" s="1" t="s">
        <v>60971</v>
      </c>
      <c r="D16345" s="1" t="s">
        <v>5</v>
      </c>
    </row>
    <row r="16346" spans="1:4" x14ac:dyDescent="0.25">
      <c r="A16346" s="1" t="s">
        <v>16406</v>
      </c>
      <c r="B16346" s="1" t="s">
        <v>38692</v>
      </c>
      <c r="C16346" s="1" t="s">
        <v>60972</v>
      </c>
      <c r="D16346" s="1" t="s">
        <v>159</v>
      </c>
    </row>
    <row r="16347" spans="1:4" x14ac:dyDescent="0.25">
      <c r="A16347" s="1" t="s">
        <v>16407</v>
      </c>
      <c r="B16347" s="1" t="s">
        <v>38693</v>
      </c>
      <c r="C16347" s="1" t="s">
        <v>60973</v>
      </c>
      <c r="D16347" s="1" t="s">
        <v>152</v>
      </c>
    </row>
    <row r="16348" spans="1:4" x14ac:dyDescent="0.25">
      <c r="A16348" s="1" t="s">
        <v>16408</v>
      </c>
      <c r="B16348" s="1" t="s">
        <v>38694</v>
      </c>
      <c r="C16348" s="1" t="s">
        <v>60974</v>
      </c>
      <c r="D16348" s="1" t="s">
        <v>5</v>
      </c>
    </row>
    <row r="16349" spans="1:4" x14ac:dyDescent="0.25">
      <c r="A16349" s="1" t="s">
        <v>16409</v>
      </c>
      <c r="B16349" s="1" t="s">
        <v>38695</v>
      </c>
      <c r="C16349" s="1" t="s">
        <v>60975</v>
      </c>
      <c r="D16349" s="1" t="s">
        <v>28</v>
      </c>
    </row>
    <row r="16350" spans="1:4" x14ac:dyDescent="0.25">
      <c r="A16350" s="1" t="s">
        <v>16410</v>
      </c>
      <c r="B16350" s="1" t="s">
        <v>38696</v>
      </c>
      <c r="C16350" s="1" t="s">
        <v>60976</v>
      </c>
      <c r="D16350" s="1" t="s">
        <v>7</v>
      </c>
    </row>
    <row r="16351" spans="1:4" x14ac:dyDescent="0.25">
      <c r="A16351" s="1" t="s">
        <v>16411</v>
      </c>
      <c r="B16351" s="1" t="s">
        <v>38697</v>
      </c>
      <c r="C16351" s="1" t="s">
        <v>60977</v>
      </c>
      <c r="D16351" s="1" t="s">
        <v>5</v>
      </c>
    </row>
    <row r="16352" spans="1:4" x14ac:dyDescent="0.25">
      <c r="A16352" s="1" t="s">
        <v>16412</v>
      </c>
      <c r="B16352" s="1" t="s">
        <v>38698</v>
      </c>
      <c r="C16352" s="1" t="s">
        <v>60978</v>
      </c>
      <c r="D16352" s="1" t="s">
        <v>3</v>
      </c>
    </row>
    <row r="16353" spans="1:4" x14ac:dyDescent="0.25">
      <c r="A16353" s="1" t="s">
        <v>16413</v>
      </c>
      <c r="B16353" s="1" t="s">
        <v>38699</v>
      </c>
      <c r="C16353" s="1" t="s">
        <v>60979</v>
      </c>
      <c r="D16353" s="1" t="s">
        <v>20</v>
      </c>
    </row>
    <row r="16354" spans="1:4" x14ac:dyDescent="0.25">
      <c r="A16354" s="1" t="s">
        <v>16414</v>
      </c>
      <c r="B16354" s="1" t="s">
        <v>38700</v>
      </c>
      <c r="C16354" s="1" t="s">
        <v>60980</v>
      </c>
      <c r="D16354" s="1" t="s">
        <v>91</v>
      </c>
    </row>
    <row r="16355" spans="1:4" x14ac:dyDescent="0.25">
      <c r="A16355" s="1" t="s">
        <v>16415</v>
      </c>
      <c r="B16355" s="1" t="s">
        <v>38701</v>
      </c>
      <c r="C16355" s="1" t="s">
        <v>60981</v>
      </c>
      <c r="D16355" s="1" t="s">
        <v>41</v>
      </c>
    </row>
    <row r="16356" spans="1:4" x14ac:dyDescent="0.25">
      <c r="A16356" s="1" t="s">
        <v>16416</v>
      </c>
      <c r="B16356" s="1" t="s">
        <v>38702</v>
      </c>
      <c r="C16356" s="1" t="s">
        <v>60982</v>
      </c>
      <c r="D16356" s="1" t="s">
        <v>73</v>
      </c>
    </row>
    <row r="16357" spans="1:4" x14ac:dyDescent="0.25">
      <c r="A16357" s="1" t="s">
        <v>16417</v>
      </c>
      <c r="B16357" s="1" t="s">
        <v>38703</v>
      </c>
      <c r="C16357" s="1" t="s">
        <v>60983</v>
      </c>
      <c r="D16357" s="1" t="s">
        <v>16</v>
      </c>
    </row>
    <row r="16358" spans="1:4" x14ac:dyDescent="0.25">
      <c r="A16358" s="1" t="s">
        <v>16418</v>
      </c>
      <c r="B16358" s="1" t="s">
        <v>38704</v>
      </c>
      <c r="C16358" s="1" t="s">
        <v>60984</v>
      </c>
      <c r="D16358" s="1" t="s">
        <v>41</v>
      </c>
    </row>
    <row r="16359" spans="1:4" x14ac:dyDescent="0.25">
      <c r="A16359" s="1" t="s">
        <v>16419</v>
      </c>
      <c r="B16359" s="1" t="s">
        <v>38705</v>
      </c>
      <c r="C16359" s="1" t="s">
        <v>60985</v>
      </c>
      <c r="D16359" s="1" t="s">
        <v>130</v>
      </c>
    </row>
    <row r="16360" spans="1:4" x14ac:dyDescent="0.25">
      <c r="A16360" s="1" t="s">
        <v>16420</v>
      </c>
      <c r="B16360" s="1" t="s">
        <v>38706</v>
      </c>
      <c r="C16360" s="1" t="s">
        <v>60986</v>
      </c>
      <c r="D16360" s="1" t="s">
        <v>159</v>
      </c>
    </row>
    <row r="16361" spans="1:4" x14ac:dyDescent="0.25">
      <c r="A16361" s="1" t="s">
        <v>16421</v>
      </c>
      <c r="B16361" s="1" t="s">
        <v>38707</v>
      </c>
      <c r="C16361" s="1" t="s">
        <v>60987</v>
      </c>
      <c r="D16361" s="1" t="s">
        <v>16</v>
      </c>
    </row>
    <row r="16362" spans="1:4" x14ac:dyDescent="0.25">
      <c r="A16362" s="1" t="s">
        <v>16422</v>
      </c>
      <c r="B16362" s="1" t="s">
        <v>38708</v>
      </c>
      <c r="C16362" s="1" t="s">
        <v>60988</v>
      </c>
      <c r="D16362" s="1" t="s">
        <v>256</v>
      </c>
    </row>
    <row r="16363" spans="1:4" x14ac:dyDescent="0.25">
      <c r="A16363" s="1" t="s">
        <v>16423</v>
      </c>
      <c r="B16363" s="1" t="s">
        <v>38709</v>
      </c>
      <c r="C16363" s="1" t="s">
        <v>60989</v>
      </c>
      <c r="D16363" s="1" t="s">
        <v>16</v>
      </c>
    </row>
    <row r="16364" spans="1:4" x14ac:dyDescent="0.25">
      <c r="A16364" s="1" t="s">
        <v>16424</v>
      </c>
      <c r="B16364" s="1" t="s">
        <v>38710</v>
      </c>
      <c r="C16364" s="1" t="s">
        <v>60990</v>
      </c>
      <c r="D16364" s="1" t="s">
        <v>152</v>
      </c>
    </row>
    <row r="16365" spans="1:4" x14ac:dyDescent="0.25">
      <c r="A16365" s="1" t="s">
        <v>16425</v>
      </c>
      <c r="B16365" s="1" t="s">
        <v>38711</v>
      </c>
      <c r="C16365" s="1" t="s">
        <v>60991</v>
      </c>
      <c r="D16365" s="1" t="s">
        <v>7</v>
      </c>
    </row>
    <row r="16366" spans="1:4" x14ac:dyDescent="0.25">
      <c r="A16366" s="1" t="s">
        <v>16426</v>
      </c>
      <c r="B16366" s="1" t="s">
        <v>38712</v>
      </c>
      <c r="C16366" s="1" t="s">
        <v>60992</v>
      </c>
      <c r="D16366" s="1" t="s">
        <v>3</v>
      </c>
    </row>
    <row r="16367" spans="1:4" x14ac:dyDescent="0.25">
      <c r="A16367" s="1" t="s">
        <v>16427</v>
      </c>
      <c r="B16367" s="1" t="s">
        <v>38713</v>
      </c>
      <c r="C16367" s="1" t="s">
        <v>60993</v>
      </c>
      <c r="D16367" s="1" t="s">
        <v>5</v>
      </c>
    </row>
    <row r="16368" spans="1:4" x14ac:dyDescent="0.25">
      <c r="A16368" s="1" t="s">
        <v>16428</v>
      </c>
      <c r="B16368" s="1" t="s">
        <v>38714</v>
      </c>
      <c r="C16368" s="1" t="s">
        <v>60994</v>
      </c>
      <c r="D16368" s="1" t="s">
        <v>253</v>
      </c>
    </row>
    <row r="16369" spans="1:4" x14ac:dyDescent="0.25">
      <c r="A16369" s="1" t="s">
        <v>16429</v>
      </c>
      <c r="B16369" s="1" t="s">
        <v>38715</v>
      </c>
      <c r="C16369" s="1" t="s">
        <v>60995</v>
      </c>
      <c r="D16369" s="1" t="s">
        <v>20</v>
      </c>
    </row>
    <row r="16370" spans="1:4" x14ac:dyDescent="0.25">
      <c r="A16370" s="1" t="s">
        <v>16430</v>
      </c>
      <c r="B16370" s="1" t="s">
        <v>38716</v>
      </c>
      <c r="C16370" s="1" t="s">
        <v>60996</v>
      </c>
      <c r="D16370" s="1" t="s">
        <v>152</v>
      </c>
    </row>
    <row r="16371" spans="1:4" x14ac:dyDescent="0.25">
      <c r="A16371" s="1" t="s">
        <v>16431</v>
      </c>
      <c r="B16371" s="1" t="s">
        <v>38717</v>
      </c>
      <c r="C16371" s="1" t="s">
        <v>60997</v>
      </c>
      <c r="D16371" s="1" t="s">
        <v>16</v>
      </c>
    </row>
    <row r="16372" spans="1:4" x14ac:dyDescent="0.25">
      <c r="A16372" s="1" t="s">
        <v>16432</v>
      </c>
      <c r="B16372" s="1" t="s">
        <v>38718</v>
      </c>
      <c r="C16372" s="1" t="s">
        <v>60998</v>
      </c>
      <c r="D16372" s="1" t="s">
        <v>91</v>
      </c>
    </row>
    <row r="16373" spans="1:4" x14ac:dyDescent="0.25">
      <c r="A16373" s="1" t="s">
        <v>16433</v>
      </c>
      <c r="B16373" s="1" t="s">
        <v>38719</v>
      </c>
      <c r="C16373" s="1" t="s">
        <v>60999</v>
      </c>
      <c r="D16373" s="1" t="s">
        <v>7</v>
      </c>
    </row>
    <row r="16374" spans="1:4" x14ac:dyDescent="0.25">
      <c r="A16374" s="1" t="s">
        <v>16434</v>
      </c>
      <c r="B16374" s="1" t="s">
        <v>38720</v>
      </c>
      <c r="C16374" s="1" t="s">
        <v>61000</v>
      </c>
      <c r="D16374" s="1" t="s">
        <v>34</v>
      </c>
    </row>
    <row r="16375" spans="1:4" x14ac:dyDescent="0.25">
      <c r="A16375" s="1" t="s">
        <v>16435</v>
      </c>
      <c r="B16375" s="1" t="s">
        <v>38721</v>
      </c>
      <c r="C16375" s="1" t="s">
        <v>61001</v>
      </c>
      <c r="D16375" s="1" t="s">
        <v>16</v>
      </c>
    </row>
    <row r="16376" spans="1:4" x14ac:dyDescent="0.25">
      <c r="A16376" s="1" t="s">
        <v>16436</v>
      </c>
      <c r="B16376" s="1" t="s">
        <v>38722</v>
      </c>
      <c r="C16376" s="1" t="s">
        <v>61002</v>
      </c>
      <c r="D16376" s="1" t="s">
        <v>32</v>
      </c>
    </row>
    <row r="16377" spans="1:4" x14ac:dyDescent="0.25">
      <c r="A16377" s="1" t="s">
        <v>16437</v>
      </c>
      <c r="B16377" s="1" t="s">
        <v>38723</v>
      </c>
      <c r="C16377" s="1" t="s">
        <v>61003</v>
      </c>
      <c r="D16377" s="1" t="s">
        <v>7</v>
      </c>
    </row>
    <row r="16378" spans="1:4" x14ac:dyDescent="0.25">
      <c r="A16378" s="1" t="s">
        <v>16438</v>
      </c>
      <c r="B16378" s="1" t="s">
        <v>38724</v>
      </c>
      <c r="C16378" s="1" t="s">
        <v>61004</v>
      </c>
      <c r="D16378" s="1">
        <v>0</v>
      </c>
    </row>
    <row r="16379" spans="1:4" x14ac:dyDescent="0.25">
      <c r="A16379" s="1" t="s">
        <v>16439</v>
      </c>
      <c r="B16379" s="1" t="s">
        <v>38725</v>
      </c>
      <c r="C16379" s="1" t="s">
        <v>61005</v>
      </c>
      <c r="D16379" s="1" t="s">
        <v>7</v>
      </c>
    </row>
    <row r="16380" spans="1:4" x14ac:dyDescent="0.25">
      <c r="A16380" s="1" t="s">
        <v>16440</v>
      </c>
      <c r="B16380" s="1" t="s">
        <v>38726</v>
      </c>
      <c r="C16380" s="1" t="s">
        <v>61006</v>
      </c>
      <c r="D16380" s="1" t="s">
        <v>16</v>
      </c>
    </row>
    <row r="16381" spans="1:4" x14ac:dyDescent="0.25">
      <c r="A16381" s="1" t="s">
        <v>16441</v>
      </c>
      <c r="B16381" s="1" t="s">
        <v>38727</v>
      </c>
      <c r="C16381" s="1" t="s">
        <v>61007</v>
      </c>
      <c r="D16381" s="1" t="s">
        <v>7</v>
      </c>
    </row>
    <row r="16382" spans="1:4" x14ac:dyDescent="0.25">
      <c r="A16382" s="1" t="s">
        <v>16442</v>
      </c>
      <c r="B16382" s="1" t="s">
        <v>38728</v>
      </c>
      <c r="C16382" s="1" t="s">
        <v>61008</v>
      </c>
      <c r="D16382" s="1" t="s">
        <v>16</v>
      </c>
    </row>
    <row r="16383" spans="1:4" x14ac:dyDescent="0.25">
      <c r="A16383" s="1" t="s">
        <v>16443</v>
      </c>
      <c r="B16383" s="1" t="s">
        <v>38729</v>
      </c>
      <c r="C16383" s="1" t="s">
        <v>61009</v>
      </c>
      <c r="D16383" s="1" t="s">
        <v>16</v>
      </c>
    </row>
    <row r="16384" spans="1:4" x14ac:dyDescent="0.25">
      <c r="A16384" s="1" t="s">
        <v>16444</v>
      </c>
      <c r="B16384" s="1" t="s">
        <v>38730</v>
      </c>
      <c r="C16384" s="1" t="s">
        <v>61010</v>
      </c>
      <c r="D16384" s="1" t="s">
        <v>256</v>
      </c>
    </row>
    <row r="16385" spans="1:4" x14ac:dyDescent="0.25">
      <c r="A16385" s="1" t="s">
        <v>16445</v>
      </c>
      <c r="B16385" s="1" t="s">
        <v>38731</v>
      </c>
      <c r="C16385" s="1" t="s">
        <v>61011</v>
      </c>
      <c r="D16385" s="1" t="s">
        <v>14</v>
      </c>
    </row>
    <row r="16386" spans="1:4" x14ac:dyDescent="0.25">
      <c r="A16386" s="1" t="s">
        <v>16446</v>
      </c>
      <c r="B16386" s="1" t="s">
        <v>38732</v>
      </c>
      <c r="C16386" s="1" t="s">
        <v>61012</v>
      </c>
      <c r="D16386" s="1" t="s">
        <v>14</v>
      </c>
    </row>
    <row r="16387" spans="1:4" x14ac:dyDescent="0.25">
      <c r="A16387" s="1" t="s">
        <v>16447</v>
      </c>
      <c r="B16387" s="1" t="s">
        <v>38733</v>
      </c>
      <c r="C16387" s="1" t="s">
        <v>61013</v>
      </c>
      <c r="D16387" s="1" t="s">
        <v>16</v>
      </c>
    </row>
    <row r="16388" spans="1:4" x14ac:dyDescent="0.25">
      <c r="A16388" s="1" t="s">
        <v>16448</v>
      </c>
      <c r="B16388" s="1" t="s">
        <v>38734</v>
      </c>
      <c r="C16388" s="1" t="s">
        <v>61014</v>
      </c>
      <c r="D16388" s="1" t="s">
        <v>16</v>
      </c>
    </row>
    <row r="16389" spans="1:4" x14ac:dyDescent="0.25">
      <c r="A16389" s="1" t="s">
        <v>16449</v>
      </c>
      <c r="B16389" s="1" t="s">
        <v>38735</v>
      </c>
      <c r="C16389" s="1" t="s">
        <v>61015</v>
      </c>
      <c r="D16389" s="1" t="s">
        <v>141</v>
      </c>
    </row>
    <row r="16390" spans="1:4" x14ac:dyDescent="0.25">
      <c r="A16390" s="1" t="s">
        <v>16450</v>
      </c>
      <c r="B16390" s="1" t="s">
        <v>38736</v>
      </c>
      <c r="C16390" s="1" t="s">
        <v>61016</v>
      </c>
      <c r="D16390" s="1" t="s">
        <v>73</v>
      </c>
    </row>
    <row r="16391" spans="1:4" x14ac:dyDescent="0.25">
      <c r="A16391" s="1" t="s">
        <v>16451</v>
      </c>
      <c r="B16391" s="1" t="s">
        <v>38737</v>
      </c>
      <c r="C16391" s="1" t="s">
        <v>61017</v>
      </c>
      <c r="D16391" s="1" t="s">
        <v>30</v>
      </c>
    </row>
    <row r="16392" spans="1:4" x14ac:dyDescent="0.25">
      <c r="A16392" s="1" t="s">
        <v>16452</v>
      </c>
      <c r="B16392" s="1" t="s">
        <v>38738</v>
      </c>
      <c r="C16392" s="1" t="s">
        <v>61018</v>
      </c>
      <c r="D16392" s="1" t="s">
        <v>41</v>
      </c>
    </row>
    <row r="16393" spans="1:4" x14ac:dyDescent="0.25">
      <c r="A16393" s="1" t="s">
        <v>16453</v>
      </c>
      <c r="B16393" s="1" t="s">
        <v>38739</v>
      </c>
      <c r="C16393" s="1" t="s">
        <v>61019</v>
      </c>
      <c r="D16393" s="1" t="s">
        <v>12</v>
      </c>
    </row>
    <row r="16394" spans="1:4" x14ac:dyDescent="0.25">
      <c r="A16394" s="1" t="s">
        <v>16454</v>
      </c>
      <c r="B16394" s="1" t="s">
        <v>38740</v>
      </c>
      <c r="C16394" s="1" t="s">
        <v>61020</v>
      </c>
      <c r="D16394" s="1" t="s">
        <v>5</v>
      </c>
    </row>
    <row r="16395" spans="1:4" x14ac:dyDescent="0.25">
      <c r="A16395" s="1" t="s">
        <v>16455</v>
      </c>
      <c r="B16395" s="1" t="s">
        <v>38741</v>
      </c>
      <c r="C16395" s="1" t="s">
        <v>61021</v>
      </c>
      <c r="D16395" s="1" t="s">
        <v>32</v>
      </c>
    </row>
    <row r="16396" spans="1:4" x14ac:dyDescent="0.25">
      <c r="A16396" s="1" t="s">
        <v>16456</v>
      </c>
      <c r="B16396" s="1" t="s">
        <v>38742</v>
      </c>
      <c r="C16396" s="1" t="s">
        <v>61022</v>
      </c>
      <c r="D16396" s="1" t="s">
        <v>7</v>
      </c>
    </row>
    <row r="16397" spans="1:4" x14ac:dyDescent="0.25">
      <c r="A16397" s="1" t="s">
        <v>16457</v>
      </c>
      <c r="B16397" s="1" t="s">
        <v>38743</v>
      </c>
      <c r="C16397" s="1" t="s">
        <v>61023</v>
      </c>
      <c r="D16397" s="1" t="s">
        <v>130</v>
      </c>
    </row>
    <row r="16398" spans="1:4" x14ac:dyDescent="0.25">
      <c r="A16398" s="1" t="s">
        <v>16458</v>
      </c>
      <c r="B16398" s="1" t="s">
        <v>38744</v>
      </c>
      <c r="C16398" s="1" t="s">
        <v>61024</v>
      </c>
      <c r="D16398" s="1" t="s">
        <v>24</v>
      </c>
    </row>
    <row r="16399" spans="1:4" x14ac:dyDescent="0.25">
      <c r="A16399" s="1" t="s">
        <v>16459</v>
      </c>
      <c r="B16399" s="1" t="s">
        <v>38745</v>
      </c>
      <c r="C16399" s="1" t="s">
        <v>61025</v>
      </c>
      <c r="D16399" s="1" t="s">
        <v>91</v>
      </c>
    </row>
    <row r="16400" spans="1:4" x14ac:dyDescent="0.25">
      <c r="A16400" s="1" t="s">
        <v>16460</v>
      </c>
      <c r="B16400" s="1" t="s">
        <v>38746</v>
      </c>
      <c r="C16400" s="1" t="s">
        <v>61026</v>
      </c>
      <c r="D16400" s="1" t="s">
        <v>24</v>
      </c>
    </row>
    <row r="16401" spans="1:4" x14ac:dyDescent="0.25">
      <c r="A16401" s="1" t="s">
        <v>16461</v>
      </c>
      <c r="B16401" s="1" t="s">
        <v>38747</v>
      </c>
      <c r="C16401" s="1" t="s">
        <v>61027</v>
      </c>
      <c r="D16401" s="1" t="s">
        <v>253</v>
      </c>
    </row>
    <row r="16402" spans="1:4" x14ac:dyDescent="0.25">
      <c r="A16402" s="1" t="s">
        <v>16462</v>
      </c>
      <c r="B16402" s="1" t="s">
        <v>38748</v>
      </c>
      <c r="C16402" s="1" t="s">
        <v>61028</v>
      </c>
      <c r="D16402" s="1" t="s">
        <v>130</v>
      </c>
    </row>
    <row r="16403" spans="1:4" x14ac:dyDescent="0.25">
      <c r="A16403" s="1" t="s">
        <v>16463</v>
      </c>
      <c r="B16403" s="1" t="s">
        <v>38749</v>
      </c>
      <c r="C16403" s="1" t="s">
        <v>61029</v>
      </c>
      <c r="D16403" s="1" t="s">
        <v>24</v>
      </c>
    </row>
    <row r="16404" spans="1:4" x14ac:dyDescent="0.25">
      <c r="A16404" s="1" t="s">
        <v>16464</v>
      </c>
      <c r="B16404" s="1" t="s">
        <v>38750</v>
      </c>
      <c r="C16404" s="1" t="s">
        <v>61030</v>
      </c>
      <c r="D16404" s="1" t="s">
        <v>130</v>
      </c>
    </row>
    <row r="16405" spans="1:4" x14ac:dyDescent="0.25">
      <c r="A16405" s="1" t="s">
        <v>16465</v>
      </c>
      <c r="B16405" s="1" t="s">
        <v>38751</v>
      </c>
      <c r="C16405" s="1" t="s">
        <v>61031</v>
      </c>
      <c r="D16405" s="1" t="s">
        <v>253</v>
      </c>
    </row>
    <row r="16406" spans="1:4" x14ac:dyDescent="0.25">
      <c r="A16406" s="1" t="s">
        <v>16466</v>
      </c>
      <c r="B16406" s="1" t="s">
        <v>38752</v>
      </c>
      <c r="C16406" s="1" t="s">
        <v>61032</v>
      </c>
      <c r="D16406" s="1" t="s">
        <v>34</v>
      </c>
    </row>
    <row r="16407" spans="1:4" x14ac:dyDescent="0.25">
      <c r="A16407" s="1" t="s">
        <v>16467</v>
      </c>
      <c r="B16407" s="1" t="s">
        <v>38753</v>
      </c>
      <c r="C16407" s="1" t="s">
        <v>61033</v>
      </c>
      <c r="D16407" s="1" t="s">
        <v>62</v>
      </c>
    </row>
    <row r="16408" spans="1:4" x14ac:dyDescent="0.25">
      <c r="A16408" s="1" t="s">
        <v>16468</v>
      </c>
      <c r="B16408" s="1" t="s">
        <v>38754</v>
      </c>
      <c r="C16408" s="1" t="s">
        <v>61034</v>
      </c>
      <c r="D16408" s="1" t="s">
        <v>3</v>
      </c>
    </row>
    <row r="16409" spans="1:4" x14ac:dyDescent="0.25">
      <c r="A16409" s="1" t="s">
        <v>16469</v>
      </c>
      <c r="B16409" s="1" t="s">
        <v>38755</v>
      </c>
      <c r="C16409" s="1" t="s">
        <v>61035</v>
      </c>
      <c r="D16409" s="1" t="s">
        <v>18</v>
      </c>
    </row>
    <row r="16410" spans="1:4" x14ac:dyDescent="0.25">
      <c r="A16410" s="1" t="s">
        <v>16470</v>
      </c>
      <c r="B16410" s="1" t="s">
        <v>38756</v>
      </c>
      <c r="C16410" s="1" t="s">
        <v>61036</v>
      </c>
      <c r="D16410" s="1" t="s">
        <v>152</v>
      </c>
    </row>
    <row r="16411" spans="1:4" x14ac:dyDescent="0.25">
      <c r="A16411" s="1" t="s">
        <v>16471</v>
      </c>
      <c r="B16411" s="1" t="s">
        <v>38757</v>
      </c>
      <c r="C16411" s="1" t="s">
        <v>61037</v>
      </c>
      <c r="D16411" s="1" t="s">
        <v>16</v>
      </c>
    </row>
    <row r="16412" spans="1:4" x14ac:dyDescent="0.25">
      <c r="A16412" s="1" t="s">
        <v>16472</v>
      </c>
      <c r="B16412" s="1" t="s">
        <v>38758</v>
      </c>
      <c r="C16412" s="1" t="s">
        <v>61038</v>
      </c>
      <c r="D16412" s="1" t="s">
        <v>14</v>
      </c>
    </row>
    <row r="16413" spans="1:4" x14ac:dyDescent="0.25">
      <c r="A16413" s="1" t="s">
        <v>16473</v>
      </c>
      <c r="B16413" s="1" t="s">
        <v>38759</v>
      </c>
      <c r="C16413" s="1" t="s">
        <v>61039</v>
      </c>
      <c r="D16413" s="1" t="s">
        <v>7</v>
      </c>
    </row>
    <row r="16414" spans="1:4" x14ac:dyDescent="0.25">
      <c r="A16414" s="1" t="s">
        <v>16474</v>
      </c>
      <c r="B16414" s="1" t="s">
        <v>38760</v>
      </c>
      <c r="C16414" s="1" t="s">
        <v>61040</v>
      </c>
      <c r="D16414" s="1" t="s">
        <v>7</v>
      </c>
    </row>
    <row r="16415" spans="1:4" x14ac:dyDescent="0.25">
      <c r="A16415" s="1" t="s">
        <v>16475</v>
      </c>
      <c r="B16415" s="1" t="s">
        <v>38761</v>
      </c>
      <c r="C16415" s="1" t="s">
        <v>61041</v>
      </c>
      <c r="D16415" s="1" t="s">
        <v>7</v>
      </c>
    </row>
    <row r="16416" spans="1:4" x14ac:dyDescent="0.25">
      <c r="A16416" s="1" t="s">
        <v>16476</v>
      </c>
      <c r="B16416" s="1" t="s">
        <v>38762</v>
      </c>
      <c r="C16416" s="1" t="s">
        <v>61042</v>
      </c>
      <c r="D16416" s="1" t="s">
        <v>14</v>
      </c>
    </row>
    <row r="16417" spans="1:4" x14ac:dyDescent="0.25">
      <c r="A16417" s="1" t="s">
        <v>16477</v>
      </c>
      <c r="B16417" s="1" t="s">
        <v>38763</v>
      </c>
      <c r="C16417" s="1" t="s">
        <v>61043</v>
      </c>
      <c r="D16417" s="1" t="s">
        <v>5</v>
      </c>
    </row>
    <row r="16418" spans="1:4" x14ac:dyDescent="0.25">
      <c r="A16418" s="1" t="s">
        <v>16478</v>
      </c>
      <c r="B16418" s="1" t="s">
        <v>38764</v>
      </c>
      <c r="C16418" s="1" t="s">
        <v>61044</v>
      </c>
      <c r="D16418" s="1" t="s">
        <v>152</v>
      </c>
    </row>
    <row r="16419" spans="1:4" x14ac:dyDescent="0.25">
      <c r="A16419" s="1" t="s">
        <v>16479</v>
      </c>
      <c r="B16419" s="1" t="s">
        <v>38765</v>
      </c>
      <c r="C16419" s="1" t="s">
        <v>61045</v>
      </c>
      <c r="D16419" s="1" t="s">
        <v>130</v>
      </c>
    </row>
    <row r="16420" spans="1:4" x14ac:dyDescent="0.25">
      <c r="A16420" s="1" t="s">
        <v>16480</v>
      </c>
      <c r="B16420" s="1" t="s">
        <v>38766</v>
      </c>
      <c r="C16420" s="1" t="s">
        <v>61046</v>
      </c>
      <c r="D16420" s="1" t="s">
        <v>91</v>
      </c>
    </row>
    <row r="16421" spans="1:4" x14ac:dyDescent="0.25">
      <c r="A16421" s="1" t="s">
        <v>16481</v>
      </c>
      <c r="B16421" s="1" t="s">
        <v>38767</v>
      </c>
      <c r="C16421" s="1" t="s">
        <v>61047</v>
      </c>
      <c r="D16421" s="1" t="s">
        <v>7</v>
      </c>
    </row>
    <row r="16422" spans="1:4" x14ac:dyDescent="0.25">
      <c r="A16422" s="1" t="s">
        <v>16482</v>
      </c>
      <c r="B16422" s="1" t="s">
        <v>38768</v>
      </c>
      <c r="C16422" s="1" t="s">
        <v>61048</v>
      </c>
      <c r="D16422" s="1" t="s">
        <v>7</v>
      </c>
    </row>
    <row r="16423" spans="1:4" x14ac:dyDescent="0.25">
      <c r="A16423" s="1" t="s">
        <v>16483</v>
      </c>
      <c r="B16423" s="1" t="s">
        <v>38769</v>
      </c>
      <c r="C16423" s="1" t="s">
        <v>61049</v>
      </c>
      <c r="D16423" s="1" t="s">
        <v>7</v>
      </c>
    </row>
    <row r="16424" spans="1:4" x14ac:dyDescent="0.25">
      <c r="A16424" s="1" t="s">
        <v>16484</v>
      </c>
      <c r="B16424" s="1" t="s">
        <v>38770</v>
      </c>
      <c r="C16424" s="1" t="s">
        <v>61050</v>
      </c>
      <c r="D16424" s="1" t="s">
        <v>108</v>
      </c>
    </row>
    <row r="16425" spans="1:4" x14ac:dyDescent="0.25">
      <c r="A16425" s="1" t="s">
        <v>16485</v>
      </c>
      <c r="B16425" s="1" t="s">
        <v>38771</v>
      </c>
      <c r="C16425" s="1" t="s">
        <v>61051</v>
      </c>
      <c r="D16425" s="1" t="s">
        <v>18</v>
      </c>
    </row>
    <row r="16426" spans="1:4" x14ac:dyDescent="0.25">
      <c r="A16426" s="1" t="s">
        <v>16486</v>
      </c>
      <c r="B16426" s="1" t="s">
        <v>38772</v>
      </c>
      <c r="C16426" s="1" t="s">
        <v>61052</v>
      </c>
      <c r="D16426" s="1" t="s">
        <v>3</v>
      </c>
    </row>
    <row r="16427" spans="1:4" x14ac:dyDescent="0.25">
      <c r="A16427" s="1" t="s">
        <v>16487</v>
      </c>
      <c r="B16427" s="1" t="s">
        <v>38773</v>
      </c>
      <c r="C16427" s="1" t="s">
        <v>61053</v>
      </c>
      <c r="D16427" s="1" t="s">
        <v>256</v>
      </c>
    </row>
    <row r="16428" spans="1:4" x14ac:dyDescent="0.25">
      <c r="A16428" s="1" t="s">
        <v>16488</v>
      </c>
      <c r="B16428" s="1" t="s">
        <v>38774</v>
      </c>
      <c r="C16428" s="1" t="s">
        <v>61054</v>
      </c>
      <c r="D16428" s="1" t="s">
        <v>3</v>
      </c>
    </row>
    <row r="16429" spans="1:4" x14ac:dyDescent="0.25">
      <c r="A16429" s="1" t="s">
        <v>16489</v>
      </c>
      <c r="B16429" s="1" t="s">
        <v>38775</v>
      </c>
      <c r="C16429" s="1" t="s">
        <v>61055</v>
      </c>
      <c r="D16429" s="1" t="s">
        <v>7</v>
      </c>
    </row>
    <row r="16430" spans="1:4" x14ac:dyDescent="0.25">
      <c r="A16430" s="1" t="s">
        <v>16490</v>
      </c>
      <c r="B16430" s="1" t="s">
        <v>38776</v>
      </c>
      <c r="C16430" s="1" t="s">
        <v>61056</v>
      </c>
      <c r="D16430" s="1" t="s">
        <v>3</v>
      </c>
    </row>
    <row r="16431" spans="1:4" x14ac:dyDescent="0.25">
      <c r="A16431" s="1" t="s">
        <v>16491</v>
      </c>
      <c r="B16431" s="1" t="s">
        <v>38777</v>
      </c>
      <c r="C16431" s="1" t="s">
        <v>61057</v>
      </c>
      <c r="D16431" s="1" t="s">
        <v>3</v>
      </c>
    </row>
    <row r="16432" spans="1:4" x14ac:dyDescent="0.25">
      <c r="A16432" s="1" t="s">
        <v>16492</v>
      </c>
      <c r="B16432" s="1" t="s">
        <v>38778</v>
      </c>
      <c r="C16432" s="1" t="s">
        <v>61058</v>
      </c>
      <c r="D16432" s="1" t="s">
        <v>73</v>
      </c>
    </row>
    <row r="16433" spans="1:4" x14ac:dyDescent="0.25">
      <c r="A16433" s="1" t="s">
        <v>16493</v>
      </c>
      <c r="B16433" s="1" t="s">
        <v>38779</v>
      </c>
      <c r="C16433" s="1" t="s">
        <v>61059</v>
      </c>
      <c r="D16433" s="1" t="s">
        <v>3</v>
      </c>
    </row>
    <row r="16434" spans="1:4" x14ac:dyDescent="0.25">
      <c r="A16434" s="1" t="s">
        <v>16494</v>
      </c>
      <c r="B16434" s="1" t="s">
        <v>38780</v>
      </c>
      <c r="C16434" s="1" t="s">
        <v>61060</v>
      </c>
      <c r="D16434" s="1" t="s">
        <v>3</v>
      </c>
    </row>
    <row r="16435" spans="1:4" x14ac:dyDescent="0.25">
      <c r="A16435" s="1" t="s">
        <v>16495</v>
      </c>
      <c r="B16435" s="1" t="s">
        <v>38781</v>
      </c>
      <c r="C16435" s="1" t="s">
        <v>61061</v>
      </c>
      <c r="D16435" s="1" t="s">
        <v>28</v>
      </c>
    </row>
    <row r="16436" spans="1:4" x14ac:dyDescent="0.25">
      <c r="A16436" s="1" t="s">
        <v>16496</v>
      </c>
      <c r="B16436" s="1" t="s">
        <v>38782</v>
      </c>
      <c r="C16436" s="1" t="s">
        <v>61062</v>
      </c>
      <c r="D16436" s="1" t="s">
        <v>34</v>
      </c>
    </row>
    <row r="16437" spans="1:4" x14ac:dyDescent="0.25">
      <c r="A16437" s="1" t="s">
        <v>16497</v>
      </c>
      <c r="B16437" s="1" t="s">
        <v>38783</v>
      </c>
      <c r="C16437" s="1" t="s">
        <v>61063</v>
      </c>
      <c r="D16437" s="1" t="s">
        <v>34</v>
      </c>
    </row>
    <row r="16438" spans="1:4" x14ac:dyDescent="0.25">
      <c r="A16438" s="1" t="s">
        <v>16498</v>
      </c>
      <c r="B16438" s="1" t="s">
        <v>38784</v>
      </c>
      <c r="C16438" s="1" t="s">
        <v>61064</v>
      </c>
      <c r="D16438" s="1" t="s">
        <v>14</v>
      </c>
    </row>
    <row r="16439" spans="1:4" x14ac:dyDescent="0.25">
      <c r="A16439" s="1" t="s">
        <v>16499</v>
      </c>
      <c r="B16439" s="1" t="s">
        <v>38785</v>
      </c>
      <c r="C16439" s="1" t="s">
        <v>61065</v>
      </c>
      <c r="D16439" s="1" t="s">
        <v>14</v>
      </c>
    </row>
    <row r="16440" spans="1:4" x14ac:dyDescent="0.25">
      <c r="A16440" s="1" t="s">
        <v>16500</v>
      </c>
      <c r="B16440" s="1" t="s">
        <v>38786</v>
      </c>
      <c r="C16440" s="1" t="s">
        <v>61066</v>
      </c>
      <c r="D16440" s="1" t="s">
        <v>12</v>
      </c>
    </row>
    <row r="16441" spans="1:4" x14ac:dyDescent="0.25">
      <c r="A16441" s="1" t="s">
        <v>16501</v>
      </c>
      <c r="B16441" s="1" t="s">
        <v>38787</v>
      </c>
      <c r="C16441" s="1" t="s">
        <v>61067</v>
      </c>
      <c r="D16441" s="1" t="s">
        <v>14</v>
      </c>
    </row>
    <row r="16442" spans="1:4" x14ac:dyDescent="0.25">
      <c r="A16442" s="1" t="s">
        <v>16502</v>
      </c>
      <c r="B16442" s="1" t="s">
        <v>38788</v>
      </c>
      <c r="C16442" s="1" t="s">
        <v>61068</v>
      </c>
      <c r="D16442" s="1" t="s">
        <v>12</v>
      </c>
    </row>
    <row r="16443" spans="1:4" x14ac:dyDescent="0.25">
      <c r="A16443" s="1" t="s">
        <v>16503</v>
      </c>
      <c r="B16443" s="1" t="s">
        <v>38789</v>
      </c>
      <c r="C16443" s="1" t="s">
        <v>61069</v>
      </c>
      <c r="D16443" s="1" t="s">
        <v>12</v>
      </c>
    </row>
    <row r="16444" spans="1:4" x14ac:dyDescent="0.25">
      <c r="A16444" s="1" t="s">
        <v>16504</v>
      </c>
      <c r="B16444" s="1" t="s">
        <v>38790</v>
      </c>
      <c r="C16444" s="1" t="s">
        <v>61070</v>
      </c>
      <c r="D16444" s="1" t="s">
        <v>14</v>
      </c>
    </row>
    <row r="16445" spans="1:4" x14ac:dyDescent="0.25">
      <c r="A16445" s="1" t="s">
        <v>16505</v>
      </c>
      <c r="B16445" s="1" t="s">
        <v>38791</v>
      </c>
      <c r="C16445" s="1" t="s">
        <v>61071</v>
      </c>
      <c r="D16445" s="1" t="s">
        <v>14</v>
      </c>
    </row>
    <row r="16446" spans="1:4" x14ac:dyDescent="0.25">
      <c r="A16446" s="1" t="s">
        <v>16506</v>
      </c>
      <c r="B16446" s="1" t="s">
        <v>38792</v>
      </c>
      <c r="C16446" s="1" t="s">
        <v>61072</v>
      </c>
      <c r="D16446" s="1" t="s">
        <v>20</v>
      </c>
    </row>
    <row r="16447" spans="1:4" x14ac:dyDescent="0.25">
      <c r="A16447" s="1" t="s">
        <v>16507</v>
      </c>
      <c r="B16447" s="1" t="s">
        <v>38793</v>
      </c>
      <c r="C16447" s="1" t="s">
        <v>61073</v>
      </c>
      <c r="D16447" s="1" t="s">
        <v>152</v>
      </c>
    </row>
    <row r="16448" spans="1:4" x14ac:dyDescent="0.25">
      <c r="A16448" s="1" t="s">
        <v>16508</v>
      </c>
      <c r="B16448" s="1" t="s">
        <v>38794</v>
      </c>
      <c r="C16448" s="1" t="s">
        <v>61074</v>
      </c>
      <c r="D16448" s="1" t="s">
        <v>152</v>
      </c>
    </row>
    <row r="16449" spans="1:4" x14ac:dyDescent="0.25">
      <c r="A16449" s="1" t="s">
        <v>16509</v>
      </c>
      <c r="B16449" s="1" t="s">
        <v>38795</v>
      </c>
      <c r="C16449" s="1" t="s">
        <v>61075</v>
      </c>
      <c r="D16449" s="1" t="s">
        <v>152</v>
      </c>
    </row>
    <row r="16450" spans="1:4" x14ac:dyDescent="0.25">
      <c r="A16450" s="1" t="s">
        <v>16510</v>
      </c>
      <c r="B16450" s="1" t="s">
        <v>38796</v>
      </c>
      <c r="C16450" s="1" t="s">
        <v>61076</v>
      </c>
      <c r="D16450" s="1" t="s">
        <v>5</v>
      </c>
    </row>
    <row r="16451" spans="1:4" x14ac:dyDescent="0.25">
      <c r="A16451" s="1" t="s">
        <v>16511</v>
      </c>
      <c r="B16451" s="1" t="s">
        <v>38797</v>
      </c>
      <c r="C16451" s="1" t="s">
        <v>61077</v>
      </c>
      <c r="D16451" s="1" t="s">
        <v>7</v>
      </c>
    </row>
    <row r="16452" spans="1:4" x14ac:dyDescent="0.25">
      <c r="A16452" s="1" t="s">
        <v>16512</v>
      </c>
      <c r="B16452" s="1" t="s">
        <v>38798</v>
      </c>
      <c r="C16452" s="1" t="s">
        <v>61078</v>
      </c>
      <c r="D16452" s="1" t="s">
        <v>18</v>
      </c>
    </row>
    <row r="16453" spans="1:4" x14ac:dyDescent="0.25">
      <c r="A16453" s="1" t="s">
        <v>16513</v>
      </c>
      <c r="B16453" s="1" t="s">
        <v>38799</v>
      </c>
      <c r="C16453" s="1" t="s">
        <v>61079</v>
      </c>
      <c r="D16453" s="1" t="s">
        <v>3</v>
      </c>
    </row>
    <row r="16454" spans="1:4" x14ac:dyDescent="0.25">
      <c r="A16454" s="1" t="s">
        <v>16514</v>
      </c>
      <c r="B16454" s="1" t="s">
        <v>38800</v>
      </c>
      <c r="C16454" s="1" t="s">
        <v>61080</v>
      </c>
      <c r="D16454" s="1" t="s">
        <v>14</v>
      </c>
    </row>
    <row r="16455" spans="1:4" x14ac:dyDescent="0.25">
      <c r="A16455" s="1" t="s">
        <v>16515</v>
      </c>
      <c r="B16455" s="1" t="s">
        <v>38801</v>
      </c>
      <c r="C16455" s="1" t="s">
        <v>61081</v>
      </c>
      <c r="D16455" s="1" t="s">
        <v>30</v>
      </c>
    </row>
    <row r="16456" spans="1:4" x14ac:dyDescent="0.25">
      <c r="A16456" s="1" t="s">
        <v>16516</v>
      </c>
      <c r="B16456" s="1" t="s">
        <v>38802</v>
      </c>
      <c r="C16456" s="1" t="s">
        <v>61082</v>
      </c>
      <c r="D16456" s="1" t="s">
        <v>30</v>
      </c>
    </row>
    <row r="16457" spans="1:4" x14ac:dyDescent="0.25">
      <c r="A16457" s="1" t="s">
        <v>16517</v>
      </c>
      <c r="B16457" s="1" t="s">
        <v>38803</v>
      </c>
      <c r="C16457" s="1" t="s">
        <v>61083</v>
      </c>
      <c r="D16457" s="1" t="s">
        <v>108</v>
      </c>
    </row>
    <row r="16458" spans="1:4" x14ac:dyDescent="0.25">
      <c r="A16458" s="1" t="s">
        <v>16518</v>
      </c>
      <c r="B16458" s="1" t="s">
        <v>38804</v>
      </c>
      <c r="C16458" s="1" t="s">
        <v>61084</v>
      </c>
      <c r="D16458" s="1" t="s">
        <v>16</v>
      </c>
    </row>
    <row r="16459" spans="1:4" x14ac:dyDescent="0.25">
      <c r="A16459" s="1" t="s">
        <v>16519</v>
      </c>
      <c r="B16459" s="1" t="s">
        <v>38805</v>
      </c>
      <c r="C16459" s="1" t="s">
        <v>61085</v>
      </c>
      <c r="D16459" s="1" t="s">
        <v>152</v>
      </c>
    </row>
    <row r="16460" spans="1:4" x14ac:dyDescent="0.25">
      <c r="A16460" s="1" t="s">
        <v>16520</v>
      </c>
      <c r="B16460" s="1" t="s">
        <v>38806</v>
      </c>
      <c r="C16460" s="1" t="s">
        <v>61086</v>
      </c>
      <c r="D16460" s="1" t="s">
        <v>34</v>
      </c>
    </row>
    <row r="16461" spans="1:4" x14ac:dyDescent="0.25">
      <c r="A16461" s="1" t="s">
        <v>16521</v>
      </c>
      <c r="B16461" s="1" t="s">
        <v>38807</v>
      </c>
      <c r="C16461" s="1" t="s">
        <v>61087</v>
      </c>
      <c r="D16461" s="1" t="s">
        <v>30</v>
      </c>
    </row>
    <row r="16462" spans="1:4" x14ac:dyDescent="0.25">
      <c r="A16462" s="1" t="s">
        <v>16522</v>
      </c>
      <c r="B16462" s="1" t="s">
        <v>38808</v>
      </c>
      <c r="C16462" s="1" t="s">
        <v>61088</v>
      </c>
      <c r="D16462" s="1" t="s">
        <v>34</v>
      </c>
    </row>
    <row r="16463" spans="1:4" x14ac:dyDescent="0.25">
      <c r="A16463" s="1" t="s">
        <v>16523</v>
      </c>
      <c r="B16463" s="1" t="s">
        <v>38809</v>
      </c>
      <c r="C16463" s="1" t="s">
        <v>61089</v>
      </c>
      <c r="D16463" s="1" t="s">
        <v>16</v>
      </c>
    </row>
    <row r="16464" spans="1:4" x14ac:dyDescent="0.25">
      <c r="A16464" s="1" t="s">
        <v>16524</v>
      </c>
      <c r="B16464" s="1" t="s">
        <v>38810</v>
      </c>
      <c r="C16464" s="1" t="s">
        <v>61090</v>
      </c>
      <c r="D16464" s="1" t="s">
        <v>30</v>
      </c>
    </row>
    <row r="16465" spans="1:4" x14ac:dyDescent="0.25">
      <c r="A16465" s="1" t="s">
        <v>16525</v>
      </c>
      <c r="B16465" s="1" t="s">
        <v>38811</v>
      </c>
      <c r="C16465" s="1" t="s">
        <v>61091</v>
      </c>
      <c r="D16465" s="1" t="s">
        <v>34</v>
      </c>
    </row>
    <row r="16466" spans="1:4" x14ac:dyDescent="0.25">
      <c r="A16466" s="1" t="s">
        <v>16526</v>
      </c>
      <c r="B16466" s="1" t="s">
        <v>38812</v>
      </c>
      <c r="C16466" s="1" t="s">
        <v>61092</v>
      </c>
      <c r="D16466" s="1" t="s">
        <v>3</v>
      </c>
    </row>
    <row r="16467" spans="1:4" x14ac:dyDescent="0.25">
      <c r="A16467" s="1" t="s">
        <v>16527</v>
      </c>
      <c r="B16467" s="1" t="s">
        <v>38813</v>
      </c>
      <c r="C16467" s="1" t="s">
        <v>61093</v>
      </c>
      <c r="D16467" s="1" t="s">
        <v>3</v>
      </c>
    </row>
    <row r="16468" spans="1:4" x14ac:dyDescent="0.25">
      <c r="A16468" s="1" t="s">
        <v>16528</v>
      </c>
      <c r="B16468" s="1" t="s">
        <v>38814</v>
      </c>
      <c r="C16468" s="1" t="s">
        <v>61094</v>
      </c>
      <c r="D16468" s="1" t="s">
        <v>16</v>
      </c>
    </row>
    <row r="16469" spans="1:4" x14ac:dyDescent="0.25">
      <c r="A16469" s="1" t="s">
        <v>16529</v>
      </c>
      <c r="B16469" s="1" t="s">
        <v>38815</v>
      </c>
      <c r="C16469" s="1" t="s">
        <v>61095</v>
      </c>
      <c r="D16469" s="1" t="s">
        <v>3</v>
      </c>
    </row>
    <row r="16470" spans="1:4" x14ac:dyDescent="0.25">
      <c r="A16470" s="1" t="s">
        <v>16530</v>
      </c>
      <c r="B16470" s="1" t="s">
        <v>38816</v>
      </c>
      <c r="C16470" s="1" t="s">
        <v>61096</v>
      </c>
      <c r="D16470" s="1" t="s">
        <v>7</v>
      </c>
    </row>
    <row r="16471" spans="1:4" x14ac:dyDescent="0.25">
      <c r="A16471" s="1" t="s">
        <v>16531</v>
      </c>
      <c r="B16471" s="1" t="s">
        <v>38817</v>
      </c>
      <c r="C16471" s="1" t="s">
        <v>61097</v>
      </c>
      <c r="D16471" s="1" t="s">
        <v>7</v>
      </c>
    </row>
    <row r="16472" spans="1:4" x14ac:dyDescent="0.25">
      <c r="A16472" s="1" t="s">
        <v>16532</v>
      </c>
      <c r="B16472" s="1" t="s">
        <v>38818</v>
      </c>
      <c r="C16472" s="1" t="s">
        <v>61098</v>
      </c>
      <c r="D16472" s="1" t="s">
        <v>47</v>
      </c>
    </row>
    <row r="16473" spans="1:4" x14ac:dyDescent="0.25">
      <c r="A16473" s="1" t="s">
        <v>16533</v>
      </c>
      <c r="B16473" s="1" t="s">
        <v>38819</v>
      </c>
      <c r="C16473" s="1" t="s">
        <v>61099</v>
      </c>
      <c r="D16473" s="1" t="s">
        <v>28</v>
      </c>
    </row>
    <row r="16474" spans="1:4" x14ac:dyDescent="0.25">
      <c r="A16474" s="1" t="s">
        <v>16534</v>
      </c>
      <c r="B16474" s="1" t="s">
        <v>38820</v>
      </c>
      <c r="C16474" s="1" t="s">
        <v>61100</v>
      </c>
      <c r="D16474" s="1" t="s">
        <v>12</v>
      </c>
    </row>
    <row r="16475" spans="1:4" x14ac:dyDescent="0.25">
      <c r="A16475" s="1" t="s">
        <v>16535</v>
      </c>
      <c r="B16475" s="1" t="s">
        <v>38821</v>
      </c>
      <c r="C16475" s="1" t="s">
        <v>61101</v>
      </c>
      <c r="D16475" s="1" t="s">
        <v>28</v>
      </c>
    </row>
    <row r="16476" spans="1:4" x14ac:dyDescent="0.25">
      <c r="A16476" s="1" t="s">
        <v>16536</v>
      </c>
      <c r="B16476" s="1" t="s">
        <v>38822</v>
      </c>
      <c r="C16476" s="1" t="s">
        <v>61102</v>
      </c>
      <c r="D16476" s="1" t="s">
        <v>14</v>
      </c>
    </row>
    <row r="16477" spans="1:4" x14ac:dyDescent="0.25">
      <c r="A16477" s="1" t="s">
        <v>16537</v>
      </c>
      <c r="B16477" s="1" t="s">
        <v>38823</v>
      </c>
      <c r="C16477" s="1" t="s">
        <v>61103</v>
      </c>
      <c r="D16477" s="1" t="s">
        <v>73</v>
      </c>
    </row>
    <row r="16478" spans="1:4" x14ac:dyDescent="0.25">
      <c r="A16478" s="1" t="s">
        <v>16538</v>
      </c>
      <c r="B16478" s="1" t="s">
        <v>38824</v>
      </c>
      <c r="C16478" s="1" t="s">
        <v>61104</v>
      </c>
      <c r="D16478" s="1" t="s">
        <v>28</v>
      </c>
    </row>
    <row r="16479" spans="1:4" x14ac:dyDescent="0.25">
      <c r="A16479" s="1" t="s">
        <v>16539</v>
      </c>
      <c r="B16479" s="1" t="s">
        <v>38825</v>
      </c>
      <c r="C16479" s="1" t="s">
        <v>61105</v>
      </c>
      <c r="D16479" s="1" t="s">
        <v>73</v>
      </c>
    </row>
    <row r="16480" spans="1:4" x14ac:dyDescent="0.25">
      <c r="A16480" s="1" t="s">
        <v>16540</v>
      </c>
      <c r="B16480" s="1" t="s">
        <v>38826</v>
      </c>
      <c r="C16480" s="1" t="s">
        <v>61106</v>
      </c>
      <c r="D16480" s="1" t="s">
        <v>73</v>
      </c>
    </row>
    <row r="16481" spans="1:4" x14ac:dyDescent="0.25">
      <c r="A16481" s="1" t="s">
        <v>16541</v>
      </c>
      <c r="B16481" s="1" t="s">
        <v>38827</v>
      </c>
      <c r="C16481" s="1" t="s">
        <v>61107</v>
      </c>
      <c r="D16481" s="1" t="s">
        <v>141</v>
      </c>
    </row>
    <row r="16482" spans="1:4" x14ac:dyDescent="0.25">
      <c r="A16482" s="1" t="s">
        <v>16542</v>
      </c>
      <c r="B16482" s="1" t="s">
        <v>38828</v>
      </c>
      <c r="C16482" s="1" t="s">
        <v>61108</v>
      </c>
      <c r="D16482" s="1" t="s">
        <v>28</v>
      </c>
    </row>
    <row r="16483" spans="1:4" x14ac:dyDescent="0.25">
      <c r="A16483" s="1" t="s">
        <v>16543</v>
      </c>
      <c r="B16483" s="1" t="s">
        <v>38829</v>
      </c>
      <c r="C16483" s="1" t="s">
        <v>61109</v>
      </c>
      <c r="D16483" s="1" t="s">
        <v>3</v>
      </c>
    </row>
    <row r="16484" spans="1:4" x14ac:dyDescent="0.25">
      <c r="A16484" s="1" t="s">
        <v>16544</v>
      </c>
      <c r="B16484" s="1" t="s">
        <v>38830</v>
      </c>
      <c r="C16484" s="1" t="s">
        <v>61110</v>
      </c>
      <c r="D16484" s="1" t="s">
        <v>3</v>
      </c>
    </row>
    <row r="16485" spans="1:4" x14ac:dyDescent="0.25">
      <c r="A16485" s="1" t="s">
        <v>16545</v>
      </c>
      <c r="B16485" s="1" t="s">
        <v>38831</v>
      </c>
      <c r="C16485" s="1" t="s">
        <v>61111</v>
      </c>
      <c r="D16485" s="1" t="s">
        <v>16</v>
      </c>
    </row>
    <row r="16486" spans="1:4" x14ac:dyDescent="0.25">
      <c r="A16486" s="1" t="s">
        <v>16546</v>
      </c>
      <c r="B16486" s="1" t="s">
        <v>38832</v>
      </c>
      <c r="C16486" s="1" t="s">
        <v>61112</v>
      </c>
      <c r="D16486" s="1" t="s">
        <v>28</v>
      </c>
    </row>
    <row r="16487" spans="1:4" x14ac:dyDescent="0.25">
      <c r="A16487" s="1" t="s">
        <v>16547</v>
      </c>
      <c r="B16487" s="1" t="s">
        <v>38833</v>
      </c>
      <c r="C16487" s="1" t="s">
        <v>61113</v>
      </c>
      <c r="D16487" s="1" t="s">
        <v>20</v>
      </c>
    </row>
    <row r="16488" spans="1:4" x14ac:dyDescent="0.25">
      <c r="A16488" s="1" t="s">
        <v>16548</v>
      </c>
      <c r="B16488" s="1" t="s">
        <v>38834</v>
      </c>
      <c r="C16488" s="1" t="s">
        <v>61114</v>
      </c>
      <c r="D16488" s="1" t="s">
        <v>3</v>
      </c>
    </row>
    <row r="16489" spans="1:4" x14ac:dyDescent="0.25">
      <c r="A16489" s="1" t="s">
        <v>16549</v>
      </c>
      <c r="B16489" s="1" t="s">
        <v>38835</v>
      </c>
      <c r="C16489" s="1" t="s">
        <v>61115</v>
      </c>
      <c r="D16489" s="1" t="s">
        <v>3</v>
      </c>
    </row>
    <row r="16490" spans="1:4" x14ac:dyDescent="0.25">
      <c r="A16490" s="1" t="s">
        <v>16550</v>
      </c>
      <c r="B16490" s="1" t="s">
        <v>38836</v>
      </c>
      <c r="C16490" s="1" t="s">
        <v>61116</v>
      </c>
      <c r="D16490" s="1" t="s">
        <v>41</v>
      </c>
    </row>
    <row r="16491" spans="1:4" x14ac:dyDescent="0.25">
      <c r="A16491" s="1" t="s">
        <v>16551</v>
      </c>
      <c r="B16491" s="1" t="s">
        <v>38837</v>
      </c>
      <c r="C16491" s="1" t="s">
        <v>61117</v>
      </c>
      <c r="D16491" s="1" t="s">
        <v>16</v>
      </c>
    </row>
    <row r="16492" spans="1:4" x14ac:dyDescent="0.25">
      <c r="A16492" s="1" t="s">
        <v>16552</v>
      </c>
      <c r="B16492" s="1" t="s">
        <v>38838</v>
      </c>
      <c r="C16492" s="1" t="s">
        <v>61118</v>
      </c>
      <c r="D16492" s="1" t="s">
        <v>7</v>
      </c>
    </row>
    <row r="16493" spans="1:4" x14ac:dyDescent="0.25">
      <c r="A16493" s="1" t="s">
        <v>16553</v>
      </c>
      <c r="B16493" s="1" t="s">
        <v>38839</v>
      </c>
      <c r="C16493" s="1" t="s">
        <v>61119</v>
      </c>
      <c r="D16493" s="1" t="s">
        <v>18</v>
      </c>
    </row>
    <row r="16494" spans="1:4" x14ac:dyDescent="0.25">
      <c r="A16494" s="1" t="s">
        <v>16554</v>
      </c>
      <c r="B16494" s="1" t="s">
        <v>38840</v>
      </c>
      <c r="C16494" s="1" t="s">
        <v>61120</v>
      </c>
      <c r="D16494" s="1" t="s">
        <v>3</v>
      </c>
    </row>
    <row r="16495" spans="1:4" x14ac:dyDescent="0.25">
      <c r="A16495" s="1" t="s">
        <v>16555</v>
      </c>
      <c r="B16495" s="1" t="s">
        <v>38841</v>
      </c>
      <c r="C16495" s="1" t="s">
        <v>61121</v>
      </c>
      <c r="D16495" s="1" t="s">
        <v>253</v>
      </c>
    </row>
    <row r="16496" spans="1:4" x14ac:dyDescent="0.25">
      <c r="A16496" s="1" t="s">
        <v>16556</v>
      </c>
      <c r="B16496" s="1" t="s">
        <v>38842</v>
      </c>
      <c r="C16496" s="1" t="s">
        <v>61122</v>
      </c>
      <c r="D16496" s="1" t="s">
        <v>253</v>
      </c>
    </row>
    <row r="16497" spans="1:4" x14ac:dyDescent="0.25">
      <c r="A16497" s="1" t="s">
        <v>16557</v>
      </c>
      <c r="B16497" s="1" t="s">
        <v>38843</v>
      </c>
      <c r="C16497" s="1" t="s">
        <v>61123</v>
      </c>
      <c r="D16497" s="1" t="s">
        <v>3</v>
      </c>
    </row>
    <row r="16498" spans="1:4" x14ac:dyDescent="0.25">
      <c r="A16498" s="1" t="s">
        <v>16558</v>
      </c>
      <c r="B16498" s="1" t="s">
        <v>38844</v>
      </c>
      <c r="C16498" s="1" t="s">
        <v>61124</v>
      </c>
      <c r="D16498" s="1" t="s">
        <v>7</v>
      </c>
    </row>
    <row r="16499" spans="1:4" x14ac:dyDescent="0.25">
      <c r="A16499" s="1" t="s">
        <v>16559</v>
      </c>
      <c r="B16499" s="1" t="s">
        <v>38845</v>
      </c>
      <c r="C16499" s="1" t="s">
        <v>61125</v>
      </c>
      <c r="D16499" s="1" t="s">
        <v>28</v>
      </c>
    </row>
    <row r="16500" spans="1:4" x14ac:dyDescent="0.25">
      <c r="A16500" s="1" t="s">
        <v>16560</v>
      </c>
      <c r="B16500" s="1" t="s">
        <v>38846</v>
      </c>
      <c r="C16500" s="1" t="s">
        <v>61126</v>
      </c>
      <c r="D16500" s="1" t="s">
        <v>45</v>
      </c>
    </row>
    <row r="16501" spans="1:4" x14ac:dyDescent="0.25">
      <c r="A16501" s="1" t="s">
        <v>16561</v>
      </c>
      <c r="B16501" s="1" t="s">
        <v>38847</v>
      </c>
      <c r="C16501" s="1" t="s">
        <v>61127</v>
      </c>
      <c r="D16501" s="1" t="s">
        <v>28</v>
      </c>
    </row>
    <row r="16502" spans="1:4" x14ac:dyDescent="0.25">
      <c r="A16502" s="1" t="s">
        <v>16562</v>
      </c>
      <c r="B16502" s="1" t="s">
        <v>38848</v>
      </c>
      <c r="C16502" s="1" t="s">
        <v>61128</v>
      </c>
      <c r="D16502" s="1" t="s">
        <v>73</v>
      </c>
    </row>
    <row r="16503" spans="1:4" x14ac:dyDescent="0.25">
      <c r="A16503" s="1" t="s">
        <v>16563</v>
      </c>
      <c r="B16503" s="1" t="s">
        <v>38849</v>
      </c>
      <c r="C16503" s="1" t="s">
        <v>61129</v>
      </c>
      <c r="D16503" s="1" t="s">
        <v>7</v>
      </c>
    </row>
    <row r="16504" spans="1:4" x14ac:dyDescent="0.25">
      <c r="A16504" s="1" t="s">
        <v>16564</v>
      </c>
      <c r="B16504" s="1" t="s">
        <v>38850</v>
      </c>
      <c r="C16504" s="1" t="s">
        <v>61130</v>
      </c>
      <c r="D16504" s="1">
        <v>0</v>
      </c>
    </row>
    <row r="16505" spans="1:4" x14ac:dyDescent="0.25">
      <c r="A16505" s="1" t="s">
        <v>16565</v>
      </c>
      <c r="B16505" s="1" t="s">
        <v>38851</v>
      </c>
      <c r="C16505" s="1" t="s">
        <v>61131</v>
      </c>
      <c r="D16505" s="1" t="s">
        <v>7</v>
      </c>
    </row>
    <row r="16506" spans="1:4" x14ac:dyDescent="0.25">
      <c r="A16506" s="1" t="s">
        <v>16566</v>
      </c>
      <c r="B16506" s="1" t="s">
        <v>38852</v>
      </c>
      <c r="C16506" s="1" t="s">
        <v>61132</v>
      </c>
      <c r="D16506" s="1" t="s">
        <v>152</v>
      </c>
    </row>
    <row r="16507" spans="1:4" x14ac:dyDescent="0.25">
      <c r="A16507" s="1" t="s">
        <v>16567</v>
      </c>
      <c r="B16507" s="1" t="s">
        <v>38853</v>
      </c>
      <c r="C16507" s="1" t="s">
        <v>61133</v>
      </c>
      <c r="D16507" s="1" t="s">
        <v>62</v>
      </c>
    </row>
    <row r="16508" spans="1:4" x14ac:dyDescent="0.25">
      <c r="A16508" s="1" t="s">
        <v>16568</v>
      </c>
      <c r="B16508" s="1" t="s">
        <v>38854</v>
      </c>
      <c r="C16508" s="1" t="s">
        <v>61134</v>
      </c>
      <c r="D16508" s="1" t="s">
        <v>9</v>
      </c>
    </row>
    <row r="16509" spans="1:4" x14ac:dyDescent="0.25">
      <c r="A16509" s="1" t="s">
        <v>16569</v>
      </c>
      <c r="B16509" s="1" t="s">
        <v>38855</v>
      </c>
      <c r="C16509" s="1" t="s">
        <v>61135</v>
      </c>
      <c r="D16509" s="1" t="s">
        <v>34</v>
      </c>
    </row>
    <row r="16510" spans="1:4" x14ac:dyDescent="0.25">
      <c r="A16510" s="1" t="s">
        <v>16570</v>
      </c>
      <c r="B16510" s="1" t="s">
        <v>38856</v>
      </c>
      <c r="C16510" s="1" t="s">
        <v>61136</v>
      </c>
      <c r="D16510" s="1" t="s">
        <v>9</v>
      </c>
    </row>
    <row r="16511" spans="1:4" x14ac:dyDescent="0.25">
      <c r="A16511" s="1" t="s">
        <v>16571</v>
      </c>
      <c r="B16511" s="1" t="s">
        <v>38857</v>
      </c>
      <c r="C16511" s="1" t="s">
        <v>61137</v>
      </c>
      <c r="D16511" s="1" t="s">
        <v>14</v>
      </c>
    </row>
    <row r="16512" spans="1:4" x14ac:dyDescent="0.25">
      <c r="A16512" s="1" t="s">
        <v>16572</v>
      </c>
      <c r="B16512" s="1" t="s">
        <v>38858</v>
      </c>
      <c r="C16512" s="1" t="s">
        <v>61138</v>
      </c>
      <c r="D16512" s="1" t="s">
        <v>12</v>
      </c>
    </row>
    <row r="16513" spans="1:4" x14ac:dyDescent="0.25">
      <c r="A16513" s="1" t="s">
        <v>16573</v>
      </c>
      <c r="B16513" s="1" t="s">
        <v>38859</v>
      </c>
      <c r="C16513" s="1" t="s">
        <v>61139</v>
      </c>
      <c r="D16513" s="1" t="s">
        <v>9</v>
      </c>
    </row>
    <row r="16514" spans="1:4" x14ac:dyDescent="0.25">
      <c r="A16514" s="1" t="s">
        <v>16574</v>
      </c>
      <c r="B16514" s="1" t="s">
        <v>38860</v>
      </c>
      <c r="C16514" s="1" t="s">
        <v>61140</v>
      </c>
      <c r="D16514" s="1" t="s">
        <v>7</v>
      </c>
    </row>
    <row r="16515" spans="1:4" x14ac:dyDescent="0.25">
      <c r="A16515" s="1" t="s">
        <v>16575</v>
      </c>
      <c r="B16515" s="1" t="s">
        <v>38861</v>
      </c>
      <c r="C16515" s="1" t="s">
        <v>61141</v>
      </c>
      <c r="D16515" s="1" t="s">
        <v>3</v>
      </c>
    </row>
    <row r="16516" spans="1:4" x14ac:dyDescent="0.25">
      <c r="A16516" s="1" t="s">
        <v>16576</v>
      </c>
      <c r="B16516" s="1" t="s">
        <v>38862</v>
      </c>
      <c r="C16516" s="1" t="s">
        <v>61142</v>
      </c>
      <c r="D16516" s="1" t="s">
        <v>9</v>
      </c>
    </row>
    <row r="16517" spans="1:4" x14ac:dyDescent="0.25">
      <c r="A16517" s="1" t="s">
        <v>16577</v>
      </c>
      <c r="B16517" s="1" t="s">
        <v>38863</v>
      </c>
      <c r="C16517" s="1" t="s">
        <v>61143</v>
      </c>
      <c r="D16517" s="1" t="s">
        <v>3</v>
      </c>
    </row>
    <row r="16518" spans="1:4" x14ac:dyDescent="0.25">
      <c r="A16518" s="1" t="s">
        <v>16578</v>
      </c>
      <c r="B16518" s="1" t="s">
        <v>38864</v>
      </c>
      <c r="C16518" s="1" t="s">
        <v>61144</v>
      </c>
      <c r="D16518" s="1" t="s">
        <v>41</v>
      </c>
    </row>
    <row r="16519" spans="1:4" x14ac:dyDescent="0.25">
      <c r="A16519" s="1" t="s">
        <v>16579</v>
      </c>
      <c r="B16519" s="1" t="s">
        <v>38865</v>
      </c>
      <c r="C16519" s="1" t="s">
        <v>61145</v>
      </c>
      <c r="D16519" s="1" t="s">
        <v>3</v>
      </c>
    </row>
    <row r="16520" spans="1:4" x14ac:dyDescent="0.25">
      <c r="A16520" s="1" t="s">
        <v>16580</v>
      </c>
      <c r="B16520" s="1" t="s">
        <v>38866</v>
      </c>
      <c r="C16520" s="1" t="s">
        <v>61146</v>
      </c>
      <c r="D16520" s="1" t="s">
        <v>7</v>
      </c>
    </row>
    <row r="16521" spans="1:4" x14ac:dyDescent="0.25">
      <c r="A16521" s="1" t="s">
        <v>16581</v>
      </c>
      <c r="B16521" s="1" t="s">
        <v>38867</v>
      </c>
      <c r="C16521" s="1" t="s">
        <v>61147</v>
      </c>
      <c r="D16521" s="1" t="s">
        <v>130</v>
      </c>
    </row>
    <row r="16522" spans="1:4" x14ac:dyDescent="0.25">
      <c r="A16522" s="1" t="s">
        <v>16582</v>
      </c>
      <c r="B16522" s="1" t="s">
        <v>38868</v>
      </c>
      <c r="C16522" s="1" t="s">
        <v>61148</v>
      </c>
      <c r="D16522" s="1" t="s">
        <v>152</v>
      </c>
    </row>
    <row r="16523" spans="1:4" x14ac:dyDescent="0.25">
      <c r="A16523" s="1" t="s">
        <v>16583</v>
      </c>
      <c r="B16523" s="1" t="s">
        <v>38869</v>
      </c>
      <c r="C16523" s="1" t="s">
        <v>61149</v>
      </c>
      <c r="D16523" s="1" t="s">
        <v>3</v>
      </c>
    </row>
    <row r="16524" spans="1:4" x14ac:dyDescent="0.25">
      <c r="A16524" s="1" t="s">
        <v>16584</v>
      </c>
      <c r="B16524" s="1" t="s">
        <v>38870</v>
      </c>
      <c r="C16524" s="1" t="s">
        <v>61150</v>
      </c>
      <c r="D16524" s="1" t="s">
        <v>7</v>
      </c>
    </row>
    <row r="16525" spans="1:4" x14ac:dyDescent="0.25">
      <c r="A16525" s="1" t="s">
        <v>16585</v>
      </c>
      <c r="B16525" s="1" t="s">
        <v>38871</v>
      </c>
      <c r="C16525" s="1" t="s">
        <v>61151</v>
      </c>
      <c r="D16525" s="1" t="s">
        <v>24</v>
      </c>
    </row>
    <row r="16526" spans="1:4" x14ac:dyDescent="0.25">
      <c r="A16526" s="1" t="s">
        <v>16586</v>
      </c>
      <c r="B16526" s="1" t="s">
        <v>38872</v>
      </c>
      <c r="C16526" s="1" t="s">
        <v>61152</v>
      </c>
      <c r="D16526" s="1" t="s">
        <v>91</v>
      </c>
    </row>
    <row r="16527" spans="1:4" x14ac:dyDescent="0.25">
      <c r="A16527" s="1" t="s">
        <v>16587</v>
      </c>
      <c r="B16527" s="1" t="s">
        <v>38873</v>
      </c>
      <c r="C16527" s="1" t="s">
        <v>61153</v>
      </c>
      <c r="D16527" s="1" t="s">
        <v>41</v>
      </c>
    </row>
    <row r="16528" spans="1:4" x14ac:dyDescent="0.25">
      <c r="A16528" s="1" t="s">
        <v>16588</v>
      </c>
      <c r="B16528" s="1" t="s">
        <v>38874</v>
      </c>
      <c r="C16528" s="1" t="s">
        <v>61154</v>
      </c>
      <c r="D16528" s="1" t="s">
        <v>16</v>
      </c>
    </row>
    <row r="16529" spans="1:4" x14ac:dyDescent="0.25">
      <c r="A16529" s="1" t="s">
        <v>16589</v>
      </c>
      <c r="B16529" s="1" t="s">
        <v>38875</v>
      </c>
      <c r="C16529" s="1" t="s">
        <v>61155</v>
      </c>
      <c r="D16529" s="1" t="s">
        <v>7</v>
      </c>
    </row>
    <row r="16530" spans="1:4" x14ac:dyDescent="0.25">
      <c r="A16530" s="1" t="s">
        <v>16590</v>
      </c>
      <c r="B16530" s="1" t="s">
        <v>38876</v>
      </c>
      <c r="C16530" s="1" t="s">
        <v>61156</v>
      </c>
      <c r="D16530" s="1" t="s">
        <v>7</v>
      </c>
    </row>
    <row r="16531" spans="1:4" x14ac:dyDescent="0.25">
      <c r="A16531" s="1" t="s">
        <v>16591</v>
      </c>
      <c r="B16531" s="1" t="s">
        <v>38877</v>
      </c>
      <c r="C16531" s="1" t="s">
        <v>61157</v>
      </c>
      <c r="D16531" s="1" t="s">
        <v>9</v>
      </c>
    </row>
    <row r="16532" spans="1:4" x14ac:dyDescent="0.25">
      <c r="A16532" s="1" t="s">
        <v>16592</v>
      </c>
      <c r="B16532" s="1" t="s">
        <v>38878</v>
      </c>
      <c r="C16532" s="1" t="s">
        <v>61158</v>
      </c>
      <c r="D16532" s="1" t="s">
        <v>3</v>
      </c>
    </row>
    <row r="16533" spans="1:4" x14ac:dyDescent="0.25">
      <c r="A16533" s="1" t="s">
        <v>16593</v>
      </c>
      <c r="B16533" s="1" t="s">
        <v>38879</v>
      </c>
      <c r="C16533" s="1" t="s">
        <v>61159</v>
      </c>
      <c r="D16533" s="1" t="s">
        <v>9</v>
      </c>
    </row>
    <row r="16534" spans="1:4" x14ac:dyDescent="0.25">
      <c r="A16534" s="1" t="s">
        <v>16594</v>
      </c>
      <c r="B16534" s="1" t="s">
        <v>38880</v>
      </c>
      <c r="C16534" s="1" t="s">
        <v>61160</v>
      </c>
      <c r="D16534" s="1" t="s">
        <v>7</v>
      </c>
    </row>
    <row r="16535" spans="1:4" x14ac:dyDescent="0.25">
      <c r="A16535" s="1" t="s">
        <v>16595</v>
      </c>
      <c r="B16535" s="1" t="s">
        <v>38881</v>
      </c>
      <c r="C16535" s="1" t="s">
        <v>61161</v>
      </c>
      <c r="D16535" s="1" t="s">
        <v>3</v>
      </c>
    </row>
    <row r="16536" spans="1:4" x14ac:dyDescent="0.25">
      <c r="A16536" s="1" t="s">
        <v>16596</v>
      </c>
      <c r="B16536" s="1" t="s">
        <v>38882</v>
      </c>
      <c r="C16536" s="1" t="s">
        <v>61162</v>
      </c>
      <c r="D16536" s="1" t="s">
        <v>7</v>
      </c>
    </row>
    <row r="16537" spans="1:4" x14ac:dyDescent="0.25">
      <c r="A16537" s="1" t="s">
        <v>16597</v>
      </c>
      <c r="B16537" s="1" t="s">
        <v>38883</v>
      </c>
      <c r="C16537" s="1" t="s">
        <v>61163</v>
      </c>
      <c r="D16537" s="1" t="s">
        <v>108</v>
      </c>
    </row>
    <row r="16538" spans="1:4" x14ac:dyDescent="0.25">
      <c r="A16538" s="1" t="s">
        <v>16598</v>
      </c>
      <c r="B16538" s="1" t="s">
        <v>38884</v>
      </c>
      <c r="C16538" s="1" t="s">
        <v>61164</v>
      </c>
      <c r="D16538" s="1" t="s">
        <v>689</v>
      </c>
    </row>
    <row r="16539" spans="1:4" x14ac:dyDescent="0.25">
      <c r="A16539" s="1" t="s">
        <v>16599</v>
      </c>
      <c r="B16539" s="1" t="s">
        <v>38885</v>
      </c>
      <c r="C16539" s="1" t="s">
        <v>61165</v>
      </c>
      <c r="D16539" s="1" t="s">
        <v>16</v>
      </c>
    </row>
    <row r="16540" spans="1:4" x14ac:dyDescent="0.25">
      <c r="A16540" s="1" t="s">
        <v>16600</v>
      </c>
      <c r="B16540" s="1" t="s">
        <v>38886</v>
      </c>
      <c r="C16540" s="1" t="s">
        <v>61166</v>
      </c>
      <c r="D16540" s="1" t="s">
        <v>3</v>
      </c>
    </row>
    <row r="16541" spans="1:4" x14ac:dyDescent="0.25">
      <c r="A16541" s="1" t="s">
        <v>16601</v>
      </c>
      <c r="B16541" s="1" t="s">
        <v>38887</v>
      </c>
      <c r="C16541" s="1" t="s">
        <v>61167</v>
      </c>
      <c r="D16541" s="1" t="s">
        <v>12</v>
      </c>
    </row>
    <row r="16542" spans="1:4" x14ac:dyDescent="0.25">
      <c r="A16542" s="1" t="s">
        <v>16602</v>
      </c>
      <c r="B16542" s="1" t="s">
        <v>38888</v>
      </c>
      <c r="C16542" s="1" t="s">
        <v>61168</v>
      </c>
      <c r="D16542" s="1" t="s">
        <v>108</v>
      </c>
    </row>
    <row r="16543" spans="1:4" x14ac:dyDescent="0.25">
      <c r="A16543" s="1" t="s">
        <v>16603</v>
      </c>
      <c r="B16543" s="1" t="s">
        <v>38889</v>
      </c>
      <c r="C16543" s="1" t="s">
        <v>61169</v>
      </c>
      <c r="D16543" s="1" t="s">
        <v>73</v>
      </c>
    </row>
    <row r="16544" spans="1:4" x14ac:dyDescent="0.25">
      <c r="A16544" s="1" t="s">
        <v>16604</v>
      </c>
      <c r="B16544" s="1" t="s">
        <v>38890</v>
      </c>
      <c r="C16544" s="1" t="s">
        <v>61170</v>
      </c>
      <c r="D16544" s="1" t="s">
        <v>73</v>
      </c>
    </row>
    <row r="16545" spans="1:4" x14ac:dyDescent="0.25">
      <c r="A16545" s="1" t="s">
        <v>16605</v>
      </c>
      <c r="B16545" s="1" t="s">
        <v>38891</v>
      </c>
      <c r="C16545" s="1" t="s">
        <v>61171</v>
      </c>
      <c r="D16545" s="1" t="s">
        <v>16</v>
      </c>
    </row>
    <row r="16546" spans="1:4" x14ac:dyDescent="0.25">
      <c r="A16546" s="1" t="s">
        <v>16606</v>
      </c>
      <c r="B16546" s="1" t="s">
        <v>38892</v>
      </c>
      <c r="C16546" s="1" t="s">
        <v>61172</v>
      </c>
      <c r="D16546" s="1" t="s">
        <v>5</v>
      </c>
    </row>
    <row r="16547" spans="1:4" x14ac:dyDescent="0.25">
      <c r="A16547" s="1" t="s">
        <v>16607</v>
      </c>
      <c r="B16547" s="1" t="s">
        <v>38893</v>
      </c>
      <c r="C16547" s="1" t="s">
        <v>61173</v>
      </c>
      <c r="D16547" s="1" t="s">
        <v>141</v>
      </c>
    </row>
    <row r="16548" spans="1:4" x14ac:dyDescent="0.25">
      <c r="A16548" s="1" t="s">
        <v>16608</v>
      </c>
      <c r="B16548" s="1" t="s">
        <v>38894</v>
      </c>
      <c r="C16548" s="1" t="s">
        <v>61174</v>
      </c>
      <c r="D16548" s="1" t="s">
        <v>3</v>
      </c>
    </row>
    <row r="16549" spans="1:4" x14ac:dyDescent="0.25">
      <c r="A16549" s="1" t="s">
        <v>16609</v>
      </c>
      <c r="B16549" s="1" t="s">
        <v>38895</v>
      </c>
      <c r="C16549" s="1" t="s">
        <v>61175</v>
      </c>
      <c r="D16549" s="1" t="s">
        <v>12</v>
      </c>
    </row>
    <row r="16550" spans="1:4" x14ac:dyDescent="0.25">
      <c r="A16550" s="1" t="s">
        <v>16610</v>
      </c>
      <c r="B16550" s="1" t="s">
        <v>38896</v>
      </c>
      <c r="C16550" s="1" t="s">
        <v>61176</v>
      </c>
      <c r="D16550" s="1" t="s">
        <v>9</v>
      </c>
    </row>
    <row r="16551" spans="1:4" x14ac:dyDescent="0.25">
      <c r="A16551" s="1" t="s">
        <v>16611</v>
      </c>
      <c r="B16551" s="1" t="s">
        <v>38897</v>
      </c>
      <c r="C16551" s="1" t="s">
        <v>61177</v>
      </c>
      <c r="D16551" s="1" t="s">
        <v>12</v>
      </c>
    </row>
    <row r="16552" spans="1:4" x14ac:dyDescent="0.25">
      <c r="A16552" s="1" t="s">
        <v>16612</v>
      </c>
      <c r="B16552" s="1" t="s">
        <v>38898</v>
      </c>
      <c r="C16552" s="1" t="s">
        <v>61178</v>
      </c>
      <c r="D16552" s="1" t="s">
        <v>12</v>
      </c>
    </row>
    <row r="16553" spans="1:4" x14ac:dyDescent="0.25">
      <c r="A16553" s="1" t="s">
        <v>16613</v>
      </c>
      <c r="B16553" s="1" t="s">
        <v>38899</v>
      </c>
      <c r="C16553" s="1" t="s">
        <v>61179</v>
      </c>
      <c r="D16553" s="1" t="s">
        <v>14</v>
      </c>
    </row>
    <row r="16554" spans="1:4" x14ac:dyDescent="0.25">
      <c r="A16554" s="1" t="s">
        <v>16614</v>
      </c>
      <c r="B16554" s="1" t="s">
        <v>38900</v>
      </c>
      <c r="C16554" s="1" t="s">
        <v>61180</v>
      </c>
      <c r="D16554" s="1" t="s">
        <v>7</v>
      </c>
    </row>
    <row r="16555" spans="1:4" x14ac:dyDescent="0.25">
      <c r="A16555" s="1" t="s">
        <v>16615</v>
      </c>
      <c r="B16555" s="1" t="s">
        <v>38901</v>
      </c>
      <c r="C16555" s="1" t="s">
        <v>61181</v>
      </c>
      <c r="D16555" s="1" t="s">
        <v>28</v>
      </c>
    </row>
    <row r="16556" spans="1:4" x14ac:dyDescent="0.25">
      <c r="A16556" s="1" t="s">
        <v>16616</v>
      </c>
      <c r="B16556" s="1" t="s">
        <v>38902</v>
      </c>
      <c r="C16556" s="1" t="s">
        <v>61182</v>
      </c>
      <c r="D16556" s="1" t="s">
        <v>9</v>
      </c>
    </row>
    <row r="16557" spans="1:4" x14ac:dyDescent="0.25">
      <c r="A16557" s="1" t="s">
        <v>16617</v>
      </c>
      <c r="B16557" s="1" t="s">
        <v>38903</v>
      </c>
      <c r="C16557" s="1" t="s">
        <v>61183</v>
      </c>
      <c r="D16557" s="1" t="s">
        <v>12</v>
      </c>
    </row>
    <row r="16558" spans="1:4" x14ac:dyDescent="0.25">
      <c r="A16558" s="1" t="s">
        <v>16618</v>
      </c>
      <c r="B16558" s="1" t="s">
        <v>38904</v>
      </c>
      <c r="C16558" s="1" t="s">
        <v>61184</v>
      </c>
      <c r="D16558" s="1" t="s">
        <v>41</v>
      </c>
    </row>
    <row r="16559" spans="1:4" x14ac:dyDescent="0.25">
      <c r="A16559" s="1" t="s">
        <v>16619</v>
      </c>
      <c r="B16559" s="1" t="s">
        <v>38905</v>
      </c>
      <c r="C16559" s="1" t="s">
        <v>61185</v>
      </c>
      <c r="D16559" s="1" t="s">
        <v>7</v>
      </c>
    </row>
    <row r="16560" spans="1:4" x14ac:dyDescent="0.25">
      <c r="A16560" s="1" t="s">
        <v>16620</v>
      </c>
      <c r="B16560" s="1" t="s">
        <v>38906</v>
      </c>
      <c r="C16560" s="1" t="s">
        <v>61186</v>
      </c>
      <c r="D16560" s="1" t="s">
        <v>152</v>
      </c>
    </row>
    <row r="16561" spans="1:4" x14ac:dyDescent="0.25">
      <c r="A16561" s="1" t="s">
        <v>16621</v>
      </c>
      <c r="B16561" s="1" t="s">
        <v>38907</v>
      </c>
      <c r="C16561" s="1" t="s">
        <v>61187</v>
      </c>
      <c r="D16561" s="1" t="s">
        <v>38</v>
      </c>
    </row>
    <row r="16562" spans="1:4" x14ac:dyDescent="0.25">
      <c r="A16562" s="1" t="s">
        <v>16622</v>
      </c>
      <c r="B16562" s="1" t="s">
        <v>38908</v>
      </c>
      <c r="C16562" s="1" t="s">
        <v>61188</v>
      </c>
      <c r="D16562" s="1" t="s">
        <v>3</v>
      </c>
    </row>
    <row r="16563" spans="1:4" x14ac:dyDescent="0.25">
      <c r="A16563" s="1" t="s">
        <v>16623</v>
      </c>
      <c r="B16563" s="1" t="s">
        <v>38909</v>
      </c>
      <c r="C16563" s="1" t="s">
        <v>61189</v>
      </c>
      <c r="D16563" s="1" t="s">
        <v>14</v>
      </c>
    </row>
    <row r="16564" spans="1:4" x14ac:dyDescent="0.25">
      <c r="A16564" s="1" t="s">
        <v>16624</v>
      </c>
      <c r="B16564" s="1" t="s">
        <v>38910</v>
      </c>
      <c r="C16564" s="1" t="s">
        <v>61190</v>
      </c>
      <c r="D16564" s="1" t="s">
        <v>91</v>
      </c>
    </row>
    <row r="16565" spans="1:4" x14ac:dyDescent="0.25">
      <c r="A16565" s="1" t="s">
        <v>16625</v>
      </c>
      <c r="B16565" s="1" t="s">
        <v>38911</v>
      </c>
      <c r="C16565" s="1" t="s">
        <v>61191</v>
      </c>
      <c r="D16565" s="1" t="s">
        <v>7</v>
      </c>
    </row>
    <row r="16566" spans="1:4" x14ac:dyDescent="0.25">
      <c r="A16566" s="1" t="s">
        <v>16626</v>
      </c>
      <c r="B16566" s="1" t="s">
        <v>38912</v>
      </c>
      <c r="C16566" s="1" t="s">
        <v>61192</v>
      </c>
      <c r="D16566" s="1" t="s">
        <v>130</v>
      </c>
    </row>
    <row r="16567" spans="1:4" x14ac:dyDescent="0.25">
      <c r="A16567" s="1" t="s">
        <v>16627</v>
      </c>
      <c r="B16567" s="1" t="s">
        <v>38913</v>
      </c>
      <c r="C16567" s="1" t="s">
        <v>61193</v>
      </c>
      <c r="D16567" s="1" t="s">
        <v>24</v>
      </c>
    </row>
    <row r="16568" spans="1:4" x14ac:dyDescent="0.25">
      <c r="A16568" s="1" t="s">
        <v>16628</v>
      </c>
      <c r="B16568" s="1" t="s">
        <v>38914</v>
      </c>
      <c r="C16568" s="1" t="s">
        <v>61194</v>
      </c>
      <c r="D16568" s="1" t="s">
        <v>12</v>
      </c>
    </row>
    <row r="16569" spans="1:4" x14ac:dyDescent="0.25">
      <c r="A16569" s="1" t="s">
        <v>16629</v>
      </c>
      <c r="B16569" s="1" t="s">
        <v>38915</v>
      </c>
      <c r="C16569" s="1" t="s">
        <v>61195</v>
      </c>
      <c r="D16569" s="1" t="s">
        <v>30</v>
      </c>
    </row>
    <row r="16570" spans="1:4" x14ac:dyDescent="0.25">
      <c r="A16570" s="1" t="s">
        <v>16630</v>
      </c>
      <c r="B16570" s="1" t="s">
        <v>38916</v>
      </c>
      <c r="C16570" s="1" t="s">
        <v>61196</v>
      </c>
      <c r="D16570" s="1" t="s">
        <v>7</v>
      </c>
    </row>
    <row r="16571" spans="1:4" x14ac:dyDescent="0.25">
      <c r="A16571" s="1" t="s">
        <v>16631</v>
      </c>
      <c r="B16571" s="1" t="s">
        <v>38917</v>
      </c>
      <c r="C16571" s="1" t="s">
        <v>61197</v>
      </c>
      <c r="D16571" s="1" t="s">
        <v>9</v>
      </c>
    </row>
    <row r="16572" spans="1:4" x14ac:dyDescent="0.25">
      <c r="A16572" s="1" t="s">
        <v>16632</v>
      </c>
      <c r="B16572" s="1" t="s">
        <v>38918</v>
      </c>
      <c r="C16572" s="1" t="s">
        <v>61198</v>
      </c>
      <c r="D16572" s="1" t="s">
        <v>20</v>
      </c>
    </row>
    <row r="16573" spans="1:4" x14ac:dyDescent="0.25">
      <c r="A16573" s="1" t="s">
        <v>16633</v>
      </c>
      <c r="B16573" s="1" t="s">
        <v>38919</v>
      </c>
      <c r="C16573" s="1" t="s">
        <v>61199</v>
      </c>
      <c r="D16573" s="1" t="s">
        <v>7</v>
      </c>
    </row>
    <row r="16574" spans="1:4" x14ac:dyDescent="0.25">
      <c r="A16574" s="1" t="s">
        <v>16634</v>
      </c>
      <c r="B16574" s="1" t="s">
        <v>38920</v>
      </c>
      <c r="C16574" s="1" t="s">
        <v>61200</v>
      </c>
      <c r="D16574" s="1" t="s">
        <v>91</v>
      </c>
    </row>
    <row r="16575" spans="1:4" x14ac:dyDescent="0.25">
      <c r="A16575" s="1" t="s">
        <v>16635</v>
      </c>
      <c r="B16575" s="1" t="s">
        <v>38921</v>
      </c>
      <c r="C16575" s="1" t="s">
        <v>61201</v>
      </c>
      <c r="D16575" s="1" t="s">
        <v>7</v>
      </c>
    </row>
    <row r="16576" spans="1:4" x14ac:dyDescent="0.25">
      <c r="A16576" s="1" t="s">
        <v>16636</v>
      </c>
      <c r="B16576" s="1" t="s">
        <v>38922</v>
      </c>
      <c r="C16576" s="1" t="s">
        <v>61202</v>
      </c>
      <c r="D16576" s="1" t="s">
        <v>152</v>
      </c>
    </row>
    <row r="16577" spans="1:4" x14ac:dyDescent="0.25">
      <c r="A16577" s="1" t="s">
        <v>16637</v>
      </c>
      <c r="B16577" s="1" t="s">
        <v>38923</v>
      </c>
      <c r="C16577" s="1" t="s">
        <v>61203</v>
      </c>
      <c r="D16577" s="1" t="s">
        <v>12</v>
      </c>
    </row>
    <row r="16578" spans="1:4" x14ac:dyDescent="0.25">
      <c r="A16578" s="1" t="s">
        <v>16638</v>
      </c>
      <c r="B16578" s="1" t="s">
        <v>38924</v>
      </c>
      <c r="C16578" s="1" t="s">
        <v>61204</v>
      </c>
      <c r="D16578" s="1" t="s">
        <v>7</v>
      </c>
    </row>
    <row r="16579" spans="1:4" x14ac:dyDescent="0.25">
      <c r="A16579" s="1" t="s">
        <v>16639</v>
      </c>
      <c r="B16579" s="1" t="s">
        <v>38925</v>
      </c>
      <c r="C16579" s="1" t="s">
        <v>61205</v>
      </c>
      <c r="D16579" s="1" t="s">
        <v>14</v>
      </c>
    </row>
    <row r="16580" spans="1:4" x14ac:dyDescent="0.25">
      <c r="A16580" s="1" t="s">
        <v>16640</v>
      </c>
      <c r="B16580" s="1" t="s">
        <v>38926</v>
      </c>
      <c r="C16580" s="1" t="s">
        <v>61206</v>
      </c>
      <c r="D16580" s="1" t="s">
        <v>3</v>
      </c>
    </row>
    <row r="16581" spans="1:4" x14ac:dyDescent="0.25">
      <c r="A16581" s="1" t="s">
        <v>16641</v>
      </c>
      <c r="B16581" s="1" t="s">
        <v>38927</v>
      </c>
      <c r="C16581" s="1" t="s">
        <v>61207</v>
      </c>
      <c r="D16581" s="1" t="s">
        <v>14</v>
      </c>
    </row>
    <row r="16582" spans="1:4" x14ac:dyDescent="0.25">
      <c r="A16582" s="1" t="s">
        <v>16642</v>
      </c>
      <c r="B16582" s="1" t="s">
        <v>38928</v>
      </c>
      <c r="C16582" s="1" t="s">
        <v>61208</v>
      </c>
      <c r="D16582" s="1" t="s">
        <v>130</v>
      </c>
    </row>
    <row r="16583" spans="1:4" x14ac:dyDescent="0.25">
      <c r="A16583" s="1" t="s">
        <v>16643</v>
      </c>
      <c r="B16583" s="1" t="s">
        <v>38929</v>
      </c>
      <c r="C16583" s="1" t="s">
        <v>61209</v>
      </c>
      <c r="D16583" s="1" t="s">
        <v>7</v>
      </c>
    </row>
    <row r="16584" spans="1:4" x14ac:dyDescent="0.25">
      <c r="A16584" s="1" t="s">
        <v>16644</v>
      </c>
      <c r="B16584" s="1" t="s">
        <v>38930</v>
      </c>
      <c r="C16584" s="1" t="s">
        <v>61210</v>
      </c>
      <c r="D16584" s="1" t="s">
        <v>141</v>
      </c>
    </row>
    <row r="16585" spans="1:4" x14ac:dyDescent="0.25">
      <c r="A16585" s="1" t="s">
        <v>16645</v>
      </c>
      <c r="B16585" s="1" t="s">
        <v>38931</v>
      </c>
      <c r="C16585" s="1" t="s">
        <v>61211</v>
      </c>
      <c r="D16585" s="1" t="s">
        <v>141</v>
      </c>
    </row>
    <row r="16586" spans="1:4" x14ac:dyDescent="0.25">
      <c r="A16586" s="1" t="s">
        <v>16646</v>
      </c>
      <c r="B16586" s="1" t="s">
        <v>38932</v>
      </c>
      <c r="C16586" s="1" t="s">
        <v>61212</v>
      </c>
      <c r="D16586" s="1" t="s">
        <v>45</v>
      </c>
    </row>
    <row r="16587" spans="1:4" x14ac:dyDescent="0.25">
      <c r="A16587" s="1" t="s">
        <v>16647</v>
      </c>
      <c r="B16587" s="1" t="s">
        <v>38933</v>
      </c>
      <c r="C16587" s="1" t="s">
        <v>61213</v>
      </c>
      <c r="D16587" s="1" t="s">
        <v>3</v>
      </c>
    </row>
    <row r="16588" spans="1:4" x14ac:dyDescent="0.25">
      <c r="A16588" s="1" t="s">
        <v>16648</v>
      </c>
      <c r="B16588" s="1" t="s">
        <v>38934</v>
      </c>
      <c r="C16588" s="1" t="s">
        <v>61214</v>
      </c>
      <c r="D16588" s="1" t="s">
        <v>141</v>
      </c>
    </row>
    <row r="16589" spans="1:4" x14ac:dyDescent="0.25">
      <c r="A16589" s="1" t="s">
        <v>16649</v>
      </c>
      <c r="B16589" s="1" t="s">
        <v>38935</v>
      </c>
      <c r="C16589" s="1" t="s">
        <v>61215</v>
      </c>
      <c r="D16589" s="1" t="s">
        <v>141</v>
      </c>
    </row>
    <row r="16590" spans="1:4" x14ac:dyDescent="0.25">
      <c r="A16590" s="1" t="s">
        <v>16650</v>
      </c>
      <c r="B16590" s="1" t="s">
        <v>38936</v>
      </c>
      <c r="C16590" s="1" t="s">
        <v>61216</v>
      </c>
      <c r="D16590" s="1" t="s">
        <v>14</v>
      </c>
    </row>
    <row r="16591" spans="1:4" x14ac:dyDescent="0.25">
      <c r="A16591" s="1" t="s">
        <v>16651</v>
      </c>
      <c r="B16591" s="1" t="s">
        <v>38937</v>
      </c>
      <c r="C16591" s="1" t="s">
        <v>61217</v>
      </c>
      <c r="D16591" s="1" t="s">
        <v>12</v>
      </c>
    </row>
    <row r="16592" spans="1:4" x14ac:dyDescent="0.25">
      <c r="A16592" s="1" t="s">
        <v>16652</v>
      </c>
      <c r="B16592" s="1" t="s">
        <v>38938</v>
      </c>
      <c r="C16592" s="1" t="s">
        <v>61218</v>
      </c>
      <c r="D16592" s="1" t="s">
        <v>9</v>
      </c>
    </row>
    <row r="16593" spans="1:4" x14ac:dyDescent="0.25">
      <c r="A16593" s="1" t="s">
        <v>16653</v>
      </c>
      <c r="B16593" s="1" t="s">
        <v>38939</v>
      </c>
      <c r="C16593" s="1" t="s">
        <v>61219</v>
      </c>
      <c r="D16593" s="1" t="s">
        <v>146</v>
      </c>
    </row>
    <row r="16594" spans="1:4" x14ac:dyDescent="0.25">
      <c r="A16594" s="1" t="s">
        <v>16654</v>
      </c>
      <c r="B16594" s="1" t="s">
        <v>38940</v>
      </c>
      <c r="C16594" s="1" t="s">
        <v>61220</v>
      </c>
      <c r="D16594" s="1" t="s">
        <v>3</v>
      </c>
    </row>
    <row r="16595" spans="1:4" x14ac:dyDescent="0.25">
      <c r="A16595" s="1" t="s">
        <v>16655</v>
      </c>
      <c r="B16595" s="1" t="s">
        <v>38941</v>
      </c>
      <c r="C16595" s="1" t="s">
        <v>61221</v>
      </c>
      <c r="D16595" s="1" t="s">
        <v>28</v>
      </c>
    </row>
    <row r="16596" spans="1:4" x14ac:dyDescent="0.25">
      <c r="A16596" s="1" t="s">
        <v>16656</v>
      </c>
      <c r="B16596" s="1" t="s">
        <v>38942</v>
      </c>
      <c r="C16596" s="1" t="s">
        <v>61222</v>
      </c>
      <c r="D16596" s="1" t="s">
        <v>141</v>
      </c>
    </row>
    <row r="16597" spans="1:4" x14ac:dyDescent="0.25">
      <c r="A16597" s="1" t="s">
        <v>16657</v>
      </c>
      <c r="B16597" s="1" t="s">
        <v>38943</v>
      </c>
      <c r="C16597" s="1" t="s">
        <v>61223</v>
      </c>
      <c r="D16597" s="1" t="s">
        <v>12</v>
      </c>
    </row>
    <row r="16598" spans="1:4" x14ac:dyDescent="0.25">
      <c r="A16598" s="1" t="s">
        <v>16658</v>
      </c>
      <c r="B16598" s="1" t="s">
        <v>38944</v>
      </c>
      <c r="C16598" s="1" t="s">
        <v>61224</v>
      </c>
      <c r="D16598" s="1" t="s">
        <v>28</v>
      </c>
    </row>
    <row r="16599" spans="1:4" x14ac:dyDescent="0.25">
      <c r="A16599" s="1" t="s">
        <v>16659</v>
      </c>
      <c r="B16599" s="1" t="s">
        <v>38945</v>
      </c>
      <c r="C16599" s="1" t="s">
        <v>61225</v>
      </c>
      <c r="D16599" s="1" t="s">
        <v>3</v>
      </c>
    </row>
    <row r="16600" spans="1:4" x14ac:dyDescent="0.25">
      <c r="A16600" s="1" t="s">
        <v>16660</v>
      </c>
      <c r="B16600" s="1" t="s">
        <v>38946</v>
      </c>
      <c r="C16600" s="1" t="s">
        <v>61226</v>
      </c>
      <c r="D16600" s="1" t="s">
        <v>302</v>
      </c>
    </row>
    <row r="16601" spans="1:4" x14ac:dyDescent="0.25">
      <c r="A16601" s="1" t="s">
        <v>16661</v>
      </c>
      <c r="B16601" s="1" t="s">
        <v>38947</v>
      </c>
      <c r="C16601" s="1" t="s">
        <v>61227</v>
      </c>
      <c r="D16601" s="1" t="s">
        <v>3</v>
      </c>
    </row>
    <row r="16602" spans="1:4" x14ac:dyDescent="0.25">
      <c r="A16602" s="1" t="s">
        <v>16662</v>
      </c>
      <c r="B16602" s="1" t="s">
        <v>38948</v>
      </c>
      <c r="C16602" s="1" t="s">
        <v>61228</v>
      </c>
      <c r="D16602" s="1" t="s">
        <v>47</v>
      </c>
    </row>
    <row r="16603" spans="1:4" x14ac:dyDescent="0.25">
      <c r="A16603" s="1" t="s">
        <v>16663</v>
      </c>
      <c r="B16603" s="1" t="s">
        <v>38949</v>
      </c>
      <c r="C16603" s="1" t="s">
        <v>61229</v>
      </c>
      <c r="D16603" s="1" t="s">
        <v>91</v>
      </c>
    </row>
    <row r="16604" spans="1:4" x14ac:dyDescent="0.25">
      <c r="A16604" s="1" t="s">
        <v>16664</v>
      </c>
      <c r="B16604" s="1" t="s">
        <v>38950</v>
      </c>
      <c r="C16604" s="1" t="s">
        <v>61230</v>
      </c>
      <c r="D16604" s="1" t="s">
        <v>253</v>
      </c>
    </row>
    <row r="16605" spans="1:4" x14ac:dyDescent="0.25">
      <c r="A16605" s="1" t="s">
        <v>16665</v>
      </c>
      <c r="B16605" s="1" t="s">
        <v>38951</v>
      </c>
      <c r="C16605" s="1" t="s">
        <v>61231</v>
      </c>
      <c r="D16605" s="1" t="s">
        <v>3</v>
      </c>
    </row>
    <row r="16606" spans="1:4" x14ac:dyDescent="0.25">
      <c r="A16606" s="1" t="s">
        <v>16666</v>
      </c>
      <c r="B16606" s="1" t="s">
        <v>38952</v>
      </c>
      <c r="C16606" s="1" t="s">
        <v>61232</v>
      </c>
      <c r="D16606" s="1" t="s">
        <v>108</v>
      </c>
    </row>
    <row r="16607" spans="1:4" x14ac:dyDescent="0.25">
      <c r="A16607" s="1" t="s">
        <v>16667</v>
      </c>
      <c r="B16607" s="1" t="s">
        <v>38953</v>
      </c>
      <c r="C16607" s="1" t="s">
        <v>61233</v>
      </c>
      <c r="D16607" s="1" t="s">
        <v>7</v>
      </c>
    </row>
    <row r="16608" spans="1:4" x14ac:dyDescent="0.25">
      <c r="A16608" s="1" t="s">
        <v>16668</v>
      </c>
      <c r="B16608" s="1" t="s">
        <v>38954</v>
      </c>
      <c r="C16608" s="1" t="s">
        <v>61234</v>
      </c>
      <c r="D16608" s="1" t="s">
        <v>9</v>
      </c>
    </row>
    <row r="16609" spans="1:4" x14ac:dyDescent="0.25">
      <c r="A16609" s="1" t="s">
        <v>16669</v>
      </c>
      <c r="B16609" s="1" t="s">
        <v>38955</v>
      </c>
      <c r="C16609" s="1" t="s">
        <v>61235</v>
      </c>
      <c r="D16609" s="1" t="s">
        <v>16</v>
      </c>
    </row>
    <row r="16610" spans="1:4" x14ac:dyDescent="0.25">
      <c r="A16610" s="1" t="s">
        <v>16670</v>
      </c>
      <c r="B16610" s="1" t="s">
        <v>38956</v>
      </c>
      <c r="C16610" s="1" t="s">
        <v>61236</v>
      </c>
      <c r="D16610" s="1" t="s">
        <v>141</v>
      </c>
    </row>
    <row r="16611" spans="1:4" x14ac:dyDescent="0.25">
      <c r="A16611" s="1" t="s">
        <v>16671</v>
      </c>
      <c r="B16611" s="1" t="s">
        <v>38957</v>
      </c>
      <c r="C16611" s="1" t="s">
        <v>61237</v>
      </c>
      <c r="D16611" s="1" t="s">
        <v>34</v>
      </c>
    </row>
    <row r="16612" spans="1:4" x14ac:dyDescent="0.25">
      <c r="A16612" s="1" t="s">
        <v>16672</v>
      </c>
      <c r="B16612" s="1" t="s">
        <v>38958</v>
      </c>
      <c r="C16612" s="1" t="s">
        <v>61238</v>
      </c>
      <c r="D16612" s="1" t="s">
        <v>16</v>
      </c>
    </row>
    <row r="16613" spans="1:4" x14ac:dyDescent="0.25">
      <c r="A16613" s="1" t="s">
        <v>16673</v>
      </c>
      <c r="B16613" s="1" t="s">
        <v>38959</v>
      </c>
      <c r="C16613" s="1" t="s">
        <v>61239</v>
      </c>
      <c r="D16613" s="1" t="s">
        <v>5</v>
      </c>
    </row>
    <row r="16614" spans="1:4" x14ac:dyDescent="0.25">
      <c r="A16614" s="1" t="s">
        <v>16674</v>
      </c>
      <c r="B16614" s="1" t="s">
        <v>38960</v>
      </c>
      <c r="C16614" s="1" t="s">
        <v>61240</v>
      </c>
      <c r="D16614" s="1" t="s">
        <v>3</v>
      </c>
    </row>
    <row r="16615" spans="1:4" x14ac:dyDescent="0.25">
      <c r="A16615" s="1" t="s">
        <v>16675</v>
      </c>
      <c r="B16615" s="1" t="s">
        <v>38961</v>
      </c>
      <c r="C16615" s="1" t="s">
        <v>61241</v>
      </c>
      <c r="D16615" s="1" t="s">
        <v>34</v>
      </c>
    </row>
    <row r="16616" spans="1:4" x14ac:dyDescent="0.25">
      <c r="A16616" s="1" t="s">
        <v>16676</v>
      </c>
      <c r="B16616" s="1" t="s">
        <v>38962</v>
      </c>
      <c r="C16616" s="1" t="s">
        <v>61242</v>
      </c>
      <c r="D16616" s="1" t="s">
        <v>253</v>
      </c>
    </row>
    <row r="16617" spans="1:4" x14ac:dyDescent="0.25">
      <c r="A16617" s="1" t="s">
        <v>16677</v>
      </c>
      <c r="B16617" s="1" t="s">
        <v>38963</v>
      </c>
      <c r="C16617" s="1" t="s">
        <v>61243</v>
      </c>
      <c r="D16617" s="1" t="s">
        <v>7</v>
      </c>
    </row>
    <row r="16618" spans="1:4" x14ac:dyDescent="0.25">
      <c r="A16618" s="1" t="s">
        <v>16678</v>
      </c>
      <c r="B16618" s="1" t="s">
        <v>38964</v>
      </c>
      <c r="C16618" s="1" t="s">
        <v>61244</v>
      </c>
      <c r="D16618" s="1" t="s">
        <v>73</v>
      </c>
    </row>
    <row r="16619" spans="1:4" x14ac:dyDescent="0.25">
      <c r="A16619" s="1" t="s">
        <v>16679</v>
      </c>
      <c r="B16619" s="1" t="s">
        <v>38965</v>
      </c>
      <c r="C16619" s="1" t="s">
        <v>61245</v>
      </c>
      <c r="D16619" s="1" t="s">
        <v>5</v>
      </c>
    </row>
    <row r="16620" spans="1:4" x14ac:dyDescent="0.25">
      <c r="A16620" s="1" t="s">
        <v>16680</v>
      </c>
      <c r="B16620" s="1" t="s">
        <v>38966</v>
      </c>
      <c r="C16620" s="1" t="s">
        <v>61246</v>
      </c>
      <c r="D16620" s="1" t="s">
        <v>73</v>
      </c>
    </row>
    <row r="16621" spans="1:4" x14ac:dyDescent="0.25">
      <c r="A16621" s="1" t="s">
        <v>16681</v>
      </c>
      <c r="B16621" s="1" t="s">
        <v>38967</v>
      </c>
      <c r="C16621" s="1" t="s">
        <v>61247</v>
      </c>
      <c r="D16621" s="1" t="s">
        <v>3</v>
      </c>
    </row>
    <row r="16622" spans="1:4" x14ac:dyDescent="0.25">
      <c r="A16622" s="1" t="s">
        <v>16682</v>
      </c>
      <c r="B16622" s="1" t="s">
        <v>38968</v>
      </c>
      <c r="C16622" s="1" t="s">
        <v>61248</v>
      </c>
      <c r="D16622" s="1" t="s">
        <v>16</v>
      </c>
    </row>
    <row r="16623" spans="1:4" x14ac:dyDescent="0.25">
      <c r="A16623" s="1" t="s">
        <v>16683</v>
      </c>
      <c r="B16623" s="1" t="s">
        <v>38969</v>
      </c>
      <c r="C16623" s="1" t="s">
        <v>61249</v>
      </c>
      <c r="D16623" s="1" t="s">
        <v>3</v>
      </c>
    </row>
    <row r="16624" spans="1:4" x14ac:dyDescent="0.25">
      <c r="A16624" s="1" t="s">
        <v>16684</v>
      </c>
      <c r="B16624" s="1" t="s">
        <v>38970</v>
      </c>
      <c r="C16624" s="1" t="s">
        <v>61250</v>
      </c>
      <c r="D16624" s="1" t="s">
        <v>16</v>
      </c>
    </row>
    <row r="16625" spans="1:4" x14ac:dyDescent="0.25">
      <c r="A16625" s="1" t="s">
        <v>16685</v>
      </c>
      <c r="B16625" s="1" t="s">
        <v>38971</v>
      </c>
      <c r="C16625" s="1" t="s">
        <v>61251</v>
      </c>
      <c r="D16625" s="1" t="s">
        <v>28</v>
      </c>
    </row>
    <row r="16626" spans="1:4" x14ac:dyDescent="0.25">
      <c r="A16626" s="1" t="s">
        <v>16686</v>
      </c>
      <c r="B16626" s="1" t="s">
        <v>38972</v>
      </c>
      <c r="C16626" s="1" t="s">
        <v>61252</v>
      </c>
      <c r="D16626" s="1" t="s">
        <v>159</v>
      </c>
    </row>
    <row r="16627" spans="1:4" x14ac:dyDescent="0.25">
      <c r="A16627" s="1" t="s">
        <v>16687</v>
      </c>
      <c r="B16627" s="1" t="s">
        <v>38973</v>
      </c>
      <c r="C16627" s="1" t="s">
        <v>61253</v>
      </c>
      <c r="D16627" s="1" t="s">
        <v>12</v>
      </c>
    </row>
    <row r="16628" spans="1:4" x14ac:dyDescent="0.25">
      <c r="A16628" s="1" t="s">
        <v>16688</v>
      </c>
      <c r="B16628" s="1" t="s">
        <v>38974</v>
      </c>
      <c r="C16628" s="1" t="s">
        <v>61254</v>
      </c>
      <c r="D16628" s="1" t="s">
        <v>32</v>
      </c>
    </row>
    <row r="16629" spans="1:4" x14ac:dyDescent="0.25">
      <c r="A16629" s="1" t="s">
        <v>16689</v>
      </c>
      <c r="B16629" s="1" t="s">
        <v>38975</v>
      </c>
      <c r="C16629" s="1" t="s">
        <v>61255</v>
      </c>
      <c r="D16629" s="1" t="s">
        <v>152</v>
      </c>
    </row>
    <row r="16630" spans="1:4" x14ac:dyDescent="0.25">
      <c r="A16630" s="1" t="s">
        <v>16690</v>
      </c>
      <c r="B16630" s="1" t="s">
        <v>38976</v>
      </c>
      <c r="C16630" s="1" t="s">
        <v>61256</v>
      </c>
      <c r="D16630" s="1" t="s">
        <v>20</v>
      </c>
    </row>
    <row r="16631" spans="1:4" x14ac:dyDescent="0.25">
      <c r="A16631" s="1" t="s">
        <v>16691</v>
      </c>
      <c r="B16631" s="1" t="s">
        <v>38977</v>
      </c>
      <c r="C16631" s="1" t="s">
        <v>61257</v>
      </c>
      <c r="D16631" s="1" t="s">
        <v>3</v>
      </c>
    </row>
    <row r="16632" spans="1:4" x14ac:dyDescent="0.25">
      <c r="A16632" s="1" t="s">
        <v>16692</v>
      </c>
      <c r="B16632" s="1" t="s">
        <v>38978</v>
      </c>
      <c r="C16632" s="1" t="s">
        <v>61258</v>
      </c>
      <c r="D16632" s="1" t="s">
        <v>5</v>
      </c>
    </row>
    <row r="16633" spans="1:4" x14ac:dyDescent="0.25">
      <c r="A16633" s="1" t="s">
        <v>16693</v>
      </c>
      <c r="B16633" s="1" t="s">
        <v>38979</v>
      </c>
      <c r="C16633" s="1" t="s">
        <v>61259</v>
      </c>
      <c r="D16633" s="1" t="s">
        <v>3</v>
      </c>
    </row>
    <row r="16634" spans="1:4" x14ac:dyDescent="0.25">
      <c r="A16634" s="1" t="s">
        <v>16694</v>
      </c>
      <c r="B16634" s="1" t="s">
        <v>38980</v>
      </c>
      <c r="C16634" s="1" t="s">
        <v>61260</v>
      </c>
      <c r="D16634" s="1" t="s">
        <v>28</v>
      </c>
    </row>
    <row r="16635" spans="1:4" x14ac:dyDescent="0.25">
      <c r="A16635" s="1" t="s">
        <v>16695</v>
      </c>
      <c r="B16635" s="1" t="s">
        <v>38981</v>
      </c>
      <c r="C16635" s="1" t="s">
        <v>61261</v>
      </c>
      <c r="D16635" s="1" t="s">
        <v>7</v>
      </c>
    </row>
    <row r="16636" spans="1:4" x14ac:dyDescent="0.25">
      <c r="A16636" s="1" t="s">
        <v>16696</v>
      </c>
      <c r="B16636" s="1" t="s">
        <v>38982</v>
      </c>
      <c r="C16636" s="1" t="s">
        <v>61262</v>
      </c>
      <c r="D16636" s="1" t="s">
        <v>91</v>
      </c>
    </row>
    <row r="16637" spans="1:4" x14ac:dyDescent="0.25">
      <c r="A16637" s="1" t="s">
        <v>16697</v>
      </c>
      <c r="B16637" s="1" t="s">
        <v>38983</v>
      </c>
      <c r="C16637" s="1" t="s">
        <v>61263</v>
      </c>
      <c r="D16637" s="1" t="s">
        <v>41</v>
      </c>
    </row>
    <row r="16638" spans="1:4" x14ac:dyDescent="0.25">
      <c r="A16638" s="1" t="s">
        <v>16698</v>
      </c>
      <c r="B16638" s="1" t="s">
        <v>38984</v>
      </c>
      <c r="C16638" s="1" t="s">
        <v>61264</v>
      </c>
      <c r="D16638" s="1" t="s">
        <v>20</v>
      </c>
    </row>
    <row r="16639" spans="1:4" x14ac:dyDescent="0.25">
      <c r="A16639" s="1" t="s">
        <v>16699</v>
      </c>
      <c r="B16639" s="1" t="s">
        <v>38985</v>
      </c>
      <c r="C16639" s="1" t="s">
        <v>61265</v>
      </c>
      <c r="D16639" s="1" t="s">
        <v>130</v>
      </c>
    </row>
    <row r="16640" spans="1:4" x14ac:dyDescent="0.25">
      <c r="A16640" s="1" t="s">
        <v>16700</v>
      </c>
      <c r="B16640" s="1" t="s">
        <v>38986</v>
      </c>
      <c r="C16640" s="1" t="s">
        <v>61266</v>
      </c>
      <c r="D16640" s="1" t="s">
        <v>20</v>
      </c>
    </row>
    <row r="16641" spans="1:4" x14ac:dyDescent="0.25">
      <c r="A16641" s="1" t="s">
        <v>16701</v>
      </c>
      <c r="B16641" s="1" t="s">
        <v>38987</v>
      </c>
      <c r="C16641" s="1" t="s">
        <v>61267</v>
      </c>
      <c r="D16641" s="1" t="s">
        <v>5</v>
      </c>
    </row>
    <row r="16642" spans="1:4" x14ac:dyDescent="0.25">
      <c r="A16642" s="1" t="s">
        <v>16702</v>
      </c>
      <c r="B16642" s="1" t="s">
        <v>38988</v>
      </c>
      <c r="C16642" s="1" t="s">
        <v>61268</v>
      </c>
      <c r="D16642" s="1" t="s">
        <v>16</v>
      </c>
    </row>
    <row r="16643" spans="1:4" x14ac:dyDescent="0.25">
      <c r="A16643" s="1" t="s">
        <v>16703</v>
      </c>
      <c r="B16643" s="1" t="s">
        <v>38989</v>
      </c>
      <c r="C16643" s="1" t="s">
        <v>61269</v>
      </c>
      <c r="D16643" s="1" t="s">
        <v>5</v>
      </c>
    </row>
    <row r="16644" spans="1:4" x14ac:dyDescent="0.25">
      <c r="A16644" s="1" t="s">
        <v>16704</v>
      </c>
      <c r="B16644" s="1" t="s">
        <v>38990</v>
      </c>
      <c r="C16644" s="1" t="s">
        <v>61270</v>
      </c>
      <c r="D16644" s="1" t="s">
        <v>253</v>
      </c>
    </row>
    <row r="16645" spans="1:4" x14ac:dyDescent="0.25">
      <c r="A16645" s="1" t="s">
        <v>16705</v>
      </c>
      <c r="B16645" s="1" t="s">
        <v>38991</v>
      </c>
      <c r="C16645" s="1" t="s">
        <v>61271</v>
      </c>
      <c r="D16645" s="1" t="s">
        <v>91</v>
      </c>
    </row>
    <row r="16646" spans="1:4" x14ac:dyDescent="0.25">
      <c r="A16646" s="1" t="s">
        <v>16706</v>
      </c>
      <c r="B16646" s="1" t="s">
        <v>38992</v>
      </c>
      <c r="C16646" s="1" t="s">
        <v>61272</v>
      </c>
      <c r="D16646" s="1" t="s">
        <v>7</v>
      </c>
    </row>
    <row r="16647" spans="1:4" x14ac:dyDescent="0.25">
      <c r="A16647" s="1" t="s">
        <v>16707</v>
      </c>
      <c r="B16647" s="1" t="s">
        <v>38993</v>
      </c>
      <c r="C16647" s="1" t="s">
        <v>61273</v>
      </c>
      <c r="D16647" s="1" t="s">
        <v>7</v>
      </c>
    </row>
    <row r="16648" spans="1:4" x14ac:dyDescent="0.25">
      <c r="A16648" s="1" t="s">
        <v>16708</v>
      </c>
      <c r="B16648" s="1" t="s">
        <v>38994</v>
      </c>
      <c r="C16648" s="1" t="s">
        <v>61274</v>
      </c>
      <c r="D16648" s="1" t="s">
        <v>3</v>
      </c>
    </row>
    <row r="16649" spans="1:4" x14ac:dyDescent="0.25">
      <c r="A16649" s="1" t="s">
        <v>16709</v>
      </c>
      <c r="B16649" s="1" t="s">
        <v>38995</v>
      </c>
      <c r="C16649" s="1" t="s">
        <v>61275</v>
      </c>
      <c r="D16649" s="1" t="s">
        <v>3</v>
      </c>
    </row>
    <row r="16650" spans="1:4" x14ac:dyDescent="0.25">
      <c r="A16650" s="1" t="s">
        <v>16710</v>
      </c>
      <c r="B16650" s="1" t="s">
        <v>38996</v>
      </c>
      <c r="C16650" s="1" t="s">
        <v>61276</v>
      </c>
      <c r="D16650" s="1" t="s">
        <v>3</v>
      </c>
    </row>
    <row r="16651" spans="1:4" x14ac:dyDescent="0.25">
      <c r="A16651" s="1" t="s">
        <v>16711</v>
      </c>
      <c r="B16651" s="1" t="s">
        <v>38997</v>
      </c>
      <c r="C16651" s="1" t="s">
        <v>61277</v>
      </c>
      <c r="D16651" s="1" t="s">
        <v>3</v>
      </c>
    </row>
    <row r="16652" spans="1:4" x14ac:dyDescent="0.25">
      <c r="A16652" s="1" t="s">
        <v>16712</v>
      </c>
      <c r="B16652" s="1" t="s">
        <v>38998</v>
      </c>
      <c r="C16652" s="1" t="s">
        <v>61278</v>
      </c>
      <c r="D16652" s="1" t="s">
        <v>12</v>
      </c>
    </row>
    <row r="16653" spans="1:4" x14ac:dyDescent="0.25">
      <c r="A16653" s="1" t="s">
        <v>16713</v>
      </c>
      <c r="B16653" s="1" t="s">
        <v>38999</v>
      </c>
      <c r="C16653" s="1" t="s">
        <v>61279</v>
      </c>
      <c r="D16653" s="1" t="s">
        <v>16</v>
      </c>
    </row>
    <row r="16654" spans="1:4" x14ac:dyDescent="0.25">
      <c r="A16654" s="1" t="s">
        <v>16714</v>
      </c>
      <c r="B16654" s="1" t="s">
        <v>39000</v>
      </c>
      <c r="C16654" s="1" t="s">
        <v>61280</v>
      </c>
      <c r="D16654" s="1" t="s">
        <v>16</v>
      </c>
    </row>
    <row r="16655" spans="1:4" x14ac:dyDescent="0.25">
      <c r="A16655" s="1" t="s">
        <v>16715</v>
      </c>
      <c r="B16655" s="1" t="s">
        <v>39001</v>
      </c>
      <c r="C16655" s="1" t="s">
        <v>61281</v>
      </c>
      <c r="D16655" s="1" t="s">
        <v>12</v>
      </c>
    </row>
    <row r="16656" spans="1:4" x14ac:dyDescent="0.25">
      <c r="A16656" s="1" t="s">
        <v>16716</v>
      </c>
      <c r="B16656" s="1" t="s">
        <v>39002</v>
      </c>
      <c r="C16656" s="1" t="s">
        <v>61282</v>
      </c>
      <c r="D16656" s="1" t="s">
        <v>14</v>
      </c>
    </row>
    <row r="16657" spans="1:4" x14ac:dyDescent="0.25">
      <c r="A16657" s="1" t="s">
        <v>16717</v>
      </c>
      <c r="B16657" s="1" t="s">
        <v>39003</v>
      </c>
      <c r="C16657" s="1" t="s">
        <v>61283</v>
      </c>
      <c r="D16657" s="1" t="s">
        <v>14</v>
      </c>
    </row>
    <row r="16658" spans="1:4" x14ac:dyDescent="0.25">
      <c r="A16658" s="1" t="s">
        <v>16718</v>
      </c>
      <c r="B16658" s="1" t="s">
        <v>39004</v>
      </c>
      <c r="C16658" s="1" t="s">
        <v>61284</v>
      </c>
      <c r="D16658" s="1" t="s">
        <v>12</v>
      </c>
    </row>
    <row r="16659" spans="1:4" x14ac:dyDescent="0.25">
      <c r="A16659" s="1" t="s">
        <v>16719</v>
      </c>
      <c r="B16659" s="1" t="s">
        <v>39005</v>
      </c>
      <c r="C16659" s="1" t="s">
        <v>61285</v>
      </c>
      <c r="D16659" s="1" t="s">
        <v>7</v>
      </c>
    </row>
    <row r="16660" spans="1:4" x14ac:dyDescent="0.25">
      <c r="A16660" s="1" t="s">
        <v>16720</v>
      </c>
      <c r="B16660" s="1" t="s">
        <v>39006</v>
      </c>
      <c r="C16660" s="1" t="s">
        <v>61286</v>
      </c>
      <c r="D16660" s="1" t="s">
        <v>3</v>
      </c>
    </row>
    <row r="16661" spans="1:4" x14ac:dyDescent="0.25">
      <c r="A16661" s="1" t="s">
        <v>16721</v>
      </c>
      <c r="B16661" s="1" t="s">
        <v>39007</v>
      </c>
      <c r="C16661" s="1" t="s">
        <v>61287</v>
      </c>
      <c r="D16661" s="1" t="s">
        <v>14</v>
      </c>
    </row>
    <row r="16662" spans="1:4" x14ac:dyDescent="0.25">
      <c r="A16662" s="1" t="s">
        <v>16722</v>
      </c>
      <c r="B16662" s="1" t="s">
        <v>39008</v>
      </c>
      <c r="C16662" s="1" t="s">
        <v>61288</v>
      </c>
      <c r="D16662" s="1" t="s">
        <v>73</v>
      </c>
    </row>
    <row r="16663" spans="1:4" x14ac:dyDescent="0.25">
      <c r="A16663" s="1" t="s">
        <v>16723</v>
      </c>
      <c r="B16663" s="1" t="s">
        <v>39009</v>
      </c>
      <c r="C16663" s="1" t="s">
        <v>61289</v>
      </c>
      <c r="D16663" s="1" t="s">
        <v>28</v>
      </c>
    </row>
    <row r="16664" spans="1:4" x14ac:dyDescent="0.25">
      <c r="A16664" s="1" t="s">
        <v>16724</v>
      </c>
      <c r="B16664" s="1" t="s">
        <v>39010</v>
      </c>
      <c r="C16664" s="1" t="s">
        <v>61290</v>
      </c>
      <c r="D16664" s="1" t="s">
        <v>20</v>
      </c>
    </row>
    <row r="16665" spans="1:4" x14ac:dyDescent="0.25">
      <c r="A16665" s="1" t="s">
        <v>16725</v>
      </c>
      <c r="B16665" s="1" t="s">
        <v>39011</v>
      </c>
      <c r="C16665" s="1" t="s">
        <v>61291</v>
      </c>
      <c r="D16665" s="1" t="s">
        <v>34</v>
      </c>
    </row>
    <row r="16666" spans="1:4" x14ac:dyDescent="0.25">
      <c r="A16666" s="1" t="s">
        <v>16726</v>
      </c>
      <c r="B16666" s="1" t="s">
        <v>39012</v>
      </c>
      <c r="C16666" s="1" t="s">
        <v>61292</v>
      </c>
      <c r="D16666" s="1" t="s">
        <v>73</v>
      </c>
    </row>
    <row r="16667" spans="1:4" x14ac:dyDescent="0.25">
      <c r="A16667" s="1" t="s">
        <v>16727</v>
      </c>
      <c r="B16667" s="1" t="s">
        <v>39013</v>
      </c>
      <c r="C16667" s="1" t="s">
        <v>61293</v>
      </c>
      <c r="D16667" s="1" t="s">
        <v>159</v>
      </c>
    </row>
    <row r="16668" spans="1:4" x14ac:dyDescent="0.25">
      <c r="A16668" s="1" t="s">
        <v>16728</v>
      </c>
      <c r="B16668" s="1" t="s">
        <v>39014</v>
      </c>
      <c r="C16668" s="1" t="s">
        <v>61294</v>
      </c>
      <c r="D16668" s="1" t="s">
        <v>159</v>
      </c>
    </row>
    <row r="16669" spans="1:4" x14ac:dyDescent="0.25">
      <c r="A16669" s="1" t="s">
        <v>16729</v>
      </c>
      <c r="B16669" s="1" t="s">
        <v>39015</v>
      </c>
      <c r="C16669" s="1" t="s">
        <v>61295</v>
      </c>
      <c r="D16669" s="1" t="s">
        <v>28</v>
      </c>
    </row>
    <row r="16670" spans="1:4" x14ac:dyDescent="0.25">
      <c r="A16670" s="1" t="s">
        <v>16730</v>
      </c>
      <c r="B16670" s="1" t="s">
        <v>39016</v>
      </c>
      <c r="C16670" s="1" t="s">
        <v>61296</v>
      </c>
      <c r="D16670" s="1" t="s">
        <v>41</v>
      </c>
    </row>
    <row r="16671" spans="1:4" x14ac:dyDescent="0.25">
      <c r="A16671" s="1" t="s">
        <v>16731</v>
      </c>
      <c r="B16671" s="1" t="s">
        <v>39017</v>
      </c>
      <c r="C16671" s="1" t="s">
        <v>61297</v>
      </c>
      <c r="D16671" s="1" t="s">
        <v>159</v>
      </c>
    </row>
    <row r="16672" spans="1:4" x14ac:dyDescent="0.25">
      <c r="A16672" s="1" t="s">
        <v>16732</v>
      </c>
      <c r="B16672" s="1" t="s">
        <v>39018</v>
      </c>
      <c r="C16672" s="1" t="s">
        <v>61298</v>
      </c>
      <c r="D16672" s="1" t="s">
        <v>14</v>
      </c>
    </row>
    <row r="16673" spans="1:4" x14ac:dyDescent="0.25">
      <c r="A16673" s="1" t="s">
        <v>16733</v>
      </c>
      <c r="B16673" s="1" t="s">
        <v>39019</v>
      </c>
      <c r="C16673" s="1" t="s">
        <v>61299</v>
      </c>
      <c r="D16673" s="1" t="s">
        <v>7</v>
      </c>
    </row>
    <row r="16674" spans="1:4" x14ac:dyDescent="0.25">
      <c r="A16674" s="1" t="s">
        <v>16734</v>
      </c>
      <c r="B16674" s="1" t="s">
        <v>39020</v>
      </c>
      <c r="C16674" s="1" t="s">
        <v>61300</v>
      </c>
      <c r="D16674" s="1" t="s">
        <v>38</v>
      </c>
    </row>
    <row r="16675" spans="1:4" x14ac:dyDescent="0.25">
      <c r="A16675" s="1" t="s">
        <v>16735</v>
      </c>
      <c r="B16675" s="1" t="s">
        <v>39021</v>
      </c>
      <c r="C16675" s="1" t="s">
        <v>61301</v>
      </c>
      <c r="D16675" s="1" t="s">
        <v>130</v>
      </c>
    </row>
    <row r="16676" spans="1:4" x14ac:dyDescent="0.25">
      <c r="A16676" s="1" t="s">
        <v>16736</v>
      </c>
      <c r="B16676" s="1" t="s">
        <v>39022</v>
      </c>
      <c r="C16676" s="1" t="s">
        <v>61302</v>
      </c>
      <c r="D16676" s="1" t="s">
        <v>152</v>
      </c>
    </row>
    <row r="16677" spans="1:4" x14ac:dyDescent="0.25">
      <c r="A16677" s="1" t="s">
        <v>16737</v>
      </c>
      <c r="B16677" s="1" t="s">
        <v>39023</v>
      </c>
      <c r="C16677" s="1" t="s">
        <v>61303</v>
      </c>
      <c r="D16677" s="1" t="s">
        <v>91</v>
      </c>
    </row>
    <row r="16678" spans="1:4" x14ac:dyDescent="0.25">
      <c r="A16678" s="1" t="s">
        <v>16738</v>
      </c>
      <c r="B16678" s="1" t="s">
        <v>39024</v>
      </c>
      <c r="C16678" s="1" t="s">
        <v>61304</v>
      </c>
      <c r="D16678" s="1" t="s">
        <v>62</v>
      </c>
    </row>
    <row r="16679" spans="1:4" x14ac:dyDescent="0.25">
      <c r="A16679" s="1" t="s">
        <v>16739</v>
      </c>
      <c r="B16679" s="1" t="s">
        <v>39025</v>
      </c>
      <c r="C16679" s="1" t="s">
        <v>61305</v>
      </c>
      <c r="D16679" s="1" t="s">
        <v>91</v>
      </c>
    </row>
    <row r="16680" spans="1:4" x14ac:dyDescent="0.25">
      <c r="A16680" s="1" t="s">
        <v>16740</v>
      </c>
      <c r="B16680" s="1" t="s">
        <v>39026</v>
      </c>
      <c r="C16680" s="1" t="s">
        <v>61306</v>
      </c>
      <c r="D16680" s="1" t="s">
        <v>91</v>
      </c>
    </row>
    <row r="16681" spans="1:4" x14ac:dyDescent="0.25">
      <c r="A16681" s="1" t="s">
        <v>16741</v>
      </c>
      <c r="B16681" s="1" t="s">
        <v>39027</v>
      </c>
      <c r="C16681" s="1" t="s">
        <v>61307</v>
      </c>
      <c r="D16681" s="1" t="s">
        <v>7</v>
      </c>
    </row>
    <row r="16682" spans="1:4" x14ac:dyDescent="0.25">
      <c r="A16682" s="1" t="s">
        <v>16742</v>
      </c>
      <c r="B16682" s="1" t="s">
        <v>39028</v>
      </c>
      <c r="C16682" s="1" t="s">
        <v>61308</v>
      </c>
      <c r="D16682" s="1" t="s">
        <v>7</v>
      </c>
    </row>
    <row r="16683" spans="1:4" x14ac:dyDescent="0.25">
      <c r="A16683" s="1" t="s">
        <v>16743</v>
      </c>
      <c r="B16683" s="1" t="s">
        <v>39029</v>
      </c>
      <c r="C16683" s="1" t="s">
        <v>61309</v>
      </c>
      <c r="D16683" s="1" t="s">
        <v>16</v>
      </c>
    </row>
    <row r="16684" spans="1:4" x14ac:dyDescent="0.25">
      <c r="A16684" s="1" t="s">
        <v>16744</v>
      </c>
      <c r="B16684" s="1" t="s">
        <v>39030</v>
      </c>
      <c r="C16684" s="1" t="s">
        <v>61310</v>
      </c>
      <c r="D16684" s="1" t="s">
        <v>16</v>
      </c>
    </row>
    <row r="16685" spans="1:4" x14ac:dyDescent="0.25">
      <c r="A16685" s="1" t="s">
        <v>16745</v>
      </c>
      <c r="B16685" s="1" t="s">
        <v>39031</v>
      </c>
      <c r="C16685" s="1" t="s">
        <v>61311</v>
      </c>
      <c r="D16685" s="1" t="s">
        <v>16</v>
      </c>
    </row>
    <row r="16686" spans="1:4" x14ac:dyDescent="0.25">
      <c r="A16686" s="1" t="s">
        <v>16746</v>
      </c>
      <c r="B16686" s="1" t="s">
        <v>39032</v>
      </c>
      <c r="C16686" s="1" t="s">
        <v>61312</v>
      </c>
      <c r="D16686" s="1" t="s">
        <v>20</v>
      </c>
    </row>
    <row r="16687" spans="1:4" x14ac:dyDescent="0.25">
      <c r="A16687" s="1" t="s">
        <v>16747</v>
      </c>
      <c r="B16687" s="1" t="s">
        <v>39033</v>
      </c>
      <c r="C16687" s="1" t="s">
        <v>61313</v>
      </c>
      <c r="D16687" s="1" t="s">
        <v>30</v>
      </c>
    </row>
    <row r="16688" spans="1:4" x14ac:dyDescent="0.25">
      <c r="A16688" s="1" t="s">
        <v>16748</v>
      </c>
      <c r="B16688" s="1" t="s">
        <v>39034</v>
      </c>
      <c r="C16688" s="1" t="s">
        <v>61314</v>
      </c>
      <c r="D16688" s="1" t="s">
        <v>73</v>
      </c>
    </row>
    <row r="16689" spans="1:4" x14ac:dyDescent="0.25">
      <c r="A16689" s="1" t="s">
        <v>16749</v>
      </c>
      <c r="B16689" s="1" t="s">
        <v>39035</v>
      </c>
      <c r="C16689" s="1" t="s">
        <v>61315</v>
      </c>
      <c r="D16689" s="1" t="s">
        <v>9</v>
      </c>
    </row>
    <row r="16690" spans="1:4" x14ac:dyDescent="0.25">
      <c r="A16690" s="1" t="s">
        <v>16750</v>
      </c>
      <c r="B16690" s="1" t="s">
        <v>39036</v>
      </c>
      <c r="C16690" s="1" t="s">
        <v>61316</v>
      </c>
      <c r="D16690" s="1" t="s">
        <v>146</v>
      </c>
    </row>
    <row r="16691" spans="1:4" x14ac:dyDescent="0.25">
      <c r="A16691" s="1" t="s">
        <v>16751</v>
      </c>
      <c r="B16691" s="1" t="s">
        <v>39037</v>
      </c>
      <c r="C16691" s="1" t="s">
        <v>61317</v>
      </c>
      <c r="D16691" s="1" t="s">
        <v>3</v>
      </c>
    </row>
    <row r="16692" spans="1:4" x14ac:dyDescent="0.25">
      <c r="A16692" s="1" t="s">
        <v>16752</v>
      </c>
      <c r="B16692" s="1" t="s">
        <v>39038</v>
      </c>
      <c r="C16692" s="1" t="s">
        <v>61318</v>
      </c>
      <c r="D16692" s="1" t="s">
        <v>7</v>
      </c>
    </row>
    <row r="16693" spans="1:4" x14ac:dyDescent="0.25">
      <c r="A16693" s="1" t="s">
        <v>16753</v>
      </c>
      <c r="B16693" s="1" t="s">
        <v>39039</v>
      </c>
      <c r="C16693" s="1" t="s">
        <v>61319</v>
      </c>
      <c r="D16693" s="1" t="s">
        <v>34</v>
      </c>
    </row>
    <row r="16694" spans="1:4" x14ac:dyDescent="0.25">
      <c r="A16694" s="1" t="s">
        <v>16754</v>
      </c>
      <c r="B16694" s="1" t="s">
        <v>39040</v>
      </c>
      <c r="C16694" s="1" t="s">
        <v>61320</v>
      </c>
      <c r="D16694" s="1" t="s">
        <v>34</v>
      </c>
    </row>
    <row r="16695" spans="1:4" x14ac:dyDescent="0.25">
      <c r="A16695" s="1" t="s">
        <v>16755</v>
      </c>
      <c r="B16695" s="1" t="s">
        <v>39041</v>
      </c>
      <c r="C16695" s="1" t="s">
        <v>61321</v>
      </c>
      <c r="D16695" s="1" t="s">
        <v>159</v>
      </c>
    </row>
    <row r="16696" spans="1:4" x14ac:dyDescent="0.25">
      <c r="A16696" s="1" t="s">
        <v>16756</v>
      </c>
      <c r="B16696" s="1" t="s">
        <v>39042</v>
      </c>
      <c r="C16696" s="1" t="s">
        <v>61322</v>
      </c>
      <c r="D16696" s="1" t="s">
        <v>62</v>
      </c>
    </row>
    <row r="16697" spans="1:4" x14ac:dyDescent="0.25">
      <c r="A16697" s="1" t="s">
        <v>16757</v>
      </c>
      <c r="B16697" s="1" t="s">
        <v>39043</v>
      </c>
      <c r="C16697" s="1" t="s">
        <v>61323</v>
      </c>
      <c r="D16697" s="1" t="s">
        <v>16</v>
      </c>
    </row>
    <row r="16698" spans="1:4" x14ac:dyDescent="0.25">
      <c r="A16698" s="1" t="s">
        <v>16758</v>
      </c>
      <c r="B16698" s="1" t="s">
        <v>39044</v>
      </c>
      <c r="C16698" s="1" t="s">
        <v>61324</v>
      </c>
      <c r="D16698" s="1" t="s">
        <v>62</v>
      </c>
    </row>
    <row r="16699" spans="1:4" x14ac:dyDescent="0.25">
      <c r="A16699" s="1" t="s">
        <v>16759</v>
      </c>
      <c r="B16699" s="1" t="s">
        <v>39045</v>
      </c>
      <c r="C16699" s="1" t="s">
        <v>61325</v>
      </c>
      <c r="D16699" s="1" t="s">
        <v>159</v>
      </c>
    </row>
    <row r="16700" spans="1:4" x14ac:dyDescent="0.25">
      <c r="A16700" s="1" t="s">
        <v>16760</v>
      </c>
      <c r="B16700" s="1" t="s">
        <v>39046</v>
      </c>
      <c r="C16700" s="1" t="s">
        <v>61326</v>
      </c>
      <c r="D16700" s="1" t="s">
        <v>45</v>
      </c>
    </row>
    <row r="16701" spans="1:4" x14ac:dyDescent="0.25">
      <c r="A16701" s="1" t="s">
        <v>16761</v>
      </c>
      <c r="B16701" s="1" t="s">
        <v>39047</v>
      </c>
      <c r="C16701" s="1" t="s">
        <v>61327</v>
      </c>
      <c r="D16701" s="1" t="s">
        <v>7</v>
      </c>
    </row>
    <row r="16702" spans="1:4" x14ac:dyDescent="0.25">
      <c r="A16702" s="1" t="s">
        <v>16762</v>
      </c>
      <c r="B16702" s="1" t="s">
        <v>39048</v>
      </c>
      <c r="C16702" s="1" t="s">
        <v>61328</v>
      </c>
      <c r="D16702" s="1" t="s">
        <v>7</v>
      </c>
    </row>
    <row r="16703" spans="1:4" x14ac:dyDescent="0.25">
      <c r="A16703" s="1" t="s">
        <v>16763</v>
      </c>
      <c r="B16703" s="1" t="s">
        <v>39049</v>
      </c>
      <c r="C16703" s="1" t="s">
        <v>61329</v>
      </c>
      <c r="D16703" s="1" t="s">
        <v>3</v>
      </c>
    </row>
    <row r="16704" spans="1:4" x14ac:dyDescent="0.25">
      <c r="A16704" s="1" t="s">
        <v>16764</v>
      </c>
      <c r="B16704" s="1" t="s">
        <v>39050</v>
      </c>
      <c r="C16704" s="1" t="s">
        <v>61330</v>
      </c>
      <c r="D16704" s="1" t="s">
        <v>108</v>
      </c>
    </row>
    <row r="16705" spans="1:4" x14ac:dyDescent="0.25">
      <c r="A16705" s="1" t="s">
        <v>16765</v>
      </c>
      <c r="B16705" s="1" t="s">
        <v>39051</v>
      </c>
      <c r="C16705" s="1" t="s">
        <v>61331</v>
      </c>
      <c r="D16705" s="1" t="s">
        <v>108</v>
      </c>
    </row>
    <row r="16706" spans="1:4" x14ac:dyDescent="0.25">
      <c r="A16706" s="1" t="s">
        <v>16766</v>
      </c>
      <c r="B16706" s="1" t="s">
        <v>39052</v>
      </c>
      <c r="C16706" s="1" t="s">
        <v>61332</v>
      </c>
      <c r="D16706" s="1" t="s">
        <v>20</v>
      </c>
    </row>
    <row r="16707" spans="1:4" x14ac:dyDescent="0.25">
      <c r="A16707" s="1" t="s">
        <v>16767</v>
      </c>
      <c r="B16707" s="1" t="s">
        <v>39053</v>
      </c>
      <c r="C16707" s="1" t="s">
        <v>61333</v>
      </c>
      <c r="D16707" s="1" t="s">
        <v>7</v>
      </c>
    </row>
    <row r="16708" spans="1:4" x14ac:dyDescent="0.25">
      <c r="A16708" s="1" t="s">
        <v>16768</v>
      </c>
      <c r="B16708" s="1" t="s">
        <v>39054</v>
      </c>
      <c r="C16708" s="1" t="s">
        <v>61334</v>
      </c>
      <c r="D16708" s="1" t="s">
        <v>30</v>
      </c>
    </row>
    <row r="16709" spans="1:4" x14ac:dyDescent="0.25">
      <c r="A16709" s="1" t="s">
        <v>16769</v>
      </c>
      <c r="B16709" s="1" t="s">
        <v>39055</v>
      </c>
      <c r="C16709" s="1" t="s">
        <v>61335</v>
      </c>
      <c r="D16709" s="1" t="s">
        <v>14</v>
      </c>
    </row>
    <row r="16710" spans="1:4" x14ac:dyDescent="0.25">
      <c r="A16710" s="1" t="s">
        <v>16770</v>
      </c>
      <c r="B16710" s="1" t="s">
        <v>39056</v>
      </c>
      <c r="C16710" s="1" t="s">
        <v>61336</v>
      </c>
      <c r="D16710" s="1" t="s">
        <v>45</v>
      </c>
    </row>
    <row r="16711" spans="1:4" x14ac:dyDescent="0.25">
      <c r="A16711" s="1" t="s">
        <v>16771</v>
      </c>
      <c r="B16711" s="1" t="s">
        <v>39057</v>
      </c>
      <c r="C16711" s="1" t="s">
        <v>61337</v>
      </c>
      <c r="D16711" s="1" t="s">
        <v>70</v>
      </c>
    </row>
    <row r="16712" spans="1:4" x14ac:dyDescent="0.25">
      <c r="A16712" s="1" t="s">
        <v>16772</v>
      </c>
      <c r="B16712" s="1" t="s">
        <v>39058</v>
      </c>
      <c r="C16712" s="1" t="s">
        <v>61338</v>
      </c>
      <c r="D16712" s="1" t="s">
        <v>3</v>
      </c>
    </row>
    <row r="16713" spans="1:4" x14ac:dyDescent="0.25">
      <c r="A16713" s="1" t="s">
        <v>16773</v>
      </c>
      <c r="B16713" s="1" t="s">
        <v>39059</v>
      </c>
      <c r="C16713" s="1" t="s">
        <v>61339</v>
      </c>
      <c r="D16713" s="1" t="s">
        <v>73</v>
      </c>
    </row>
    <row r="16714" spans="1:4" x14ac:dyDescent="0.25">
      <c r="A16714" s="1" t="s">
        <v>16774</v>
      </c>
      <c r="B16714" s="1" t="s">
        <v>39060</v>
      </c>
      <c r="C16714" s="1" t="s">
        <v>61340</v>
      </c>
      <c r="D16714" s="1" t="s">
        <v>30</v>
      </c>
    </row>
    <row r="16715" spans="1:4" x14ac:dyDescent="0.25">
      <c r="A16715" s="1" t="s">
        <v>16775</v>
      </c>
      <c r="B16715" s="1" t="s">
        <v>39061</v>
      </c>
      <c r="C16715" s="1" t="s">
        <v>61341</v>
      </c>
      <c r="D16715" s="1" t="s">
        <v>7</v>
      </c>
    </row>
    <row r="16716" spans="1:4" x14ac:dyDescent="0.25">
      <c r="A16716" s="1" t="s">
        <v>16776</v>
      </c>
      <c r="B16716" s="1" t="s">
        <v>39062</v>
      </c>
      <c r="C16716" s="1" t="s">
        <v>61342</v>
      </c>
      <c r="D16716" s="1" t="s">
        <v>9</v>
      </c>
    </row>
    <row r="16717" spans="1:4" x14ac:dyDescent="0.25">
      <c r="A16717" s="1" t="s">
        <v>16777</v>
      </c>
      <c r="B16717" s="1" t="s">
        <v>39063</v>
      </c>
      <c r="C16717" s="1" t="s">
        <v>61343</v>
      </c>
      <c r="D16717" s="1" t="s">
        <v>7</v>
      </c>
    </row>
    <row r="16718" spans="1:4" x14ac:dyDescent="0.25">
      <c r="A16718" s="1" t="s">
        <v>16778</v>
      </c>
      <c r="B16718" s="1" t="s">
        <v>39064</v>
      </c>
      <c r="C16718" s="1" t="s">
        <v>61344</v>
      </c>
      <c r="D16718" s="1" t="s">
        <v>16</v>
      </c>
    </row>
    <row r="16719" spans="1:4" x14ac:dyDescent="0.25">
      <c r="A16719" s="1" t="s">
        <v>16779</v>
      </c>
      <c r="B16719" s="1" t="s">
        <v>39065</v>
      </c>
      <c r="C16719" s="1" t="s">
        <v>61345</v>
      </c>
      <c r="D16719" s="1" t="s">
        <v>9</v>
      </c>
    </row>
    <row r="16720" spans="1:4" x14ac:dyDescent="0.25">
      <c r="A16720" s="1" t="s">
        <v>16780</v>
      </c>
      <c r="B16720" s="1" t="s">
        <v>39066</v>
      </c>
      <c r="C16720" s="1" t="s">
        <v>61346</v>
      </c>
      <c r="D16720" s="1" t="s">
        <v>30</v>
      </c>
    </row>
    <row r="16721" spans="1:4" x14ac:dyDescent="0.25">
      <c r="A16721" s="1" t="s">
        <v>16781</v>
      </c>
      <c r="B16721" s="1" t="s">
        <v>39067</v>
      </c>
      <c r="C16721" s="1" t="s">
        <v>61347</v>
      </c>
      <c r="D16721" s="1" t="s">
        <v>91</v>
      </c>
    </row>
    <row r="16722" spans="1:4" x14ac:dyDescent="0.25">
      <c r="A16722" s="1" t="s">
        <v>16782</v>
      </c>
      <c r="B16722" s="1" t="s">
        <v>39068</v>
      </c>
      <c r="C16722" s="1" t="s">
        <v>61348</v>
      </c>
      <c r="D16722" s="1" t="s">
        <v>141</v>
      </c>
    </row>
    <row r="16723" spans="1:4" x14ac:dyDescent="0.25">
      <c r="A16723" s="1" t="s">
        <v>16783</v>
      </c>
      <c r="B16723" s="1" t="s">
        <v>39069</v>
      </c>
      <c r="C16723" s="1" t="s">
        <v>61349</v>
      </c>
      <c r="D16723" s="1" t="s">
        <v>32</v>
      </c>
    </row>
    <row r="16724" spans="1:4" x14ac:dyDescent="0.25">
      <c r="A16724" s="1" t="s">
        <v>16784</v>
      </c>
      <c r="B16724" s="1" t="s">
        <v>39070</v>
      </c>
      <c r="C16724" s="1" t="s">
        <v>61350</v>
      </c>
      <c r="D16724" s="1" t="s">
        <v>3</v>
      </c>
    </row>
    <row r="16725" spans="1:4" x14ac:dyDescent="0.25">
      <c r="A16725" s="1" t="s">
        <v>16785</v>
      </c>
      <c r="B16725" s="1" t="s">
        <v>39071</v>
      </c>
      <c r="C16725" s="1" t="s">
        <v>61351</v>
      </c>
      <c r="D16725" s="1" t="s">
        <v>3</v>
      </c>
    </row>
    <row r="16726" spans="1:4" x14ac:dyDescent="0.25">
      <c r="A16726" s="1" t="s">
        <v>16786</v>
      </c>
      <c r="B16726" s="1" t="s">
        <v>39072</v>
      </c>
      <c r="C16726" s="1" t="s">
        <v>61352</v>
      </c>
      <c r="D16726" s="1" t="s">
        <v>47</v>
      </c>
    </row>
    <row r="16727" spans="1:4" x14ac:dyDescent="0.25">
      <c r="A16727" s="1" t="s">
        <v>16787</v>
      </c>
      <c r="B16727" s="1" t="s">
        <v>39073</v>
      </c>
      <c r="C16727" s="1" t="s">
        <v>61353</v>
      </c>
      <c r="D16727" s="1" t="s">
        <v>3</v>
      </c>
    </row>
    <row r="16728" spans="1:4" x14ac:dyDescent="0.25">
      <c r="A16728" s="1" t="s">
        <v>16788</v>
      </c>
      <c r="B16728" s="1" t="s">
        <v>39074</v>
      </c>
      <c r="C16728" s="1" t="s">
        <v>61354</v>
      </c>
      <c r="D16728" s="1" t="s">
        <v>108</v>
      </c>
    </row>
    <row r="16729" spans="1:4" x14ac:dyDescent="0.25">
      <c r="A16729" s="1" t="s">
        <v>16789</v>
      </c>
      <c r="B16729" s="1" t="s">
        <v>39075</v>
      </c>
      <c r="C16729" s="1" t="s">
        <v>61355</v>
      </c>
      <c r="D16729" s="1" t="s">
        <v>73</v>
      </c>
    </row>
    <row r="16730" spans="1:4" x14ac:dyDescent="0.25">
      <c r="A16730" s="1" t="s">
        <v>16790</v>
      </c>
      <c r="B16730" s="1" t="s">
        <v>39076</v>
      </c>
      <c r="C16730" s="1" t="s">
        <v>61356</v>
      </c>
      <c r="D16730" s="1" t="s">
        <v>7</v>
      </c>
    </row>
    <row r="16731" spans="1:4" x14ac:dyDescent="0.25">
      <c r="A16731" s="1" t="s">
        <v>16791</v>
      </c>
      <c r="B16731" s="1" t="s">
        <v>39077</v>
      </c>
      <c r="C16731" s="1" t="s">
        <v>61357</v>
      </c>
      <c r="D16731" s="1" t="s">
        <v>3</v>
      </c>
    </row>
    <row r="16732" spans="1:4" x14ac:dyDescent="0.25">
      <c r="A16732" s="1" t="s">
        <v>16792</v>
      </c>
      <c r="B16732" s="1" t="s">
        <v>39078</v>
      </c>
      <c r="C16732" s="1" t="s">
        <v>61358</v>
      </c>
      <c r="D16732" s="1" t="s">
        <v>141</v>
      </c>
    </row>
    <row r="16733" spans="1:4" x14ac:dyDescent="0.25">
      <c r="A16733" s="1" t="s">
        <v>16793</v>
      </c>
      <c r="B16733" s="1" t="s">
        <v>39079</v>
      </c>
      <c r="C16733" s="1" t="s">
        <v>61359</v>
      </c>
      <c r="D16733" s="1" t="s">
        <v>7</v>
      </c>
    </row>
    <row r="16734" spans="1:4" x14ac:dyDescent="0.25">
      <c r="A16734" s="1" t="s">
        <v>16794</v>
      </c>
      <c r="B16734" s="1" t="s">
        <v>39080</v>
      </c>
      <c r="C16734" s="1" t="s">
        <v>61360</v>
      </c>
      <c r="D16734" s="1" t="s">
        <v>7</v>
      </c>
    </row>
    <row r="16735" spans="1:4" x14ac:dyDescent="0.25">
      <c r="A16735" s="1" t="s">
        <v>16795</v>
      </c>
      <c r="B16735" s="1" t="s">
        <v>39081</v>
      </c>
      <c r="C16735" s="1" t="s">
        <v>61361</v>
      </c>
      <c r="D16735" s="1" t="s">
        <v>7</v>
      </c>
    </row>
    <row r="16736" spans="1:4" x14ac:dyDescent="0.25">
      <c r="A16736" s="1" t="s">
        <v>16796</v>
      </c>
      <c r="B16736" s="1" t="s">
        <v>39082</v>
      </c>
      <c r="C16736" s="1" t="s">
        <v>61362</v>
      </c>
      <c r="D16736" s="1" t="s">
        <v>3</v>
      </c>
    </row>
    <row r="16737" spans="1:4" x14ac:dyDescent="0.25">
      <c r="A16737" s="1" t="s">
        <v>16797</v>
      </c>
      <c r="B16737" s="1" t="s">
        <v>39083</v>
      </c>
      <c r="C16737" s="1" t="s">
        <v>61363</v>
      </c>
      <c r="D16737" s="1" t="s">
        <v>73</v>
      </c>
    </row>
    <row r="16738" spans="1:4" x14ac:dyDescent="0.25">
      <c r="A16738" s="1" t="s">
        <v>16798</v>
      </c>
      <c r="B16738" s="1" t="s">
        <v>39084</v>
      </c>
      <c r="C16738" s="1" t="s">
        <v>61364</v>
      </c>
      <c r="D16738" s="1" t="s">
        <v>159</v>
      </c>
    </row>
    <row r="16739" spans="1:4" x14ac:dyDescent="0.25">
      <c r="A16739" s="1" t="s">
        <v>16799</v>
      </c>
      <c r="B16739" s="1" t="s">
        <v>39085</v>
      </c>
      <c r="C16739" s="1" t="s">
        <v>61365</v>
      </c>
      <c r="D16739" s="1" t="s">
        <v>3</v>
      </c>
    </row>
    <row r="16740" spans="1:4" x14ac:dyDescent="0.25">
      <c r="A16740" s="1" t="s">
        <v>16800</v>
      </c>
      <c r="B16740" s="1" t="s">
        <v>39086</v>
      </c>
      <c r="C16740" s="1" t="s">
        <v>61366</v>
      </c>
      <c r="D16740" s="1" t="s">
        <v>253</v>
      </c>
    </row>
    <row r="16741" spans="1:4" x14ac:dyDescent="0.25">
      <c r="A16741" s="1" t="s">
        <v>16801</v>
      </c>
      <c r="B16741" s="1" t="s">
        <v>39087</v>
      </c>
      <c r="C16741" s="1" t="s">
        <v>61367</v>
      </c>
      <c r="D16741" s="1" t="s">
        <v>5</v>
      </c>
    </row>
    <row r="16742" spans="1:4" x14ac:dyDescent="0.25">
      <c r="A16742" s="1" t="s">
        <v>16802</v>
      </c>
      <c r="B16742" s="1" t="s">
        <v>39088</v>
      </c>
      <c r="C16742" s="1" t="s">
        <v>61368</v>
      </c>
      <c r="D16742" s="1" t="s">
        <v>3</v>
      </c>
    </row>
    <row r="16743" spans="1:4" x14ac:dyDescent="0.25">
      <c r="A16743" s="1" t="s">
        <v>16803</v>
      </c>
      <c r="B16743" s="1" t="s">
        <v>39089</v>
      </c>
      <c r="C16743" s="1" t="s">
        <v>61369</v>
      </c>
      <c r="D16743" s="1" t="s">
        <v>73</v>
      </c>
    </row>
    <row r="16744" spans="1:4" x14ac:dyDescent="0.25">
      <c r="A16744" s="1" t="s">
        <v>16804</v>
      </c>
      <c r="B16744" s="1" t="s">
        <v>39090</v>
      </c>
      <c r="C16744" s="1" t="s">
        <v>61370</v>
      </c>
      <c r="D16744" s="1" t="s">
        <v>141</v>
      </c>
    </row>
    <row r="16745" spans="1:4" x14ac:dyDescent="0.25">
      <c r="A16745" s="1" t="s">
        <v>16805</v>
      </c>
      <c r="B16745" s="1" t="s">
        <v>39091</v>
      </c>
      <c r="C16745" s="1" t="s">
        <v>61371</v>
      </c>
      <c r="D16745" s="1" t="s">
        <v>159</v>
      </c>
    </row>
    <row r="16746" spans="1:4" x14ac:dyDescent="0.25">
      <c r="A16746" s="1" t="s">
        <v>16806</v>
      </c>
      <c r="B16746" s="1" t="s">
        <v>39092</v>
      </c>
      <c r="C16746" s="1" t="s">
        <v>61372</v>
      </c>
      <c r="D16746" s="1" t="s">
        <v>34</v>
      </c>
    </row>
    <row r="16747" spans="1:4" x14ac:dyDescent="0.25">
      <c r="A16747" s="1" t="s">
        <v>16807</v>
      </c>
      <c r="B16747" s="1" t="s">
        <v>39093</v>
      </c>
      <c r="C16747" s="1" t="s">
        <v>61373</v>
      </c>
      <c r="D16747" s="1" t="s">
        <v>141</v>
      </c>
    </row>
    <row r="16748" spans="1:4" x14ac:dyDescent="0.25">
      <c r="A16748" s="1" t="s">
        <v>16808</v>
      </c>
      <c r="B16748" s="1" t="s">
        <v>39094</v>
      </c>
      <c r="C16748" s="1" t="s">
        <v>61374</v>
      </c>
      <c r="D16748" s="1" t="s">
        <v>30</v>
      </c>
    </row>
    <row r="16749" spans="1:4" x14ac:dyDescent="0.25">
      <c r="A16749" s="1" t="s">
        <v>16809</v>
      </c>
      <c r="B16749" s="1" t="s">
        <v>39095</v>
      </c>
      <c r="C16749" s="1" t="s">
        <v>61375</v>
      </c>
      <c r="D16749" s="1" t="s">
        <v>159</v>
      </c>
    </row>
    <row r="16750" spans="1:4" x14ac:dyDescent="0.25">
      <c r="A16750" s="1" t="s">
        <v>16810</v>
      </c>
      <c r="B16750" s="1" t="s">
        <v>39096</v>
      </c>
      <c r="C16750" s="1" t="s">
        <v>61376</v>
      </c>
      <c r="D16750" s="1" t="s">
        <v>108</v>
      </c>
    </row>
    <row r="16751" spans="1:4" x14ac:dyDescent="0.25">
      <c r="A16751" s="1" t="s">
        <v>16811</v>
      </c>
      <c r="B16751" s="1" t="s">
        <v>39097</v>
      </c>
      <c r="C16751" s="1" t="s">
        <v>61377</v>
      </c>
      <c r="D16751" s="1" t="s">
        <v>108</v>
      </c>
    </row>
    <row r="16752" spans="1:4" x14ac:dyDescent="0.25">
      <c r="A16752" s="1" t="s">
        <v>16812</v>
      </c>
      <c r="B16752" s="1" t="s">
        <v>39098</v>
      </c>
      <c r="C16752" s="1" t="s">
        <v>61378</v>
      </c>
      <c r="D16752" s="1" t="s">
        <v>256</v>
      </c>
    </row>
    <row r="16753" spans="1:4" x14ac:dyDescent="0.25">
      <c r="A16753" s="1" t="s">
        <v>16813</v>
      </c>
      <c r="B16753" s="1" t="s">
        <v>39099</v>
      </c>
      <c r="C16753" s="1" t="s">
        <v>61379</v>
      </c>
      <c r="D16753" s="1" t="s">
        <v>73</v>
      </c>
    </row>
    <row r="16754" spans="1:4" x14ac:dyDescent="0.25">
      <c r="A16754" s="1" t="s">
        <v>16814</v>
      </c>
      <c r="B16754" s="1" t="s">
        <v>39100</v>
      </c>
      <c r="C16754" s="1" t="s">
        <v>61380</v>
      </c>
      <c r="D16754" s="1" t="s">
        <v>152</v>
      </c>
    </row>
    <row r="16755" spans="1:4" x14ac:dyDescent="0.25">
      <c r="A16755" s="1" t="s">
        <v>16815</v>
      </c>
      <c r="B16755" s="1" t="s">
        <v>39101</v>
      </c>
      <c r="C16755" s="1" t="s">
        <v>61381</v>
      </c>
      <c r="D16755" s="1" t="s">
        <v>3</v>
      </c>
    </row>
    <row r="16756" spans="1:4" x14ac:dyDescent="0.25">
      <c r="A16756" s="1" t="s">
        <v>16816</v>
      </c>
      <c r="B16756" s="1" t="s">
        <v>39102</v>
      </c>
      <c r="C16756" s="1" t="s">
        <v>61382</v>
      </c>
      <c r="D16756" s="1" t="s">
        <v>91</v>
      </c>
    </row>
    <row r="16757" spans="1:4" x14ac:dyDescent="0.25">
      <c r="A16757" s="1" t="s">
        <v>16817</v>
      </c>
      <c r="B16757" s="1" t="s">
        <v>39103</v>
      </c>
      <c r="C16757" s="1" t="s">
        <v>61383</v>
      </c>
      <c r="D16757" s="1" t="s">
        <v>14</v>
      </c>
    </row>
    <row r="16758" spans="1:4" x14ac:dyDescent="0.25">
      <c r="A16758" s="1" t="s">
        <v>16818</v>
      </c>
      <c r="B16758" s="1" t="s">
        <v>39104</v>
      </c>
      <c r="C16758" s="1" t="s">
        <v>61384</v>
      </c>
      <c r="D16758" s="1" t="s">
        <v>14</v>
      </c>
    </row>
    <row r="16759" spans="1:4" x14ac:dyDescent="0.25">
      <c r="A16759" s="1" t="s">
        <v>16819</v>
      </c>
      <c r="B16759" s="1" t="s">
        <v>39105</v>
      </c>
      <c r="C16759" s="1" t="s">
        <v>61385</v>
      </c>
      <c r="D16759" s="1" t="s">
        <v>12</v>
      </c>
    </row>
    <row r="16760" spans="1:4" x14ac:dyDescent="0.25">
      <c r="A16760" s="1" t="s">
        <v>16820</v>
      </c>
      <c r="B16760" s="1" t="s">
        <v>39106</v>
      </c>
      <c r="C16760" s="1" t="s">
        <v>61386</v>
      </c>
      <c r="D16760" s="1" t="s">
        <v>14</v>
      </c>
    </row>
    <row r="16761" spans="1:4" x14ac:dyDescent="0.25">
      <c r="A16761" s="1" t="s">
        <v>16821</v>
      </c>
      <c r="B16761" s="1" t="s">
        <v>39107</v>
      </c>
      <c r="C16761" s="1" t="s">
        <v>61387</v>
      </c>
      <c r="D16761" s="1" t="s">
        <v>91</v>
      </c>
    </row>
    <row r="16762" spans="1:4" x14ac:dyDescent="0.25">
      <c r="A16762" s="1" t="s">
        <v>16822</v>
      </c>
      <c r="B16762" s="1" t="s">
        <v>39108</v>
      </c>
      <c r="C16762" s="1" t="s">
        <v>61388</v>
      </c>
      <c r="D16762" s="1" t="s">
        <v>5</v>
      </c>
    </row>
    <row r="16763" spans="1:4" x14ac:dyDescent="0.25">
      <c r="A16763" s="1" t="s">
        <v>16823</v>
      </c>
      <c r="B16763" s="1" t="s">
        <v>39109</v>
      </c>
      <c r="C16763" s="1" t="s">
        <v>61389</v>
      </c>
      <c r="D16763" s="1" t="s">
        <v>20</v>
      </c>
    </row>
    <row r="16764" spans="1:4" x14ac:dyDescent="0.25">
      <c r="A16764" s="1" t="s">
        <v>16824</v>
      </c>
      <c r="B16764" s="1" t="s">
        <v>39110</v>
      </c>
      <c r="C16764" s="1" t="s">
        <v>61390</v>
      </c>
      <c r="D16764" s="1" t="s">
        <v>7</v>
      </c>
    </row>
    <row r="16765" spans="1:4" x14ac:dyDescent="0.25">
      <c r="A16765" s="1" t="s">
        <v>16825</v>
      </c>
      <c r="B16765" s="1" t="s">
        <v>39111</v>
      </c>
      <c r="C16765" s="1" t="s">
        <v>61391</v>
      </c>
      <c r="D16765" s="1" t="s">
        <v>7</v>
      </c>
    </row>
    <row r="16766" spans="1:4" x14ac:dyDescent="0.25">
      <c r="A16766" s="1" t="s">
        <v>16826</v>
      </c>
      <c r="B16766" s="1" t="s">
        <v>39112</v>
      </c>
      <c r="C16766" s="1" t="s">
        <v>61392</v>
      </c>
      <c r="D16766" s="1" t="s">
        <v>7</v>
      </c>
    </row>
    <row r="16767" spans="1:4" x14ac:dyDescent="0.25">
      <c r="A16767" s="1" t="s">
        <v>16827</v>
      </c>
      <c r="B16767" s="1" t="s">
        <v>39113</v>
      </c>
      <c r="C16767" s="1" t="s">
        <v>61393</v>
      </c>
      <c r="D16767" s="1" t="s">
        <v>7</v>
      </c>
    </row>
    <row r="16768" spans="1:4" x14ac:dyDescent="0.25">
      <c r="A16768" s="1" t="s">
        <v>16828</v>
      </c>
      <c r="B16768" s="1" t="s">
        <v>39114</v>
      </c>
      <c r="C16768" s="1" t="s">
        <v>61394</v>
      </c>
      <c r="D16768" s="1" t="s">
        <v>73</v>
      </c>
    </row>
    <row r="16769" spans="1:4" x14ac:dyDescent="0.25">
      <c r="A16769" s="1" t="s">
        <v>16829</v>
      </c>
      <c r="B16769" s="1" t="s">
        <v>39115</v>
      </c>
      <c r="C16769" s="1" t="s">
        <v>61395</v>
      </c>
      <c r="D16769" s="1" t="s">
        <v>3</v>
      </c>
    </row>
    <row r="16770" spans="1:4" x14ac:dyDescent="0.25">
      <c r="A16770" s="1" t="s">
        <v>16830</v>
      </c>
      <c r="B16770" s="1" t="s">
        <v>39116</v>
      </c>
      <c r="C16770" s="1" t="s">
        <v>61396</v>
      </c>
      <c r="D16770" s="1" t="s">
        <v>12</v>
      </c>
    </row>
    <row r="16771" spans="1:4" x14ac:dyDescent="0.25">
      <c r="A16771" s="1" t="s">
        <v>16831</v>
      </c>
      <c r="B16771" s="1" t="s">
        <v>39117</v>
      </c>
      <c r="C16771" s="1" t="s">
        <v>61397</v>
      </c>
      <c r="D16771" s="1" t="s">
        <v>16</v>
      </c>
    </row>
    <row r="16772" spans="1:4" x14ac:dyDescent="0.25">
      <c r="A16772" s="1" t="s">
        <v>16832</v>
      </c>
      <c r="B16772" s="1" t="s">
        <v>39118</v>
      </c>
      <c r="C16772" s="1" t="s">
        <v>61398</v>
      </c>
      <c r="D16772" s="1" t="s">
        <v>7</v>
      </c>
    </row>
    <row r="16773" spans="1:4" x14ac:dyDescent="0.25">
      <c r="A16773" s="1" t="s">
        <v>16833</v>
      </c>
      <c r="B16773" s="1" t="s">
        <v>39119</v>
      </c>
      <c r="C16773" s="1" t="s">
        <v>61399</v>
      </c>
      <c r="D16773" s="1" t="s">
        <v>7</v>
      </c>
    </row>
    <row r="16774" spans="1:4" x14ac:dyDescent="0.25">
      <c r="A16774" s="1" t="s">
        <v>16834</v>
      </c>
      <c r="B16774" s="1" t="s">
        <v>39120</v>
      </c>
      <c r="C16774" s="1" t="s">
        <v>61400</v>
      </c>
      <c r="D16774" s="1" t="s">
        <v>47</v>
      </c>
    </row>
    <row r="16775" spans="1:4" x14ac:dyDescent="0.25">
      <c r="A16775" s="1" t="s">
        <v>16835</v>
      </c>
      <c r="B16775" s="1" t="s">
        <v>39121</v>
      </c>
      <c r="C16775" s="1" t="s">
        <v>61401</v>
      </c>
      <c r="D16775" s="1" t="s">
        <v>9</v>
      </c>
    </row>
    <row r="16776" spans="1:4" x14ac:dyDescent="0.25">
      <c r="A16776" s="1" t="s">
        <v>16836</v>
      </c>
      <c r="B16776" s="1" t="s">
        <v>39122</v>
      </c>
      <c r="C16776" s="1" t="s">
        <v>61402</v>
      </c>
      <c r="D16776" s="1" t="s">
        <v>73</v>
      </c>
    </row>
    <row r="16777" spans="1:4" x14ac:dyDescent="0.25">
      <c r="A16777" s="1" t="s">
        <v>16837</v>
      </c>
      <c r="B16777" s="1" t="s">
        <v>39123</v>
      </c>
      <c r="C16777" s="1" t="s">
        <v>61403</v>
      </c>
      <c r="D16777" s="1" t="s">
        <v>16</v>
      </c>
    </row>
    <row r="16778" spans="1:4" x14ac:dyDescent="0.25">
      <c r="A16778" s="1" t="s">
        <v>16838</v>
      </c>
      <c r="B16778" s="1" t="s">
        <v>39124</v>
      </c>
      <c r="C16778" s="1" t="s">
        <v>61404</v>
      </c>
      <c r="D16778" s="1" t="s">
        <v>146</v>
      </c>
    </row>
    <row r="16779" spans="1:4" x14ac:dyDescent="0.25">
      <c r="A16779" s="1" t="s">
        <v>16839</v>
      </c>
      <c r="B16779" s="1" t="s">
        <v>39125</v>
      </c>
      <c r="C16779" s="1" t="s">
        <v>61405</v>
      </c>
      <c r="D16779" s="1" t="s">
        <v>34</v>
      </c>
    </row>
    <row r="16780" spans="1:4" x14ac:dyDescent="0.25">
      <c r="A16780" s="1" t="s">
        <v>16840</v>
      </c>
      <c r="B16780" s="1" t="s">
        <v>39126</v>
      </c>
      <c r="C16780" s="1" t="s">
        <v>61406</v>
      </c>
      <c r="D16780" s="1" t="s">
        <v>14</v>
      </c>
    </row>
    <row r="16781" spans="1:4" x14ac:dyDescent="0.25">
      <c r="A16781" s="1" t="s">
        <v>16841</v>
      </c>
      <c r="B16781" s="1" t="s">
        <v>39127</v>
      </c>
      <c r="C16781" s="1" t="s">
        <v>61407</v>
      </c>
      <c r="D16781" s="1" t="s">
        <v>12</v>
      </c>
    </row>
    <row r="16782" spans="1:4" x14ac:dyDescent="0.25">
      <c r="A16782" s="1" t="s">
        <v>16842</v>
      </c>
      <c r="B16782" s="1" t="s">
        <v>39128</v>
      </c>
      <c r="C16782" s="1" t="s">
        <v>61408</v>
      </c>
      <c r="D16782" s="1" t="s">
        <v>152</v>
      </c>
    </row>
    <row r="16783" spans="1:4" x14ac:dyDescent="0.25">
      <c r="A16783" s="1" t="s">
        <v>16843</v>
      </c>
      <c r="B16783" s="1" t="s">
        <v>39129</v>
      </c>
      <c r="C16783" s="1" t="s">
        <v>61409</v>
      </c>
      <c r="D16783" s="1" t="s">
        <v>7</v>
      </c>
    </row>
    <row r="16784" spans="1:4" x14ac:dyDescent="0.25">
      <c r="A16784" s="1" t="s">
        <v>16844</v>
      </c>
      <c r="B16784" s="1" t="s">
        <v>39130</v>
      </c>
      <c r="C16784" s="1" t="s">
        <v>61410</v>
      </c>
      <c r="D16784" s="1" t="s">
        <v>152</v>
      </c>
    </row>
    <row r="16785" spans="1:4" x14ac:dyDescent="0.25">
      <c r="A16785" s="1" t="s">
        <v>16845</v>
      </c>
      <c r="B16785" s="1" t="s">
        <v>39131</v>
      </c>
      <c r="C16785" s="1" t="s">
        <v>61411</v>
      </c>
      <c r="D16785" s="1" t="s">
        <v>5</v>
      </c>
    </row>
    <row r="16786" spans="1:4" x14ac:dyDescent="0.25">
      <c r="A16786" s="1" t="s">
        <v>16846</v>
      </c>
      <c r="B16786" s="1" t="s">
        <v>39132</v>
      </c>
      <c r="C16786" s="1" t="s">
        <v>61412</v>
      </c>
      <c r="D16786" s="1" t="s">
        <v>108</v>
      </c>
    </row>
    <row r="16787" spans="1:4" x14ac:dyDescent="0.25">
      <c r="A16787" s="1" t="s">
        <v>16847</v>
      </c>
      <c r="B16787" s="1" t="s">
        <v>39133</v>
      </c>
      <c r="C16787" s="1" t="s">
        <v>61413</v>
      </c>
      <c r="D16787" s="1" t="s">
        <v>5</v>
      </c>
    </row>
    <row r="16788" spans="1:4" x14ac:dyDescent="0.25">
      <c r="A16788" s="1" t="s">
        <v>16848</v>
      </c>
      <c r="B16788" s="1" t="s">
        <v>39134</v>
      </c>
      <c r="C16788" s="1" t="s">
        <v>61414</v>
      </c>
      <c r="D16788" s="1" t="s">
        <v>7</v>
      </c>
    </row>
    <row r="16789" spans="1:4" x14ac:dyDescent="0.25">
      <c r="A16789" s="1" t="s">
        <v>16849</v>
      </c>
      <c r="B16789" s="1" t="s">
        <v>39135</v>
      </c>
      <c r="C16789" s="1" t="s">
        <v>61415</v>
      </c>
      <c r="D16789" s="1" t="s">
        <v>7</v>
      </c>
    </row>
    <row r="16790" spans="1:4" x14ac:dyDescent="0.25">
      <c r="A16790" s="1" t="s">
        <v>16850</v>
      </c>
      <c r="B16790" s="1" t="s">
        <v>39136</v>
      </c>
      <c r="C16790" s="1" t="s">
        <v>61416</v>
      </c>
      <c r="D16790" s="1" t="s">
        <v>16</v>
      </c>
    </row>
    <row r="16791" spans="1:4" x14ac:dyDescent="0.25">
      <c r="A16791" s="1" t="s">
        <v>16851</v>
      </c>
      <c r="B16791" s="1" t="s">
        <v>39137</v>
      </c>
      <c r="C16791" s="1" t="s">
        <v>61417</v>
      </c>
      <c r="D16791" s="1" t="s">
        <v>7</v>
      </c>
    </row>
    <row r="16792" spans="1:4" x14ac:dyDescent="0.25">
      <c r="A16792" s="1" t="s">
        <v>16852</v>
      </c>
      <c r="B16792" s="1" t="s">
        <v>39138</v>
      </c>
      <c r="C16792" s="1" t="s">
        <v>61418</v>
      </c>
      <c r="D16792" s="1" t="s">
        <v>47</v>
      </c>
    </row>
    <row r="16793" spans="1:4" x14ac:dyDescent="0.25">
      <c r="A16793" s="1" t="s">
        <v>16853</v>
      </c>
      <c r="B16793" s="1" t="s">
        <v>39139</v>
      </c>
      <c r="C16793" s="1" t="s">
        <v>61419</v>
      </c>
      <c r="D16793" s="1" t="s">
        <v>141</v>
      </c>
    </row>
    <row r="16794" spans="1:4" x14ac:dyDescent="0.25">
      <c r="A16794" s="1" t="s">
        <v>16854</v>
      </c>
      <c r="B16794" s="1" t="s">
        <v>39140</v>
      </c>
      <c r="C16794" s="1" t="s">
        <v>61420</v>
      </c>
      <c r="D16794" s="1" t="s">
        <v>91</v>
      </c>
    </row>
    <row r="16795" spans="1:4" x14ac:dyDescent="0.25">
      <c r="A16795" s="1" t="s">
        <v>16855</v>
      </c>
      <c r="B16795" s="1" t="s">
        <v>39141</v>
      </c>
      <c r="C16795" s="1" t="s">
        <v>61421</v>
      </c>
      <c r="D16795" s="1" t="s">
        <v>7</v>
      </c>
    </row>
    <row r="16796" spans="1:4" x14ac:dyDescent="0.25">
      <c r="A16796" s="1" t="s">
        <v>16856</v>
      </c>
      <c r="B16796" s="1" t="s">
        <v>39142</v>
      </c>
      <c r="C16796" s="1" t="s">
        <v>61422</v>
      </c>
      <c r="D16796" s="1" t="s">
        <v>3</v>
      </c>
    </row>
    <row r="16797" spans="1:4" x14ac:dyDescent="0.25">
      <c r="A16797" s="1" t="s">
        <v>16857</v>
      </c>
      <c r="B16797" s="1" t="s">
        <v>39143</v>
      </c>
      <c r="C16797" s="1" t="s">
        <v>61423</v>
      </c>
      <c r="D16797" s="1" t="s">
        <v>5</v>
      </c>
    </row>
    <row r="16798" spans="1:4" x14ac:dyDescent="0.25">
      <c r="A16798" s="1" t="s">
        <v>16858</v>
      </c>
      <c r="B16798" s="1" t="s">
        <v>39144</v>
      </c>
      <c r="C16798" s="1" t="s">
        <v>61424</v>
      </c>
      <c r="D16798" s="1" t="s">
        <v>9</v>
      </c>
    </row>
    <row r="16799" spans="1:4" x14ac:dyDescent="0.25">
      <c r="A16799" s="1" t="s">
        <v>16859</v>
      </c>
      <c r="B16799" s="1" t="s">
        <v>39145</v>
      </c>
      <c r="C16799" s="1" t="s">
        <v>61425</v>
      </c>
      <c r="D16799" s="1" t="s">
        <v>7</v>
      </c>
    </row>
    <row r="16800" spans="1:4" x14ac:dyDescent="0.25">
      <c r="A16800" s="1" t="s">
        <v>16860</v>
      </c>
      <c r="B16800" s="1" t="s">
        <v>39146</v>
      </c>
      <c r="C16800" s="1" t="s">
        <v>61426</v>
      </c>
      <c r="D16800" s="1" t="s">
        <v>3</v>
      </c>
    </row>
    <row r="16801" spans="1:4" x14ac:dyDescent="0.25">
      <c r="A16801" s="1" t="s">
        <v>16861</v>
      </c>
      <c r="B16801" s="1" t="s">
        <v>39147</v>
      </c>
      <c r="C16801" s="1" t="s">
        <v>61427</v>
      </c>
      <c r="D16801" s="1" t="s">
        <v>30</v>
      </c>
    </row>
    <row r="16802" spans="1:4" x14ac:dyDescent="0.25">
      <c r="A16802" s="1" t="s">
        <v>16862</v>
      </c>
      <c r="B16802" s="1" t="s">
        <v>39148</v>
      </c>
      <c r="C16802" s="1" t="s">
        <v>61428</v>
      </c>
      <c r="D16802" s="1" t="s">
        <v>34</v>
      </c>
    </row>
    <row r="16803" spans="1:4" x14ac:dyDescent="0.25">
      <c r="A16803" s="1" t="s">
        <v>16863</v>
      </c>
      <c r="B16803" s="1" t="s">
        <v>39149</v>
      </c>
      <c r="C16803" s="1" t="s">
        <v>61429</v>
      </c>
      <c r="D16803" s="1" t="s">
        <v>34</v>
      </c>
    </row>
    <row r="16804" spans="1:4" x14ac:dyDescent="0.25">
      <c r="A16804" s="1" t="s">
        <v>16864</v>
      </c>
      <c r="B16804" s="1" t="s">
        <v>39150</v>
      </c>
      <c r="C16804" s="1" t="s">
        <v>61430</v>
      </c>
      <c r="D16804" s="1" t="s">
        <v>108</v>
      </c>
    </row>
    <row r="16805" spans="1:4" x14ac:dyDescent="0.25">
      <c r="A16805" s="1" t="s">
        <v>16865</v>
      </c>
      <c r="B16805" s="1" t="s">
        <v>39151</v>
      </c>
      <c r="C16805" s="1" t="s">
        <v>61431</v>
      </c>
      <c r="D16805" s="1" t="s">
        <v>5</v>
      </c>
    </row>
    <row r="16806" spans="1:4" x14ac:dyDescent="0.25">
      <c r="A16806" s="1" t="s">
        <v>16866</v>
      </c>
      <c r="B16806" s="1" t="s">
        <v>39152</v>
      </c>
      <c r="C16806" s="1" t="s">
        <v>61432</v>
      </c>
      <c r="D16806" s="1" t="s">
        <v>7</v>
      </c>
    </row>
    <row r="16807" spans="1:4" x14ac:dyDescent="0.25">
      <c r="A16807" s="1" t="s">
        <v>16867</v>
      </c>
      <c r="B16807" s="1" t="s">
        <v>39153</v>
      </c>
      <c r="C16807" s="1" t="s">
        <v>61433</v>
      </c>
      <c r="D16807" s="1" t="s">
        <v>32</v>
      </c>
    </row>
    <row r="16808" spans="1:4" x14ac:dyDescent="0.25">
      <c r="A16808" s="1" t="s">
        <v>16868</v>
      </c>
      <c r="B16808" s="1" t="s">
        <v>39154</v>
      </c>
      <c r="C16808" s="1" t="s">
        <v>61434</v>
      </c>
      <c r="D16808" s="1" t="s">
        <v>28</v>
      </c>
    </row>
    <row r="16809" spans="1:4" x14ac:dyDescent="0.25">
      <c r="A16809" s="1" t="s">
        <v>16869</v>
      </c>
      <c r="B16809" s="1" t="s">
        <v>39155</v>
      </c>
      <c r="C16809" s="1" t="s">
        <v>61435</v>
      </c>
      <c r="D16809" s="1" t="s">
        <v>7</v>
      </c>
    </row>
    <row r="16810" spans="1:4" x14ac:dyDescent="0.25">
      <c r="A16810" s="1" t="s">
        <v>16870</v>
      </c>
      <c r="B16810" s="1" t="s">
        <v>39156</v>
      </c>
      <c r="C16810" s="1" t="s">
        <v>61436</v>
      </c>
      <c r="D16810" s="1" t="s">
        <v>7</v>
      </c>
    </row>
    <row r="16811" spans="1:4" x14ac:dyDescent="0.25">
      <c r="A16811" s="1" t="s">
        <v>16871</v>
      </c>
      <c r="B16811" s="1" t="s">
        <v>39157</v>
      </c>
      <c r="C16811" s="1" t="s">
        <v>61437</v>
      </c>
      <c r="D16811" s="1" t="s">
        <v>62</v>
      </c>
    </row>
    <row r="16812" spans="1:4" x14ac:dyDescent="0.25">
      <c r="A16812" s="1" t="s">
        <v>16872</v>
      </c>
      <c r="B16812" s="1" t="s">
        <v>39158</v>
      </c>
      <c r="C16812" s="1" t="s">
        <v>61438</v>
      </c>
      <c r="D16812" s="1" t="s">
        <v>62</v>
      </c>
    </row>
    <row r="16813" spans="1:4" x14ac:dyDescent="0.25">
      <c r="A16813" s="1" t="s">
        <v>16873</v>
      </c>
      <c r="B16813" s="1" t="s">
        <v>39159</v>
      </c>
      <c r="C16813" s="1" t="s">
        <v>61439</v>
      </c>
      <c r="D16813" s="1" t="s">
        <v>3</v>
      </c>
    </row>
    <row r="16814" spans="1:4" x14ac:dyDescent="0.25">
      <c r="A16814" s="1" t="s">
        <v>16874</v>
      </c>
      <c r="B16814" s="1" t="s">
        <v>39160</v>
      </c>
      <c r="C16814" s="1" t="s">
        <v>61440</v>
      </c>
      <c r="D16814" s="1" t="s">
        <v>73</v>
      </c>
    </row>
    <row r="16815" spans="1:4" x14ac:dyDescent="0.25">
      <c r="A16815" s="1" t="s">
        <v>16875</v>
      </c>
      <c r="B16815" s="1" t="s">
        <v>39161</v>
      </c>
      <c r="C16815" s="1" t="s">
        <v>61441</v>
      </c>
      <c r="D16815" s="1" t="s">
        <v>253</v>
      </c>
    </row>
    <row r="16816" spans="1:4" x14ac:dyDescent="0.25">
      <c r="A16816" s="1" t="s">
        <v>16876</v>
      </c>
      <c r="B16816" s="1" t="s">
        <v>39162</v>
      </c>
      <c r="C16816" s="1" t="s">
        <v>61442</v>
      </c>
      <c r="D16816" s="1" t="s">
        <v>253</v>
      </c>
    </row>
    <row r="16817" spans="1:4" x14ac:dyDescent="0.25">
      <c r="A16817" s="1" t="s">
        <v>16877</v>
      </c>
      <c r="B16817" s="1" t="s">
        <v>39163</v>
      </c>
      <c r="C16817" s="1" t="s">
        <v>61443</v>
      </c>
      <c r="D16817" s="1" t="s">
        <v>16</v>
      </c>
    </row>
    <row r="16818" spans="1:4" x14ac:dyDescent="0.25">
      <c r="A16818" s="1" t="s">
        <v>16878</v>
      </c>
      <c r="B16818" s="1" t="s">
        <v>39164</v>
      </c>
      <c r="C16818" s="1" t="s">
        <v>61444</v>
      </c>
      <c r="D16818" s="1" t="s">
        <v>34</v>
      </c>
    </row>
    <row r="16819" spans="1:4" x14ac:dyDescent="0.25">
      <c r="A16819" s="1" t="s">
        <v>16879</v>
      </c>
      <c r="B16819" s="1" t="s">
        <v>39165</v>
      </c>
      <c r="C16819" s="1" t="s">
        <v>61445</v>
      </c>
      <c r="D16819" s="1" t="s">
        <v>256</v>
      </c>
    </row>
    <row r="16820" spans="1:4" x14ac:dyDescent="0.25">
      <c r="A16820" s="1" t="s">
        <v>16880</v>
      </c>
      <c r="B16820" s="1" t="s">
        <v>39166</v>
      </c>
      <c r="C16820" s="1" t="s">
        <v>61446</v>
      </c>
      <c r="D16820" s="1" t="s">
        <v>16</v>
      </c>
    </row>
    <row r="16821" spans="1:4" x14ac:dyDescent="0.25">
      <c r="A16821" s="1" t="s">
        <v>16881</v>
      </c>
      <c r="B16821" s="1" t="s">
        <v>39167</v>
      </c>
      <c r="C16821" s="1" t="s">
        <v>61447</v>
      </c>
      <c r="D16821" s="1" t="s">
        <v>3</v>
      </c>
    </row>
    <row r="16822" spans="1:4" x14ac:dyDescent="0.25">
      <c r="A16822" s="1" t="s">
        <v>16882</v>
      </c>
      <c r="B16822" s="1" t="s">
        <v>39168</v>
      </c>
      <c r="C16822" s="1" t="s">
        <v>61448</v>
      </c>
      <c r="D16822" s="1" t="s">
        <v>16</v>
      </c>
    </row>
    <row r="16823" spans="1:4" x14ac:dyDescent="0.25">
      <c r="A16823" s="1" t="s">
        <v>16883</v>
      </c>
      <c r="B16823" s="1" t="s">
        <v>39169</v>
      </c>
      <c r="C16823" s="1" t="s">
        <v>61449</v>
      </c>
      <c r="D16823" s="1" t="s">
        <v>14</v>
      </c>
    </row>
    <row r="16824" spans="1:4" x14ac:dyDescent="0.25">
      <c r="A16824" s="1" t="s">
        <v>16884</v>
      </c>
      <c r="B16824" s="1" t="s">
        <v>39170</v>
      </c>
      <c r="C16824" s="1" t="s">
        <v>61450</v>
      </c>
      <c r="D16824" s="1" t="s">
        <v>28</v>
      </c>
    </row>
    <row r="16825" spans="1:4" x14ac:dyDescent="0.25">
      <c r="A16825" s="1" t="s">
        <v>16885</v>
      </c>
      <c r="B16825" s="1" t="s">
        <v>39171</v>
      </c>
      <c r="C16825" s="1" t="s">
        <v>61451</v>
      </c>
      <c r="D16825" s="1" t="s">
        <v>28</v>
      </c>
    </row>
    <row r="16826" spans="1:4" x14ac:dyDescent="0.25">
      <c r="A16826" s="1" t="s">
        <v>16886</v>
      </c>
      <c r="B16826" s="1" t="s">
        <v>39172</v>
      </c>
      <c r="C16826" s="1" t="s">
        <v>61452</v>
      </c>
      <c r="D16826" s="1" t="s">
        <v>7</v>
      </c>
    </row>
    <row r="16827" spans="1:4" x14ac:dyDescent="0.25">
      <c r="A16827" s="1" t="s">
        <v>16887</v>
      </c>
      <c r="B16827" s="1" t="s">
        <v>39173</v>
      </c>
      <c r="C16827" s="1" t="s">
        <v>61453</v>
      </c>
      <c r="D16827" s="1" t="s">
        <v>73</v>
      </c>
    </row>
    <row r="16828" spans="1:4" x14ac:dyDescent="0.25">
      <c r="A16828" s="1" t="s">
        <v>16888</v>
      </c>
      <c r="B16828" s="1" t="s">
        <v>39174</v>
      </c>
      <c r="C16828" s="1" t="s">
        <v>61454</v>
      </c>
      <c r="D16828" s="1" t="s">
        <v>253</v>
      </c>
    </row>
    <row r="16829" spans="1:4" x14ac:dyDescent="0.25">
      <c r="A16829" s="1" t="s">
        <v>16889</v>
      </c>
      <c r="B16829" s="1" t="s">
        <v>39175</v>
      </c>
      <c r="C16829" s="1" t="s">
        <v>61455</v>
      </c>
      <c r="D16829" s="1" t="s">
        <v>34</v>
      </c>
    </row>
    <row r="16830" spans="1:4" x14ac:dyDescent="0.25">
      <c r="A16830" s="1" t="s">
        <v>16890</v>
      </c>
      <c r="B16830" s="1" t="s">
        <v>39176</v>
      </c>
      <c r="C16830" s="1" t="s">
        <v>61456</v>
      </c>
      <c r="D16830" s="1" t="s">
        <v>152</v>
      </c>
    </row>
    <row r="16831" spans="1:4" x14ac:dyDescent="0.25">
      <c r="A16831" s="1" t="s">
        <v>16891</v>
      </c>
      <c r="B16831" s="1" t="s">
        <v>39177</v>
      </c>
      <c r="C16831" s="1" t="s">
        <v>61457</v>
      </c>
      <c r="D16831" s="1" t="s">
        <v>73</v>
      </c>
    </row>
    <row r="16832" spans="1:4" x14ac:dyDescent="0.25">
      <c r="A16832" s="1" t="s">
        <v>16892</v>
      </c>
      <c r="B16832" s="1" t="s">
        <v>39178</v>
      </c>
      <c r="C16832" s="1" t="s">
        <v>61458</v>
      </c>
      <c r="D16832" s="1" t="s">
        <v>5</v>
      </c>
    </row>
    <row r="16833" spans="1:4" x14ac:dyDescent="0.25">
      <c r="A16833" s="1" t="s">
        <v>16893</v>
      </c>
      <c r="B16833" s="1" t="s">
        <v>39179</v>
      </c>
      <c r="C16833" s="1" t="s">
        <v>61459</v>
      </c>
      <c r="D16833" s="1" t="s">
        <v>108</v>
      </c>
    </row>
    <row r="16834" spans="1:4" x14ac:dyDescent="0.25">
      <c r="A16834" s="1" t="s">
        <v>16894</v>
      </c>
      <c r="B16834" s="1" t="s">
        <v>39180</v>
      </c>
      <c r="C16834" s="1" t="s">
        <v>61460</v>
      </c>
      <c r="D16834" s="1" t="s">
        <v>12735</v>
      </c>
    </row>
    <row r="16835" spans="1:4" x14ac:dyDescent="0.25">
      <c r="A16835" s="1" t="s">
        <v>16895</v>
      </c>
      <c r="B16835" s="1" t="s">
        <v>39181</v>
      </c>
      <c r="C16835" s="1" t="s">
        <v>61461</v>
      </c>
      <c r="D16835" s="1" t="s">
        <v>108</v>
      </c>
    </row>
    <row r="16836" spans="1:4" x14ac:dyDescent="0.25">
      <c r="A16836" s="1" t="s">
        <v>16896</v>
      </c>
      <c r="B16836" s="1" t="s">
        <v>39182</v>
      </c>
      <c r="C16836" s="1" t="s">
        <v>61462</v>
      </c>
      <c r="D16836" s="1" t="s">
        <v>30</v>
      </c>
    </row>
    <row r="16837" spans="1:4" x14ac:dyDescent="0.25">
      <c r="A16837" s="1" t="s">
        <v>16897</v>
      </c>
      <c r="B16837" s="1" t="s">
        <v>39183</v>
      </c>
      <c r="C16837" s="1" t="s">
        <v>61463</v>
      </c>
      <c r="D16837" s="1" t="s">
        <v>7</v>
      </c>
    </row>
    <row r="16838" spans="1:4" x14ac:dyDescent="0.25">
      <c r="A16838" s="1" t="s">
        <v>16898</v>
      </c>
      <c r="B16838" s="1" t="s">
        <v>39184</v>
      </c>
      <c r="C16838" s="1" t="s">
        <v>61464</v>
      </c>
      <c r="D16838" s="1" t="s">
        <v>91</v>
      </c>
    </row>
    <row r="16839" spans="1:4" x14ac:dyDescent="0.25">
      <c r="A16839" s="1" t="s">
        <v>16899</v>
      </c>
      <c r="B16839" s="1" t="s">
        <v>39185</v>
      </c>
      <c r="C16839" s="1" t="s">
        <v>61465</v>
      </c>
      <c r="D16839" s="1" t="s">
        <v>91</v>
      </c>
    </row>
    <row r="16840" spans="1:4" x14ac:dyDescent="0.25">
      <c r="A16840" s="1" t="s">
        <v>16900</v>
      </c>
      <c r="B16840" s="1" t="s">
        <v>39186</v>
      </c>
      <c r="C16840" s="1" t="s">
        <v>61466</v>
      </c>
      <c r="D16840" s="1" t="s">
        <v>73</v>
      </c>
    </row>
    <row r="16841" spans="1:4" x14ac:dyDescent="0.25">
      <c r="A16841" s="1" t="s">
        <v>16901</v>
      </c>
      <c r="B16841" s="1" t="s">
        <v>39187</v>
      </c>
      <c r="C16841" s="1" t="s">
        <v>61467</v>
      </c>
      <c r="D16841" s="1" t="s">
        <v>14</v>
      </c>
    </row>
    <row r="16842" spans="1:4" x14ac:dyDescent="0.25">
      <c r="A16842" s="1" t="s">
        <v>16902</v>
      </c>
      <c r="B16842" s="1" t="s">
        <v>39188</v>
      </c>
      <c r="C16842" s="1" t="s">
        <v>61468</v>
      </c>
      <c r="D16842" s="1" t="s">
        <v>12</v>
      </c>
    </row>
    <row r="16843" spans="1:4" x14ac:dyDescent="0.25">
      <c r="A16843" s="1" t="s">
        <v>16903</v>
      </c>
      <c r="B16843" s="1" t="s">
        <v>39189</v>
      </c>
      <c r="C16843" s="1" t="s">
        <v>61469</v>
      </c>
      <c r="D16843" s="1" t="s">
        <v>14</v>
      </c>
    </row>
    <row r="16844" spans="1:4" x14ac:dyDescent="0.25">
      <c r="A16844" s="1" t="s">
        <v>16904</v>
      </c>
      <c r="B16844" s="1" t="s">
        <v>39190</v>
      </c>
      <c r="C16844" s="1" t="s">
        <v>61470</v>
      </c>
      <c r="D16844" s="1" t="s">
        <v>62</v>
      </c>
    </row>
    <row r="16845" spans="1:4" x14ac:dyDescent="0.25">
      <c r="A16845" s="1" t="s">
        <v>16905</v>
      </c>
      <c r="B16845" s="1" t="s">
        <v>39191</v>
      </c>
      <c r="C16845" s="1" t="s">
        <v>61471</v>
      </c>
      <c r="D16845" s="1" t="s">
        <v>73</v>
      </c>
    </row>
    <row r="16846" spans="1:4" x14ac:dyDescent="0.25">
      <c r="A16846" s="1" t="s">
        <v>16906</v>
      </c>
      <c r="B16846" s="1" t="s">
        <v>39192</v>
      </c>
      <c r="C16846" s="1" t="s">
        <v>61472</v>
      </c>
      <c r="D16846" s="1" t="s">
        <v>16</v>
      </c>
    </row>
    <row r="16847" spans="1:4" x14ac:dyDescent="0.25">
      <c r="A16847" s="1" t="s">
        <v>16907</v>
      </c>
      <c r="B16847" s="1" t="s">
        <v>39193</v>
      </c>
      <c r="C16847" s="1" t="s">
        <v>61473</v>
      </c>
      <c r="D16847" s="1" t="s">
        <v>16</v>
      </c>
    </row>
    <row r="16848" spans="1:4" x14ac:dyDescent="0.25">
      <c r="A16848" s="1" t="s">
        <v>16908</v>
      </c>
      <c r="B16848" s="1" t="s">
        <v>39194</v>
      </c>
      <c r="C16848" s="1" t="s">
        <v>61474</v>
      </c>
      <c r="D16848" s="1" t="s">
        <v>16</v>
      </c>
    </row>
    <row r="16849" spans="1:4" x14ac:dyDescent="0.25">
      <c r="A16849" s="1" t="s">
        <v>16909</v>
      </c>
      <c r="B16849" s="1" t="s">
        <v>39195</v>
      </c>
      <c r="C16849" s="1" t="s">
        <v>61475</v>
      </c>
      <c r="D16849" s="1" t="s">
        <v>5</v>
      </c>
    </row>
    <row r="16850" spans="1:4" x14ac:dyDescent="0.25">
      <c r="A16850" s="1" t="s">
        <v>16910</v>
      </c>
      <c r="B16850" s="1" t="s">
        <v>39196</v>
      </c>
      <c r="C16850" s="1" t="s">
        <v>61476</v>
      </c>
      <c r="D16850" s="1" t="s">
        <v>16</v>
      </c>
    </row>
    <row r="16851" spans="1:4" x14ac:dyDescent="0.25">
      <c r="A16851" s="1" t="s">
        <v>16911</v>
      </c>
      <c r="B16851" s="1" t="s">
        <v>39197</v>
      </c>
      <c r="C16851" s="1" t="s">
        <v>61477</v>
      </c>
      <c r="D16851" s="1" t="s">
        <v>7</v>
      </c>
    </row>
    <row r="16852" spans="1:4" x14ac:dyDescent="0.25">
      <c r="A16852" s="1" t="s">
        <v>16912</v>
      </c>
      <c r="B16852" s="1" t="s">
        <v>39198</v>
      </c>
      <c r="C16852" s="1" t="s">
        <v>61478</v>
      </c>
      <c r="D16852" s="1" t="s">
        <v>3</v>
      </c>
    </row>
    <row r="16853" spans="1:4" x14ac:dyDescent="0.25">
      <c r="A16853" s="1" t="s">
        <v>16913</v>
      </c>
      <c r="B16853" s="1" t="s">
        <v>39199</v>
      </c>
      <c r="C16853" s="1" t="s">
        <v>61479</v>
      </c>
      <c r="D16853" s="1" t="s">
        <v>34</v>
      </c>
    </row>
    <row r="16854" spans="1:4" x14ac:dyDescent="0.25">
      <c r="A16854" s="1" t="s">
        <v>16914</v>
      </c>
      <c r="B16854" s="1" t="s">
        <v>39200</v>
      </c>
      <c r="C16854" s="1" t="s">
        <v>61480</v>
      </c>
      <c r="D16854" s="1" t="s">
        <v>3</v>
      </c>
    </row>
    <row r="16855" spans="1:4" x14ac:dyDescent="0.25">
      <c r="A16855" s="1" t="s">
        <v>16915</v>
      </c>
      <c r="B16855" s="1" t="s">
        <v>39201</v>
      </c>
      <c r="C16855" s="1" t="s">
        <v>61481</v>
      </c>
      <c r="D16855" s="1" t="s">
        <v>7</v>
      </c>
    </row>
    <row r="16856" spans="1:4" x14ac:dyDescent="0.25">
      <c r="A16856" s="1" t="s">
        <v>16916</v>
      </c>
      <c r="B16856" s="1" t="s">
        <v>39202</v>
      </c>
      <c r="C16856" s="1" t="s">
        <v>61482</v>
      </c>
      <c r="D16856" s="1" t="s">
        <v>7</v>
      </c>
    </row>
    <row r="16857" spans="1:4" x14ac:dyDescent="0.25">
      <c r="A16857" s="1" t="s">
        <v>16917</v>
      </c>
      <c r="B16857" s="1" t="s">
        <v>39203</v>
      </c>
      <c r="C16857" s="1" t="s">
        <v>61483</v>
      </c>
      <c r="D16857" s="1" t="s">
        <v>108</v>
      </c>
    </row>
    <row r="16858" spans="1:4" x14ac:dyDescent="0.25">
      <c r="A16858" s="1" t="s">
        <v>16918</v>
      </c>
      <c r="B16858" s="1" t="s">
        <v>39204</v>
      </c>
      <c r="C16858" s="1" t="s">
        <v>61484</v>
      </c>
      <c r="D16858" s="1" t="s">
        <v>7</v>
      </c>
    </row>
    <row r="16859" spans="1:4" x14ac:dyDescent="0.25">
      <c r="A16859" s="1" t="s">
        <v>16919</v>
      </c>
      <c r="B16859" s="1" t="s">
        <v>39205</v>
      </c>
      <c r="C16859" s="1" t="s">
        <v>61485</v>
      </c>
      <c r="D16859" s="1" t="s">
        <v>16</v>
      </c>
    </row>
    <row r="16860" spans="1:4" x14ac:dyDescent="0.25">
      <c r="A16860" s="1" t="s">
        <v>16920</v>
      </c>
      <c r="B16860" s="1" t="s">
        <v>39206</v>
      </c>
      <c r="C16860" s="1" t="s">
        <v>61486</v>
      </c>
      <c r="D16860" s="1" t="s">
        <v>16</v>
      </c>
    </row>
    <row r="16861" spans="1:4" x14ac:dyDescent="0.25">
      <c r="A16861" s="1" t="s">
        <v>16921</v>
      </c>
      <c r="B16861" s="1" t="s">
        <v>39207</v>
      </c>
      <c r="C16861" s="1" t="s">
        <v>61487</v>
      </c>
      <c r="D16861" s="1" t="s">
        <v>7</v>
      </c>
    </row>
    <row r="16862" spans="1:4" x14ac:dyDescent="0.25">
      <c r="A16862" s="1" t="s">
        <v>16922</v>
      </c>
      <c r="B16862" s="1" t="s">
        <v>39208</v>
      </c>
      <c r="C16862" s="1" t="s">
        <v>61488</v>
      </c>
      <c r="D16862" s="1" t="s">
        <v>3</v>
      </c>
    </row>
    <row r="16863" spans="1:4" x14ac:dyDescent="0.25">
      <c r="A16863" s="1" t="s">
        <v>16923</v>
      </c>
      <c r="B16863" s="1" t="s">
        <v>39209</v>
      </c>
      <c r="C16863" s="1" t="s">
        <v>61489</v>
      </c>
      <c r="D16863" s="1" t="s">
        <v>130</v>
      </c>
    </row>
    <row r="16864" spans="1:4" x14ac:dyDescent="0.25">
      <c r="A16864" s="1" t="s">
        <v>16924</v>
      </c>
      <c r="B16864" s="1" t="s">
        <v>39210</v>
      </c>
      <c r="C16864" s="1" t="s">
        <v>61490</v>
      </c>
      <c r="D16864" s="1" t="s">
        <v>141</v>
      </c>
    </row>
    <row r="16865" spans="1:4" x14ac:dyDescent="0.25">
      <c r="A16865" s="1" t="s">
        <v>16925</v>
      </c>
      <c r="B16865" s="1" t="s">
        <v>39211</v>
      </c>
      <c r="C16865" s="1" t="s">
        <v>61491</v>
      </c>
      <c r="D16865" s="1" t="s">
        <v>108</v>
      </c>
    </row>
    <row r="16866" spans="1:4" x14ac:dyDescent="0.25">
      <c r="A16866" s="1" t="s">
        <v>16926</v>
      </c>
      <c r="B16866" s="1" t="s">
        <v>39212</v>
      </c>
      <c r="C16866" s="1" t="s">
        <v>61492</v>
      </c>
      <c r="D16866" s="1" t="s">
        <v>14</v>
      </c>
    </row>
    <row r="16867" spans="1:4" x14ac:dyDescent="0.25">
      <c r="A16867" s="1" t="s">
        <v>16927</v>
      </c>
      <c r="B16867" s="1" t="s">
        <v>39213</v>
      </c>
      <c r="C16867" s="1" t="s">
        <v>61493</v>
      </c>
      <c r="D16867" s="1" t="s">
        <v>152</v>
      </c>
    </row>
    <row r="16868" spans="1:4" x14ac:dyDescent="0.25">
      <c r="A16868" s="1" t="s">
        <v>16928</v>
      </c>
      <c r="B16868" s="1" t="s">
        <v>39214</v>
      </c>
      <c r="C16868" s="1" t="s">
        <v>61494</v>
      </c>
      <c r="D16868" s="1" t="s">
        <v>3</v>
      </c>
    </row>
    <row r="16869" spans="1:4" x14ac:dyDescent="0.25">
      <c r="A16869" s="1" t="s">
        <v>16929</v>
      </c>
      <c r="B16869" s="1" t="s">
        <v>39215</v>
      </c>
      <c r="C16869" s="1" t="s">
        <v>61495</v>
      </c>
      <c r="D16869" s="1" t="s">
        <v>146</v>
      </c>
    </row>
    <row r="16870" spans="1:4" x14ac:dyDescent="0.25">
      <c r="A16870" s="1" t="s">
        <v>16930</v>
      </c>
      <c r="B16870" s="1" t="s">
        <v>39216</v>
      </c>
      <c r="C16870" s="1" t="s">
        <v>61496</v>
      </c>
      <c r="D16870" s="1" t="s">
        <v>3</v>
      </c>
    </row>
    <row r="16871" spans="1:4" x14ac:dyDescent="0.25">
      <c r="A16871" s="1" t="s">
        <v>16931</v>
      </c>
      <c r="B16871" s="1" t="s">
        <v>39217</v>
      </c>
      <c r="C16871" s="1" t="s">
        <v>61497</v>
      </c>
      <c r="D16871" s="1" t="s">
        <v>16</v>
      </c>
    </row>
    <row r="16872" spans="1:4" x14ac:dyDescent="0.25">
      <c r="A16872" s="1" t="s">
        <v>16932</v>
      </c>
      <c r="B16872" s="1" t="s">
        <v>39218</v>
      </c>
      <c r="C16872" s="1" t="s">
        <v>61498</v>
      </c>
      <c r="D16872" s="1" t="s">
        <v>73</v>
      </c>
    </row>
    <row r="16873" spans="1:4" x14ac:dyDescent="0.25">
      <c r="A16873" s="1" t="s">
        <v>16933</v>
      </c>
      <c r="B16873" s="1" t="s">
        <v>39219</v>
      </c>
      <c r="C16873" s="1" t="s">
        <v>61499</v>
      </c>
      <c r="D16873" s="1" t="s">
        <v>18</v>
      </c>
    </row>
    <row r="16874" spans="1:4" x14ac:dyDescent="0.25">
      <c r="A16874" s="1" t="s">
        <v>16934</v>
      </c>
      <c r="B16874" s="1" t="s">
        <v>39220</v>
      </c>
      <c r="C16874" s="1" t="s">
        <v>61500</v>
      </c>
      <c r="D16874" s="1" t="s">
        <v>20</v>
      </c>
    </row>
    <row r="16875" spans="1:4" x14ac:dyDescent="0.25">
      <c r="A16875" s="1" t="s">
        <v>16935</v>
      </c>
      <c r="B16875" s="1" t="s">
        <v>39221</v>
      </c>
      <c r="C16875" s="1" t="s">
        <v>61501</v>
      </c>
      <c r="D16875" s="1" t="s">
        <v>7</v>
      </c>
    </row>
    <row r="16876" spans="1:4" x14ac:dyDescent="0.25">
      <c r="A16876" s="1" t="s">
        <v>16936</v>
      </c>
      <c r="B16876" s="1" t="s">
        <v>39222</v>
      </c>
      <c r="C16876" s="1" t="s">
        <v>61502</v>
      </c>
      <c r="D16876" s="1" t="s">
        <v>3</v>
      </c>
    </row>
    <row r="16877" spans="1:4" x14ac:dyDescent="0.25">
      <c r="A16877" s="1" t="s">
        <v>16937</v>
      </c>
      <c r="B16877" s="1" t="s">
        <v>39223</v>
      </c>
      <c r="C16877" s="1" t="s">
        <v>61503</v>
      </c>
      <c r="D16877" s="1" t="s">
        <v>3</v>
      </c>
    </row>
    <row r="16878" spans="1:4" x14ac:dyDescent="0.25">
      <c r="A16878" s="1" t="s">
        <v>16938</v>
      </c>
      <c r="B16878" s="1" t="s">
        <v>39224</v>
      </c>
      <c r="C16878" s="1" t="s">
        <v>61504</v>
      </c>
      <c r="D16878" s="1" t="s">
        <v>18</v>
      </c>
    </row>
    <row r="16879" spans="1:4" x14ac:dyDescent="0.25">
      <c r="A16879" s="1" t="s">
        <v>16939</v>
      </c>
      <c r="B16879" s="1" t="s">
        <v>39225</v>
      </c>
      <c r="C16879" s="1" t="s">
        <v>61505</v>
      </c>
      <c r="D16879" s="1" t="s">
        <v>7</v>
      </c>
    </row>
    <row r="16880" spans="1:4" x14ac:dyDescent="0.25">
      <c r="A16880" s="1" t="s">
        <v>16940</v>
      </c>
      <c r="B16880" s="1" t="s">
        <v>39226</v>
      </c>
      <c r="C16880" s="1" t="s">
        <v>61506</v>
      </c>
      <c r="D16880" s="1" t="s">
        <v>5</v>
      </c>
    </row>
    <row r="16881" spans="1:4" x14ac:dyDescent="0.25">
      <c r="A16881" s="1" t="s">
        <v>16941</v>
      </c>
      <c r="B16881" s="1" t="s">
        <v>39227</v>
      </c>
      <c r="C16881" s="1" t="s">
        <v>61507</v>
      </c>
      <c r="D16881" s="1" t="s">
        <v>7</v>
      </c>
    </row>
    <row r="16882" spans="1:4" x14ac:dyDescent="0.25">
      <c r="A16882" s="1" t="s">
        <v>16942</v>
      </c>
      <c r="B16882" s="1" t="s">
        <v>39228</v>
      </c>
      <c r="C16882" s="1" t="s">
        <v>61508</v>
      </c>
      <c r="D16882" s="1" t="s">
        <v>152</v>
      </c>
    </row>
    <row r="16883" spans="1:4" x14ac:dyDescent="0.25">
      <c r="A16883" s="1" t="s">
        <v>16943</v>
      </c>
      <c r="B16883" s="1" t="s">
        <v>39229</v>
      </c>
      <c r="C16883" s="1" t="s">
        <v>61509</v>
      </c>
      <c r="D16883" s="1" t="s">
        <v>9</v>
      </c>
    </row>
    <row r="16884" spans="1:4" x14ac:dyDescent="0.25">
      <c r="A16884" s="1" t="s">
        <v>16944</v>
      </c>
      <c r="B16884" s="1" t="s">
        <v>39230</v>
      </c>
      <c r="C16884" s="1" t="s">
        <v>61510</v>
      </c>
      <c r="D16884" s="1" t="s">
        <v>38</v>
      </c>
    </row>
    <row r="16885" spans="1:4" x14ac:dyDescent="0.25">
      <c r="A16885" s="1" t="s">
        <v>16945</v>
      </c>
      <c r="B16885" s="1" t="s">
        <v>39231</v>
      </c>
      <c r="C16885" s="1" t="s">
        <v>61511</v>
      </c>
      <c r="D16885" s="1" t="s">
        <v>41</v>
      </c>
    </row>
    <row r="16886" spans="1:4" x14ac:dyDescent="0.25">
      <c r="A16886" s="1" t="s">
        <v>16946</v>
      </c>
      <c r="B16886" s="1" t="s">
        <v>39232</v>
      </c>
      <c r="C16886" s="1" t="s">
        <v>61512</v>
      </c>
      <c r="D16886" s="1" t="s">
        <v>108</v>
      </c>
    </row>
    <row r="16887" spans="1:4" x14ac:dyDescent="0.25">
      <c r="A16887" s="1" t="s">
        <v>16947</v>
      </c>
      <c r="B16887" s="1" t="s">
        <v>39233</v>
      </c>
      <c r="C16887" s="1" t="s">
        <v>61513</v>
      </c>
      <c r="D16887" s="1" t="s">
        <v>108</v>
      </c>
    </row>
    <row r="16888" spans="1:4" x14ac:dyDescent="0.25">
      <c r="A16888" s="1" t="s">
        <v>16948</v>
      </c>
      <c r="B16888" s="1" t="s">
        <v>39234</v>
      </c>
      <c r="C16888" s="1" t="s">
        <v>61514</v>
      </c>
      <c r="D16888" s="1" t="s">
        <v>7</v>
      </c>
    </row>
    <row r="16889" spans="1:4" x14ac:dyDescent="0.25">
      <c r="A16889" s="1" t="s">
        <v>16949</v>
      </c>
      <c r="B16889" s="1" t="s">
        <v>39235</v>
      </c>
      <c r="C16889" s="1" t="s">
        <v>61515</v>
      </c>
      <c r="D16889" s="1" t="s">
        <v>7</v>
      </c>
    </row>
    <row r="16890" spans="1:4" x14ac:dyDescent="0.25">
      <c r="A16890" s="1" t="s">
        <v>16950</v>
      </c>
      <c r="B16890" s="1" t="s">
        <v>39236</v>
      </c>
      <c r="C16890" s="1" t="s">
        <v>61516</v>
      </c>
      <c r="D16890" s="1" t="s">
        <v>141</v>
      </c>
    </row>
    <row r="16891" spans="1:4" x14ac:dyDescent="0.25">
      <c r="A16891" s="1" t="s">
        <v>16951</v>
      </c>
      <c r="B16891" s="1" t="s">
        <v>39237</v>
      </c>
      <c r="C16891" s="1" t="s">
        <v>61517</v>
      </c>
      <c r="D16891" s="1" t="s">
        <v>28</v>
      </c>
    </row>
    <row r="16892" spans="1:4" x14ac:dyDescent="0.25">
      <c r="A16892" s="1" t="s">
        <v>16952</v>
      </c>
      <c r="B16892" s="1" t="s">
        <v>39238</v>
      </c>
      <c r="C16892" s="1" t="s">
        <v>61518</v>
      </c>
      <c r="D16892" s="1" t="s">
        <v>34</v>
      </c>
    </row>
    <row r="16893" spans="1:4" x14ac:dyDescent="0.25">
      <c r="A16893" s="1" t="s">
        <v>16953</v>
      </c>
      <c r="B16893" s="1" t="s">
        <v>39239</v>
      </c>
      <c r="C16893" s="1" t="s">
        <v>61519</v>
      </c>
      <c r="D16893" s="1" t="s">
        <v>7</v>
      </c>
    </row>
    <row r="16894" spans="1:4" x14ac:dyDescent="0.25">
      <c r="A16894" s="1" t="s">
        <v>16954</v>
      </c>
      <c r="B16894" s="1" t="s">
        <v>39240</v>
      </c>
      <c r="C16894" s="1" t="s">
        <v>61520</v>
      </c>
      <c r="D16894" s="1" t="s">
        <v>16</v>
      </c>
    </row>
    <row r="16895" spans="1:4" x14ac:dyDescent="0.25">
      <c r="A16895" s="1" t="s">
        <v>16955</v>
      </c>
      <c r="B16895" s="1" t="s">
        <v>39241</v>
      </c>
      <c r="C16895" s="1" t="s">
        <v>61521</v>
      </c>
      <c r="D16895" s="1" t="s">
        <v>3</v>
      </c>
    </row>
    <row r="16896" spans="1:4" x14ac:dyDescent="0.25">
      <c r="A16896" s="1" t="s">
        <v>16956</v>
      </c>
      <c r="B16896" s="1" t="s">
        <v>39242</v>
      </c>
      <c r="C16896" s="1" t="s">
        <v>61522</v>
      </c>
      <c r="D16896" s="1" t="s">
        <v>62</v>
      </c>
    </row>
    <row r="16897" spans="1:4" x14ac:dyDescent="0.25">
      <c r="A16897" s="1" t="s">
        <v>16957</v>
      </c>
      <c r="B16897" s="1" t="s">
        <v>39243</v>
      </c>
      <c r="C16897" s="1" t="s">
        <v>61523</v>
      </c>
      <c r="D16897" s="1" t="s">
        <v>14</v>
      </c>
    </row>
    <row r="16898" spans="1:4" x14ac:dyDescent="0.25">
      <c r="A16898" s="1" t="s">
        <v>16958</v>
      </c>
      <c r="B16898" s="1" t="s">
        <v>39244</v>
      </c>
      <c r="C16898" s="1" t="s">
        <v>61524</v>
      </c>
      <c r="D16898" s="1" t="s">
        <v>62</v>
      </c>
    </row>
    <row r="16899" spans="1:4" x14ac:dyDescent="0.25">
      <c r="A16899" s="1" t="s">
        <v>16959</v>
      </c>
      <c r="B16899" s="1" t="s">
        <v>39245</v>
      </c>
      <c r="C16899" s="1" t="s">
        <v>61525</v>
      </c>
      <c r="D16899" s="1" t="s">
        <v>91</v>
      </c>
    </row>
    <row r="16900" spans="1:4" x14ac:dyDescent="0.25">
      <c r="A16900" s="1" t="s">
        <v>16960</v>
      </c>
      <c r="B16900" s="1" t="s">
        <v>39246</v>
      </c>
      <c r="C16900" s="1" t="s">
        <v>61526</v>
      </c>
      <c r="D16900" s="1" t="s">
        <v>152</v>
      </c>
    </row>
    <row r="16901" spans="1:4" x14ac:dyDescent="0.25">
      <c r="A16901" s="1" t="s">
        <v>16961</v>
      </c>
      <c r="B16901" s="1" t="s">
        <v>39247</v>
      </c>
      <c r="C16901" s="1" t="s">
        <v>61527</v>
      </c>
      <c r="D16901" s="1" t="s">
        <v>20</v>
      </c>
    </row>
    <row r="16902" spans="1:4" x14ac:dyDescent="0.25">
      <c r="A16902" s="1" t="s">
        <v>16962</v>
      </c>
      <c r="B16902" s="1" t="s">
        <v>39248</v>
      </c>
      <c r="C16902" s="1" t="s">
        <v>61528</v>
      </c>
      <c r="D16902" s="1" t="s">
        <v>7</v>
      </c>
    </row>
    <row r="16903" spans="1:4" x14ac:dyDescent="0.25">
      <c r="A16903" s="1" t="s">
        <v>16963</v>
      </c>
      <c r="B16903" s="1" t="s">
        <v>39249</v>
      </c>
      <c r="C16903" s="1" t="s">
        <v>61529</v>
      </c>
      <c r="D16903" s="1" t="s">
        <v>20</v>
      </c>
    </row>
    <row r="16904" spans="1:4" x14ac:dyDescent="0.25">
      <c r="A16904" s="1" t="s">
        <v>16964</v>
      </c>
      <c r="B16904" s="1" t="s">
        <v>39250</v>
      </c>
      <c r="C16904" s="1" t="s">
        <v>61530</v>
      </c>
      <c r="D16904" s="1" t="s">
        <v>3</v>
      </c>
    </row>
    <row r="16905" spans="1:4" x14ac:dyDescent="0.25">
      <c r="A16905" s="1" t="s">
        <v>16965</v>
      </c>
      <c r="B16905" s="1" t="s">
        <v>39251</v>
      </c>
      <c r="C16905" s="1" t="s">
        <v>61531</v>
      </c>
      <c r="D16905" s="1" t="s">
        <v>47</v>
      </c>
    </row>
    <row r="16906" spans="1:4" x14ac:dyDescent="0.25">
      <c r="A16906" s="1" t="s">
        <v>16966</v>
      </c>
      <c r="B16906" s="1" t="s">
        <v>39252</v>
      </c>
      <c r="C16906" s="1" t="s">
        <v>61532</v>
      </c>
      <c r="D16906" s="1" t="s">
        <v>91</v>
      </c>
    </row>
    <row r="16907" spans="1:4" x14ac:dyDescent="0.25">
      <c r="A16907" s="1" t="s">
        <v>16967</v>
      </c>
      <c r="B16907" s="1" t="s">
        <v>39253</v>
      </c>
      <c r="C16907" s="1" t="s">
        <v>61533</v>
      </c>
      <c r="D16907" s="1" t="s">
        <v>14</v>
      </c>
    </row>
    <row r="16908" spans="1:4" x14ac:dyDescent="0.25">
      <c r="A16908" s="1" t="s">
        <v>16968</v>
      </c>
      <c r="B16908" s="1" t="s">
        <v>39254</v>
      </c>
      <c r="C16908" s="1" t="s">
        <v>61534</v>
      </c>
      <c r="D16908" s="1" t="s">
        <v>73</v>
      </c>
    </row>
    <row r="16909" spans="1:4" x14ac:dyDescent="0.25">
      <c r="A16909" s="1" t="s">
        <v>16969</v>
      </c>
      <c r="B16909" s="1" t="s">
        <v>39255</v>
      </c>
      <c r="C16909" s="1" t="s">
        <v>61535</v>
      </c>
      <c r="D16909" s="1" t="s">
        <v>14</v>
      </c>
    </row>
    <row r="16910" spans="1:4" x14ac:dyDescent="0.25">
      <c r="A16910" s="1" t="s">
        <v>16970</v>
      </c>
      <c r="B16910" s="1" t="s">
        <v>39256</v>
      </c>
      <c r="C16910" s="1" t="s">
        <v>61536</v>
      </c>
      <c r="D16910" s="1" t="s">
        <v>28</v>
      </c>
    </row>
    <row r="16911" spans="1:4" x14ac:dyDescent="0.25">
      <c r="A16911" s="1" t="s">
        <v>16971</v>
      </c>
      <c r="B16911" s="1" t="s">
        <v>39257</v>
      </c>
      <c r="C16911" s="1" t="s">
        <v>61537</v>
      </c>
      <c r="D16911" s="1" t="s">
        <v>12</v>
      </c>
    </row>
    <row r="16912" spans="1:4" x14ac:dyDescent="0.25">
      <c r="A16912" s="1" t="s">
        <v>16972</v>
      </c>
      <c r="B16912" s="1" t="s">
        <v>39258</v>
      </c>
      <c r="C16912" s="1" t="s">
        <v>61538</v>
      </c>
      <c r="D16912" s="1" t="s">
        <v>73</v>
      </c>
    </row>
    <row r="16913" spans="1:4" x14ac:dyDescent="0.25">
      <c r="A16913" s="1" t="s">
        <v>16973</v>
      </c>
      <c r="B16913" s="1" t="s">
        <v>39259</v>
      </c>
      <c r="C16913" s="1" t="s">
        <v>61539</v>
      </c>
      <c r="D16913" s="1" t="s">
        <v>47</v>
      </c>
    </row>
    <row r="16914" spans="1:4" x14ac:dyDescent="0.25">
      <c r="A16914" s="1" t="s">
        <v>16974</v>
      </c>
      <c r="B16914" s="1" t="s">
        <v>39260</v>
      </c>
      <c r="C16914" s="1" t="s">
        <v>61540</v>
      </c>
      <c r="D16914" s="1" t="s">
        <v>7</v>
      </c>
    </row>
    <row r="16915" spans="1:4" x14ac:dyDescent="0.25">
      <c r="A16915" s="1" t="s">
        <v>16975</v>
      </c>
      <c r="B16915" s="1" t="s">
        <v>39261</v>
      </c>
      <c r="C16915" s="1" t="s">
        <v>61541</v>
      </c>
      <c r="D16915" s="1" t="s">
        <v>108</v>
      </c>
    </row>
    <row r="16916" spans="1:4" x14ac:dyDescent="0.25">
      <c r="A16916" s="1" t="s">
        <v>16976</v>
      </c>
      <c r="B16916" s="1" t="s">
        <v>39262</v>
      </c>
      <c r="C16916" s="1" t="s">
        <v>61542</v>
      </c>
      <c r="D16916" s="1" t="s">
        <v>7</v>
      </c>
    </row>
    <row r="16917" spans="1:4" x14ac:dyDescent="0.25">
      <c r="A16917" s="1" t="s">
        <v>16977</v>
      </c>
      <c r="B16917" s="1" t="s">
        <v>39263</v>
      </c>
      <c r="C16917" s="1" t="s">
        <v>61543</v>
      </c>
      <c r="D16917" s="1" t="s">
        <v>62</v>
      </c>
    </row>
    <row r="16918" spans="1:4" x14ac:dyDescent="0.25">
      <c r="A16918" s="1" t="s">
        <v>16978</v>
      </c>
      <c r="B16918" s="1" t="s">
        <v>39264</v>
      </c>
      <c r="C16918" s="1" t="s">
        <v>61544</v>
      </c>
      <c r="D16918" s="1" t="s">
        <v>28</v>
      </c>
    </row>
    <row r="16919" spans="1:4" x14ac:dyDescent="0.25">
      <c r="A16919" s="1" t="s">
        <v>16979</v>
      </c>
      <c r="B16919" s="1" t="s">
        <v>39265</v>
      </c>
      <c r="C16919" s="1" t="s">
        <v>61545</v>
      </c>
      <c r="D16919" s="1" t="s">
        <v>34</v>
      </c>
    </row>
    <row r="16920" spans="1:4" x14ac:dyDescent="0.25">
      <c r="A16920" s="1" t="s">
        <v>16980</v>
      </c>
      <c r="B16920" s="1" t="s">
        <v>39266</v>
      </c>
      <c r="C16920" s="1" t="s">
        <v>61546</v>
      </c>
      <c r="D16920" s="1" t="s">
        <v>7</v>
      </c>
    </row>
    <row r="16921" spans="1:4" x14ac:dyDescent="0.25">
      <c r="A16921" s="1" t="s">
        <v>16981</v>
      </c>
      <c r="B16921" s="1" t="s">
        <v>39267</v>
      </c>
      <c r="C16921" s="1" t="s">
        <v>61547</v>
      </c>
      <c r="D16921" s="1" t="s">
        <v>3</v>
      </c>
    </row>
    <row r="16922" spans="1:4" x14ac:dyDescent="0.25">
      <c r="A16922" s="1" t="s">
        <v>16982</v>
      </c>
      <c r="B16922" s="1" t="s">
        <v>39268</v>
      </c>
      <c r="C16922" s="1" t="s">
        <v>61548</v>
      </c>
      <c r="D16922" s="1" t="s">
        <v>28</v>
      </c>
    </row>
    <row r="16923" spans="1:4" x14ac:dyDescent="0.25">
      <c r="A16923" s="1" t="s">
        <v>16983</v>
      </c>
      <c r="B16923" s="1" t="s">
        <v>39269</v>
      </c>
      <c r="C16923" s="1" t="s">
        <v>61549</v>
      </c>
      <c r="D16923" s="1" t="s">
        <v>28</v>
      </c>
    </row>
    <row r="16924" spans="1:4" x14ac:dyDescent="0.25">
      <c r="A16924" s="1" t="s">
        <v>16984</v>
      </c>
      <c r="B16924" s="1" t="s">
        <v>39270</v>
      </c>
      <c r="C16924" s="1" t="s">
        <v>61550</v>
      </c>
      <c r="D16924" s="1" t="s">
        <v>24</v>
      </c>
    </row>
    <row r="16925" spans="1:4" x14ac:dyDescent="0.25">
      <c r="A16925" s="1" t="s">
        <v>16985</v>
      </c>
      <c r="B16925" s="1" t="s">
        <v>39271</v>
      </c>
      <c r="C16925" s="1" t="s">
        <v>61551</v>
      </c>
      <c r="D16925" s="1" t="s">
        <v>24</v>
      </c>
    </row>
    <row r="16926" spans="1:4" x14ac:dyDescent="0.25">
      <c r="A16926" s="1" t="s">
        <v>16986</v>
      </c>
      <c r="B16926" s="1" t="s">
        <v>39272</v>
      </c>
      <c r="C16926" s="1" t="s">
        <v>61552</v>
      </c>
      <c r="D16926" s="1" t="s">
        <v>24</v>
      </c>
    </row>
    <row r="16927" spans="1:4" x14ac:dyDescent="0.25">
      <c r="A16927" s="1" t="s">
        <v>16987</v>
      </c>
      <c r="B16927" s="1" t="s">
        <v>39273</v>
      </c>
      <c r="C16927" s="1" t="s">
        <v>61553</v>
      </c>
      <c r="D16927" s="1" t="s">
        <v>24</v>
      </c>
    </row>
    <row r="16928" spans="1:4" x14ac:dyDescent="0.25">
      <c r="A16928" s="1" t="s">
        <v>16988</v>
      </c>
      <c r="B16928" s="1" t="s">
        <v>39274</v>
      </c>
      <c r="C16928" s="1" t="s">
        <v>61554</v>
      </c>
      <c r="D16928" s="1" t="s">
        <v>3</v>
      </c>
    </row>
    <row r="16929" spans="1:4" x14ac:dyDescent="0.25">
      <c r="A16929" s="1" t="s">
        <v>16989</v>
      </c>
      <c r="B16929" s="1" t="s">
        <v>39275</v>
      </c>
      <c r="C16929" s="1" t="s">
        <v>61555</v>
      </c>
      <c r="D16929" s="1" t="s">
        <v>152</v>
      </c>
    </row>
    <row r="16930" spans="1:4" x14ac:dyDescent="0.25">
      <c r="A16930" s="1" t="s">
        <v>16990</v>
      </c>
      <c r="B16930" s="1" t="s">
        <v>39276</v>
      </c>
      <c r="C16930" s="1" t="s">
        <v>61556</v>
      </c>
      <c r="D16930" s="1" t="s">
        <v>3</v>
      </c>
    </row>
    <row r="16931" spans="1:4" x14ac:dyDescent="0.25">
      <c r="A16931" s="1" t="s">
        <v>16991</v>
      </c>
      <c r="B16931" s="1" t="s">
        <v>39277</v>
      </c>
      <c r="C16931" s="1" t="s">
        <v>61557</v>
      </c>
      <c r="D16931" s="1" t="s">
        <v>152</v>
      </c>
    </row>
    <row r="16932" spans="1:4" x14ac:dyDescent="0.25">
      <c r="A16932" s="1" t="s">
        <v>16992</v>
      </c>
      <c r="B16932" s="1" t="s">
        <v>39278</v>
      </c>
      <c r="C16932" s="1" t="s">
        <v>61558</v>
      </c>
      <c r="D16932" s="1" t="s">
        <v>3</v>
      </c>
    </row>
    <row r="16933" spans="1:4" x14ac:dyDescent="0.25">
      <c r="A16933" s="1" t="s">
        <v>16993</v>
      </c>
      <c r="B16933" s="1" t="s">
        <v>39279</v>
      </c>
      <c r="C16933" s="1" t="s">
        <v>61559</v>
      </c>
      <c r="D16933" s="1" t="s">
        <v>73</v>
      </c>
    </row>
    <row r="16934" spans="1:4" x14ac:dyDescent="0.25">
      <c r="A16934" s="1" t="s">
        <v>16994</v>
      </c>
      <c r="B16934" s="1" t="s">
        <v>39280</v>
      </c>
      <c r="C16934" s="1" t="s">
        <v>61560</v>
      </c>
      <c r="D16934" s="1" t="s">
        <v>73</v>
      </c>
    </row>
    <row r="16935" spans="1:4" x14ac:dyDescent="0.25">
      <c r="A16935" s="1" t="s">
        <v>16995</v>
      </c>
      <c r="B16935" s="1" t="s">
        <v>39281</v>
      </c>
      <c r="C16935" s="1" t="s">
        <v>61561</v>
      </c>
      <c r="D16935" s="1" t="s">
        <v>159</v>
      </c>
    </row>
    <row r="16936" spans="1:4" x14ac:dyDescent="0.25">
      <c r="A16936" s="1" t="s">
        <v>16996</v>
      </c>
      <c r="B16936" s="1" t="s">
        <v>39282</v>
      </c>
      <c r="C16936" s="1" t="s">
        <v>61562</v>
      </c>
      <c r="D16936" s="1" t="s">
        <v>16</v>
      </c>
    </row>
    <row r="16937" spans="1:4" x14ac:dyDescent="0.25">
      <c r="A16937" s="1" t="s">
        <v>16997</v>
      </c>
      <c r="B16937" s="1" t="s">
        <v>39283</v>
      </c>
      <c r="C16937" s="1" t="s">
        <v>61563</v>
      </c>
      <c r="D16937" s="1" t="s">
        <v>7</v>
      </c>
    </row>
    <row r="16938" spans="1:4" x14ac:dyDescent="0.25">
      <c r="A16938" s="1" t="s">
        <v>16998</v>
      </c>
      <c r="B16938" s="1" t="s">
        <v>39284</v>
      </c>
      <c r="C16938" s="1" t="s">
        <v>61564</v>
      </c>
      <c r="D16938" s="1" t="s">
        <v>73</v>
      </c>
    </row>
    <row r="16939" spans="1:4" x14ac:dyDescent="0.25">
      <c r="A16939" s="1" t="s">
        <v>16999</v>
      </c>
      <c r="B16939" s="1" t="s">
        <v>39285</v>
      </c>
      <c r="C16939" s="1" t="s">
        <v>61565</v>
      </c>
      <c r="D16939" s="1" t="s">
        <v>7</v>
      </c>
    </row>
    <row r="16940" spans="1:4" x14ac:dyDescent="0.25">
      <c r="A16940" s="1" t="s">
        <v>17000</v>
      </c>
      <c r="B16940" s="1" t="s">
        <v>39286</v>
      </c>
      <c r="C16940" s="1" t="s">
        <v>61566</v>
      </c>
      <c r="D16940" s="1" t="s">
        <v>152</v>
      </c>
    </row>
    <row r="16941" spans="1:4" x14ac:dyDescent="0.25">
      <c r="A16941" s="1" t="s">
        <v>17001</v>
      </c>
      <c r="B16941" s="1" t="s">
        <v>39287</v>
      </c>
      <c r="C16941" s="1" t="s">
        <v>61567</v>
      </c>
      <c r="D16941" s="1" t="s">
        <v>14</v>
      </c>
    </row>
    <row r="16942" spans="1:4" x14ac:dyDescent="0.25">
      <c r="A16942" s="1" t="s">
        <v>17002</v>
      </c>
      <c r="B16942" s="1" t="s">
        <v>39288</v>
      </c>
      <c r="C16942" s="1" t="s">
        <v>61568</v>
      </c>
      <c r="D16942" s="1" t="s">
        <v>141</v>
      </c>
    </row>
    <row r="16943" spans="1:4" x14ac:dyDescent="0.25">
      <c r="A16943" s="1" t="s">
        <v>17003</v>
      </c>
      <c r="B16943" s="1" t="s">
        <v>39289</v>
      </c>
      <c r="C16943" s="1" t="s">
        <v>61569</v>
      </c>
      <c r="D16943" s="1" t="s">
        <v>7</v>
      </c>
    </row>
    <row r="16944" spans="1:4" x14ac:dyDescent="0.25">
      <c r="A16944" s="1" t="s">
        <v>17004</v>
      </c>
      <c r="B16944" s="1" t="s">
        <v>39290</v>
      </c>
      <c r="C16944" s="1" t="s">
        <v>61570</v>
      </c>
      <c r="D16944" s="1" t="s">
        <v>62</v>
      </c>
    </row>
    <row r="16945" spans="1:4" x14ac:dyDescent="0.25">
      <c r="A16945" s="1" t="s">
        <v>17005</v>
      </c>
      <c r="B16945" s="1" t="s">
        <v>39291</v>
      </c>
      <c r="C16945" s="1" t="s">
        <v>61571</v>
      </c>
      <c r="D16945" s="1" t="s">
        <v>5</v>
      </c>
    </row>
    <row r="16946" spans="1:4" x14ac:dyDescent="0.25">
      <c r="A16946" s="1" t="s">
        <v>17006</v>
      </c>
      <c r="B16946" s="1" t="s">
        <v>39292</v>
      </c>
      <c r="C16946" s="1" t="s">
        <v>61572</v>
      </c>
      <c r="D16946" s="1" t="s">
        <v>253</v>
      </c>
    </row>
    <row r="16947" spans="1:4" x14ac:dyDescent="0.25">
      <c r="A16947" s="1" t="s">
        <v>17007</v>
      </c>
      <c r="B16947" s="1" t="s">
        <v>39293</v>
      </c>
      <c r="C16947" s="1" t="s">
        <v>61573</v>
      </c>
      <c r="D16947" s="1" t="s">
        <v>30</v>
      </c>
    </row>
    <row r="16948" spans="1:4" x14ac:dyDescent="0.25">
      <c r="A16948" s="1" t="s">
        <v>17008</v>
      </c>
      <c r="B16948" s="1" t="s">
        <v>39294</v>
      </c>
      <c r="C16948" s="1" t="s">
        <v>61574</v>
      </c>
      <c r="D16948" s="1" t="s">
        <v>24</v>
      </c>
    </row>
    <row r="16949" spans="1:4" x14ac:dyDescent="0.25">
      <c r="A16949" s="1" t="s">
        <v>17009</v>
      </c>
      <c r="B16949" s="1" t="s">
        <v>39295</v>
      </c>
      <c r="C16949" s="1" t="s">
        <v>61575</v>
      </c>
      <c r="D16949" s="1" t="s">
        <v>159</v>
      </c>
    </row>
    <row r="16950" spans="1:4" x14ac:dyDescent="0.25">
      <c r="A16950" s="1" t="s">
        <v>17010</v>
      </c>
      <c r="B16950" s="1" t="s">
        <v>39296</v>
      </c>
      <c r="C16950" s="1" t="s">
        <v>61576</v>
      </c>
      <c r="D16950" s="1" t="s">
        <v>7</v>
      </c>
    </row>
    <row r="16951" spans="1:4" x14ac:dyDescent="0.25">
      <c r="A16951" s="1" t="s">
        <v>17011</v>
      </c>
      <c r="B16951" s="1" t="s">
        <v>39297</v>
      </c>
      <c r="C16951" s="1" t="s">
        <v>61577</v>
      </c>
      <c r="D16951" s="1" t="s">
        <v>12</v>
      </c>
    </row>
    <row r="16952" spans="1:4" x14ac:dyDescent="0.25">
      <c r="A16952" s="1" t="s">
        <v>17012</v>
      </c>
      <c r="B16952" s="1" t="s">
        <v>39298</v>
      </c>
      <c r="C16952" s="1" t="s">
        <v>61578</v>
      </c>
      <c r="D16952" s="1" t="s">
        <v>28</v>
      </c>
    </row>
    <row r="16953" spans="1:4" x14ac:dyDescent="0.25">
      <c r="A16953" s="1" t="s">
        <v>17013</v>
      </c>
      <c r="B16953" s="1" t="s">
        <v>39299</v>
      </c>
      <c r="C16953" s="1" t="s">
        <v>61579</v>
      </c>
      <c r="D16953" s="1" t="s">
        <v>20</v>
      </c>
    </row>
    <row r="16954" spans="1:4" x14ac:dyDescent="0.25">
      <c r="A16954" s="1" t="s">
        <v>17014</v>
      </c>
      <c r="B16954" s="1" t="s">
        <v>39300</v>
      </c>
      <c r="C16954" s="1" t="s">
        <v>61580</v>
      </c>
      <c r="D16954" s="1" t="s">
        <v>47</v>
      </c>
    </row>
    <row r="16955" spans="1:4" x14ac:dyDescent="0.25">
      <c r="A16955" s="1" t="s">
        <v>17015</v>
      </c>
      <c r="B16955" s="1" t="s">
        <v>39301</v>
      </c>
      <c r="C16955" s="1" t="s">
        <v>61581</v>
      </c>
      <c r="D16955" s="1" t="s">
        <v>73</v>
      </c>
    </row>
    <row r="16956" spans="1:4" x14ac:dyDescent="0.25">
      <c r="A16956" s="1" t="s">
        <v>17016</v>
      </c>
      <c r="B16956" s="1" t="s">
        <v>39302</v>
      </c>
      <c r="C16956" s="1" t="s">
        <v>61582</v>
      </c>
      <c r="D16956" s="1" t="s">
        <v>73</v>
      </c>
    </row>
    <row r="16957" spans="1:4" x14ac:dyDescent="0.25">
      <c r="A16957" s="1" t="s">
        <v>17017</v>
      </c>
      <c r="B16957" s="1" t="s">
        <v>39303</v>
      </c>
      <c r="C16957" s="1" t="s">
        <v>61583</v>
      </c>
      <c r="D16957" s="1" t="s">
        <v>302</v>
      </c>
    </row>
    <row r="16958" spans="1:4" x14ac:dyDescent="0.25">
      <c r="A16958" s="1" t="s">
        <v>17018</v>
      </c>
      <c r="B16958" s="1" t="s">
        <v>39304</v>
      </c>
      <c r="C16958" s="1" t="s">
        <v>61584</v>
      </c>
      <c r="D16958" s="1" t="s">
        <v>3</v>
      </c>
    </row>
    <row r="16959" spans="1:4" x14ac:dyDescent="0.25">
      <c r="A16959" s="1" t="s">
        <v>17019</v>
      </c>
      <c r="B16959" s="1" t="s">
        <v>39305</v>
      </c>
      <c r="C16959" s="1" t="s">
        <v>61585</v>
      </c>
      <c r="D16959" s="1" t="s">
        <v>152</v>
      </c>
    </row>
    <row r="16960" spans="1:4" x14ac:dyDescent="0.25">
      <c r="A16960" s="1" t="s">
        <v>17020</v>
      </c>
      <c r="B16960" s="1" t="s">
        <v>39306</v>
      </c>
      <c r="C16960" s="1" t="s">
        <v>61586</v>
      </c>
      <c r="D16960" s="1" t="s">
        <v>30</v>
      </c>
    </row>
    <row r="16961" spans="1:4" x14ac:dyDescent="0.25">
      <c r="A16961" s="1" t="s">
        <v>17021</v>
      </c>
      <c r="B16961" s="1" t="s">
        <v>39307</v>
      </c>
      <c r="C16961" s="1" t="s">
        <v>61587</v>
      </c>
      <c r="D16961" s="1" t="s">
        <v>3</v>
      </c>
    </row>
    <row r="16962" spans="1:4" x14ac:dyDescent="0.25">
      <c r="A16962" s="1" t="s">
        <v>17022</v>
      </c>
      <c r="B16962" s="1" t="s">
        <v>39308</v>
      </c>
      <c r="C16962" s="1" t="s">
        <v>61588</v>
      </c>
      <c r="D16962" s="1" t="s">
        <v>73</v>
      </c>
    </row>
    <row r="16963" spans="1:4" x14ac:dyDescent="0.25">
      <c r="A16963" s="1" t="s">
        <v>17023</v>
      </c>
      <c r="B16963" s="1" t="s">
        <v>39309</v>
      </c>
      <c r="C16963" s="1" t="s">
        <v>61589</v>
      </c>
      <c r="D16963" s="1" t="s">
        <v>73</v>
      </c>
    </row>
    <row r="16964" spans="1:4" x14ac:dyDescent="0.25">
      <c r="A16964" s="1" t="s">
        <v>17024</v>
      </c>
      <c r="B16964" s="1" t="s">
        <v>39310</v>
      </c>
      <c r="C16964" s="1" t="s">
        <v>61590</v>
      </c>
      <c r="D16964" s="1" t="s">
        <v>73</v>
      </c>
    </row>
    <row r="16965" spans="1:4" x14ac:dyDescent="0.25">
      <c r="A16965" s="1" t="s">
        <v>17025</v>
      </c>
      <c r="B16965" s="1" t="s">
        <v>39311</v>
      </c>
      <c r="C16965" s="1" t="s">
        <v>61591</v>
      </c>
      <c r="D16965" s="1" t="s">
        <v>16</v>
      </c>
    </row>
    <row r="16966" spans="1:4" x14ac:dyDescent="0.25">
      <c r="A16966" s="1" t="s">
        <v>17026</v>
      </c>
      <c r="B16966" s="1" t="s">
        <v>39312</v>
      </c>
      <c r="C16966" s="1" t="s">
        <v>61592</v>
      </c>
      <c r="D16966" s="1" t="s">
        <v>108</v>
      </c>
    </row>
    <row r="16967" spans="1:4" x14ac:dyDescent="0.25">
      <c r="A16967" s="1" t="s">
        <v>17027</v>
      </c>
      <c r="B16967" s="1" t="s">
        <v>39313</v>
      </c>
      <c r="C16967" s="1" t="s">
        <v>61593</v>
      </c>
      <c r="D16967" s="1" t="s">
        <v>3</v>
      </c>
    </row>
    <row r="16968" spans="1:4" x14ac:dyDescent="0.25">
      <c r="A16968" s="1" t="s">
        <v>17028</v>
      </c>
      <c r="B16968" s="1" t="s">
        <v>39314</v>
      </c>
      <c r="C16968" s="1" t="s">
        <v>61594</v>
      </c>
      <c r="D16968" s="1" t="s">
        <v>73</v>
      </c>
    </row>
    <row r="16969" spans="1:4" x14ac:dyDescent="0.25">
      <c r="A16969" s="1" t="s">
        <v>17029</v>
      </c>
      <c r="B16969" s="1" t="s">
        <v>39315</v>
      </c>
      <c r="C16969" s="1" t="s">
        <v>61595</v>
      </c>
      <c r="D16969" s="1" t="s">
        <v>5</v>
      </c>
    </row>
    <row r="16970" spans="1:4" x14ac:dyDescent="0.25">
      <c r="A16970" s="1" t="s">
        <v>17030</v>
      </c>
      <c r="B16970" s="1" t="s">
        <v>39316</v>
      </c>
      <c r="C16970" s="1" t="s">
        <v>61596</v>
      </c>
      <c r="D16970" s="1" t="s">
        <v>20</v>
      </c>
    </row>
    <row r="16971" spans="1:4" x14ac:dyDescent="0.25">
      <c r="A16971" s="1" t="s">
        <v>17031</v>
      </c>
      <c r="B16971" s="1" t="s">
        <v>39317</v>
      </c>
      <c r="C16971" s="1" t="s">
        <v>61597</v>
      </c>
      <c r="D16971" s="1" t="s">
        <v>12</v>
      </c>
    </row>
    <row r="16972" spans="1:4" x14ac:dyDescent="0.25">
      <c r="A16972" s="1" t="s">
        <v>17032</v>
      </c>
      <c r="B16972" s="1" t="s">
        <v>39318</v>
      </c>
      <c r="C16972" s="1" t="s">
        <v>61598</v>
      </c>
      <c r="D16972" s="1" t="s">
        <v>28</v>
      </c>
    </row>
    <row r="16973" spans="1:4" x14ac:dyDescent="0.25">
      <c r="A16973" s="1" t="s">
        <v>17033</v>
      </c>
      <c r="B16973" s="1" t="s">
        <v>39319</v>
      </c>
      <c r="C16973" s="1" t="s">
        <v>61599</v>
      </c>
      <c r="D16973" s="1" t="s">
        <v>12</v>
      </c>
    </row>
    <row r="16974" spans="1:4" x14ac:dyDescent="0.25">
      <c r="A16974" s="1" t="s">
        <v>17034</v>
      </c>
      <c r="B16974" s="1" t="s">
        <v>39320</v>
      </c>
      <c r="C16974" s="1" t="s">
        <v>61600</v>
      </c>
      <c r="D16974" s="1" t="s">
        <v>24</v>
      </c>
    </row>
    <row r="16975" spans="1:4" x14ac:dyDescent="0.25">
      <c r="A16975" s="1" t="s">
        <v>17035</v>
      </c>
      <c r="B16975" s="1" t="s">
        <v>39321</v>
      </c>
      <c r="C16975" s="1" t="s">
        <v>61601</v>
      </c>
      <c r="D16975" s="1" t="s">
        <v>7</v>
      </c>
    </row>
    <row r="16976" spans="1:4" x14ac:dyDescent="0.25">
      <c r="A16976" s="1" t="s">
        <v>17036</v>
      </c>
      <c r="B16976" s="1" t="s">
        <v>39322</v>
      </c>
      <c r="C16976" s="1" t="s">
        <v>61602</v>
      </c>
      <c r="D16976" s="1" t="s">
        <v>7</v>
      </c>
    </row>
    <row r="16977" spans="1:4" x14ac:dyDescent="0.25">
      <c r="A16977" s="1" t="s">
        <v>17037</v>
      </c>
      <c r="B16977" s="1" t="s">
        <v>39323</v>
      </c>
      <c r="C16977" s="1" t="s">
        <v>61603</v>
      </c>
      <c r="D16977" s="1" t="s">
        <v>24</v>
      </c>
    </row>
    <row r="16978" spans="1:4" x14ac:dyDescent="0.25">
      <c r="A16978" s="1" t="s">
        <v>17038</v>
      </c>
      <c r="B16978" s="1" t="s">
        <v>39324</v>
      </c>
      <c r="C16978" s="1" t="s">
        <v>61604</v>
      </c>
      <c r="D16978" s="1" t="s">
        <v>108</v>
      </c>
    </row>
    <row r="16979" spans="1:4" x14ac:dyDescent="0.25">
      <c r="A16979" s="1" t="s">
        <v>17039</v>
      </c>
      <c r="B16979" s="1" t="s">
        <v>39325</v>
      </c>
      <c r="C16979" s="1" t="s">
        <v>61605</v>
      </c>
      <c r="D16979" s="1" t="s">
        <v>34</v>
      </c>
    </row>
    <row r="16980" spans="1:4" x14ac:dyDescent="0.25">
      <c r="A16980" s="1" t="s">
        <v>17040</v>
      </c>
      <c r="B16980" s="1" t="s">
        <v>39326</v>
      </c>
      <c r="C16980" s="1" t="s">
        <v>61606</v>
      </c>
      <c r="D16980" s="1" t="s">
        <v>28</v>
      </c>
    </row>
    <row r="16981" spans="1:4" x14ac:dyDescent="0.25">
      <c r="A16981" s="1" t="s">
        <v>17041</v>
      </c>
      <c r="B16981" s="1" t="s">
        <v>39327</v>
      </c>
      <c r="C16981" s="1" t="s">
        <v>61607</v>
      </c>
      <c r="D16981" s="1" t="s">
        <v>14</v>
      </c>
    </row>
    <row r="16982" spans="1:4" x14ac:dyDescent="0.25">
      <c r="A16982" s="1" t="s">
        <v>17042</v>
      </c>
      <c r="B16982" s="1" t="s">
        <v>39328</v>
      </c>
      <c r="C16982" s="1" t="s">
        <v>61608</v>
      </c>
      <c r="D16982" s="1" t="s">
        <v>7</v>
      </c>
    </row>
    <row r="16983" spans="1:4" x14ac:dyDescent="0.25">
      <c r="A16983" s="1" t="s">
        <v>17043</v>
      </c>
      <c r="B16983" s="1" t="s">
        <v>39329</v>
      </c>
      <c r="C16983" s="1" t="s">
        <v>61609</v>
      </c>
      <c r="D16983" s="1" t="s">
        <v>16</v>
      </c>
    </row>
    <row r="16984" spans="1:4" x14ac:dyDescent="0.25">
      <c r="A16984" s="1" t="s">
        <v>17044</v>
      </c>
      <c r="B16984" s="1" t="s">
        <v>39330</v>
      </c>
      <c r="C16984" s="1" t="s">
        <v>61610</v>
      </c>
      <c r="D16984" s="1" t="s">
        <v>73</v>
      </c>
    </row>
    <row r="16985" spans="1:4" x14ac:dyDescent="0.25">
      <c r="A16985" s="1" t="s">
        <v>17045</v>
      </c>
      <c r="B16985" s="1" t="s">
        <v>39331</v>
      </c>
      <c r="C16985" s="1" t="s">
        <v>61611</v>
      </c>
      <c r="D16985" s="1" t="s">
        <v>5</v>
      </c>
    </row>
    <row r="16986" spans="1:4" x14ac:dyDescent="0.25">
      <c r="A16986" s="1" t="s">
        <v>17046</v>
      </c>
      <c r="B16986" s="1" t="s">
        <v>39332</v>
      </c>
      <c r="C16986" s="1" t="s">
        <v>61612</v>
      </c>
      <c r="D16986" s="1" t="s">
        <v>20</v>
      </c>
    </row>
    <row r="16987" spans="1:4" x14ac:dyDescent="0.25">
      <c r="A16987" s="1" t="s">
        <v>17047</v>
      </c>
      <c r="B16987" s="1" t="s">
        <v>39333</v>
      </c>
      <c r="C16987" s="1" t="s">
        <v>61613</v>
      </c>
      <c r="D16987" s="1" t="s">
        <v>47</v>
      </c>
    </row>
    <row r="16988" spans="1:4" x14ac:dyDescent="0.25">
      <c r="A16988" s="1" t="s">
        <v>17048</v>
      </c>
      <c r="B16988" s="1" t="s">
        <v>39334</v>
      </c>
      <c r="C16988" s="1" t="s">
        <v>61614</v>
      </c>
      <c r="D16988" s="1" t="s">
        <v>152</v>
      </c>
    </row>
    <row r="16989" spans="1:4" x14ac:dyDescent="0.25">
      <c r="A16989" s="1" t="s">
        <v>17049</v>
      </c>
      <c r="B16989" s="1" t="s">
        <v>39335</v>
      </c>
      <c r="C16989" s="1" t="s">
        <v>61615</v>
      </c>
      <c r="D16989" s="1" t="s">
        <v>16</v>
      </c>
    </row>
    <row r="16990" spans="1:4" x14ac:dyDescent="0.25">
      <c r="A16990" s="1" t="s">
        <v>17050</v>
      </c>
      <c r="B16990" s="1" t="s">
        <v>39336</v>
      </c>
      <c r="C16990" s="1" t="s">
        <v>61616</v>
      </c>
      <c r="D16990" s="1" t="s">
        <v>152</v>
      </c>
    </row>
    <row r="16991" spans="1:4" x14ac:dyDescent="0.25">
      <c r="A16991" s="1" t="s">
        <v>17051</v>
      </c>
      <c r="B16991" s="1" t="s">
        <v>39337</v>
      </c>
      <c r="C16991" s="1" t="s">
        <v>61617</v>
      </c>
      <c r="D16991" s="1" t="s">
        <v>3</v>
      </c>
    </row>
    <row r="16992" spans="1:4" x14ac:dyDescent="0.25">
      <c r="A16992" s="1" t="s">
        <v>17052</v>
      </c>
      <c r="B16992" s="1" t="s">
        <v>39338</v>
      </c>
      <c r="C16992" s="1" t="s">
        <v>61618</v>
      </c>
      <c r="D16992" s="1" t="s">
        <v>3</v>
      </c>
    </row>
    <row r="16993" spans="1:4" x14ac:dyDescent="0.25">
      <c r="A16993" s="1" t="s">
        <v>17053</v>
      </c>
      <c r="B16993" s="1" t="s">
        <v>39339</v>
      </c>
      <c r="C16993" s="1" t="s">
        <v>61619</v>
      </c>
      <c r="D16993" s="1" t="s">
        <v>47</v>
      </c>
    </row>
    <row r="16994" spans="1:4" x14ac:dyDescent="0.25">
      <c r="A16994" s="1" t="s">
        <v>17054</v>
      </c>
      <c r="B16994" s="1" t="s">
        <v>39340</v>
      </c>
      <c r="C16994" s="1" t="s">
        <v>61620</v>
      </c>
      <c r="D16994" s="1" t="s">
        <v>5</v>
      </c>
    </row>
    <row r="16995" spans="1:4" x14ac:dyDescent="0.25">
      <c r="A16995" s="1" t="s">
        <v>17055</v>
      </c>
      <c r="B16995" s="1" t="s">
        <v>39341</v>
      </c>
      <c r="C16995" s="1" t="s">
        <v>61621</v>
      </c>
      <c r="D16995" s="1" t="s">
        <v>34</v>
      </c>
    </row>
    <row r="16996" spans="1:4" x14ac:dyDescent="0.25">
      <c r="A16996" s="1" t="s">
        <v>17056</v>
      </c>
      <c r="B16996" s="1" t="s">
        <v>39342</v>
      </c>
      <c r="C16996" s="1" t="s">
        <v>61622</v>
      </c>
      <c r="D16996" s="1" t="s">
        <v>5</v>
      </c>
    </row>
    <row r="16997" spans="1:4" x14ac:dyDescent="0.25">
      <c r="A16997" s="1" t="s">
        <v>17057</v>
      </c>
      <c r="B16997" s="1" t="s">
        <v>39343</v>
      </c>
      <c r="C16997" s="1" t="s">
        <v>61623</v>
      </c>
      <c r="D16997" s="1" t="s">
        <v>5</v>
      </c>
    </row>
    <row r="16998" spans="1:4" x14ac:dyDescent="0.25">
      <c r="A16998" s="1" t="s">
        <v>17058</v>
      </c>
      <c r="B16998" s="1" t="s">
        <v>39344</v>
      </c>
      <c r="C16998" s="1" t="s">
        <v>61624</v>
      </c>
      <c r="D16998" s="1" t="s">
        <v>5</v>
      </c>
    </row>
    <row r="16999" spans="1:4" x14ac:dyDescent="0.25">
      <c r="A16999" s="1" t="s">
        <v>17059</v>
      </c>
      <c r="B16999" s="1" t="s">
        <v>39345</v>
      </c>
      <c r="C16999" s="1" t="s">
        <v>61625</v>
      </c>
      <c r="D16999" s="1" t="s">
        <v>45</v>
      </c>
    </row>
    <row r="17000" spans="1:4" x14ac:dyDescent="0.25">
      <c r="A17000" s="1" t="s">
        <v>17060</v>
      </c>
      <c r="B17000" s="1" t="s">
        <v>39346</v>
      </c>
      <c r="C17000" s="1" t="s">
        <v>61626</v>
      </c>
      <c r="D17000" s="1" t="s">
        <v>5</v>
      </c>
    </row>
    <row r="17001" spans="1:4" x14ac:dyDescent="0.25">
      <c r="A17001" s="1" t="s">
        <v>17061</v>
      </c>
      <c r="B17001" s="1" t="s">
        <v>39347</v>
      </c>
      <c r="C17001" s="1" t="s">
        <v>61627</v>
      </c>
      <c r="D17001" s="1" t="s">
        <v>159</v>
      </c>
    </row>
    <row r="17002" spans="1:4" x14ac:dyDescent="0.25">
      <c r="A17002" s="1" t="s">
        <v>17062</v>
      </c>
      <c r="B17002" s="1" t="s">
        <v>39348</v>
      </c>
      <c r="C17002" s="1" t="s">
        <v>61628</v>
      </c>
      <c r="D17002" s="1" t="s">
        <v>5</v>
      </c>
    </row>
    <row r="17003" spans="1:4" x14ac:dyDescent="0.25">
      <c r="A17003" s="1" t="s">
        <v>17063</v>
      </c>
      <c r="B17003" s="1" t="s">
        <v>39349</v>
      </c>
      <c r="C17003" s="1" t="s">
        <v>61629</v>
      </c>
      <c r="D17003" s="1" t="s">
        <v>32</v>
      </c>
    </row>
    <row r="17004" spans="1:4" x14ac:dyDescent="0.25">
      <c r="A17004" s="1" t="s">
        <v>17064</v>
      </c>
      <c r="B17004" s="1" t="s">
        <v>39350</v>
      </c>
      <c r="C17004" s="1" t="s">
        <v>61630</v>
      </c>
      <c r="D17004" s="1" t="s">
        <v>45</v>
      </c>
    </row>
    <row r="17005" spans="1:4" x14ac:dyDescent="0.25">
      <c r="A17005" s="1" t="s">
        <v>17065</v>
      </c>
      <c r="B17005" s="1" t="s">
        <v>39351</v>
      </c>
      <c r="C17005" s="1" t="s">
        <v>61631</v>
      </c>
      <c r="D17005" s="1" t="s">
        <v>20</v>
      </c>
    </row>
    <row r="17006" spans="1:4" x14ac:dyDescent="0.25">
      <c r="A17006" s="1" t="s">
        <v>17066</v>
      </c>
      <c r="B17006" s="1" t="s">
        <v>39352</v>
      </c>
      <c r="C17006" s="1" t="s">
        <v>61632</v>
      </c>
      <c r="D17006" s="1" t="s">
        <v>5</v>
      </c>
    </row>
    <row r="17007" spans="1:4" x14ac:dyDescent="0.25">
      <c r="A17007" s="1" t="s">
        <v>17067</v>
      </c>
      <c r="B17007" s="1" t="s">
        <v>39353</v>
      </c>
      <c r="C17007" s="1" t="s">
        <v>61633</v>
      </c>
      <c r="D17007" s="1" t="s">
        <v>5</v>
      </c>
    </row>
    <row r="17008" spans="1:4" x14ac:dyDescent="0.25">
      <c r="A17008" s="1" t="s">
        <v>17068</v>
      </c>
      <c r="B17008" s="1" t="s">
        <v>39354</v>
      </c>
      <c r="C17008" s="1" t="s">
        <v>61634</v>
      </c>
      <c r="D17008" s="1" t="s">
        <v>5</v>
      </c>
    </row>
    <row r="17009" spans="1:4" x14ac:dyDescent="0.25">
      <c r="A17009" s="1" t="s">
        <v>17069</v>
      </c>
      <c r="B17009" s="1" t="s">
        <v>39355</v>
      </c>
      <c r="C17009" s="1" t="s">
        <v>61635</v>
      </c>
      <c r="D17009" s="1" t="s">
        <v>5</v>
      </c>
    </row>
    <row r="17010" spans="1:4" x14ac:dyDescent="0.25">
      <c r="A17010" s="1" t="s">
        <v>17070</v>
      </c>
      <c r="B17010" s="1" t="s">
        <v>39356</v>
      </c>
      <c r="C17010" s="1" t="s">
        <v>61636</v>
      </c>
      <c r="D17010" s="1" t="s">
        <v>5</v>
      </c>
    </row>
    <row r="17011" spans="1:4" x14ac:dyDescent="0.25">
      <c r="A17011" s="1" t="s">
        <v>17071</v>
      </c>
      <c r="B17011" s="1" t="s">
        <v>39357</v>
      </c>
      <c r="C17011" s="1" t="s">
        <v>61637</v>
      </c>
      <c r="D17011" s="1" t="s">
        <v>5</v>
      </c>
    </row>
    <row r="17012" spans="1:4" x14ac:dyDescent="0.25">
      <c r="A17012" s="1" t="s">
        <v>17072</v>
      </c>
      <c r="B17012" s="1" t="s">
        <v>39358</v>
      </c>
      <c r="C17012" s="1" t="s">
        <v>61638</v>
      </c>
      <c r="D17012" s="1" t="s">
        <v>5</v>
      </c>
    </row>
    <row r="17013" spans="1:4" x14ac:dyDescent="0.25">
      <c r="A17013" s="1" t="s">
        <v>17073</v>
      </c>
      <c r="B17013" s="1" t="s">
        <v>39359</v>
      </c>
      <c r="C17013" s="1" t="s">
        <v>61639</v>
      </c>
      <c r="D17013" s="1" t="s">
        <v>5</v>
      </c>
    </row>
    <row r="17014" spans="1:4" x14ac:dyDescent="0.25">
      <c r="A17014" s="1" t="s">
        <v>17074</v>
      </c>
      <c r="B17014" s="1" t="s">
        <v>39360</v>
      </c>
      <c r="C17014" s="1" t="s">
        <v>61640</v>
      </c>
      <c r="D17014" s="1" t="s">
        <v>73</v>
      </c>
    </row>
    <row r="17015" spans="1:4" x14ac:dyDescent="0.25">
      <c r="A17015" s="1" t="s">
        <v>17075</v>
      </c>
      <c r="B17015" s="1" t="s">
        <v>39361</v>
      </c>
      <c r="C17015" s="1" t="s">
        <v>61641</v>
      </c>
      <c r="D17015" s="1" t="s">
        <v>5</v>
      </c>
    </row>
    <row r="17016" spans="1:4" x14ac:dyDescent="0.25">
      <c r="A17016" s="1" t="s">
        <v>17076</v>
      </c>
      <c r="B17016" s="1" t="s">
        <v>39362</v>
      </c>
      <c r="C17016" s="1" t="s">
        <v>61642</v>
      </c>
      <c r="D17016" s="1" t="s">
        <v>5</v>
      </c>
    </row>
    <row r="17017" spans="1:4" x14ac:dyDescent="0.25">
      <c r="A17017" s="1" t="s">
        <v>17077</v>
      </c>
      <c r="B17017" s="1" t="s">
        <v>39363</v>
      </c>
      <c r="C17017" s="1" t="s">
        <v>61643</v>
      </c>
      <c r="D17017" s="1" t="s">
        <v>5</v>
      </c>
    </row>
    <row r="17018" spans="1:4" x14ac:dyDescent="0.25">
      <c r="A17018" s="1" t="s">
        <v>17078</v>
      </c>
      <c r="B17018" s="1" t="s">
        <v>39364</v>
      </c>
      <c r="C17018" s="1" t="s">
        <v>61644</v>
      </c>
      <c r="D17018" s="1" t="s">
        <v>5</v>
      </c>
    </row>
    <row r="17019" spans="1:4" x14ac:dyDescent="0.25">
      <c r="A17019" s="1" t="s">
        <v>17079</v>
      </c>
      <c r="B17019" s="1" t="s">
        <v>39365</v>
      </c>
      <c r="C17019" s="1" t="s">
        <v>61645</v>
      </c>
      <c r="D17019" s="1" t="s">
        <v>5</v>
      </c>
    </row>
    <row r="17020" spans="1:4" x14ac:dyDescent="0.25">
      <c r="A17020" s="1" t="s">
        <v>17080</v>
      </c>
      <c r="B17020" s="1" t="s">
        <v>39366</v>
      </c>
      <c r="C17020" s="1" t="s">
        <v>61646</v>
      </c>
      <c r="D17020" s="1" t="s">
        <v>7</v>
      </c>
    </row>
    <row r="17021" spans="1:4" x14ac:dyDescent="0.25">
      <c r="A17021" s="1" t="s">
        <v>17081</v>
      </c>
      <c r="B17021" s="1" t="s">
        <v>39367</v>
      </c>
      <c r="C17021" s="1" t="s">
        <v>61647</v>
      </c>
      <c r="D17021" s="1" t="s">
        <v>5</v>
      </c>
    </row>
    <row r="17022" spans="1:4" x14ac:dyDescent="0.25">
      <c r="A17022" s="1" t="s">
        <v>17082</v>
      </c>
      <c r="B17022" s="1" t="s">
        <v>39368</v>
      </c>
      <c r="C17022" s="1" t="s">
        <v>61648</v>
      </c>
      <c r="D17022" s="1" t="s">
        <v>20</v>
      </c>
    </row>
    <row r="17023" spans="1:4" x14ac:dyDescent="0.25">
      <c r="A17023" s="1" t="s">
        <v>17083</v>
      </c>
      <c r="B17023" s="1" t="s">
        <v>39369</v>
      </c>
      <c r="C17023" s="1" t="s">
        <v>61649</v>
      </c>
      <c r="D17023" s="1" t="s">
        <v>5</v>
      </c>
    </row>
    <row r="17024" spans="1:4" x14ac:dyDescent="0.25">
      <c r="A17024" s="1" t="s">
        <v>17084</v>
      </c>
      <c r="B17024" s="1" t="s">
        <v>39370</v>
      </c>
      <c r="C17024" s="1" t="s">
        <v>61650</v>
      </c>
      <c r="D17024" s="1" t="s">
        <v>91</v>
      </c>
    </row>
    <row r="17025" spans="1:4" x14ac:dyDescent="0.25">
      <c r="A17025" s="1" t="s">
        <v>17085</v>
      </c>
      <c r="B17025" s="1" t="s">
        <v>39371</v>
      </c>
      <c r="C17025" s="1" t="s">
        <v>61651</v>
      </c>
      <c r="D17025" s="1" t="s">
        <v>12</v>
      </c>
    </row>
    <row r="17026" spans="1:4" x14ac:dyDescent="0.25">
      <c r="A17026" s="1" t="s">
        <v>17086</v>
      </c>
      <c r="B17026" s="1" t="s">
        <v>39372</v>
      </c>
      <c r="C17026" s="1" t="s">
        <v>61652</v>
      </c>
      <c r="D17026" s="1" t="s">
        <v>20</v>
      </c>
    </row>
    <row r="17027" spans="1:4" x14ac:dyDescent="0.25">
      <c r="A17027" s="1" t="s">
        <v>17087</v>
      </c>
      <c r="B17027" s="1" t="s">
        <v>39373</v>
      </c>
      <c r="C17027" s="1" t="s">
        <v>61653</v>
      </c>
      <c r="D17027" s="1" t="s">
        <v>12</v>
      </c>
    </row>
    <row r="17028" spans="1:4" x14ac:dyDescent="0.25">
      <c r="A17028" s="1" t="s">
        <v>17088</v>
      </c>
      <c r="B17028" s="1" t="s">
        <v>39374</v>
      </c>
      <c r="C17028" s="1" t="s">
        <v>61654</v>
      </c>
      <c r="D17028" s="1" t="s">
        <v>5</v>
      </c>
    </row>
    <row r="17029" spans="1:4" x14ac:dyDescent="0.25">
      <c r="A17029" s="1" t="s">
        <v>17089</v>
      </c>
      <c r="B17029" s="1" t="s">
        <v>39375</v>
      </c>
      <c r="C17029" s="1" t="s">
        <v>61655</v>
      </c>
      <c r="D17029" s="1" t="s">
        <v>5</v>
      </c>
    </row>
    <row r="17030" spans="1:4" x14ac:dyDescent="0.25">
      <c r="A17030" s="1" t="s">
        <v>17090</v>
      </c>
      <c r="B17030" s="1" t="s">
        <v>39376</v>
      </c>
      <c r="C17030" s="1" t="s">
        <v>61656</v>
      </c>
      <c r="D17030" s="1" t="s">
        <v>18</v>
      </c>
    </row>
    <row r="17031" spans="1:4" x14ac:dyDescent="0.25">
      <c r="A17031" s="1" t="s">
        <v>17091</v>
      </c>
      <c r="B17031" s="1" t="s">
        <v>39377</v>
      </c>
      <c r="C17031" s="1" t="s">
        <v>61657</v>
      </c>
      <c r="D17031" s="1" t="s">
        <v>5</v>
      </c>
    </row>
    <row r="17032" spans="1:4" x14ac:dyDescent="0.25">
      <c r="A17032" s="1" t="s">
        <v>17092</v>
      </c>
      <c r="B17032" s="1" t="s">
        <v>39378</v>
      </c>
      <c r="C17032" s="1" t="s">
        <v>61658</v>
      </c>
      <c r="D17032" s="1" t="s">
        <v>9</v>
      </c>
    </row>
    <row r="17033" spans="1:4" x14ac:dyDescent="0.25">
      <c r="A17033" s="1" t="s">
        <v>17093</v>
      </c>
      <c r="B17033" s="1" t="s">
        <v>39379</v>
      </c>
      <c r="C17033" s="1" t="s">
        <v>61659</v>
      </c>
      <c r="D17033" s="1" t="s">
        <v>5</v>
      </c>
    </row>
    <row r="17034" spans="1:4" x14ac:dyDescent="0.25">
      <c r="A17034" s="1" t="s">
        <v>17094</v>
      </c>
      <c r="B17034" s="1" t="s">
        <v>39380</v>
      </c>
      <c r="C17034" s="1" t="s">
        <v>61660</v>
      </c>
      <c r="D17034" s="1" t="s">
        <v>5</v>
      </c>
    </row>
    <row r="17035" spans="1:4" x14ac:dyDescent="0.25">
      <c r="A17035" s="1" t="s">
        <v>17095</v>
      </c>
      <c r="B17035" s="1" t="s">
        <v>39381</v>
      </c>
      <c r="C17035" s="1" t="s">
        <v>61661</v>
      </c>
      <c r="D17035" s="1" t="s">
        <v>7</v>
      </c>
    </row>
    <row r="17036" spans="1:4" x14ac:dyDescent="0.25">
      <c r="A17036" s="1" t="s">
        <v>17096</v>
      </c>
      <c r="B17036" s="1" t="s">
        <v>39382</v>
      </c>
      <c r="C17036" s="1" t="s">
        <v>61662</v>
      </c>
      <c r="D17036" s="1" t="s">
        <v>32</v>
      </c>
    </row>
    <row r="17037" spans="1:4" x14ac:dyDescent="0.25">
      <c r="A17037" s="1" t="s">
        <v>17097</v>
      </c>
      <c r="B17037" s="1" t="s">
        <v>39383</v>
      </c>
      <c r="C17037" s="1" t="s">
        <v>61663</v>
      </c>
      <c r="D17037" s="1" t="s">
        <v>3</v>
      </c>
    </row>
    <row r="17038" spans="1:4" x14ac:dyDescent="0.25">
      <c r="A17038" s="1" t="s">
        <v>17098</v>
      </c>
      <c r="B17038" s="1" t="s">
        <v>39384</v>
      </c>
      <c r="C17038" s="1" t="s">
        <v>61664</v>
      </c>
      <c r="D17038" s="1" t="s">
        <v>20</v>
      </c>
    </row>
    <row r="17039" spans="1:4" x14ac:dyDescent="0.25">
      <c r="A17039" s="1" t="s">
        <v>17099</v>
      </c>
      <c r="B17039" s="1" t="s">
        <v>39385</v>
      </c>
      <c r="C17039" s="1" t="s">
        <v>61665</v>
      </c>
      <c r="D17039" s="1" t="s">
        <v>5</v>
      </c>
    </row>
    <row r="17040" spans="1:4" x14ac:dyDescent="0.25">
      <c r="A17040" s="1" t="s">
        <v>17100</v>
      </c>
      <c r="B17040" s="1" t="s">
        <v>39386</v>
      </c>
      <c r="C17040" s="1" t="s">
        <v>61666</v>
      </c>
      <c r="D17040" s="1" t="s">
        <v>5</v>
      </c>
    </row>
    <row r="17041" spans="1:4" x14ac:dyDescent="0.25">
      <c r="A17041" s="1" t="s">
        <v>17101</v>
      </c>
      <c r="B17041" s="1" t="s">
        <v>39387</v>
      </c>
      <c r="C17041" s="1" t="s">
        <v>61667</v>
      </c>
      <c r="D17041" s="1" t="s">
        <v>20</v>
      </c>
    </row>
    <row r="17042" spans="1:4" x14ac:dyDescent="0.25">
      <c r="A17042" s="1" t="s">
        <v>17102</v>
      </c>
      <c r="B17042" s="1" t="s">
        <v>39388</v>
      </c>
      <c r="C17042" s="1" t="s">
        <v>61668</v>
      </c>
      <c r="D17042" s="1" t="s">
        <v>20</v>
      </c>
    </row>
    <row r="17043" spans="1:4" x14ac:dyDescent="0.25">
      <c r="A17043" s="1" t="s">
        <v>17103</v>
      </c>
      <c r="B17043" s="1" t="s">
        <v>39389</v>
      </c>
      <c r="C17043" s="1" t="s">
        <v>61669</v>
      </c>
      <c r="D17043" s="1" t="s">
        <v>5</v>
      </c>
    </row>
    <row r="17044" spans="1:4" x14ac:dyDescent="0.25">
      <c r="A17044" s="1" t="s">
        <v>17104</v>
      </c>
      <c r="B17044" s="1" t="s">
        <v>39390</v>
      </c>
      <c r="C17044" s="1" t="s">
        <v>61670</v>
      </c>
      <c r="D17044" s="1" t="s">
        <v>5</v>
      </c>
    </row>
    <row r="17045" spans="1:4" x14ac:dyDescent="0.25">
      <c r="A17045" s="1" t="s">
        <v>17105</v>
      </c>
      <c r="B17045" s="1" t="s">
        <v>39391</v>
      </c>
      <c r="C17045" s="1" t="s">
        <v>61671</v>
      </c>
      <c r="D17045" s="1" t="s">
        <v>5</v>
      </c>
    </row>
    <row r="17046" spans="1:4" x14ac:dyDescent="0.25">
      <c r="A17046" s="1" t="s">
        <v>17106</v>
      </c>
      <c r="B17046" s="1" t="s">
        <v>39392</v>
      </c>
      <c r="C17046" s="1" t="s">
        <v>61672</v>
      </c>
      <c r="D17046" s="1" t="s">
        <v>5</v>
      </c>
    </row>
    <row r="17047" spans="1:4" x14ac:dyDescent="0.25">
      <c r="A17047" s="1" t="s">
        <v>17107</v>
      </c>
      <c r="B17047" s="1" t="s">
        <v>39393</v>
      </c>
      <c r="C17047" s="1" t="s">
        <v>61673</v>
      </c>
      <c r="D17047" s="1" t="s">
        <v>20</v>
      </c>
    </row>
    <row r="17048" spans="1:4" x14ac:dyDescent="0.25">
      <c r="A17048" s="1" t="s">
        <v>17108</v>
      </c>
      <c r="B17048" s="1" t="s">
        <v>39394</v>
      </c>
      <c r="C17048" s="1" t="s">
        <v>61674</v>
      </c>
      <c r="D17048" s="1" t="s">
        <v>34</v>
      </c>
    </row>
    <row r="17049" spans="1:4" x14ac:dyDescent="0.25">
      <c r="A17049" s="1" t="s">
        <v>17109</v>
      </c>
      <c r="B17049" s="1" t="s">
        <v>39395</v>
      </c>
      <c r="C17049" s="1" t="s">
        <v>61675</v>
      </c>
      <c r="D17049" s="1" t="s">
        <v>152</v>
      </c>
    </row>
    <row r="17050" spans="1:4" x14ac:dyDescent="0.25">
      <c r="A17050" s="1" t="s">
        <v>17110</v>
      </c>
      <c r="B17050" s="1" t="s">
        <v>39396</v>
      </c>
      <c r="C17050" s="1" t="s">
        <v>61676</v>
      </c>
      <c r="D17050" s="1" t="s">
        <v>45</v>
      </c>
    </row>
    <row r="17051" spans="1:4" x14ac:dyDescent="0.25">
      <c r="A17051" s="1" t="s">
        <v>17111</v>
      </c>
      <c r="B17051" s="1" t="s">
        <v>39397</v>
      </c>
      <c r="C17051" s="1" t="s">
        <v>61677</v>
      </c>
      <c r="D17051" s="1" t="s">
        <v>5</v>
      </c>
    </row>
    <row r="17052" spans="1:4" x14ac:dyDescent="0.25">
      <c r="A17052" s="1" t="s">
        <v>17112</v>
      </c>
      <c r="B17052" s="1" t="s">
        <v>39398</v>
      </c>
      <c r="C17052" s="1" t="s">
        <v>61678</v>
      </c>
      <c r="D17052" s="1" t="s">
        <v>47</v>
      </c>
    </row>
    <row r="17053" spans="1:4" x14ac:dyDescent="0.25">
      <c r="A17053" s="1" t="s">
        <v>17113</v>
      </c>
      <c r="B17053" s="1" t="s">
        <v>39399</v>
      </c>
      <c r="C17053" s="1" t="s">
        <v>61679</v>
      </c>
      <c r="D17053" s="1" t="s">
        <v>5</v>
      </c>
    </row>
    <row r="17054" spans="1:4" x14ac:dyDescent="0.25">
      <c r="A17054" s="1" t="s">
        <v>17114</v>
      </c>
      <c r="B17054" s="1" t="s">
        <v>39400</v>
      </c>
      <c r="C17054" s="1" t="s">
        <v>61680</v>
      </c>
      <c r="D17054" s="1" t="s">
        <v>5</v>
      </c>
    </row>
    <row r="17055" spans="1:4" x14ac:dyDescent="0.25">
      <c r="A17055" s="1" t="s">
        <v>17115</v>
      </c>
      <c r="B17055" s="1" t="s">
        <v>39401</v>
      </c>
      <c r="C17055" s="1" t="s">
        <v>61681</v>
      </c>
      <c r="D17055" s="1" t="s">
        <v>73</v>
      </c>
    </row>
    <row r="17056" spans="1:4" x14ac:dyDescent="0.25">
      <c r="A17056" s="1" t="s">
        <v>17116</v>
      </c>
      <c r="B17056" s="1" t="s">
        <v>39402</v>
      </c>
      <c r="C17056" s="1" t="s">
        <v>61682</v>
      </c>
      <c r="D17056" s="1" t="s">
        <v>73</v>
      </c>
    </row>
    <row r="17057" spans="1:4" x14ac:dyDescent="0.25">
      <c r="A17057" s="1" t="s">
        <v>17117</v>
      </c>
      <c r="B17057" s="1" t="s">
        <v>39403</v>
      </c>
      <c r="C17057" s="1" t="s">
        <v>61683</v>
      </c>
      <c r="D17057" s="1" t="s">
        <v>5</v>
      </c>
    </row>
    <row r="17058" spans="1:4" x14ac:dyDescent="0.25">
      <c r="A17058" s="1" t="s">
        <v>17118</v>
      </c>
      <c r="B17058" s="1" t="s">
        <v>39404</v>
      </c>
      <c r="C17058" s="1" t="s">
        <v>61684</v>
      </c>
      <c r="D17058" s="1" t="s">
        <v>5</v>
      </c>
    </row>
    <row r="17059" spans="1:4" x14ac:dyDescent="0.25">
      <c r="A17059" s="1" t="s">
        <v>17119</v>
      </c>
      <c r="B17059" s="1" t="s">
        <v>39405</v>
      </c>
      <c r="C17059" s="1" t="s">
        <v>61685</v>
      </c>
      <c r="D17059" s="1" t="s">
        <v>5</v>
      </c>
    </row>
    <row r="17060" spans="1:4" x14ac:dyDescent="0.25">
      <c r="A17060" s="1" t="s">
        <v>17120</v>
      </c>
      <c r="B17060" s="1" t="s">
        <v>39406</v>
      </c>
      <c r="C17060" s="1" t="s">
        <v>61686</v>
      </c>
      <c r="D17060" s="1" t="s">
        <v>141</v>
      </c>
    </row>
    <row r="17061" spans="1:4" x14ac:dyDescent="0.25">
      <c r="A17061" s="1" t="s">
        <v>17121</v>
      </c>
      <c r="B17061" s="1" t="s">
        <v>39407</v>
      </c>
      <c r="C17061" s="1" t="s">
        <v>61687</v>
      </c>
      <c r="D17061" s="1" t="s">
        <v>5</v>
      </c>
    </row>
    <row r="17062" spans="1:4" x14ac:dyDescent="0.25">
      <c r="A17062" s="1" t="s">
        <v>17122</v>
      </c>
      <c r="B17062" s="1" t="s">
        <v>39408</v>
      </c>
      <c r="C17062" s="1" t="s">
        <v>61688</v>
      </c>
      <c r="D17062" s="1" t="s">
        <v>5</v>
      </c>
    </row>
    <row r="17063" spans="1:4" x14ac:dyDescent="0.25">
      <c r="A17063" s="1" t="s">
        <v>17123</v>
      </c>
      <c r="B17063" s="1" t="s">
        <v>39409</v>
      </c>
      <c r="C17063" s="1" t="s">
        <v>61689</v>
      </c>
      <c r="D17063" s="1" t="s">
        <v>9</v>
      </c>
    </row>
    <row r="17064" spans="1:4" x14ac:dyDescent="0.25">
      <c r="A17064" s="1" t="s">
        <v>17124</v>
      </c>
      <c r="B17064" s="1" t="s">
        <v>39410</v>
      </c>
      <c r="C17064" s="1" t="s">
        <v>61690</v>
      </c>
      <c r="D17064" s="1" t="s">
        <v>7</v>
      </c>
    </row>
    <row r="17065" spans="1:4" x14ac:dyDescent="0.25">
      <c r="A17065" s="1" t="s">
        <v>17125</v>
      </c>
      <c r="B17065" s="1" t="s">
        <v>39411</v>
      </c>
      <c r="C17065" s="1" t="s">
        <v>61691</v>
      </c>
      <c r="D17065" s="1" t="s">
        <v>34</v>
      </c>
    </row>
    <row r="17066" spans="1:4" x14ac:dyDescent="0.25">
      <c r="A17066" s="1" t="s">
        <v>17126</v>
      </c>
      <c r="B17066" s="1" t="s">
        <v>39412</v>
      </c>
      <c r="C17066" s="1" t="s">
        <v>61692</v>
      </c>
      <c r="D17066" s="1" t="s">
        <v>20</v>
      </c>
    </row>
    <row r="17067" spans="1:4" x14ac:dyDescent="0.25">
      <c r="A17067" s="1" t="s">
        <v>17127</v>
      </c>
      <c r="B17067" s="1" t="s">
        <v>39413</v>
      </c>
      <c r="C17067" s="1" t="s">
        <v>61693</v>
      </c>
      <c r="D17067" s="1" t="s">
        <v>20</v>
      </c>
    </row>
    <row r="17068" spans="1:4" x14ac:dyDescent="0.25">
      <c r="A17068" s="1" t="s">
        <v>17128</v>
      </c>
      <c r="B17068" s="1" t="s">
        <v>39414</v>
      </c>
      <c r="C17068" s="1" t="s">
        <v>61694</v>
      </c>
      <c r="D17068" s="1" t="s">
        <v>5</v>
      </c>
    </row>
    <row r="17069" spans="1:4" x14ac:dyDescent="0.25">
      <c r="A17069" s="1" t="s">
        <v>17129</v>
      </c>
      <c r="B17069" s="1" t="s">
        <v>39415</v>
      </c>
      <c r="C17069" s="1" t="s">
        <v>61695</v>
      </c>
      <c r="D17069" s="1" t="s">
        <v>62</v>
      </c>
    </row>
    <row r="17070" spans="1:4" x14ac:dyDescent="0.25">
      <c r="A17070" s="1" t="s">
        <v>17130</v>
      </c>
      <c r="B17070" s="1" t="s">
        <v>39416</v>
      </c>
      <c r="C17070" s="1" t="s">
        <v>61696</v>
      </c>
      <c r="D17070" s="1" t="s">
        <v>5</v>
      </c>
    </row>
    <row r="17071" spans="1:4" x14ac:dyDescent="0.25">
      <c r="A17071" s="1" t="s">
        <v>17131</v>
      </c>
      <c r="B17071" s="1" t="s">
        <v>39417</v>
      </c>
      <c r="C17071" s="1" t="s">
        <v>61697</v>
      </c>
      <c r="D17071" s="1" t="s">
        <v>47</v>
      </c>
    </row>
    <row r="17072" spans="1:4" x14ac:dyDescent="0.25">
      <c r="A17072" s="1" t="s">
        <v>17132</v>
      </c>
      <c r="B17072" s="1" t="s">
        <v>39418</v>
      </c>
      <c r="C17072" s="1" t="s">
        <v>61698</v>
      </c>
      <c r="D17072" s="1" t="s">
        <v>18</v>
      </c>
    </row>
    <row r="17073" spans="1:4" x14ac:dyDescent="0.25">
      <c r="A17073" s="1" t="s">
        <v>17133</v>
      </c>
      <c r="B17073" s="1" t="s">
        <v>39419</v>
      </c>
      <c r="C17073" s="1" t="s">
        <v>61699</v>
      </c>
      <c r="D17073" s="1" t="s">
        <v>7</v>
      </c>
    </row>
    <row r="17074" spans="1:4" x14ac:dyDescent="0.25">
      <c r="A17074" s="1" t="s">
        <v>17134</v>
      </c>
      <c r="B17074" s="1" t="s">
        <v>39420</v>
      </c>
      <c r="C17074" s="1" t="s">
        <v>61700</v>
      </c>
      <c r="D17074" s="1" t="s">
        <v>5</v>
      </c>
    </row>
    <row r="17075" spans="1:4" x14ac:dyDescent="0.25">
      <c r="A17075" s="1" t="s">
        <v>17135</v>
      </c>
      <c r="B17075" s="1" t="s">
        <v>39421</v>
      </c>
      <c r="C17075" s="1" t="s">
        <v>61701</v>
      </c>
      <c r="D17075" s="1" t="s">
        <v>5</v>
      </c>
    </row>
    <row r="17076" spans="1:4" x14ac:dyDescent="0.25">
      <c r="A17076" s="1" t="s">
        <v>17136</v>
      </c>
      <c r="B17076" s="1" t="s">
        <v>39422</v>
      </c>
      <c r="C17076" s="1" t="s">
        <v>61702</v>
      </c>
      <c r="D17076" s="1" t="s">
        <v>12</v>
      </c>
    </row>
    <row r="17077" spans="1:4" x14ac:dyDescent="0.25">
      <c r="A17077" s="1" t="s">
        <v>17137</v>
      </c>
      <c r="B17077" s="1" t="s">
        <v>39423</v>
      </c>
      <c r="C17077" s="1" t="s">
        <v>61703</v>
      </c>
      <c r="D17077" s="1" t="s">
        <v>9</v>
      </c>
    </row>
    <row r="17078" spans="1:4" x14ac:dyDescent="0.25">
      <c r="A17078" s="1" t="s">
        <v>17138</v>
      </c>
      <c r="B17078" s="1" t="s">
        <v>39424</v>
      </c>
      <c r="C17078" s="1" t="s">
        <v>61704</v>
      </c>
      <c r="D17078" s="1" t="s">
        <v>5</v>
      </c>
    </row>
    <row r="17079" spans="1:4" x14ac:dyDescent="0.25">
      <c r="A17079" s="1" t="s">
        <v>17139</v>
      </c>
      <c r="B17079" s="1" t="s">
        <v>39425</v>
      </c>
      <c r="C17079" s="1" t="s">
        <v>61705</v>
      </c>
      <c r="D17079" s="1" t="s">
        <v>28</v>
      </c>
    </row>
    <row r="17080" spans="1:4" x14ac:dyDescent="0.25">
      <c r="A17080" s="1" t="s">
        <v>17140</v>
      </c>
      <c r="B17080" s="1" t="s">
        <v>39426</v>
      </c>
      <c r="C17080" s="1" t="s">
        <v>61706</v>
      </c>
      <c r="D17080" s="1" t="s">
        <v>3</v>
      </c>
    </row>
    <row r="17081" spans="1:4" x14ac:dyDescent="0.25">
      <c r="A17081" s="1" t="s">
        <v>17141</v>
      </c>
      <c r="B17081" s="1" t="s">
        <v>39427</v>
      </c>
      <c r="C17081" s="1" t="s">
        <v>61707</v>
      </c>
      <c r="D17081" s="1" t="s">
        <v>5</v>
      </c>
    </row>
    <row r="17082" spans="1:4" x14ac:dyDescent="0.25">
      <c r="A17082" s="1" t="s">
        <v>17142</v>
      </c>
      <c r="B17082" s="1" t="s">
        <v>39428</v>
      </c>
      <c r="C17082" s="1" t="s">
        <v>61708</v>
      </c>
      <c r="D17082" s="1" t="s">
        <v>5</v>
      </c>
    </row>
    <row r="17083" spans="1:4" x14ac:dyDescent="0.25">
      <c r="A17083" s="1" t="s">
        <v>17143</v>
      </c>
      <c r="B17083" s="1" t="s">
        <v>39429</v>
      </c>
      <c r="C17083" s="1" t="s">
        <v>61709</v>
      </c>
      <c r="D17083" s="1" t="s">
        <v>62</v>
      </c>
    </row>
    <row r="17084" spans="1:4" x14ac:dyDescent="0.25">
      <c r="A17084" s="1" t="s">
        <v>17144</v>
      </c>
      <c r="B17084" s="1" t="s">
        <v>39430</v>
      </c>
      <c r="C17084" s="1" t="s">
        <v>61710</v>
      </c>
      <c r="D17084" s="1" t="s">
        <v>62</v>
      </c>
    </row>
    <row r="17085" spans="1:4" x14ac:dyDescent="0.25">
      <c r="A17085" s="1" t="s">
        <v>17145</v>
      </c>
      <c r="B17085" s="1" t="s">
        <v>39431</v>
      </c>
      <c r="C17085" s="1" t="s">
        <v>61711</v>
      </c>
      <c r="D17085" s="1" t="s">
        <v>5</v>
      </c>
    </row>
    <row r="17086" spans="1:4" x14ac:dyDescent="0.25">
      <c r="A17086" s="1" t="s">
        <v>17146</v>
      </c>
      <c r="B17086" s="1" t="s">
        <v>39432</v>
      </c>
      <c r="C17086" s="1" t="s">
        <v>61712</v>
      </c>
      <c r="D17086" s="1" t="s">
        <v>5</v>
      </c>
    </row>
    <row r="17087" spans="1:4" x14ac:dyDescent="0.25">
      <c r="A17087" s="1" t="s">
        <v>17147</v>
      </c>
      <c r="B17087" s="1" t="s">
        <v>39433</v>
      </c>
      <c r="C17087" s="1" t="s">
        <v>61713</v>
      </c>
      <c r="D17087" s="1" t="s">
        <v>5</v>
      </c>
    </row>
    <row r="17088" spans="1:4" x14ac:dyDescent="0.25">
      <c r="A17088" s="1" t="s">
        <v>17148</v>
      </c>
      <c r="B17088" s="1" t="s">
        <v>39434</v>
      </c>
      <c r="C17088" s="1" t="s">
        <v>61714</v>
      </c>
      <c r="D17088" s="1" t="s">
        <v>5</v>
      </c>
    </row>
    <row r="17089" spans="1:4" x14ac:dyDescent="0.25">
      <c r="A17089" s="1" t="s">
        <v>17149</v>
      </c>
      <c r="B17089" s="1" t="s">
        <v>39435</v>
      </c>
      <c r="C17089" s="1" t="s">
        <v>61715</v>
      </c>
      <c r="D17089" s="1" t="s">
        <v>7</v>
      </c>
    </row>
    <row r="17090" spans="1:4" x14ac:dyDescent="0.25">
      <c r="A17090" s="1" t="s">
        <v>17150</v>
      </c>
      <c r="B17090" s="1" t="s">
        <v>39436</v>
      </c>
      <c r="C17090" s="1" t="s">
        <v>61716</v>
      </c>
      <c r="D17090" s="1" t="s">
        <v>5</v>
      </c>
    </row>
    <row r="17091" spans="1:4" x14ac:dyDescent="0.25">
      <c r="A17091" s="1" t="s">
        <v>17151</v>
      </c>
      <c r="B17091" s="1" t="s">
        <v>39437</v>
      </c>
      <c r="C17091" s="1" t="s">
        <v>61717</v>
      </c>
      <c r="D17091" s="1" t="s">
        <v>5</v>
      </c>
    </row>
    <row r="17092" spans="1:4" x14ac:dyDescent="0.25">
      <c r="A17092" s="1" t="s">
        <v>17152</v>
      </c>
      <c r="B17092" s="1" t="s">
        <v>39438</v>
      </c>
      <c r="C17092" s="1" t="s">
        <v>61718</v>
      </c>
      <c r="D17092" s="1" t="s">
        <v>9</v>
      </c>
    </row>
    <row r="17093" spans="1:4" x14ac:dyDescent="0.25">
      <c r="A17093" s="1" t="s">
        <v>17153</v>
      </c>
      <c r="B17093" s="1" t="s">
        <v>39439</v>
      </c>
      <c r="C17093" s="1" t="s">
        <v>61719</v>
      </c>
      <c r="D17093" s="1" t="s">
        <v>16</v>
      </c>
    </row>
    <row r="17094" spans="1:4" x14ac:dyDescent="0.25">
      <c r="A17094" s="1" t="s">
        <v>17154</v>
      </c>
      <c r="B17094" s="1" t="s">
        <v>39440</v>
      </c>
      <c r="C17094" s="1" t="s">
        <v>61720</v>
      </c>
      <c r="D17094" s="1" t="s">
        <v>16</v>
      </c>
    </row>
    <row r="17095" spans="1:4" x14ac:dyDescent="0.25">
      <c r="A17095" s="1" t="s">
        <v>17155</v>
      </c>
      <c r="B17095" s="1" t="s">
        <v>39441</v>
      </c>
      <c r="C17095" s="1" t="s">
        <v>61721</v>
      </c>
      <c r="D17095" s="1" t="s">
        <v>47</v>
      </c>
    </row>
    <row r="17096" spans="1:4" x14ac:dyDescent="0.25">
      <c r="A17096" s="1" t="s">
        <v>17156</v>
      </c>
      <c r="B17096" s="1" t="s">
        <v>39442</v>
      </c>
      <c r="C17096" s="1" t="s">
        <v>61722</v>
      </c>
      <c r="D17096" s="1" t="s">
        <v>5</v>
      </c>
    </row>
    <row r="17097" spans="1:4" x14ac:dyDescent="0.25">
      <c r="A17097" s="1" t="s">
        <v>17157</v>
      </c>
      <c r="B17097" s="1" t="s">
        <v>39443</v>
      </c>
      <c r="C17097" s="1" t="s">
        <v>61723</v>
      </c>
      <c r="D17097" s="1" t="s">
        <v>5</v>
      </c>
    </row>
    <row r="17098" spans="1:4" x14ac:dyDescent="0.25">
      <c r="A17098" s="1" t="s">
        <v>17158</v>
      </c>
      <c r="B17098" s="1" t="s">
        <v>39444</v>
      </c>
      <c r="C17098" s="1" t="s">
        <v>61724</v>
      </c>
      <c r="D17098" s="1" t="s">
        <v>5</v>
      </c>
    </row>
    <row r="17099" spans="1:4" x14ac:dyDescent="0.25">
      <c r="A17099" s="1" t="s">
        <v>17159</v>
      </c>
      <c r="B17099" s="1" t="s">
        <v>39445</v>
      </c>
      <c r="C17099" s="1" t="s">
        <v>61725</v>
      </c>
      <c r="D17099" s="1" t="s">
        <v>5</v>
      </c>
    </row>
    <row r="17100" spans="1:4" x14ac:dyDescent="0.25">
      <c r="A17100" s="1" t="s">
        <v>17160</v>
      </c>
      <c r="B17100" s="1" t="s">
        <v>39446</v>
      </c>
      <c r="C17100" s="1" t="s">
        <v>61726</v>
      </c>
      <c r="D17100" s="1" t="s">
        <v>47</v>
      </c>
    </row>
    <row r="17101" spans="1:4" x14ac:dyDescent="0.25">
      <c r="A17101" s="1" t="s">
        <v>17161</v>
      </c>
      <c r="B17101" s="1" t="s">
        <v>39447</v>
      </c>
      <c r="C17101" s="1" t="s">
        <v>61727</v>
      </c>
      <c r="D17101" s="1" t="s">
        <v>73</v>
      </c>
    </row>
    <row r="17102" spans="1:4" x14ac:dyDescent="0.25">
      <c r="A17102" s="1" t="s">
        <v>17162</v>
      </c>
      <c r="B17102" s="1" t="s">
        <v>39448</v>
      </c>
      <c r="C17102" s="1" t="s">
        <v>61728</v>
      </c>
      <c r="D17102" s="1" t="s">
        <v>5</v>
      </c>
    </row>
    <row r="17103" spans="1:4" x14ac:dyDescent="0.25">
      <c r="A17103" s="1" t="s">
        <v>17163</v>
      </c>
      <c r="B17103" s="1" t="s">
        <v>39449</v>
      </c>
      <c r="C17103" s="1" t="s">
        <v>61729</v>
      </c>
      <c r="D17103" s="1" t="s">
        <v>5</v>
      </c>
    </row>
    <row r="17104" spans="1:4" x14ac:dyDescent="0.25">
      <c r="A17104" s="1" t="s">
        <v>17164</v>
      </c>
      <c r="B17104" s="1" t="s">
        <v>39450</v>
      </c>
      <c r="C17104" s="1" t="s">
        <v>61730</v>
      </c>
      <c r="D17104" s="1" t="s">
        <v>7</v>
      </c>
    </row>
    <row r="17105" spans="1:4" x14ac:dyDescent="0.25">
      <c r="A17105" s="1" t="s">
        <v>17165</v>
      </c>
      <c r="B17105" s="1" t="s">
        <v>39451</v>
      </c>
      <c r="C17105" s="1" t="s">
        <v>61731</v>
      </c>
      <c r="D17105" s="1" t="s">
        <v>5</v>
      </c>
    </row>
    <row r="17106" spans="1:4" x14ac:dyDescent="0.25">
      <c r="A17106" s="1" t="s">
        <v>17166</v>
      </c>
      <c r="B17106" s="1" t="s">
        <v>39452</v>
      </c>
      <c r="C17106" s="1" t="s">
        <v>61732</v>
      </c>
      <c r="D17106" s="1" t="s">
        <v>5</v>
      </c>
    </row>
    <row r="17107" spans="1:4" x14ac:dyDescent="0.25">
      <c r="A17107" s="1" t="s">
        <v>17167</v>
      </c>
      <c r="B17107" s="1" t="s">
        <v>39453</v>
      </c>
      <c r="C17107" s="1" t="s">
        <v>61733</v>
      </c>
      <c r="D17107" s="1" t="s">
        <v>397</v>
      </c>
    </row>
    <row r="17108" spans="1:4" x14ac:dyDescent="0.25">
      <c r="A17108" s="1" t="s">
        <v>17168</v>
      </c>
      <c r="B17108" s="1" t="s">
        <v>39454</v>
      </c>
      <c r="C17108" s="1" t="s">
        <v>61734</v>
      </c>
      <c r="D17108" s="1" t="s">
        <v>5</v>
      </c>
    </row>
    <row r="17109" spans="1:4" x14ac:dyDescent="0.25">
      <c r="A17109" s="1" t="s">
        <v>17169</v>
      </c>
      <c r="B17109" s="1" t="s">
        <v>39455</v>
      </c>
      <c r="C17109" s="1" t="s">
        <v>61735</v>
      </c>
      <c r="D17109" s="1" t="s">
        <v>5</v>
      </c>
    </row>
    <row r="17110" spans="1:4" x14ac:dyDescent="0.25">
      <c r="A17110" s="1" t="s">
        <v>17170</v>
      </c>
      <c r="B17110" s="1" t="s">
        <v>39456</v>
      </c>
      <c r="C17110" s="1" t="s">
        <v>61736</v>
      </c>
      <c r="D17110" s="1" t="s">
        <v>159</v>
      </c>
    </row>
    <row r="17111" spans="1:4" x14ac:dyDescent="0.25">
      <c r="A17111" s="1" t="s">
        <v>17171</v>
      </c>
      <c r="B17111" s="1" t="s">
        <v>39457</v>
      </c>
      <c r="C17111" s="1" t="s">
        <v>61737</v>
      </c>
      <c r="D17111" s="1" t="s">
        <v>20</v>
      </c>
    </row>
    <row r="17112" spans="1:4" x14ac:dyDescent="0.25">
      <c r="A17112" s="1" t="s">
        <v>17172</v>
      </c>
      <c r="B17112" s="1" t="s">
        <v>39458</v>
      </c>
      <c r="C17112" s="1" t="s">
        <v>61738</v>
      </c>
      <c r="D17112" s="1" t="s">
        <v>20</v>
      </c>
    </row>
    <row r="17113" spans="1:4" x14ac:dyDescent="0.25">
      <c r="A17113" s="1" t="s">
        <v>17173</v>
      </c>
      <c r="B17113" s="1" t="s">
        <v>39459</v>
      </c>
      <c r="C17113" s="1" t="s">
        <v>61739</v>
      </c>
      <c r="D17113" s="1" t="s">
        <v>5</v>
      </c>
    </row>
    <row r="17114" spans="1:4" x14ac:dyDescent="0.25">
      <c r="A17114" s="1" t="s">
        <v>17174</v>
      </c>
      <c r="B17114" s="1" t="s">
        <v>39460</v>
      </c>
      <c r="C17114" s="1" t="s">
        <v>61740</v>
      </c>
      <c r="D17114" s="1" t="s">
        <v>108</v>
      </c>
    </row>
    <row r="17115" spans="1:4" x14ac:dyDescent="0.25">
      <c r="A17115" s="1" t="s">
        <v>17175</v>
      </c>
      <c r="B17115" s="1" t="s">
        <v>39461</v>
      </c>
      <c r="C17115" s="1" t="s">
        <v>61741</v>
      </c>
      <c r="D17115" s="1" t="s">
        <v>5</v>
      </c>
    </row>
    <row r="17116" spans="1:4" x14ac:dyDescent="0.25">
      <c r="A17116" s="1" t="s">
        <v>17176</v>
      </c>
      <c r="B17116" s="1" t="s">
        <v>39462</v>
      </c>
      <c r="C17116" s="1" t="s">
        <v>61742</v>
      </c>
      <c r="D17116" s="1" t="s">
        <v>5</v>
      </c>
    </row>
    <row r="17117" spans="1:4" x14ac:dyDescent="0.25">
      <c r="A17117" s="1" t="s">
        <v>17177</v>
      </c>
      <c r="B17117" s="1" t="s">
        <v>39463</v>
      </c>
      <c r="C17117" s="1" t="s">
        <v>61743</v>
      </c>
      <c r="D17117" s="1" t="s">
        <v>5</v>
      </c>
    </row>
    <row r="17118" spans="1:4" x14ac:dyDescent="0.25">
      <c r="A17118" s="1" t="s">
        <v>17178</v>
      </c>
      <c r="B17118" s="1" t="s">
        <v>39464</v>
      </c>
      <c r="C17118" s="1" t="s">
        <v>61744</v>
      </c>
      <c r="D17118" s="1" t="s">
        <v>5</v>
      </c>
    </row>
    <row r="17119" spans="1:4" x14ac:dyDescent="0.25">
      <c r="A17119" s="1" t="s">
        <v>17179</v>
      </c>
      <c r="B17119" s="1" t="s">
        <v>39465</v>
      </c>
      <c r="C17119" s="1" t="s">
        <v>61745</v>
      </c>
      <c r="D17119" s="1" t="s">
        <v>3</v>
      </c>
    </row>
    <row r="17120" spans="1:4" x14ac:dyDescent="0.25">
      <c r="A17120" s="1" t="s">
        <v>17180</v>
      </c>
      <c r="B17120" s="1" t="s">
        <v>39466</v>
      </c>
      <c r="C17120" s="1" t="s">
        <v>61746</v>
      </c>
      <c r="D17120" s="1" t="s">
        <v>5</v>
      </c>
    </row>
    <row r="17121" spans="1:4" x14ac:dyDescent="0.25">
      <c r="A17121" s="1" t="s">
        <v>17181</v>
      </c>
      <c r="B17121" s="1" t="s">
        <v>39467</v>
      </c>
      <c r="C17121" s="1" t="s">
        <v>61747</v>
      </c>
      <c r="D17121" s="1" t="s">
        <v>5</v>
      </c>
    </row>
    <row r="17122" spans="1:4" x14ac:dyDescent="0.25">
      <c r="A17122" s="1" t="s">
        <v>17182</v>
      </c>
      <c r="B17122" s="1" t="s">
        <v>39468</v>
      </c>
      <c r="C17122" s="1" t="s">
        <v>61748</v>
      </c>
      <c r="D17122" s="1" t="s">
        <v>5</v>
      </c>
    </row>
    <row r="17123" spans="1:4" x14ac:dyDescent="0.25">
      <c r="A17123" s="1" t="s">
        <v>17183</v>
      </c>
      <c r="B17123" s="1" t="s">
        <v>39469</v>
      </c>
      <c r="C17123" s="1" t="s">
        <v>61749</v>
      </c>
      <c r="D17123" s="1" t="s">
        <v>5</v>
      </c>
    </row>
    <row r="17124" spans="1:4" x14ac:dyDescent="0.25">
      <c r="A17124" s="1" t="s">
        <v>17184</v>
      </c>
      <c r="B17124" s="1" t="s">
        <v>39470</v>
      </c>
      <c r="C17124" s="1" t="s">
        <v>61750</v>
      </c>
      <c r="D17124" s="1" t="s">
        <v>5</v>
      </c>
    </row>
    <row r="17125" spans="1:4" x14ac:dyDescent="0.25">
      <c r="A17125" s="1" t="s">
        <v>17185</v>
      </c>
      <c r="B17125" s="1" t="s">
        <v>39471</v>
      </c>
      <c r="C17125" s="1" t="s">
        <v>61751</v>
      </c>
      <c r="D17125" s="1" t="s">
        <v>5</v>
      </c>
    </row>
    <row r="17126" spans="1:4" x14ac:dyDescent="0.25">
      <c r="A17126" s="1" t="s">
        <v>17186</v>
      </c>
      <c r="B17126" s="1" t="s">
        <v>39472</v>
      </c>
      <c r="C17126" s="1" t="s">
        <v>61752</v>
      </c>
      <c r="D17126" s="1" t="s">
        <v>5</v>
      </c>
    </row>
    <row r="17127" spans="1:4" x14ac:dyDescent="0.25">
      <c r="A17127" s="1" t="s">
        <v>17187</v>
      </c>
      <c r="B17127" s="1" t="s">
        <v>39473</v>
      </c>
      <c r="C17127" s="1" t="s">
        <v>61753</v>
      </c>
      <c r="D17127" s="1" t="s">
        <v>5</v>
      </c>
    </row>
    <row r="17128" spans="1:4" x14ac:dyDescent="0.25">
      <c r="A17128" s="1" t="s">
        <v>17188</v>
      </c>
      <c r="B17128" s="1" t="s">
        <v>39474</v>
      </c>
      <c r="C17128" s="1" t="s">
        <v>61754</v>
      </c>
      <c r="D17128" s="1" t="s">
        <v>14</v>
      </c>
    </row>
    <row r="17129" spans="1:4" x14ac:dyDescent="0.25">
      <c r="A17129" s="1" t="s">
        <v>17189</v>
      </c>
      <c r="B17129" s="1" t="s">
        <v>39475</v>
      </c>
      <c r="C17129" s="1" t="s">
        <v>61755</v>
      </c>
      <c r="D17129" s="1" t="s">
        <v>5</v>
      </c>
    </row>
    <row r="17130" spans="1:4" x14ac:dyDescent="0.25">
      <c r="A17130" s="1" t="s">
        <v>17190</v>
      </c>
      <c r="B17130" s="1" t="s">
        <v>39476</v>
      </c>
      <c r="C17130" s="1" t="s">
        <v>61756</v>
      </c>
      <c r="D17130" s="1" t="s">
        <v>3</v>
      </c>
    </row>
    <row r="17131" spans="1:4" x14ac:dyDescent="0.25">
      <c r="A17131" s="1" t="s">
        <v>17191</v>
      </c>
      <c r="B17131" s="1" t="s">
        <v>39477</v>
      </c>
      <c r="C17131" s="1" t="s">
        <v>61757</v>
      </c>
      <c r="D17131" s="1" t="s">
        <v>5</v>
      </c>
    </row>
    <row r="17132" spans="1:4" x14ac:dyDescent="0.25">
      <c r="A17132" s="1" t="s">
        <v>17192</v>
      </c>
      <c r="B17132" s="1" t="s">
        <v>39478</v>
      </c>
      <c r="C17132" s="1" t="s">
        <v>61758</v>
      </c>
      <c r="D17132" s="1" t="s">
        <v>5</v>
      </c>
    </row>
    <row r="17133" spans="1:4" x14ac:dyDescent="0.25">
      <c r="A17133" s="1" t="s">
        <v>17193</v>
      </c>
      <c r="B17133" s="1" t="s">
        <v>39479</v>
      </c>
      <c r="C17133" s="1" t="s">
        <v>61759</v>
      </c>
      <c r="D17133" s="1" t="s">
        <v>28</v>
      </c>
    </row>
    <row r="17134" spans="1:4" x14ac:dyDescent="0.25">
      <c r="A17134" s="1" t="s">
        <v>17194</v>
      </c>
      <c r="B17134" s="1" t="s">
        <v>39480</v>
      </c>
      <c r="C17134" s="1" t="s">
        <v>61760</v>
      </c>
      <c r="D17134" s="1" t="s">
        <v>45</v>
      </c>
    </row>
    <row r="17135" spans="1:4" x14ac:dyDescent="0.25">
      <c r="A17135" s="1" t="s">
        <v>17195</v>
      </c>
      <c r="B17135" s="1" t="s">
        <v>39481</v>
      </c>
      <c r="C17135" s="1" t="s">
        <v>61761</v>
      </c>
      <c r="D17135" s="1" t="s">
        <v>20</v>
      </c>
    </row>
    <row r="17136" spans="1:4" x14ac:dyDescent="0.25">
      <c r="A17136" s="1" t="s">
        <v>17196</v>
      </c>
      <c r="B17136" s="1" t="s">
        <v>39482</v>
      </c>
      <c r="C17136" s="1" t="s">
        <v>61762</v>
      </c>
      <c r="D17136" s="1" t="s">
        <v>5</v>
      </c>
    </row>
    <row r="17137" spans="1:4" x14ac:dyDescent="0.25">
      <c r="A17137" s="1" t="s">
        <v>17197</v>
      </c>
      <c r="B17137" s="1" t="s">
        <v>39483</v>
      </c>
      <c r="C17137" s="1" t="s">
        <v>61763</v>
      </c>
      <c r="D17137" s="1" t="s">
        <v>5</v>
      </c>
    </row>
    <row r="17138" spans="1:4" x14ac:dyDescent="0.25">
      <c r="A17138" s="1" t="s">
        <v>17198</v>
      </c>
      <c r="B17138" s="1" t="s">
        <v>39484</v>
      </c>
      <c r="C17138" s="1" t="s">
        <v>61764</v>
      </c>
      <c r="D17138" s="1" t="s">
        <v>3</v>
      </c>
    </row>
    <row r="17139" spans="1:4" x14ac:dyDescent="0.25">
      <c r="A17139" s="1" t="s">
        <v>17199</v>
      </c>
      <c r="B17139" s="1" t="s">
        <v>39485</v>
      </c>
      <c r="C17139" s="1" t="s">
        <v>61765</v>
      </c>
      <c r="D17139" s="1" t="s">
        <v>7</v>
      </c>
    </row>
    <row r="17140" spans="1:4" x14ac:dyDescent="0.25">
      <c r="A17140" s="1" t="s">
        <v>17200</v>
      </c>
      <c r="B17140" s="1" t="s">
        <v>39486</v>
      </c>
      <c r="C17140" s="1" t="s">
        <v>61766</v>
      </c>
      <c r="D17140" s="1" t="s">
        <v>45</v>
      </c>
    </row>
    <row r="17141" spans="1:4" x14ac:dyDescent="0.25">
      <c r="A17141" s="1" t="s">
        <v>17201</v>
      </c>
      <c r="B17141" s="1" t="s">
        <v>39487</v>
      </c>
      <c r="C17141" s="1" t="s">
        <v>61767</v>
      </c>
      <c r="D17141" s="1" t="s">
        <v>7</v>
      </c>
    </row>
    <row r="17142" spans="1:4" x14ac:dyDescent="0.25">
      <c r="A17142" s="1" t="s">
        <v>17202</v>
      </c>
      <c r="B17142" s="1" t="s">
        <v>39488</v>
      </c>
      <c r="C17142" s="1" t="s">
        <v>61768</v>
      </c>
      <c r="D17142" s="1" t="s">
        <v>62</v>
      </c>
    </row>
    <row r="17143" spans="1:4" x14ac:dyDescent="0.25">
      <c r="A17143" s="1" t="s">
        <v>17203</v>
      </c>
      <c r="B17143" s="1" t="s">
        <v>39489</v>
      </c>
      <c r="C17143" s="1" t="s">
        <v>61769</v>
      </c>
      <c r="D17143" s="1" t="s">
        <v>16</v>
      </c>
    </row>
    <row r="17144" spans="1:4" x14ac:dyDescent="0.25">
      <c r="A17144" s="1" t="s">
        <v>17204</v>
      </c>
      <c r="B17144" s="1" t="s">
        <v>39490</v>
      </c>
      <c r="C17144" s="1" t="s">
        <v>61770</v>
      </c>
      <c r="D17144" s="1" t="s">
        <v>5</v>
      </c>
    </row>
    <row r="17145" spans="1:4" x14ac:dyDescent="0.25">
      <c r="A17145" s="1" t="s">
        <v>17205</v>
      </c>
      <c r="B17145" s="1" t="s">
        <v>39491</v>
      </c>
      <c r="C17145" s="1" t="s">
        <v>61771</v>
      </c>
      <c r="D17145" s="1" t="s">
        <v>5</v>
      </c>
    </row>
    <row r="17146" spans="1:4" x14ac:dyDescent="0.25">
      <c r="A17146" s="1" t="s">
        <v>17206</v>
      </c>
      <c r="B17146" s="1" t="s">
        <v>39492</v>
      </c>
      <c r="C17146" s="1" t="s">
        <v>61772</v>
      </c>
      <c r="D17146" s="1" t="s">
        <v>7</v>
      </c>
    </row>
    <row r="17147" spans="1:4" x14ac:dyDescent="0.25">
      <c r="A17147" s="1" t="s">
        <v>17207</v>
      </c>
      <c r="B17147" s="1" t="s">
        <v>39493</v>
      </c>
      <c r="C17147" s="1" t="s">
        <v>61773</v>
      </c>
      <c r="D17147" s="1" t="s">
        <v>5</v>
      </c>
    </row>
    <row r="17148" spans="1:4" x14ac:dyDescent="0.25">
      <c r="A17148" s="1" t="s">
        <v>17208</v>
      </c>
      <c r="B17148" s="1" t="s">
        <v>39494</v>
      </c>
      <c r="C17148" s="1" t="s">
        <v>61774</v>
      </c>
      <c r="D17148" s="1" t="s">
        <v>20</v>
      </c>
    </row>
    <row r="17149" spans="1:4" x14ac:dyDescent="0.25">
      <c r="A17149" s="1" t="s">
        <v>17209</v>
      </c>
      <c r="B17149" s="1" t="s">
        <v>39495</v>
      </c>
      <c r="C17149" s="1" t="s">
        <v>61775</v>
      </c>
      <c r="D17149" s="1" t="s">
        <v>73</v>
      </c>
    </row>
    <row r="17150" spans="1:4" x14ac:dyDescent="0.25">
      <c r="A17150" s="1" t="s">
        <v>17210</v>
      </c>
      <c r="B17150" s="1" t="s">
        <v>39496</v>
      </c>
      <c r="C17150" s="1" t="s">
        <v>61776</v>
      </c>
      <c r="D17150" s="1" t="s">
        <v>3</v>
      </c>
    </row>
    <row r="17151" spans="1:4" x14ac:dyDescent="0.25">
      <c r="A17151" s="1" t="s">
        <v>17211</v>
      </c>
      <c r="B17151" s="1" t="s">
        <v>39497</v>
      </c>
      <c r="C17151" s="1" t="s">
        <v>61777</v>
      </c>
      <c r="D17151" s="1" t="s">
        <v>152</v>
      </c>
    </row>
    <row r="17152" spans="1:4" x14ac:dyDescent="0.25">
      <c r="A17152" s="1" t="s">
        <v>17212</v>
      </c>
      <c r="B17152" s="1" t="s">
        <v>39498</v>
      </c>
      <c r="C17152" s="1" t="s">
        <v>61778</v>
      </c>
      <c r="D17152" s="1" t="s">
        <v>73</v>
      </c>
    </row>
    <row r="17153" spans="1:4" x14ac:dyDescent="0.25">
      <c r="A17153" s="1" t="s">
        <v>17213</v>
      </c>
      <c r="B17153" s="1" t="s">
        <v>39499</v>
      </c>
      <c r="C17153" s="1" t="s">
        <v>61779</v>
      </c>
      <c r="D17153" s="1" t="s">
        <v>5</v>
      </c>
    </row>
    <row r="17154" spans="1:4" x14ac:dyDescent="0.25">
      <c r="A17154" s="1" t="s">
        <v>17214</v>
      </c>
      <c r="B17154" s="1" t="s">
        <v>39500</v>
      </c>
      <c r="C17154" s="1" t="s">
        <v>61780</v>
      </c>
      <c r="D17154" s="1" t="s">
        <v>5</v>
      </c>
    </row>
    <row r="17155" spans="1:4" x14ac:dyDescent="0.25">
      <c r="A17155" s="1" t="s">
        <v>17215</v>
      </c>
      <c r="B17155" s="1" t="s">
        <v>39501</v>
      </c>
      <c r="C17155" s="1" t="s">
        <v>61781</v>
      </c>
      <c r="D17155" s="1" t="s">
        <v>7</v>
      </c>
    </row>
    <row r="17156" spans="1:4" x14ac:dyDescent="0.25">
      <c r="A17156" s="1" t="s">
        <v>17216</v>
      </c>
      <c r="B17156" s="1" t="s">
        <v>39502</v>
      </c>
      <c r="C17156" s="1" t="s">
        <v>61782</v>
      </c>
      <c r="D17156" s="1" t="s">
        <v>5</v>
      </c>
    </row>
    <row r="17157" spans="1:4" x14ac:dyDescent="0.25">
      <c r="A17157" s="1" t="s">
        <v>17217</v>
      </c>
      <c r="B17157" s="1" t="s">
        <v>39503</v>
      </c>
      <c r="C17157" s="1" t="s">
        <v>61783</v>
      </c>
      <c r="D17157" s="1" t="s">
        <v>5</v>
      </c>
    </row>
    <row r="17158" spans="1:4" x14ac:dyDescent="0.25">
      <c r="A17158" s="1" t="s">
        <v>17218</v>
      </c>
      <c r="B17158" s="1" t="s">
        <v>39504</v>
      </c>
      <c r="C17158" s="1" t="s">
        <v>61784</v>
      </c>
      <c r="D17158" s="1" t="s">
        <v>5</v>
      </c>
    </row>
    <row r="17159" spans="1:4" x14ac:dyDescent="0.25">
      <c r="A17159" s="1" t="s">
        <v>17219</v>
      </c>
      <c r="B17159" s="1" t="s">
        <v>39505</v>
      </c>
      <c r="C17159" s="1" t="s">
        <v>61785</v>
      </c>
      <c r="D17159" s="1" t="s">
        <v>5</v>
      </c>
    </row>
    <row r="17160" spans="1:4" x14ac:dyDescent="0.25">
      <c r="A17160" s="1" t="s">
        <v>17220</v>
      </c>
      <c r="B17160" s="1" t="s">
        <v>39506</v>
      </c>
      <c r="C17160" s="1" t="s">
        <v>61786</v>
      </c>
      <c r="D17160" s="1" t="s">
        <v>12</v>
      </c>
    </row>
    <row r="17161" spans="1:4" x14ac:dyDescent="0.25">
      <c r="A17161" s="1" t="s">
        <v>17221</v>
      </c>
      <c r="B17161" s="1" t="s">
        <v>39507</v>
      </c>
      <c r="C17161" s="1" t="s">
        <v>61787</v>
      </c>
      <c r="D17161" s="1" t="s">
        <v>5</v>
      </c>
    </row>
    <row r="17162" spans="1:4" x14ac:dyDescent="0.25">
      <c r="A17162" s="1" t="s">
        <v>17222</v>
      </c>
      <c r="B17162" s="1" t="s">
        <v>39508</v>
      </c>
      <c r="C17162" s="1" t="s">
        <v>61788</v>
      </c>
      <c r="D17162" s="1" t="s">
        <v>5</v>
      </c>
    </row>
    <row r="17163" spans="1:4" x14ac:dyDescent="0.25">
      <c r="A17163" s="1" t="s">
        <v>17223</v>
      </c>
      <c r="B17163" s="1" t="s">
        <v>39509</v>
      </c>
      <c r="C17163" s="1" t="s">
        <v>61789</v>
      </c>
      <c r="D17163" s="1" t="s">
        <v>5</v>
      </c>
    </row>
    <row r="17164" spans="1:4" x14ac:dyDescent="0.25">
      <c r="A17164" s="1" t="s">
        <v>17224</v>
      </c>
      <c r="B17164" s="1" t="s">
        <v>39510</v>
      </c>
      <c r="C17164" s="1" t="s">
        <v>61790</v>
      </c>
      <c r="D17164" s="1" t="s">
        <v>12</v>
      </c>
    </row>
    <row r="17165" spans="1:4" x14ac:dyDescent="0.25">
      <c r="A17165" s="1" t="s">
        <v>17225</v>
      </c>
      <c r="B17165" s="1" t="s">
        <v>39511</v>
      </c>
      <c r="C17165" s="1" t="s">
        <v>61791</v>
      </c>
      <c r="D17165" s="1" t="s">
        <v>12</v>
      </c>
    </row>
    <row r="17166" spans="1:4" x14ac:dyDescent="0.25">
      <c r="A17166" s="1" t="s">
        <v>17226</v>
      </c>
      <c r="B17166" s="1" t="s">
        <v>39512</v>
      </c>
      <c r="C17166" s="1" t="s">
        <v>61792</v>
      </c>
      <c r="D17166" s="1" t="s">
        <v>130</v>
      </c>
    </row>
    <row r="17167" spans="1:4" x14ac:dyDescent="0.25">
      <c r="A17167" s="1" t="s">
        <v>17227</v>
      </c>
      <c r="B17167" s="1" t="s">
        <v>39513</v>
      </c>
      <c r="C17167" s="1" t="s">
        <v>61793</v>
      </c>
      <c r="D17167" s="1" t="s">
        <v>12</v>
      </c>
    </row>
    <row r="17168" spans="1:4" x14ac:dyDescent="0.25">
      <c r="A17168" s="1" t="s">
        <v>17228</v>
      </c>
      <c r="B17168" s="1" t="s">
        <v>39514</v>
      </c>
      <c r="C17168" s="1" t="s">
        <v>61794</v>
      </c>
      <c r="D17168" s="1" t="s">
        <v>5</v>
      </c>
    </row>
    <row r="17169" spans="1:4" x14ac:dyDescent="0.25">
      <c r="A17169" s="1" t="s">
        <v>17229</v>
      </c>
      <c r="B17169" s="1" t="s">
        <v>39515</v>
      </c>
      <c r="C17169" s="1" t="s">
        <v>61795</v>
      </c>
      <c r="D17169" s="1" t="s">
        <v>5</v>
      </c>
    </row>
    <row r="17170" spans="1:4" x14ac:dyDescent="0.25">
      <c r="A17170" s="1" t="s">
        <v>17230</v>
      </c>
      <c r="B17170" s="1" t="s">
        <v>39516</v>
      </c>
      <c r="C17170" s="1" t="s">
        <v>61796</v>
      </c>
      <c r="D17170" s="1" t="s">
        <v>9</v>
      </c>
    </row>
    <row r="17171" spans="1:4" x14ac:dyDescent="0.25">
      <c r="A17171" s="1" t="s">
        <v>17231</v>
      </c>
      <c r="B17171" s="1" t="s">
        <v>39517</v>
      </c>
      <c r="C17171" s="1" t="s">
        <v>61797</v>
      </c>
      <c r="D17171" s="1" t="s">
        <v>5</v>
      </c>
    </row>
    <row r="17172" spans="1:4" x14ac:dyDescent="0.25">
      <c r="A17172" s="1" t="s">
        <v>17232</v>
      </c>
      <c r="B17172" s="1" t="s">
        <v>39518</v>
      </c>
      <c r="C17172" s="1" t="s">
        <v>61798</v>
      </c>
      <c r="D17172" s="1" t="s">
        <v>7</v>
      </c>
    </row>
    <row r="17173" spans="1:4" x14ac:dyDescent="0.25">
      <c r="A17173" s="1" t="s">
        <v>17233</v>
      </c>
      <c r="B17173" s="1" t="s">
        <v>39519</v>
      </c>
      <c r="C17173" s="1" t="s">
        <v>61799</v>
      </c>
      <c r="D17173" s="1" t="s">
        <v>9</v>
      </c>
    </row>
    <row r="17174" spans="1:4" x14ac:dyDescent="0.25">
      <c r="A17174" s="1" t="s">
        <v>17234</v>
      </c>
      <c r="B17174" s="1" t="s">
        <v>39520</v>
      </c>
      <c r="C17174" s="1" t="s">
        <v>61800</v>
      </c>
      <c r="D17174" s="1" t="s">
        <v>32</v>
      </c>
    </row>
    <row r="17175" spans="1:4" x14ac:dyDescent="0.25">
      <c r="A17175" s="1" t="s">
        <v>17235</v>
      </c>
      <c r="B17175" s="1" t="s">
        <v>39521</v>
      </c>
      <c r="C17175" s="1" t="s">
        <v>61801</v>
      </c>
      <c r="D17175" s="1" t="s">
        <v>5</v>
      </c>
    </row>
    <row r="17176" spans="1:4" x14ac:dyDescent="0.25">
      <c r="A17176" s="1" t="s">
        <v>17236</v>
      </c>
      <c r="B17176" s="1" t="s">
        <v>39522</v>
      </c>
      <c r="C17176" s="1" t="s">
        <v>61802</v>
      </c>
      <c r="D17176" s="1" t="s">
        <v>32</v>
      </c>
    </row>
    <row r="17177" spans="1:4" x14ac:dyDescent="0.25">
      <c r="A17177" s="1" t="s">
        <v>17237</v>
      </c>
      <c r="B17177" s="1" t="s">
        <v>39523</v>
      </c>
      <c r="C17177" s="1" t="s">
        <v>61803</v>
      </c>
      <c r="D17177" s="1" t="s">
        <v>32</v>
      </c>
    </row>
    <row r="17178" spans="1:4" x14ac:dyDescent="0.25">
      <c r="A17178" s="1" t="s">
        <v>17238</v>
      </c>
      <c r="B17178" s="1" t="s">
        <v>39524</v>
      </c>
      <c r="C17178" s="1" t="s">
        <v>61804</v>
      </c>
      <c r="D17178" s="1" t="s">
        <v>5</v>
      </c>
    </row>
    <row r="17179" spans="1:4" x14ac:dyDescent="0.25">
      <c r="A17179" s="1" t="s">
        <v>17239</v>
      </c>
      <c r="B17179" s="1" t="s">
        <v>39525</v>
      </c>
      <c r="C17179" s="1" t="s">
        <v>61805</v>
      </c>
      <c r="D17179" s="1" t="s">
        <v>5</v>
      </c>
    </row>
    <row r="17180" spans="1:4" x14ac:dyDescent="0.25">
      <c r="A17180" s="1" t="s">
        <v>17240</v>
      </c>
      <c r="B17180" s="1" t="s">
        <v>39526</v>
      </c>
      <c r="C17180" s="1" t="s">
        <v>61806</v>
      </c>
      <c r="D17180" s="1" t="s">
        <v>5</v>
      </c>
    </row>
    <row r="17181" spans="1:4" x14ac:dyDescent="0.25">
      <c r="A17181" s="1" t="s">
        <v>17241</v>
      </c>
      <c r="B17181" s="1" t="s">
        <v>39527</v>
      </c>
      <c r="C17181" s="1" t="s">
        <v>61807</v>
      </c>
      <c r="D17181" s="1" t="s">
        <v>5</v>
      </c>
    </row>
    <row r="17182" spans="1:4" x14ac:dyDescent="0.25">
      <c r="A17182" s="1" t="s">
        <v>17242</v>
      </c>
      <c r="B17182" s="1" t="s">
        <v>39528</v>
      </c>
      <c r="C17182" s="1" t="s">
        <v>61808</v>
      </c>
      <c r="D17182" s="1" t="s">
        <v>5</v>
      </c>
    </row>
    <row r="17183" spans="1:4" x14ac:dyDescent="0.25">
      <c r="A17183" s="1" t="s">
        <v>17243</v>
      </c>
      <c r="B17183" s="1" t="s">
        <v>39529</v>
      </c>
      <c r="C17183" s="1" t="s">
        <v>61809</v>
      </c>
      <c r="D17183" s="1" t="s">
        <v>20</v>
      </c>
    </row>
    <row r="17184" spans="1:4" x14ac:dyDescent="0.25">
      <c r="A17184" s="1" t="s">
        <v>17244</v>
      </c>
      <c r="B17184" s="1" t="s">
        <v>39530</v>
      </c>
      <c r="C17184" s="1" t="s">
        <v>61810</v>
      </c>
      <c r="D17184" s="1" t="s">
        <v>62</v>
      </c>
    </row>
    <row r="17185" spans="1:4" x14ac:dyDescent="0.25">
      <c r="A17185" s="1" t="s">
        <v>17245</v>
      </c>
      <c r="B17185" s="1" t="s">
        <v>39531</v>
      </c>
      <c r="C17185" s="1" t="s">
        <v>61811</v>
      </c>
      <c r="D17185" s="1" t="s">
        <v>5</v>
      </c>
    </row>
    <row r="17186" spans="1:4" x14ac:dyDescent="0.25">
      <c r="A17186" s="1" t="s">
        <v>17246</v>
      </c>
      <c r="B17186" s="1" t="s">
        <v>39532</v>
      </c>
      <c r="C17186" s="1" t="s">
        <v>61812</v>
      </c>
      <c r="D17186" s="1" t="s">
        <v>7</v>
      </c>
    </row>
    <row r="17187" spans="1:4" x14ac:dyDescent="0.25">
      <c r="A17187" s="1" t="s">
        <v>17247</v>
      </c>
      <c r="B17187" s="1" t="s">
        <v>39533</v>
      </c>
      <c r="C17187" s="1" t="s">
        <v>61813</v>
      </c>
      <c r="D17187" s="1" t="s">
        <v>28</v>
      </c>
    </row>
    <row r="17188" spans="1:4" x14ac:dyDescent="0.25">
      <c r="A17188" s="1" t="s">
        <v>17248</v>
      </c>
      <c r="B17188" s="1" t="s">
        <v>39534</v>
      </c>
      <c r="C17188" s="1" t="s">
        <v>61814</v>
      </c>
      <c r="D17188" s="1" t="s">
        <v>20</v>
      </c>
    </row>
    <row r="17189" spans="1:4" x14ac:dyDescent="0.25">
      <c r="A17189" s="1" t="s">
        <v>17249</v>
      </c>
      <c r="B17189" s="1" t="s">
        <v>39535</v>
      </c>
      <c r="C17189" s="1" t="s">
        <v>61815</v>
      </c>
      <c r="D17189" s="1" t="s">
        <v>5</v>
      </c>
    </row>
    <row r="17190" spans="1:4" x14ac:dyDescent="0.25">
      <c r="A17190" s="1" t="s">
        <v>17250</v>
      </c>
      <c r="B17190" s="1" t="s">
        <v>39536</v>
      </c>
      <c r="C17190" s="1" t="s">
        <v>61816</v>
      </c>
      <c r="D17190" s="1" t="s">
        <v>5</v>
      </c>
    </row>
    <row r="17191" spans="1:4" x14ac:dyDescent="0.25">
      <c r="A17191" s="1" t="s">
        <v>17251</v>
      </c>
      <c r="B17191" s="1" t="s">
        <v>39537</v>
      </c>
      <c r="C17191" s="1" t="s">
        <v>61817</v>
      </c>
      <c r="D17191" s="1" t="s">
        <v>5</v>
      </c>
    </row>
    <row r="17192" spans="1:4" x14ac:dyDescent="0.25">
      <c r="A17192" s="1" t="s">
        <v>17252</v>
      </c>
      <c r="B17192" s="1" t="s">
        <v>39538</v>
      </c>
      <c r="C17192" s="1" t="s">
        <v>61818</v>
      </c>
      <c r="D17192" s="1" t="s">
        <v>5</v>
      </c>
    </row>
    <row r="17193" spans="1:4" x14ac:dyDescent="0.25">
      <c r="A17193" s="1" t="s">
        <v>17253</v>
      </c>
      <c r="B17193" s="1" t="s">
        <v>39539</v>
      </c>
      <c r="C17193" s="1" t="s">
        <v>61819</v>
      </c>
      <c r="D17193" s="1" t="s">
        <v>5</v>
      </c>
    </row>
    <row r="17194" spans="1:4" x14ac:dyDescent="0.25">
      <c r="A17194" s="1" t="s">
        <v>17254</v>
      </c>
      <c r="B17194" s="1" t="s">
        <v>39540</v>
      </c>
      <c r="C17194" s="1" t="s">
        <v>61820</v>
      </c>
      <c r="D17194" s="1" t="s">
        <v>73</v>
      </c>
    </row>
    <row r="17195" spans="1:4" x14ac:dyDescent="0.25">
      <c r="A17195" s="1" t="s">
        <v>17255</v>
      </c>
      <c r="B17195" s="1" t="s">
        <v>39541</v>
      </c>
      <c r="C17195" s="1" t="s">
        <v>61821</v>
      </c>
      <c r="D17195" s="1" t="s">
        <v>5</v>
      </c>
    </row>
    <row r="17196" spans="1:4" x14ac:dyDescent="0.25">
      <c r="A17196" s="1" t="s">
        <v>17256</v>
      </c>
      <c r="B17196" s="1" t="s">
        <v>39542</v>
      </c>
      <c r="C17196" s="1" t="s">
        <v>61822</v>
      </c>
      <c r="D17196" s="1" t="s">
        <v>5</v>
      </c>
    </row>
    <row r="17197" spans="1:4" x14ac:dyDescent="0.25">
      <c r="A17197" s="1" t="s">
        <v>17257</v>
      </c>
      <c r="B17197" s="1" t="s">
        <v>39543</v>
      </c>
      <c r="C17197" s="1" t="s">
        <v>61823</v>
      </c>
      <c r="D17197" s="1" t="s">
        <v>5</v>
      </c>
    </row>
    <row r="17198" spans="1:4" x14ac:dyDescent="0.25">
      <c r="A17198" s="1" t="s">
        <v>17258</v>
      </c>
      <c r="B17198" s="1" t="s">
        <v>39544</v>
      </c>
      <c r="C17198" s="1" t="s">
        <v>61824</v>
      </c>
      <c r="D17198" s="1" t="s">
        <v>12</v>
      </c>
    </row>
    <row r="17199" spans="1:4" x14ac:dyDescent="0.25">
      <c r="A17199" s="1" t="s">
        <v>17259</v>
      </c>
      <c r="B17199" s="1" t="s">
        <v>39545</v>
      </c>
      <c r="C17199" s="1" t="s">
        <v>61825</v>
      </c>
      <c r="D17199" s="1" t="s">
        <v>5</v>
      </c>
    </row>
    <row r="17200" spans="1:4" x14ac:dyDescent="0.25">
      <c r="A17200" s="1" t="s">
        <v>17260</v>
      </c>
      <c r="B17200" s="1" t="s">
        <v>39546</v>
      </c>
      <c r="C17200" s="1" t="s">
        <v>61826</v>
      </c>
      <c r="D17200" s="1" t="s">
        <v>5</v>
      </c>
    </row>
    <row r="17201" spans="1:4" x14ac:dyDescent="0.25">
      <c r="A17201" s="1" t="s">
        <v>17261</v>
      </c>
      <c r="B17201" s="1" t="s">
        <v>39547</v>
      </c>
      <c r="C17201" s="1" t="s">
        <v>61827</v>
      </c>
      <c r="D17201" s="1" t="s">
        <v>5</v>
      </c>
    </row>
    <row r="17202" spans="1:4" x14ac:dyDescent="0.25">
      <c r="A17202" s="1" t="s">
        <v>17262</v>
      </c>
      <c r="B17202" s="1" t="s">
        <v>39548</v>
      </c>
      <c r="C17202" s="1" t="s">
        <v>61828</v>
      </c>
      <c r="D17202" s="1" t="s">
        <v>5</v>
      </c>
    </row>
    <row r="17203" spans="1:4" x14ac:dyDescent="0.25">
      <c r="A17203" s="1" t="s">
        <v>17263</v>
      </c>
      <c r="B17203" s="1" t="s">
        <v>39549</v>
      </c>
      <c r="C17203" s="1" t="s">
        <v>61829</v>
      </c>
      <c r="D17203" s="1" t="s">
        <v>73</v>
      </c>
    </row>
    <row r="17204" spans="1:4" x14ac:dyDescent="0.25">
      <c r="A17204" s="1" t="s">
        <v>17264</v>
      </c>
      <c r="B17204" s="1" t="s">
        <v>39550</v>
      </c>
      <c r="C17204" s="1" t="s">
        <v>61830</v>
      </c>
      <c r="D17204" s="1" t="s">
        <v>5</v>
      </c>
    </row>
    <row r="17205" spans="1:4" x14ac:dyDescent="0.25">
      <c r="A17205" s="1" t="s">
        <v>17265</v>
      </c>
      <c r="B17205" s="1" t="s">
        <v>39551</v>
      </c>
      <c r="C17205" s="1" t="s">
        <v>61831</v>
      </c>
      <c r="D17205" s="1" t="s">
        <v>7</v>
      </c>
    </row>
    <row r="17206" spans="1:4" x14ac:dyDescent="0.25">
      <c r="A17206" s="1" t="s">
        <v>17266</v>
      </c>
      <c r="B17206" s="1" t="s">
        <v>39552</v>
      </c>
      <c r="C17206" s="1" t="s">
        <v>61832</v>
      </c>
      <c r="D17206" s="1" t="s">
        <v>5</v>
      </c>
    </row>
    <row r="17207" spans="1:4" x14ac:dyDescent="0.25">
      <c r="A17207" s="1" t="s">
        <v>17267</v>
      </c>
      <c r="B17207" s="1" t="s">
        <v>39553</v>
      </c>
      <c r="C17207" s="1" t="s">
        <v>61833</v>
      </c>
      <c r="D17207" s="1" t="s">
        <v>5</v>
      </c>
    </row>
    <row r="17208" spans="1:4" x14ac:dyDescent="0.25">
      <c r="A17208" s="1" t="s">
        <v>17268</v>
      </c>
      <c r="B17208" s="1" t="s">
        <v>39554</v>
      </c>
      <c r="C17208" s="1" t="s">
        <v>61834</v>
      </c>
      <c r="D17208" s="1" t="s">
        <v>5</v>
      </c>
    </row>
    <row r="17209" spans="1:4" x14ac:dyDescent="0.25">
      <c r="A17209" s="1" t="s">
        <v>17269</v>
      </c>
      <c r="B17209" s="1" t="s">
        <v>39555</v>
      </c>
      <c r="C17209" s="1" t="s">
        <v>61835</v>
      </c>
      <c r="D17209" s="1" t="s">
        <v>5</v>
      </c>
    </row>
    <row r="17210" spans="1:4" x14ac:dyDescent="0.25">
      <c r="A17210" s="1" t="s">
        <v>17270</v>
      </c>
      <c r="B17210" s="1" t="s">
        <v>39556</v>
      </c>
      <c r="C17210" s="1" t="s">
        <v>61836</v>
      </c>
      <c r="D17210" s="1" t="s">
        <v>9</v>
      </c>
    </row>
    <row r="17211" spans="1:4" x14ac:dyDescent="0.25">
      <c r="A17211" s="1" t="s">
        <v>17271</v>
      </c>
      <c r="B17211" s="1" t="s">
        <v>39557</v>
      </c>
      <c r="C17211" s="1" t="s">
        <v>61837</v>
      </c>
      <c r="D17211" s="1" t="s">
        <v>28</v>
      </c>
    </row>
    <row r="17212" spans="1:4" x14ac:dyDescent="0.25">
      <c r="A17212" s="1" t="s">
        <v>17272</v>
      </c>
      <c r="B17212" s="1" t="s">
        <v>39558</v>
      </c>
      <c r="C17212" s="1" t="s">
        <v>61838</v>
      </c>
      <c r="D17212" s="1" t="s">
        <v>32</v>
      </c>
    </row>
    <row r="17213" spans="1:4" x14ac:dyDescent="0.25">
      <c r="A17213" s="1" t="s">
        <v>17273</v>
      </c>
      <c r="B17213" s="1" t="s">
        <v>39559</v>
      </c>
      <c r="C17213" s="1" t="s">
        <v>61839</v>
      </c>
      <c r="D17213" s="1" t="s">
        <v>5</v>
      </c>
    </row>
    <row r="17214" spans="1:4" x14ac:dyDescent="0.25">
      <c r="A17214" s="1" t="s">
        <v>17274</v>
      </c>
      <c r="B17214" s="1" t="s">
        <v>39560</v>
      </c>
      <c r="C17214" s="1" t="s">
        <v>61840</v>
      </c>
      <c r="D17214" s="1" t="s">
        <v>5</v>
      </c>
    </row>
    <row r="17215" spans="1:4" x14ac:dyDescent="0.25">
      <c r="A17215" s="1" t="s">
        <v>17275</v>
      </c>
      <c r="B17215" s="1" t="s">
        <v>39561</v>
      </c>
      <c r="C17215" s="1" t="s">
        <v>61841</v>
      </c>
      <c r="D17215" s="1" t="s">
        <v>20</v>
      </c>
    </row>
    <row r="17216" spans="1:4" x14ac:dyDescent="0.25">
      <c r="A17216" s="1" t="s">
        <v>17276</v>
      </c>
      <c r="B17216" s="1" t="s">
        <v>39562</v>
      </c>
      <c r="C17216" s="1" t="s">
        <v>61842</v>
      </c>
      <c r="D17216" s="1" t="s">
        <v>73</v>
      </c>
    </row>
    <row r="17217" spans="1:4" x14ac:dyDescent="0.25">
      <c r="A17217" s="1" t="s">
        <v>17277</v>
      </c>
      <c r="B17217" s="1" t="s">
        <v>39563</v>
      </c>
      <c r="C17217" s="1" t="s">
        <v>61843</v>
      </c>
      <c r="D17217" s="1" t="s">
        <v>5</v>
      </c>
    </row>
    <row r="17218" spans="1:4" x14ac:dyDescent="0.25">
      <c r="A17218" s="1" t="s">
        <v>17278</v>
      </c>
      <c r="B17218" s="1" t="s">
        <v>39564</v>
      </c>
      <c r="C17218" s="1" t="s">
        <v>61844</v>
      </c>
      <c r="D17218" s="1" t="s">
        <v>5</v>
      </c>
    </row>
    <row r="17219" spans="1:4" x14ac:dyDescent="0.25">
      <c r="A17219" s="1" t="s">
        <v>17279</v>
      </c>
      <c r="B17219" s="1" t="s">
        <v>39565</v>
      </c>
      <c r="C17219" s="1" t="s">
        <v>61845</v>
      </c>
      <c r="D17219" s="1" t="s">
        <v>34</v>
      </c>
    </row>
    <row r="17220" spans="1:4" x14ac:dyDescent="0.25">
      <c r="A17220" s="1" t="s">
        <v>17280</v>
      </c>
      <c r="B17220" s="1" t="s">
        <v>39566</v>
      </c>
      <c r="C17220" s="1" t="s">
        <v>61846</v>
      </c>
      <c r="D17220" s="1" t="s">
        <v>5</v>
      </c>
    </row>
    <row r="17221" spans="1:4" x14ac:dyDescent="0.25">
      <c r="A17221" s="1" t="s">
        <v>17281</v>
      </c>
      <c r="B17221" s="1" t="s">
        <v>39567</v>
      </c>
      <c r="C17221" s="1" t="s">
        <v>61847</v>
      </c>
      <c r="D17221" s="1" t="s">
        <v>5</v>
      </c>
    </row>
    <row r="17222" spans="1:4" x14ac:dyDescent="0.25">
      <c r="A17222" s="1" t="s">
        <v>17282</v>
      </c>
      <c r="B17222" s="1" t="s">
        <v>39568</v>
      </c>
      <c r="C17222" s="1" t="s">
        <v>61848</v>
      </c>
      <c r="D17222" s="1" t="s">
        <v>20</v>
      </c>
    </row>
    <row r="17223" spans="1:4" x14ac:dyDescent="0.25">
      <c r="A17223" s="1" t="s">
        <v>17283</v>
      </c>
      <c r="B17223" s="1" t="s">
        <v>39569</v>
      </c>
      <c r="C17223" s="1" t="s">
        <v>61849</v>
      </c>
      <c r="D17223" s="1" t="s">
        <v>5</v>
      </c>
    </row>
    <row r="17224" spans="1:4" x14ac:dyDescent="0.25">
      <c r="A17224" s="1" t="s">
        <v>17284</v>
      </c>
      <c r="B17224" s="1" t="s">
        <v>39570</v>
      </c>
      <c r="C17224" s="1" t="s">
        <v>61850</v>
      </c>
      <c r="D17224" s="1" t="s">
        <v>20</v>
      </c>
    </row>
    <row r="17225" spans="1:4" x14ac:dyDescent="0.25">
      <c r="A17225" s="1" t="s">
        <v>17285</v>
      </c>
      <c r="B17225" s="1" t="s">
        <v>39571</v>
      </c>
      <c r="C17225" s="1" t="s">
        <v>61851</v>
      </c>
      <c r="D17225" s="1" t="s">
        <v>91</v>
      </c>
    </row>
    <row r="17226" spans="1:4" x14ac:dyDescent="0.25">
      <c r="A17226" s="1" t="s">
        <v>17286</v>
      </c>
      <c r="B17226" s="1" t="s">
        <v>39572</v>
      </c>
      <c r="C17226" s="1" t="s">
        <v>61852</v>
      </c>
      <c r="D17226" s="1" t="s">
        <v>5</v>
      </c>
    </row>
    <row r="17227" spans="1:4" x14ac:dyDescent="0.25">
      <c r="A17227" s="1" t="s">
        <v>17287</v>
      </c>
      <c r="B17227" s="1" t="s">
        <v>39573</v>
      </c>
      <c r="C17227" s="1" t="s">
        <v>61853</v>
      </c>
      <c r="D17227" s="1" t="s">
        <v>20</v>
      </c>
    </row>
    <row r="17228" spans="1:4" x14ac:dyDescent="0.25">
      <c r="A17228" s="1" t="s">
        <v>17288</v>
      </c>
      <c r="B17228" s="1" t="s">
        <v>39574</v>
      </c>
      <c r="C17228" s="1" t="s">
        <v>61854</v>
      </c>
      <c r="D17228" s="1" t="s">
        <v>5</v>
      </c>
    </row>
    <row r="17229" spans="1:4" x14ac:dyDescent="0.25">
      <c r="A17229" s="1" t="s">
        <v>17289</v>
      </c>
      <c r="B17229" s="1" t="s">
        <v>39575</v>
      </c>
      <c r="C17229" s="1" t="s">
        <v>61855</v>
      </c>
      <c r="D17229" s="1" t="s">
        <v>18</v>
      </c>
    </row>
    <row r="17230" spans="1:4" x14ac:dyDescent="0.25">
      <c r="A17230" s="1" t="s">
        <v>17290</v>
      </c>
      <c r="B17230" s="1" t="s">
        <v>39576</v>
      </c>
      <c r="C17230" s="1" t="s">
        <v>61856</v>
      </c>
      <c r="D17230" s="1" t="s">
        <v>5</v>
      </c>
    </row>
    <row r="17231" spans="1:4" x14ac:dyDescent="0.25">
      <c r="A17231" s="1" t="s">
        <v>17291</v>
      </c>
      <c r="B17231" s="1" t="s">
        <v>39577</v>
      </c>
      <c r="C17231" s="1" t="s">
        <v>61857</v>
      </c>
      <c r="D17231" s="1" t="s">
        <v>5</v>
      </c>
    </row>
    <row r="17232" spans="1:4" x14ac:dyDescent="0.25">
      <c r="A17232" s="1" t="s">
        <v>17292</v>
      </c>
      <c r="B17232" s="1" t="s">
        <v>39578</v>
      </c>
      <c r="C17232" s="1" t="s">
        <v>61858</v>
      </c>
      <c r="D17232" s="1" t="s">
        <v>73</v>
      </c>
    </row>
    <row r="17233" spans="1:4" x14ac:dyDescent="0.25">
      <c r="A17233" s="1" t="s">
        <v>17293</v>
      </c>
      <c r="B17233" s="1" t="s">
        <v>39579</v>
      </c>
      <c r="C17233" s="1" t="s">
        <v>61859</v>
      </c>
      <c r="D17233" s="1" t="s">
        <v>91</v>
      </c>
    </row>
    <row r="17234" spans="1:4" x14ac:dyDescent="0.25">
      <c r="A17234" s="1" t="s">
        <v>17294</v>
      </c>
      <c r="B17234" s="1" t="s">
        <v>39580</v>
      </c>
      <c r="C17234" s="1" t="s">
        <v>61860</v>
      </c>
      <c r="D17234" s="1" t="s">
        <v>45</v>
      </c>
    </row>
    <row r="17235" spans="1:4" x14ac:dyDescent="0.25">
      <c r="A17235" s="1" t="s">
        <v>17295</v>
      </c>
      <c r="B17235" s="1" t="s">
        <v>39581</v>
      </c>
      <c r="C17235" s="1" t="s">
        <v>61861</v>
      </c>
      <c r="D17235" s="1" t="s">
        <v>62</v>
      </c>
    </row>
    <row r="17236" spans="1:4" x14ac:dyDescent="0.25">
      <c r="A17236" s="1" t="s">
        <v>17296</v>
      </c>
      <c r="B17236" s="1" t="s">
        <v>39582</v>
      </c>
      <c r="C17236" s="1" t="s">
        <v>61862</v>
      </c>
      <c r="D17236" s="1" t="s">
        <v>16</v>
      </c>
    </row>
    <row r="17237" spans="1:4" x14ac:dyDescent="0.25">
      <c r="A17237" s="1" t="s">
        <v>17297</v>
      </c>
      <c r="B17237" s="1" t="s">
        <v>39583</v>
      </c>
      <c r="C17237" s="1" t="s">
        <v>61863</v>
      </c>
      <c r="D17237" s="1" t="s">
        <v>5</v>
      </c>
    </row>
    <row r="17238" spans="1:4" x14ac:dyDescent="0.25">
      <c r="A17238" s="1" t="s">
        <v>17298</v>
      </c>
      <c r="B17238" s="1" t="s">
        <v>39584</v>
      </c>
      <c r="C17238" s="1" t="s">
        <v>61864</v>
      </c>
      <c r="D17238" s="1" t="s">
        <v>5</v>
      </c>
    </row>
    <row r="17239" spans="1:4" x14ac:dyDescent="0.25">
      <c r="A17239" s="1" t="s">
        <v>17299</v>
      </c>
      <c r="B17239" s="1" t="s">
        <v>39585</v>
      </c>
      <c r="C17239" s="1" t="s">
        <v>61865</v>
      </c>
      <c r="D17239" s="1" t="s">
        <v>7</v>
      </c>
    </row>
    <row r="17240" spans="1:4" x14ac:dyDescent="0.25">
      <c r="A17240" s="1" t="s">
        <v>17300</v>
      </c>
      <c r="B17240" s="1" t="s">
        <v>39586</v>
      </c>
      <c r="C17240" s="1" t="s">
        <v>61866</v>
      </c>
      <c r="D17240" s="1" t="s">
        <v>397</v>
      </c>
    </row>
    <row r="17241" spans="1:4" x14ac:dyDescent="0.25">
      <c r="A17241" s="1" t="s">
        <v>17301</v>
      </c>
      <c r="B17241" s="1" t="s">
        <v>39587</v>
      </c>
      <c r="C17241" s="1" t="s">
        <v>61867</v>
      </c>
      <c r="D17241" s="1" t="s">
        <v>5</v>
      </c>
    </row>
    <row r="17242" spans="1:4" x14ac:dyDescent="0.25">
      <c r="A17242" s="1" t="s">
        <v>17302</v>
      </c>
      <c r="B17242" s="1" t="s">
        <v>39588</v>
      </c>
      <c r="C17242" s="1" t="s">
        <v>61868</v>
      </c>
      <c r="D17242" s="1" t="s">
        <v>20</v>
      </c>
    </row>
    <row r="17243" spans="1:4" x14ac:dyDescent="0.25">
      <c r="A17243" s="1" t="s">
        <v>17303</v>
      </c>
      <c r="B17243" s="1" t="s">
        <v>39589</v>
      </c>
      <c r="C17243" s="1" t="s">
        <v>61869</v>
      </c>
      <c r="D17243" s="1" t="s">
        <v>5</v>
      </c>
    </row>
    <row r="17244" spans="1:4" x14ac:dyDescent="0.25">
      <c r="A17244" s="1" t="s">
        <v>17304</v>
      </c>
      <c r="B17244" s="1" t="s">
        <v>39590</v>
      </c>
      <c r="C17244" s="1" t="s">
        <v>61870</v>
      </c>
      <c r="D17244" s="1" t="s">
        <v>5</v>
      </c>
    </row>
    <row r="17245" spans="1:4" x14ac:dyDescent="0.25">
      <c r="A17245" s="1" t="s">
        <v>17305</v>
      </c>
      <c r="B17245" s="1" t="s">
        <v>39591</v>
      </c>
      <c r="C17245" s="1" t="s">
        <v>61871</v>
      </c>
      <c r="D17245" s="1" t="s">
        <v>5</v>
      </c>
    </row>
    <row r="17246" spans="1:4" x14ac:dyDescent="0.25">
      <c r="A17246" s="1" t="s">
        <v>17306</v>
      </c>
      <c r="B17246" s="1" t="s">
        <v>39592</v>
      </c>
      <c r="C17246" s="1" t="s">
        <v>61872</v>
      </c>
      <c r="D17246" s="1" t="s">
        <v>7</v>
      </c>
    </row>
    <row r="17247" spans="1:4" x14ac:dyDescent="0.25">
      <c r="A17247" s="1" t="s">
        <v>17307</v>
      </c>
      <c r="B17247" s="1" t="s">
        <v>39593</v>
      </c>
      <c r="C17247" s="1" t="s">
        <v>61873</v>
      </c>
      <c r="D17247" s="1" t="s">
        <v>5</v>
      </c>
    </row>
    <row r="17248" spans="1:4" x14ac:dyDescent="0.25">
      <c r="A17248" s="1" t="s">
        <v>17308</v>
      </c>
      <c r="B17248" s="1" t="s">
        <v>39594</v>
      </c>
      <c r="C17248" s="1" t="s">
        <v>61874</v>
      </c>
      <c r="D17248" s="1" t="s">
        <v>5</v>
      </c>
    </row>
    <row r="17249" spans="1:4" x14ac:dyDescent="0.25">
      <c r="A17249" s="1" t="s">
        <v>17309</v>
      </c>
      <c r="B17249" s="1" t="s">
        <v>39595</v>
      </c>
      <c r="C17249" s="1" t="s">
        <v>61875</v>
      </c>
      <c r="D17249" s="1" t="s">
        <v>5</v>
      </c>
    </row>
    <row r="17250" spans="1:4" x14ac:dyDescent="0.25">
      <c r="A17250" s="1" t="s">
        <v>17310</v>
      </c>
      <c r="B17250" s="1" t="s">
        <v>39596</v>
      </c>
      <c r="C17250" s="1" t="s">
        <v>61876</v>
      </c>
      <c r="D17250" s="1" t="s">
        <v>5</v>
      </c>
    </row>
    <row r="17251" spans="1:4" x14ac:dyDescent="0.25">
      <c r="A17251" s="1" t="s">
        <v>17311</v>
      </c>
      <c r="B17251" s="1" t="s">
        <v>39597</v>
      </c>
      <c r="C17251" s="1" t="s">
        <v>61877</v>
      </c>
      <c r="D17251" s="1" t="s">
        <v>5</v>
      </c>
    </row>
    <row r="17252" spans="1:4" x14ac:dyDescent="0.25">
      <c r="A17252" s="1" t="s">
        <v>17312</v>
      </c>
      <c r="B17252" s="1" t="s">
        <v>39598</v>
      </c>
      <c r="C17252" s="1" t="s">
        <v>61878</v>
      </c>
      <c r="D17252" s="1" t="s">
        <v>45</v>
      </c>
    </row>
    <row r="17253" spans="1:4" x14ac:dyDescent="0.25">
      <c r="A17253" s="1" t="s">
        <v>17313</v>
      </c>
      <c r="B17253" s="1" t="s">
        <v>39599</v>
      </c>
      <c r="C17253" s="1" t="s">
        <v>61879</v>
      </c>
      <c r="D17253" s="1" t="s">
        <v>5</v>
      </c>
    </row>
    <row r="17254" spans="1:4" x14ac:dyDescent="0.25">
      <c r="A17254" s="1" t="s">
        <v>17314</v>
      </c>
      <c r="B17254" s="1" t="s">
        <v>39600</v>
      </c>
      <c r="C17254" s="1" t="s">
        <v>61880</v>
      </c>
      <c r="D17254" s="1" t="s">
        <v>5</v>
      </c>
    </row>
    <row r="17255" spans="1:4" x14ac:dyDescent="0.25">
      <c r="A17255" s="1" t="s">
        <v>17315</v>
      </c>
      <c r="B17255" s="1" t="s">
        <v>39601</v>
      </c>
      <c r="C17255" s="1" t="s">
        <v>61881</v>
      </c>
      <c r="D17255" s="1" t="s">
        <v>5</v>
      </c>
    </row>
    <row r="17256" spans="1:4" x14ac:dyDescent="0.25">
      <c r="A17256" s="1" t="s">
        <v>17316</v>
      </c>
      <c r="B17256" s="1" t="s">
        <v>39602</v>
      </c>
      <c r="C17256" s="1" t="s">
        <v>61882</v>
      </c>
      <c r="D17256" s="1" t="s">
        <v>5</v>
      </c>
    </row>
    <row r="17257" spans="1:4" x14ac:dyDescent="0.25">
      <c r="A17257" s="1" t="s">
        <v>17317</v>
      </c>
      <c r="B17257" s="1" t="s">
        <v>39603</v>
      </c>
      <c r="C17257" s="1" t="s">
        <v>61883</v>
      </c>
      <c r="D17257" s="1" t="s">
        <v>7</v>
      </c>
    </row>
    <row r="17258" spans="1:4" x14ac:dyDescent="0.25">
      <c r="A17258" s="1" t="s">
        <v>17318</v>
      </c>
      <c r="B17258" s="1" t="s">
        <v>39604</v>
      </c>
      <c r="C17258" s="1" t="s">
        <v>61884</v>
      </c>
      <c r="D17258" s="1" t="s">
        <v>5</v>
      </c>
    </row>
    <row r="17259" spans="1:4" x14ac:dyDescent="0.25">
      <c r="A17259" s="1" t="s">
        <v>17319</v>
      </c>
      <c r="B17259" s="1" t="s">
        <v>39605</v>
      </c>
      <c r="C17259" s="1" t="s">
        <v>61885</v>
      </c>
      <c r="D17259" s="1" t="s">
        <v>73</v>
      </c>
    </row>
    <row r="17260" spans="1:4" x14ac:dyDescent="0.25">
      <c r="A17260" s="1" t="s">
        <v>17320</v>
      </c>
      <c r="B17260" s="1" t="s">
        <v>39606</v>
      </c>
      <c r="C17260" s="1" t="s">
        <v>61886</v>
      </c>
      <c r="D17260" s="1" t="s">
        <v>5</v>
      </c>
    </row>
    <row r="17261" spans="1:4" x14ac:dyDescent="0.25">
      <c r="A17261" s="1" t="s">
        <v>17321</v>
      </c>
      <c r="B17261" s="1" t="s">
        <v>39607</v>
      </c>
      <c r="C17261" s="1" t="s">
        <v>61887</v>
      </c>
      <c r="D17261" s="1" t="s">
        <v>5</v>
      </c>
    </row>
    <row r="17262" spans="1:4" x14ac:dyDescent="0.25">
      <c r="A17262" s="1" t="s">
        <v>17322</v>
      </c>
      <c r="B17262" s="1" t="s">
        <v>39608</v>
      </c>
      <c r="C17262" s="1" t="s">
        <v>61888</v>
      </c>
      <c r="D17262" s="1" t="s">
        <v>5</v>
      </c>
    </row>
    <row r="17263" spans="1:4" x14ac:dyDescent="0.25">
      <c r="A17263" s="1" t="s">
        <v>17323</v>
      </c>
      <c r="B17263" s="1" t="s">
        <v>39609</v>
      </c>
      <c r="C17263" s="1" t="s">
        <v>61889</v>
      </c>
      <c r="D17263" s="1" t="s">
        <v>7</v>
      </c>
    </row>
    <row r="17264" spans="1:4" x14ac:dyDescent="0.25">
      <c r="A17264" s="1" t="s">
        <v>17324</v>
      </c>
      <c r="B17264" s="1" t="s">
        <v>39610</v>
      </c>
      <c r="C17264" s="1" t="s">
        <v>61890</v>
      </c>
      <c r="D17264" s="1" t="s">
        <v>20</v>
      </c>
    </row>
    <row r="17265" spans="1:4" x14ac:dyDescent="0.25">
      <c r="A17265" s="1" t="s">
        <v>17325</v>
      </c>
      <c r="B17265" s="1" t="s">
        <v>39611</v>
      </c>
      <c r="C17265" s="1" t="s">
        <v>61891</v>
      </c>
      <c r="D17265" s="1" t="s">
        <v>20</v>
      </c>
    </row>
    <row r="17266" spans="1:4" x14ac:dyDescent="0.25">
      <c r="A17266" s="1" t="s">
        <v>17326</v>
      </c>
      <c r="B17266" s="1" t="s">
        <v>39612</v>
      </c>
      <c r="C17266" s="1" t="s">
        <v>61892</v>
      </c>
      <c r="D17266" s="1" t="s">
        <v>5</v>
      </c>
    </row>
    <row r="17267" spans="1:4" x14ac:dyDescent="0.25">
      <c r="A17267" s="1" t="s">
        <v>17327</v>
      </c>
      <c r="B17267" s="1" t="s">
        <v>39613</v>
      </c>
      <c r="C17267" s="1" t="s">
        <v>61893</v>
      </c>
      <c r="D17267" s="1" t="s">
        <v>5</v>
      </c>
    </row>
    <row r="17268" spans="1:4" x14ac:dyDescent="0.25">
      <c r="A17268" s="1" t="s">
        <v>17328</v>
      </c>
      <c r="B17268" s="1" t="s">
        <v>39614</v>
      </c>
      <c r="C17268" s="1" t="s">
        <v>61894</v>
      </c>
      <c r="D17268" s="1" t="s">
        <v>5</v>
      </c>
    </row>
    <row r="17269" spans="1:4" x14ac:dyDescent="0.25">
      <c r="A17269" s="1" t="s">
        <v>17329</v>
      </c>
      <c r="B17269" s="1" t="s">
        <v>39615</v>
      </c>
      <c r="C17269" s="1" t="s">
        <v>61895</v>
      </c>
      <c r="D17269" s="1" t="s">
        <v>5</v>
      </c>
    </row>
    <row r="17270" spans="1:4" x14ac:dyDescent="0.25">
      <c r="A17270" s="1" t="s">
        <v>17330</v>
      </c>
      <c r="B17270" s="1" t="s">
        <v>39616</v>
      </c>
      <c r="C17270" s="1" t="s">
        <v>61896</v>
      </c>
      <c r="D17270" s="1" t="s">
        <v>20</v>
      </c>
    </row>
    <row r="17271" spans="1:4" x14ac:dyDescent="0.25">
      <c r="A17271" s="1" t="s">
        <v>17331</v>
      </c>
      <c r="B17271" s="1" t="s">
        <v>39617</v>
      </c>
      <c r="C17271" s="1" t="s">
        <v>61897</v>
      </c>
      <c r="D17271" s="1" t="s">
        <v>5</v>
      </c>
    </row>
    <row r="17272" spans="1:4" x14ac:dyDescent="0.25">
      <c r="A17272" s="1" t="s">
        <v>17332</v>
      </c>
      <c r="B17272" s="1" t="s">
        <v>39618</v>
      </c>
      <c r="C17272" s="1" t="s">
        <v>61898</v>
      </c>
      <c r="D17272" s="1" t="s">
        <v>5</v>
      </c>
    </row>
    <row r="17273" spans="1:4" x14ac:dyDescent="0.25">
      <c r="A17273" s="1" t="s">
        <v>17333</v>
      </c>
      <c r="B17273" s="1" t="s">
        <v>39619</v>
      </c>
      <c r="C17273" s="1" t="s">
        <v>61899</v>
      </c>
      <c r="D17273" s="1" t="s">
        <v>5</v>
      </c>
    </row>
    <row r="17274" spans="1:4" x14ac:dyDescent="0.25">
      <c r="A17274" s="1" t="s">
        <v>17334</v>
      </c>
      <c r="B17274" s="1" t="s">
        <v>39620</v>
      </c>
      <c r="C17274" s="1" t="s">
        <v>61900</v>
      </c>
      <c r="D17274" s="1" t="s">
        <v>5</v>
      </c>
    </row>
    <row r="17275" spans="1:4" x14ac:dyDescent="0.25">
      <c r="A17275" s="1" t="s">
        <v>17335</v>
      </c>
      <c r="B17275" s="1" t="s">
        <v>39621</v>
      </c>
      <c r="C17275" s="1" t="s">
        <v>61901</v>
      </c>
      <c r="D17275" s="1" t="s">
        <v>5</v>
      </c>
    </row>
    <row r="17276" spans="1:4" x14ac:dyDescent="0.25">
      <c r="A17276" s="1" t="s">
        <v>17336</v>
      </c>
      <c r="B17276" s="1" t="s">
        <v>39622</v>
      </c>
      <c r="C17276" s="1" t="s">
        <v>61902</v>
      </c>
      <c r="D17276" s="1" t="s">
        <v>5</v>
      </c>
    </row>
    <row r="17277" spans="1:4" x14ac:dyDescent="0.25">
      <c r="A17277" s="1" t="s">
        <v>17337</v>
      </c>
      <c r="B17277" s="1" t="s">
        <v>39623</v>
      </c>
      <c r="C17277" s="1" t="s">
        <v>61903</v>
      </c>
      <c r="D17277" s="1" t="s">
        <v>5</v>
      </c>
    </row>
    <row r="17278" spans="1:4" x14ac:dyDescent="0.25">
      <c r="A17278" s="1" t="s">
        <v>17338</v>
      </c>
      <c r="B17278" s="1" t="s">
        <v>39624</v>
      </c>
      <c r="C17278" s="1" t="s">
        <v>61904</v>
      </c>
      <c r="D17278" s="1" t="s">
        <v>5</v>
      </c>
    </row>
    <row r="17279" spans="1:4" x14ac:dyDescent="0.25">
      <c r="A17279" s="1" t="s">
        <v>17339</v>
      </c>
      <c r="B17279" s="1" t="s">
        <v>39625</v>
      </c>
      <c r="C17279" s="1" t="s">
        <v>61905</v>
      </c>
      <c r="D17279" s="1" t="s">
        <v>5</v>
      </c>
    </row>
    <row r="17280" spans="1:4" x14ac:dyDescent="0.25">
      <c r="A17280" s="1" t="s">
        <v>17340</v>
      </c>
      <c r="B17280" s="1" t="s">
        <v>39626</v>
      </c>
      <c r="C17280" s="1" t="s">
        <v>61906</v>
      </c>
      <c r="D17280" s="1" t="s">
        <v>5</v>
      </c>
    </row>
    <row r="17281" spans="1:4" x14ac:dyDescent="0.25">
      <c r="A17281" s="1" t="s">
        <v>17341</v>
      </c>
      <c r="B17281" s="1" t="s">
        <v>39627</v>
      </c>
      <c r="C17281" s="1" t="s">
        <v>61907</v>
      </c>
      <c r="D17281" s="1" t="s">
        <v>5</v>
      </c>
    </row>
    <row r="17282" spans="1:4" x14ac:dyDescent="0.25">
      <c r="A17282" s="1" t="s">
        <v>17342</v>
      </c>
      <c r="B17282" s="1" t="s">
        <v>39628</v>
      </c>
      <c r="C17282" s="1" t="s">
        <v>61908</v>
      </c>
      <c r="D17282" s="1" t="s">
        <v>5</v>
      </c>
    </row>
    <row r="17283" spans="1:4" x14ac:dyDescent="0.25">
      <c r="A17283" s="1" t="s">
        <v>17343</v>
      </c>
      <c r="B17283" s="1" t="s">
        <v>39629</v>
      </c>
      <c r="C17283" s="1" t="s">
        <v>61909</v>
      </c>
      <c r="D17283" s="1" t="s">
        <v>5</v>
      </c>
    </row>
    <row r="17284" spans="1:4" x14ac:dyDescent="0.25">
      <c r="A17284" s="1" t="s">
        <v>17344</v>
      </c>
      <c r="B17284" s="1" t="s">
        <v>39630</v>
      </c>
      <c r="C17284" s="1" t="s">
        <v>61910</v>
      </c>
      <c r="D17284" s="1" t="s">
        <v>5</v>
      </c>
    </row>
    <row r="17285" spans="1:4" x14ac:dyDescent="0.25">
      <c r="A17285" s="1" t="s">
        <v>17345</v>
      </c>
      <c r="B17285" s="1" t="s">
        <v>39631</v>
      </c>
      <c r="C17285" s="1" t="s">
        <v>61911</v>
      </c>
      <c r="D17285" s="1" t="s">
        <v>28</v>
      </c>
    </row>
    <row r="17286" spans="1:4" x14ac:dyDescent="0.25">
      <c r="A17286" s="1" t="s">
        <v>17346</v>
      </c>
      <c r="B17286" s="1" t="s">
        <v>39632</v>
      </c>
      <c r="C17286" s="1" t="s">
        <v>61912</v>
      </c>
      <c r="D17286" s="1" t="s">
        <v>5</v>
      </c>
    </row>
    <row r="17287" spans="1:4" x14ac:dyDescent="0.25">
      <c r="A17287" s="1" t="s">
        <v>17347</v>
      </c>
      <c r="B17287" s="1" t="s">
        <v>39633</v>
      </c>
      <c r="C17287" s="1" t="s">
        <v>61913</v>
      </c>
      <c r="D17287" s="1" t="s">
        <v>20</v>
      </c>
    </row>
    <row r="17288" spans="1:4" x14ac:dyDescent="0.25">
      <c r="A17288" s="1" t="s">
        <v>17348</v>
      </c>
      <c r="B17288" s="1" t="s">
        <v>39634</v>
      </c>
      <c r="C17288" s="1" t="s">
        <v>61914</v>
      </c>
      <c r="D17288" s="1" t="s">
        <v>7</v>
      </c>
    </row>
    <row r="17289" spans="1:4" x14ac:dyDescent="0.25">
      <c r="A17289" s="1" t="s">
        <v>17349</v>
      </c>
      <c r="B17289" s="1" t="s">
        <v>39635</v>
      </c>
      <c r="C17289" s="1" t="s">
        <v>61915</v>
      </c>
      <c r="D17289" s="1" t="s">
        <v>24</v>
      </c>
    </row>
    <row r="17290" spans="1:4" x14ac:dyDescent="0.25">
      <c r="A17290" s="1" t="s">
        <v>17350</v>
      </c>
      <c r="B17290" s="1" t="s">
        <v>39636</v>
      </c>
      <c r="C17290" s="1" t="s">
        <v>61916</v>
      </c>
      <c r="D17290" s="1" t="s">
        <v>5</v>
      </c>
    </row>
    <row r="17291" spans="1:4" x14ac:dyDescent="0.25">
      <c r="A17291" s="1" t="s">
        <v>17351</v>
      </c>
      <c r="B17291" s="1" t="s">
        <v>39637</v>
      </c>
      <c r="C17291" s="1" t="s">
        <v>61917</v>
      </c>
      <c r="D17291" s="1" t="s">
        <v>5</v>
      </c>
    </row>
    <row r="17292" spans="1:4" x14ac:dyDescent="0.25">
      <c r="A17292" s="1" t="s">
        <v>17352</v>
      </c>
      <c r="B17292" s="1" t="s">
        <v>39638</v>
      </c>
      <c r="C17292" s="1" t="s">
        <v>61918</v>
      </c>
      <c r="D17292" s="1" t="s">
        <v>5</v>
      </c>
    </row>
    <row r="17293" spans="1:4" x14ac:dyDescent="0.25">
      <c r="A17293" s="1" t="s">
        <v>17353</v>
      </c>
      <c r="B17293" s="1" t="s">
        <v>39639</v>
      </c>
      <c r="C17293" s="1" t="s">
        <v>61919</v>
      </c>
      <c r="D17293" s="1" t="s">
        <v>5</v>
      </c>
    </row>
    <row r="17294" spans="1:4" x14ac:dyDescent="0.25">
      <c r="A17294" s="1" t="s">
        <v>17354</v>
      </c>
      <c r="B17294" s="1" t="s">
        <v>39640</v>
      </c>
      <c r="C17294" s="1" t="s">
        <v>61920</v>
      </c>
      <c r="D17294" s="1" t="s">
        <v>62</v>
      </c>
    </row>
    <row r="17295" spans="1:4" x14ac:dyDescent="0.25">
      <c r="A17295" s="1" t="s">
        <v>17355</v>
      </c>
      <c r="B17295" s="1" t="s">
        <v>39641</v>
      </c>
      <c r="C17295" s="1" t="s">
        <v>61921</v>
      </c>
      <c r="D17295" s="1" t="s">
        <v>5</v>
      </c>
    </row>
    <row r="17296" spans="1:4" x14ac:dyDescent="0.25">
      <c r="A17296" s="1" t="s">
        <v>17356</v>
      </c>
      <c r="B17296" s="1" t="s">
        <v>39642</v>
      </c>
      <c r="C17296" s="1" t="s">
        <v>61922</v>
      </c>
      <c r="D17296" s="1" t="s">
        <v>5</v>
      </c>
    </row>
    <row r="17297" spans="1:4" x14ac:dyDescent="0.25">
      <c r="A17297" s="1" t="s">
        <v>17357</v>
      </c>
      <c r="B17297" s="1" t="s">
        <v>39643</v>
      </c>
      <c r="C17297" s="1" t="s">
        <v>61923</v>
      </c>
      <c r="D17297" s="1" t="s">
        <v>14</v>
      </c>
    </row>
    <row r="17298" spans="1:4" x14ac:dyDescent="0.25">
      <c r="A17298" s="1" t="s">
        <v>17358</v>
      </c>
      <c r="B17298" s="1" t="s">
        <v>39644</v>
      </c>
      <c r="C17298" s="1" t="s">
        <v>61924</v>
      </c>
      <c r="D17298" s="1" t="s">
        <v>5</v>
      </c>
    </row>
    <row r="17299" spans="1:4" x14ac:dyDescent="0.25">
      <c r="A17299" s="1" t="s">
        <v>17359</v>
      </c>
      <c r="B17299" s="1" t="s">
        <v>39645</v>
      </c>
      <c r="C17299" s="1" t="s">
        <v>61925</v>
      </c>
      <c r="D17299" s="1" t="s">
        <v>5</v>
      </c>
    </row>
    <row r="17300" spans="1:4" x14ac:dyDescent="0.25">
      <c r="A17300" s="1" t="s">
        <v>17360</v>
      </c>
      <c r="B17300" s="1" t="s">
        <v>39646</v>
      </c>
      <c r="C17300" s="1" t="s">
        <v>61926</v>
      </c>
      <c r="D17300" s="1" t="s">
        <v>3</v>
      </c>
    </row>
    <row r="17301" spans="1:4" x14ac:dyDescent="0.25">
      <c r="A17301" s="1" t="s">
        <v>17361</v>
      </c>
      <c r="B17301" s="1" t="s">
        <v>39647</v>
      </c>
      <c r="C17301" s="1" t="s">
        <v>61927</v>
      </c>
      <c r="D17301" s="1" t="s">
        <v>5</v>
      </c>
    </row>
    <row r="17302" spans="1:4" x14ac:dyDescent="0.25">
      <c r="A17302" s="1" t="s">
        <v>17362</v>
      </c>
      <c r="B17302" s="1" t="s">
        <v>39648</v>
      </c>
      <c r="C17302" s="1" t="s">
        <v>61928</v>
      </c>
      <c r="D17302" s="1" t="s">
        <v>5</v>
      </c>
    </row>
    <row r="17303" spans="1:4" x14ac:dyDescent="0.25">
      <c r="A17303" s="1" t="s">
        <v>17363</v>
      </c>
      <c r="B17303" s="1" t="s">
        <v>39649</v>
      </c>
      <c r="C17303" s="1" t="s">
        <v>61929</v>
      </c>
      <c r="D17303" s="1" t="s">
        <v>5</v>
      </c>
    </row>
    <row r="17304" spans="1:4" x14ac:dyDescent="0.25">
      <c r="A17304" s="1" t="s">
        <v>17364</v>
      </c>
      <c r="B17304" s="1" t="s">
        <v>39650</v>
      </c>
      <c r="C17304" s="1" t="s">
        <v>61930</v>
      </c>
      <c r="D17304" s="1" t="s">
        <v>7</v>
      </c>
    </row>
    <row r="17305" spans="1:4" x14ac:dyDescent="0.25">
      <c r="A17305" s="1" t="s">
        <v>17365</v>
      </c>
      <c r="B17305" s="1" t="s">
        <v>39651</v>
      </c>
      <c r="C17305" s="1" t="s">
        <v>61931</v>
      </c>
      <c r="D17305" s="1" t="s">
        <v>5</v>
      </c>
    </row>
    <row r="17306" spans="1:4" x14ac:dyDescent="0.25">
      <c r="A17306" s="1" t="s">
        <v>17366</v>
      </c>
      <c r="B17306" s="1" t="s">
        <v>39652</v>
      </c>
      <c r="C17306" s="1" t="s">
        <v>61932</v>
      </c>
      <c r="D17306" s="1" t="s">
        <v>5</v>
      </c>
    </row>
    <row r="17307" spans="1:4" x14ac:dyDescent="0.25">
      <c r="A17307" s="1" t="s">
        <v>17367</v>
      </c>
      <c r="B17307" s="1" t="s">
        <v>39653</v>
      </c>
      <c r="C17307" s="1" t="s">
        <v>61933</v>
      </c>
      <c r="D17307" s="1" t="s">
        <v>45</v>
      </c>
    </row>
    <row r="17308" spans="1:4" x14ac:dyDescent="0.25">
      <c r="A17308" s="1" t="s">
        <v>17368</v>
      </c>
      <c r="B17308" s="1" t="s">
        <v>39654</v>
      </c>
      <c r="C17308" s="1" t="s">
        <v>61934</v>
      </c>
      <c r="D17308" s="1" t="s">
        <v>5</v>
      </c>
    </row>
    <row r="17309" spans="1:4" x14ac:dyDescent="0.25">
      <c r="A17309" s="1" t="s">
        <v>17369</v>
      </c>
      <c r="B17309" s="1" t="s">
        <v>39655</v>
      </c>
      <c r="C17309" s="1" t="s">
        <v>61935</v>
      </c>
      <c r="D17309" s="1" t="s">
        <v>20</v>
      </c>
    </row>
    <row r="17310" spans="1:4" x14ac:dyDescent="0.25">
      <c r="A17310" s="1" t="s">
        <v>17370</v>
      </c>
      <c r="B17310" s="1" t="s">
        <v>39656</v>
      </c>
      <c r="C17310" s="1" t="s">
        <v>61936</v>
      </c>
      <c r="D17310" s="1" t="s">
        <v>73</v>
      </c>
    </row>
    <row r="17311" spans="1:4" x14ac:dyDescent="0.25">
      <c r="A17311" s="1" t="s">
        <v>17371</v>
      </c>
      <c r="B17311" s="1" t="s">
        <v>39657</v>
      </c>
      <c r="C17311" s="1" t="s">
        <v>61937</v>
      </c>
      <c r="D17311" s="1" t="s">
        <v>5</v>
      </c>
    </row>
    <row r="17312" spans="1:4" x14ac:dyDescent="0.25">
      <c r="A17312" s="1" t="s">
        <v>17372</v>
      </c>
      <c r="B17312" s="1" t="s">
        <v>39658</v>
      </c>
      <c r="C17312" s="1" t="s">
        <v>61938</v>
      </c>
      <c r="D17312" s="1" t="s">
        <v>5</v>
      </c>
    </row>
    <row r="17313" spans="1:4" x14ac:dyDescent="0.25">
      <c r="A17313" s="1" t="s">
        <v>17373</v>
      </c>
      <c r="B17313" s="1" t="s">
        <v>39659</v>
      </c>
      <c r="C17313" s="1" t="s">
        <v>61939</v>
      </c>
      <c r="D17313" s="1" t="s">
        <v>20</v>
      </c>
    </row>
    <row r="17314" spans="1:4" x14ac:dyDescent="0.25">
      <c r="A17314" s="1" t="s">
        <v>17374</v>
      </c>
      <c r="B17314" s="1" t="s">
        <v>39660</v>
      </c>
      <c r="C17314" s="1" t="s">
        <v>61940</v>
      </c>
      <c r="D17314" s="1" t="s">
        <v>20</v>
      </c>
    </row>
    <row r="17315" spans="1:4" x14ac:dyDescent="0.25">
      <c r="A17315" s="1" t="s">
        <v>17375</v>
      </c>
      <c r="B17315" s="1" t="s">
        <v>39661</v>
      </c>
      <c r="C17315" s="1" t="s">
        <v>61941</v>
      </c>
      <c r="D17315" s="1" t="s">
        <v>20</v>
      </c>
    </row>
    <row r="17316" spans="1:4" x14ac:dyDescent="0.25">
      <c r="A17316" s="1" t="s">
        <v>17376</v>
      </c>
      <c r="B17316" s="1" t="s">
        <v>39662</v>
      </c>
      <c r="C17316" s="1" t="s">
        <v>61942</v>
      </c>
      <c r="D17316" s="1" t="s">
        <v>20</v>
      </c>
    </row>
    <row r="17317" spans="1:4" x14ac:dyDescent="0.25">
      <c r="A17317" s="1" t="s">
        <v>17377</v>
      </c>
      <c r="B17317" s="1" t="s">
        <v>39663</v>
      </c>
      <c r="C17317" s="1" t="s">
        <v>61943</v>
      </c>
      <c r="D17317" s="1" t="s">
        <v>152</v>
      </c>
    </row>
    <row r="17318" spans="1:4" x14ac:dyDescent="0.25">
      <c r="A17318" s="1" t="s">
        <v>17378</v>
      </c>
      <c r="B17318" s="1" t="s">
        <v>39664</v>
      </c>
      <c r="C17318" s="1" t="s">
        <v>61944</v>
      </c>
      <c r="D17318" s="1" t="s">
        <v>45</v>
      </c>
    </row>
    <row r="17319" spans="1:4" x14ac:dyDescent="0.25">
      <c r="A17319" s="1" t="s">
        <v>17379</v>
      </c>
      <c r="B17319" s="1" t="s">
        <v>39665</v>
      </c>
      <c r="C17319" s="1" t="s">
        <v>61945</v>
      </c>
      <c r="D17319" s="1" t="s">
        <v>20</v>
      </c>
    </row>
    <row r="17320" spans="1:4" x14ac:dyDescent="0.25">
      <c r="A17320" s="1" t="s">
        <v>17380</v>
      </c>
      <c r="B17320" s="1" t="s">
        <v>39666</v>
      </c>
      <c r="C17320" s="1" t="s">
        <v>61946</v>
      </c>
      <c r="D17320" s="1" t="s">
        <v>18</v>
      </c>
    </row>
    <row r="17321" spans="1:4" x14ac:dyDescent="0.25">
      <c r="A17321" s="1" t="s">
        <v>17381</v>
      </c>
      <c r="B17321" s="1" t="s">
        <v>39667</v>
      </c>
      <c r="C17321" s="1" t="s">
        <v>61947</v>
      </c>
      <c r="D17321" s="1" t="s">
        <v>5</v>
      </c>
    </row>
    <row r="17322" spans="1:4" x14ac:dyDescent="0.25">
      <c r="A17322" s="1" t="s">
        <v>17382</v>
      </c>
      <c r="B17322" s="1" t="s">
        <v>39668</v>
      </c>
      <c r="C17322" s="1" t="s">
        <v>61948</v>
      </c>
      <c r="D17322" s="1" t="s">
        <v>28</v>
      </c>
    </row>
    <row r="17323" spans="1:4" x14ac:dyDescent="0.25">
      <c r="A17323" s="1" t="s">
        <v>17383</v>
      </c>
      <c r="B17323" s="1" t="s">
        <v>39669</v>
      </c>
      <c r="C17323" s="1" t="s">
        <v>61949</v>
      </c>
      <c r="D17323" s="1" t="s">
        <v>91</v>
      </c>
    </row>
    <row r="17324" spans="1:4" x14ac:dyDescent="0.25">
      <c r="A17324" s="1" t="s">
        <v>17384</v>
      </c>
      <c r="B17324" s="1" t="s">
        <v>39670</v>
      </c>
      <c r="C17324" s="1" t="s">
        <v>61950</v>
      </c>
      <c r="D17324" s="1" t="s">
        <v>5</v>
      </c>
    </row>
    <row r="17325" spans="1:4" x14ac:dyDescent="0.25">
      <c r="A17325" s="1" t="s">
        <v>17385</v>
      </c>
      <c r="B17325" s="1" t="s">
        <v>39671</v>
      </c>
      <c r="C17325" s="1" t="s">
        <v>61951</v>
      </c>
      <c r="D17325" s="1" t="s">
        <v>20</v>
      </c>
    </row>
    <row r="17326" spans="1:4" x14ac:dyDescent="0.25">
      <c r="A17326" s="1" t="s">
        <v>17386</v>
      </c>
      <c r="B17326" s="1" t="s">
        <v>39672</v>
      </c>
      <c r="C17326" s="1" t="s">
        <v>61952</v>
      </c>
      <c r="D17326" s="1" t="s">
        <v>5</v>
      </c>
    </row>
    <row r="17327" spans="1:4" x14ac:dyDescent="0.25">
      <c r="A17327" s="1" t="s">
        <v>17387</v>
      </c>
      <c r="B17327" s="1" t="s">
        <v>39673</v>
      </c>
      <c r="C17327" s="1" t="s">
        <v>61953</v>
      </c>
      <c r="D17327" s="1" t="s">
        <v>38</v>
      </c>
    </row>
    <row r="17328" spans="1:4" x14ac:dyDescent="0.25">
      <c r="A17328" s="1" t="s">
        <v>17388</v>
      </c>
      <c r="B17328" s="1" t="s">
        <v>39674</v>
      </c>
      <c r="C17328" s="1" t="s">
        <v>61954</v>
      </c>
      <c r="D17328" s="1" t="s">
        <v>38</v>
      </c>
    </row>
    <row r="17329" spans="1:4" x14ac:dyDescent="0.25">
      <c r="A17329" s="1" t="s">
        <v>17389</v>
      </c>
      <c r="B17329" s="1" t="s">
        <v>39675</v>
      </c>
      <c r="C17329" s="1" t="s">
        <v>61955</v>
      </c>
      <c r="D17329" s="1" t="s">
        <v>7</v>
      </c>
    </row>
    <row r="17330" spans="1:4" x14ac:dyDescent="0.25">
      <c r="A17330" s="1" t="s">
        <v>17390</v>
      </c>
      <c r="B17330" s="1" t="s">
        <v>39676</v>
      </c>
      <c r="C17330" s="1" t="s">
        <v>61956</v>
      </c>
      <c r="D17330" s="1" t="s">
        <v>5</v>
      </c>
    </row>
    <row r="17331" spans="1:4" x14ac:dyDescent="0.25">
      <c r="A17331" s="1" t="s">
        <v>17391</v>
      </c>
      <c r="B17331" s="1" t="s">
        <v>39677</v>
      </c>
      <c r="C17331" s="1" t="s">
        <v>61957</v>
      </c>
      <c r="D17331" s="1" t="s">
        <v>5</v>
      </c>
    </row>
    <row r="17332" spans="1:4" x14ac:dyDescent="0.25">
      <c r="A17332" s="1" t="s">
        <v>17392</v>
      </c>
      <c r="B17332" s="1" t="s">
        <v>39678</v>
      </c>
      <c r="C17332" s="1" t="s">
        <v>61958</v>
      </c>
      <c r="D17332" s="1" t="s">
        <v>5</v>
      </c>
    </row>
    <row r="17333" spans="1:4" x14ac:dyDescent="0.25">
      <c r="A17333" s="1" t="s">
        <v>17393</v>
      </c>
      <c r="B17333" s="1" t="s">
        <v>39679</v>
      </c>
      <c r="C17333" s="1" t="s">
        <v>61959</v>
      </c>
      <c r="D17333" s="1" t="s">
        <v>152</v>
      </c>
    </row>
    <row r="17334" spans="1:4" x14ac:dyDescent="0.25">
      <c r="A17334" s="1" t="s">
        <v>17394</v>
      </c>
      <c r="B17334" s="1" t="s">
        <v>39680</v>
      </c>
      <c r="C17334" s="1" t="s">
        <v>61960</v>
      </c>
      <c r="D17334" s="1" t="s">
        <v>152</v>
      </c>
    </row>
    <row r="17335" spans="1:4" x14ac:dyDescent="0.25">
      <c r="A17335" s="1" t="s">
        <v>17395</v>
      </c>
      <c r="B17335" s="1" t="s">
        <v>39681</v>
      </c>
      <c r="C17335" s="1" t="s">
        <v>61961</v>
      </c>
      <c r="D17335" s="1" t="s">
        <v>41</v>
      </c>
    </row>
    <row r="17336" spans="1:4" x14ac:dyDescent="0.25">
      <c r="A17336" s="1" t="s">
        <v>17396</v>
      </c>
      <c r="B17336" s="1" t="s">
        <v>39682</v>
      </c>
      <c r="C17336" s="1" t="s">
        <v>61962</v>
      </c>
      <c r="D17336" s="1" t="s">
        <v>18</v>
      </c>
    </row>
    <row r="17337" spans="1:4" x14ac:dyDescent="0.25">
      <c r="A17337" s="1" t="s">
        <v>17397</v>
      </c>
      <c r="B17337" s="1" t="s">
        <v>39683</v>
      </c>
      <c r="C17337" s="1" t="s">
        <v>61963</v>
      </c>
      <c r="D17337" s="1" t="s">
        <v>159</v>
      </c>
    </row>
    <row r="17338" spans="1:4" x14ac:dyDescent="0.25">
      <c r="A17338" s="1" t="s">
        <v>17398</v>
      </c>
      <c r="B17338" s="1" t="s">
        <v>39684</v>
      </c>
      <c r="C17338" s="1" t="s">
        <v>61964</v>
      </c>
      <c r="D17338" s="1" t="s">
        <v>5</v>
      </c>
    </row>
    <row r="17339" spans="1:4" x14ac:dyDescent="0.25">
      <c r="A17339" s="1" t="s">
        <v>17399</v>
      </c>
      <c r="B17339" s="1" t="s">
        <v>39685</v>
      </c>
      <c r="C17339" s="1" t="s">
        <v>61965</v>
      </c>
      <c r="D17339" s="1" t="s">
        <v>41</v>
      </c>
    </row>
    <row r="17340" spans="1:4" x14ac:dyDescent="0.25">
      <c r="A17340" s="1" t="s">
        <v>17400</v>
      </c>
      <c r="B17340" s="1" t="s">
        <v>39686</v>
      </c>
      <c r="C17340" s="1" t="s">
        <v>61966</v>
      </c>
      <c r="D17340" s="1" t="s">
        <v>5</v>
      </c>
    </row>
    <row r="17341" spans="1:4" x14ac:dyDescent="0.25">
      <c r="A17341" s="1" t="s">
        <v>17401</v>
      </c>
      <c r="B17341" s="1" t="s">
        <v>39687</v>
      </c>
      <c r="C17341" s="1" t="s">
        <v>61967</v>
      </c>
      <c r="D17341" s="1" t="s">
        <v>5</v>
      </c>
    </row>
    <row r="17342" spans="1:4" x14ac:dyDescent="0.25">
      <c r="A17342" s="1" t="s">
        <v>17402</v>
      </c>
      <c r="B17342" s="1" t="s">
        <v>39688</v>
      </c>
      <c r="C17342" s="1" t="s">
        <v>61968</v>
      </c>
      <c r="D17342" s="1" t="s">
        <v>159</v>
      </c>
    </row>
    <row r="17343" spans="1:4" x14ac:dyDescent="0.25">
      <c r="A17343" s="1" t="s">
        <v>17403</v>
      </c>
      <c r="B17343" s="1" t="s">
        <v>39689</v>
      </c>
      <c r="C17343" s="1" t="s">
        <v>61969</v>
      </c>
      <c r="D17343" s="1" t="s">
        <v>5</v>
      </c>
    </row>
    <row r="17344" spans="1:4" x14ac:dyDescent="0.25">
      <c r="A17344" s="1" t="s">
        <v>17404</v>
      </c>
      <c r="B17344" s="1" t="s">
        <v>39690</v>
      </c>
      <c r="C17344" s="1" t="s">
        <v>61970</v>
      </c>
      <c r="D17344" s="1" t="s">
        <v>141</v>
      </c>
    </row>
    <row r="17345" spans="1:4" x14ac:dyDescent="0.25">
      <c r="A17345" s="1" t="s">
        <v>17405</v>
      </c>
      <c r="B17345" s="1" t="s">
        <v>39691</v>
      </c>
      <c r="C17345" s="1" t="s">
        <v>61971</v>
      </c>
      <c r="D17345" s="1" t="s">
        <v>5</v>
      </c>
    </row>
    <row r="17346" spans="1:4" x14ac:dyDescent="0.25">
      <c r="A17346" s="1" t="s">
        <v>17406</v>
      </c>
      <c r="B17346" s="1" t="s">
        <v>39692</v>
      </c>
      <c r="C17346" s="1" t="s">
        <v>61972</v>
      </c>
      <c r="D17346" s="1" t="s">
        <v>16</v>
      </c>
    </row>
    <row r="17347" spans="1:4" x14ac:dyDescent="0.25">
      <c r="A17347" s="1" t="s">
        <v>17407</v>
      </c>
      <c r="B17347" s="1" t="s">
        <v>39693</v>
      </c>
      <c r="C17347" s="1" t="s">
        <v>61973</v>
      </c>
      <c r="D17347" s="1" t="s">
        <v>5</v>
      </c>
    </row>
    <row r="17348" spans="1:4" x14ac:dyDescent="0.25">
      <c r="A17348" s="1" t="s">
        <v>17408</v>
      </c>
      <c r="B17348" s="1" t="s">
        <v>39694</v>
      </c>
      <c r="C17348" s="1" t="s">
        <v>61974</v>
      </c>
      <c r="D17348" s="1" t="s">
        <v>5</v>
      </c>
    </row>
    <row r="17349" spans="1:4" x14ac:dyDescent="0.25">
      <c r="A17349" s="1" t="s">
        <v>17409</v>
      </c>
      <c r="B17349" s="1" t="s">
        <v>39695</v>
      </c>
      <c r="C17349" s="1" t="s">
        <v>61975</v>
      </c>
      <c r="D17349" s="1" t="s">
        <v>18</v>
      </c>
    </row>
    <row r="17350" spans="1:4" x14ac:dyDescent="0.25">
      <c r="A17350" s="1" t="s">
        <v>17410</v>
      </c>
      <c r="B17350" s="1" t="s">
        <v>39696</v>
      </c>
      <c r="C17350" s="1" t="s">
        <v>61976</v>
      </c>
      <c r="D17350" s="1" t="s">
        <v>5</v>
      </c>
    </row>
    <row r="17351" spans="1:4" x14ac:dyDescent="0.25">
      <c r="A17351" s="1" t="s">
        <v>17411</v>
      </c>
      <c r="B17351" s="1" t="s">
        <v>39697</v>
      </c>
      <c r="C17351" s="1" t="s">
        <v>61977</v>
      </c>
      <c r="D17351" s="1" t="s">
        <v>73</v>
      </c>
    </row>
    <row r="17352" spans="1:4" x14ac:dyDescent="0.25">
      <c r="A17352" s="1" t="s">
        <v>17412</v>
      </c>
      <c r="B17352" s="1" t="s">
        <v>39698</v>
      </c>
      <c r="C17352" s="1" t="s">
        <v>61978</v>
      </c>
      <c r="D17352" s="1" t="s">
        <v>41</v>
      </c>
    </row>
    <row r="17353" spans="1:4" x14ac:dyDescent="0.25">
      <c r="A17353" s="1" t="s">
        <v>17413</v>
      </c>
      <c r="B17353" s="1" t="s">
        <v>39699</v>
      </c>
      <c r="C17353" s="1" t="s">
        <v>61979</v>
      </c>
      <c r="D17353" s="1" t="s">
        <v>5</v>
      </c>
    </row>
    <row r="17354" spans="1:4" x14ac:dyDescent="0.25">
      <c r="A17354" s="1" t="s">
        <v>17414</v>
      </c>
      <c r="B17354" s="1" t="s">
        <v>39700</v>
      </c>
      <c r="C17354" s="1" t="s">
        <v>61980</v>
      </c>
      <c r="D17354" s="1" t="s">
        <v>41</v>
      </c>
    </row>
    <row r="17355" spans="1:4" x14ac:dyDescent="0.25">
      <c r="A17355" s="1" t="s">
        <v>17415</v>
      </c>
      <c r="B17355" s="1" t="s">
        <v>39701</v>
      </c>
      <c r="C17355" s="1" t="s">
        <v>61981</v>
      </c>
      <c r="D17355" s="1" t="s">
        <v>5</v>
      </c>
    </row>
    <row r="17356" spans="1:4" x14ac:dyDescent="0.25">
      <c r="A17356" s="1" t="s">
        <v>17416</v>
      </c>
      <c r="B17356" s="1" t="s">
        <v>39702</v>
      </c>
      <c r="C17356" s="1" t="s">
        <v>61982</v>
      </c>
      <c r="D17356" s="1" t="s">
        <v>5</v>
      </c>
    </row>
    <row r="17357" spans="1:4" x14ac:dyDescent="0.25">
      <c r="A17357" s="1" t="s">
        <v>17417</v>
      </c>
      <c r="B17357" s="1" t="s">
        <v>39703</v>
      </c>
      <c r="C17357" s="1" t="s">
        <v>61983</v>
      </c>
      <c r="D17357" s="1" t="s">
        <v>3</v>
      </c>
    </row>
    <row r="17358" spans="1:4" x14ac:dyDescent="0.25">
      <c r="A17358" s="1" t="s">
        <v>17418</v>
      </c>
      <c r="B17358" s="1" t="s">
        <v>39704</v>
      </c>
      <c r="C17358" s="1" t="s">
        <v>61984</v>
      </c>
      <c r="D17358" s="1" t="s">
        <v>5</v>
      </c>
    </row>
    <row r="17359" spans="1:4" x14ac:dyDescent="0.25">
      <c r="A17359" s="1" t="s">
        <v>17419</v>
      </c>
      <c r="B17359" s="1" t="s">
        <v>39705</v>
      </c>
      <c r="C17359" s="1" t="s">
        <v>61985</v>
      </c>
      <c r="D17359" s="1" t="s">
        <v>20</v>
      </c>
    </row>
    <row r="17360" spans="1:4" x14ac:dyDescent="0.25">
      <c r="A17360" s="1" t="s">
        <v>17420</v>
      </c>
      <c r="B17360" s="1" t="s">
        <v>39706</v>
      </c>
      <c r="C17360" s="1" t="s">
        <v>61986</v>
      </c>
      <c r="D17360" s="1" t="s">
        <v>62</v>
      </c>
    </row>
    <row r="17361" spans="1:4" x14ac:dyDescent="0.25">
      <c r="A17361" s="1" t="s">
        <v>17421</v>
      </c>
      <c r="B17361" s="1" t="s">
        <v>39707</v>
      </c>
      <c r="C17361" s="1" t="s">
        <v>61987</v>
      </c>
      <c r="D17361" s="1" t="s">
        <v>5</v>
      </c>
    </row>
    <row r="17362" spans="1:4" x14ac:dyDescent="0.25">
      <c r="A17362" s="1" t="s">
        <v>17422</v>
      </c>
      <c r="B17362" s="1" t="s">
        <v>39708</v>
      </c>
      <c r="C17362" s="1" t="s">
        <v>61988</v>
      </c>
      <c r="D17362" s="1" t="s">
        <v>5</v>
      </c>
    </row>
    <row r="17363" spans="1:4" x14ac:dyDescent="0.25">
      <c r="A17363" s="1" t="s">
        <v>17423</v>
      </c>
      <c r="B17363" s="1" t="s">
        <v>39709</v>
      </c>
      <c r="C17363" s="1" t="s">
        <v>61989</v>
      </c>
      <c r="D17363" s="1" t="s">
        <v>5</v>
      </c>
    </row>
    <row r="17364" spans="1:4" x14ac:dyDescent="0.25">
      <c r="A17364" s="1" t="s">
        <v>17424</v>
      </c>
      <c r="B17364" s="1" t="s">
        <v>39710</v>
      </c>
      <c r="C17364" s="1" t="s">
        <v>61990</v>
      </c>
      <c r="D17364" s="1" t="s">
        <v>20</v>
      </c>
    </row>
    <row r="17365" spans="1:4" x14ac:dyDescent="0.25">
      <c r="A17365" s="1" t="s">
        <v>17425</v>
      </c>
      <c r="B17365" s="1" t="s">
        <v>39711</v>
      </c>
      <c r="C17365" s="1" t="s">
        <v>61991</v>
      </c>
      <c r="D17365" s="1" t="s">
        <v>5</v>
      </c>
    </row>
    <row r="17366" spans="1:4" x14ac:dyDescent="0.25">
      <c r="A17366" s="1" t="s">
        <v>17426</v>
      </c>
      <c r="B17366" s="1" t="s">
        <v>39712</v>
      </c>
      <c r="C17366" s="1" t="s">
        <v>61992</v>
      </c>
      <c r="D17366" s="1" t="s">
        <v>5</v>
      </c>
    </row>
    <row r="17367" spans="1:4" x14ac:dyDescent="0.25">
      <c r="A17367" s="1" t="s">
        <v>17427</v>
      </c>
      <c r="B17367" s="1" t="s">
        <v>39713</v>
      </c>
      <c r="C17367" s="1" t="s">
        <v>61993</v>
      </c>
      <c r="D17367" s="1" t="s">
        <v>5</v>
      </c>
    </row>
    <row r="17368" spans="1:4" x14ac:dyDescent="0.25">
      <c r="A17368" s="1" t="s">
        <v>17428</v>
      </c>
      <c r="B17368" s="1" t="s">
        <v>39714</v>
      </c>
      <c r="C17368" s="1" t="s">
        <v>61994</v>
      </c>
      <c r="D17368" s="1" t="s">
        <v>41</v>
      </c>
    </row>
    <row r="17369" spans="1:4" x14ac:dyDescent="0.25">
      <c r="A17369" s="1" t="s">
        <v>17429</v>
      </c>
      <c r="B17369" s="1" t="s">
        <v>39715</v>
      </c>
      <c r="C17369" s="1" t="s">
        <v>61995</v>
      </c>
      <c r="D17369" s="1" t="s">
        <v>20</v>
      </c>
    </row>
    <row r="17370" spans="1:4" x14ac:dyDescent="0.25">
      <c r="A17370" s="1" t="s">
        <v>17430</v>
      </c>
      <c r="B17370" s="1" t="s">
        <v>39716</v>
      </c>
      <c r="C17370" s="1" t="s">
        <v>61996</v>
      </c>
      <c r="D17370" s="1" t="s">
        <v>5</v>
      </c>
    </row>
    <row r="17371" spans="1:4" x14ac:dyDescent="0.25">
      <c r="A17371" s="1" t="s">
        <v>17431</v>
      </c>
      <c r="B17371" s="1" t="s">
        <v>39717</v>
      </c>
      <c r="C17371" s="1" t="s">
        <v>61997</v>
      </c>
      <c r="D17371" s="1" t="s">
        <v>20</v>
      </c>
    </row>
    <row r="17372" spans="1:4" x14ac:dyDescent="0.25">
      <c r="A17372" s="1" t="s">
        <v>17432</v>
      </c>
      <c r="B17372" s="1" t="s">
        <v>39718</v>
      </c>
      <c r="C17372" s="1" t="s">
        <v>61998</v>
      </c>
      <c r="D17372" s="1" t="s">
        <v>7</v>
      </c>
    </row>
    <row r="17373" spans="1:4" x14ac:dyDescent="0.25">
      <c r="A17373" s="1" t="s">
        <v>17433</v>
      </c>
      <c r="B17373" s="1" t="s">
        <v>39719</v>
      </c>
      <c r="C17373" s="1" t="s">
        <v>61999</v>
      </c>
      <c r="D17373" s="1" t="s">
        <v>5</v>
      </c>
    </row>
    <row r="17374" spans="1:4" x14ac:dyDescent="0.25">
      <c r="A17374" s="1" t="s">
        <v>17434</v>
      </c>
      <c r="B17374" s="1" t="s">
        <v>39720</v>
      </c>
      <c r="C17374" s="1" t="s">
        <v>62000</v>
      </c>
      <c r="D17374" s="1" t="s">
        <v>3</v>
      </c>
    </row>
    <row r="17375" spans="1:4" x14ac:dyDescent="0.25">
      <c r="A17375" s="1" t="s">
        <v>17435</v>
      </c>
      <c r="B17375" s="1" t="s">
        <v>39721</v>
      </c>
      <c r="C17375" s="1" t="s">
        <v>62001</v>
      </c>
      <c r="D17375" s="1" t="s">
        <v>20</v>
      </c>
    </row>
    <row r="17376" spans="1:4" x14ac:dyDescent="0.25">
      <c r="A17376" s="1" t="s">
        <v>17436</v>
      </c>
      <c r="B17376" s="1" t="s">
        <v>39722</v>
      </c>
      <c r="C17376" s="1" t="s">
        <v>62002</v>
      </c>
      <c r="D17376" s="1" t="s">
        <v>3</v>
      </c>
    </row>
    <row r="17377" spans="1:4" x14ac:dyDescent="0.25">
      <c r="A17377" s="1" t="s">
        <v>17437</v>
      </c>
      <c r="B17377" s="1" t="s">
        <v>39723</v>
      </c>
      <c r="C17377" s="1" t="s">
        <v>62003</v>
      </c>
      <c r="D17377" s="1" t="s">
        <v>5</v>
      </c>
    </row>
    <row r="17378" spans="1:4" x14ac:dyDescent="0.25">
      <c r="A17378" s="1" t="s">
        <v>17438</v>
      </c>
      <c r="B17378" s="1" t="s">
        <v>39724</v>
      </c>
      <c r="C17378" s="1" t="s">
        <v>62004</v>
      </c>
      <c r="D17378" s="1" t="s">
        <v>5</v>
      </c>
    </row>
    <row r="17379" spans="1:4" x14ac:dyDescent="0.25">
      <c r="A17379" s="1" t="s">
        <v>17439</v>
      </c>
      <c r="B17379" s="1" t="s">
        <v>39725</v>
      </c>
      <c r="C17379" s="1" t="s">
        <v>62005</v>
      </c>
      <c r="D17379" s="1" t="s">
        <v>7</v>
      </c>
    </row>
    <row r="17380" spans="1:4" x14ac:dyDescent="0.25">
      <c r="A17380" s="1" t="s">
        <v>17440</v>
      </c>
      <c r="B17380" s="1" t="s">
        <v>39726</v>
      </c>
      <c r="C17380" s="1" t="s">
        <v>62006</v>
      </c>
      <c r="D17380" s="1" t="s">
        <v>20</v>
      </c>
    </row>
    <row r="17381" spans="1:4" x14ac:dyDescent="0.25">
      <c r="A17381" s="1" t="s">
        <v>17441</v>
      </c>
      <c r="B17381" s="1" t="s">
        <v>39727</v>
      </c>
      <c r="C17381" s="1" t="s">
        <v>62007</v>
      </c>
      <c r="D17381" s="1" t="s">
        <v>20</v>
      </c>
    </row>
    <row r="17382" spans="1:4" x14ac:dyDescent="0.25">
      <c r="A17382" s="1" t="s">
        <v>17442</v>
      </c>
      <c r="B17382" s="1" t="s">
        <v>39728</v>
      </c>
      <c r="C17382" s="1" t="s">
        <v>62008</v>
      </c>
      <c r="D17382" s="1" t="s">
        <v>20</v>
      </c>
    </row>
    <row r="17383" spans="1:4" x14ac:dyDescent="0.25">
      <c r="A17383" s="1" t="s">
        <v>17443</v>
      </c>
      <c r="B17383" s="1" t="s">
        <v>39729</v>
      </c>
      <c r="C17383" s="1" t="s">
        <v>62009</v>
      </c>
      <c r="D17383" s="1" t="s">
        <v>41</v>
      </c>
    </row>
    <row r="17384" spans="1:4" x14ac:dyDescent="0.25">
      <c r="A17384" s="1" t="s">
        <v>17444</v>
      </c>
      <c r="B17384" s="1" t="s">
        <v>39730</v>
      </c>
      <c r="C17384" s="1" t="s">
        <v>62010</v>
      </c>
      <c r="D17384" s="1" t="s">
        <v>7</v>
      </c>
    </row>
    <row r="17385" spans="1:4" x14ac:dyDescent="0.25">
      <c r="A17385" s="1" t="s">
        <v>17445</v>
      </c>
      <c r="B17385" s="1" t="s">
        <v>39731</v>
      </c>
      <c r="C17385" s="1" t="s">
        <v>62011</v>
      </c>
      <c r="D17385" s="1" t="s">
        <v>5</v>
      </c>
    </row>
    <row r="17386" spans="1:4" x14ac:dyDescent="0.25">
      <c r="A17386" s="1" t="s">
        <v>17446</v>
      </c>
      <c r="B17386" s="1" t="s">
        <v>39732</v>
      </c>
      <c r="C17386" s="1" t="s">
        <v>62012</v>
      </c>
      <c r="D17386" s="1" t="s">
        <v>20</v>
      </c>
    </row>
    <row r="17387" spans="1:4" x14ac:dyDescent="0.25">
      <c r="A17387" s="1" t="s">
        <v>17447</v>
      </c>
      <c r="B17387" s="1" t="s">
        <v>39733</v>
      </c>
      <c r="C17387" s="1" t="s">
        <v>62013</v>
      </c>
      <c r="D17387" s="1" t="s">
        <v>30</v>
      </c>
    </row>
    <row r="17388" spans="1:4" x14ac:dyDescent="0.25">
      <c r="A17388" s="1" t="s">
        <v>17448</v>
      </c>
      <c r="B17388" s="1" t="s">
        <v>39734</v>
      </c>
      <c r="C17388" s="1" t="s">
        <v>62014</v>
      </c>
      <c r="D17388" s="1" t="s">
        <v>152</v>
      </c>
    </row>
    <row r="17389" spans="1:4" x14ac:dyDescent="0.25">
      <c r="A17389" s="1" t="s">
        <v>17449</v>
      </c>
      <c r="B17389" s="1" t="s">
        <v>39735</v>
      </c>
      <c r="C17389" s="1" t="s">
        <v>62015</v>
      </c>
      <c r="D17389" s="1" t="s">
        <v>5</v>
      </c>
    </row>
    <row r="17390" spans="1:4" x14ac:dyDescent="0.25">
      <c r="A17390" s="1" t="s">
        <v>17450</v>
      </c>
      <c r="B17390" s="1" t="s">
        <v>39736</v>
      </c>
      <c r="C17390" s="1" t="s">
        <v>62016</v>
      </c>
      <c r="D17390" s="1" t="s">
        <v>32</v>
      </c>
    </row>
    <row r="17391" spans="1:4" x14ac:dyDescent="0.25">
      <c r="A17391" s="1" t="s">
        <v>17451</v>
      </c>
      <c r="B17391" s="1" t="s">
        <v>39737</v>
      </c>
      <c r="C17391" s="1" t="s">
        <v>62017</v>
      </c>
      <c r="D17391" s="1" t="s">
        <v>73</v>
      </c>
    </row>
    <row r="17392" spans="1:4" x14ac:dyDescent="0.25">
      <c r="A17392" s="1" t="s">
        <v>17452</v>
      </c>
      <c r="B17392" s="1" t="s">
        <v>39738</v>
      </c>
      <c r="C17392" s="1" t="s">
        <v>62018</v>
      </c>
      <c r="D17392" s="1" t="s">
        <v>12</v>
      </c>
    </row>
    <row r="17393" spans="1:4" x14ac:dyDescent="0.25">
      <c r="A17393" s="1" t="s">
        <v>17453</v>
      </c>
      <c r="B17393" s="1" t="s">
        <v>39739</v>
      </c>
      <c r="C17393" s="1" t="s">
        <v>62019</v>
      </c>
      <c r="D17393" s="1" t="s">
        <v>5</v>
      </c>
    </row>
    <row r="17394" spans="1:4" x14ac:dyDescent="0.25">
      <c r="A17394" s="1" t="s">
        <v>17454</v>
      </c>
      <c r="B17394" s="1" t="s">
        <v>39740</v>
      </c>
      <c r="C17394" s="1" t="s">
        <v>62020</v>
      </c>
      <c r="D17394" s="1" t="s">
        <v>5</v>
      </c>
    </row>
    <row r="17395" spans="1:4" x14ac:dyDescent="0.25">
      <c r="A17395" s="1" t="s">
        <v>17455</v>
      </c>
      <c r="B17395" s="1" t="s">
        <v>39741</v>
      </c>
      <c r="C17395" s="1" t="s">
        <v>62021</v>
      </c>
      <c r="D17395" s="1" t="s">
        <v>5</v>
      </c>
    </row>
    <row r="17396" spans="1:4" x14ac:dyDescent="0.25">
      <c r="A17396" s="1" t="s">
        <v>17456</v>
      </c>
      <c r="B17396" s="1" t="s">
        <v>39742</v>
      </c>
      <c r="C17396" s="1" t="s">
        <v>62022</v>
      </c>
      <c r="D17396" s="1" t="s">
        <v>5</v>
      </c>
    </row>
    <row r="17397" spans="1:4" x14ac:dyDescent="0.25">
      <c r="A17397" s="1" t="s">
        <v>17457</v>
      </c>
      <c r="B17397" s="1" t="s">
        <v>39743</v>
      </c>
      <c r="C17397" s="1" t="s">
        <v>62023</v>
      </c>
      <c r="D17397" s="1" t="s">
        <v>5</v>
      </c>
    </row>
    <row r="17398" spans="1:4" x14ac:dyDescent="0.25">
      <c r="A17398" s="1" t="s">
        <v>17458</v>
      </c>
      <c r="B17398" s="1" t="s">
        <v>39744</v>
      </c>
      <c r="C17398" s="1" t="s">
        <v>62024</v>
      </c>
      <c r="D17398" s="1" t="s">
        <v>5</v>
      </c>
    </row>
    <row r="17399" spans="1:4" x14ac:dyDescent="0.25">
      <c r="A17399" s="1" t="s">
        <v>17459</v>
      </c>
      <c r="B17399" s="1" t="s">
        <v>39745</v>
      </c>
      <c r="C17399" s="1" t="s">
        <v>62025</v>
      </c>
      <c r="D17399" s="1" t="s">
        <v>20</v>
      </c>
    </row>
    <row r="17400" spans="1:4" x14ac:dyDescent="0.25">
      <c r="A17400" s="1" t="s">
        <v>17460</v>
      </c>
      <c r="B17400" s="1" t="s">
        <v>39746</v>
      </c>
      <c r="C17400" s="1" t="s">
        <v>62026</v>
      </c>
      <c r="D17400" s="1" t="s">
        <v>5</v>
      </c>
    </row>
    <row r="17401" spans="1:4" x14ac:dyDescent="0.25">
      <c r="A17401" s="1" t="s">
        <v>17461</v>
      </c>
      <c r="B17401" s="1" t="s">
        <v>39747</v>
      </c>
      <c r="C17401" s="1" t="s">
        <v>62027</v>
      </c>
      <c r="D17401" s="1" t="s">
        <v>152</v>
      </c>
    </row>
    <row r="17402" spans="1:4" x14ac:dyDescent="0.25">
      <c r="A17402" s="1" t="s">
        <v>17462</v>
      </c>
      <c r="B17402" s="1" t="s">
        <v>39748</v>
      </c>
      <c r="C17402" s="1" t="s">
        <v>62028</v>
      </c>
      <c r="D17402" s="1" t="s">
        <v>32</v>
      </c>
    </row>
    <row r="17403" spans="1:4" x14ac:dyDescent="0.25">
      <c r="A17403" s="1" t="s">
        <v>17463</v>
      </c>
      <c r="B17403" s="1" t="s">
        <v>39749</v>
      </c>
      <c r="C17403" s="1" t="s">
        <v>62029</v>
      </c>
      <c r="D17403" s="1" t="s">
        <v>5</v>
      </c>
    </row>
    <row r="17404" spans="1:4" x14ac:dyDescent="0.25">
      <c r="A17404" s="1" t="s">
        <v>17464</v>
      </c>
      <c r="B17404" s="1" t="s">
        <v>39750</v>
      </c>
      <c r="C17404" s="1" t="s">
        <v>62030</v>
      </c>
      <c r="D17404" s="1" t="s">
        <v>20</v>
      </c>
    </row>
    <row r="17405" spans="1:4" x14ac:dyDescent="0.25">
      <c r="A17405" s="1" t="s">
        <v>17465</v>
      </c>
      <c r="B17405" s="1" t="s">
        <v>39751</v>
      </c>
      <c r="C17405" s="1" t="s">
        <v>62031</v>
      </c>
      <c r="D17405" s="1" t="s">
        <v>45</v>
      </c>
    </row>
    <row r="17406" spans="1:4" x14ac:dyDescent="0.25">
      <c r="A17406" s="1" t="s">
        <v>17466</v>
      </c>
      <c r="B17406" s="1" t="s">
        <v>39752</v>
      </c>
      <c r="C17406" s="1" t="s">
        <v>62032</v>
      </c>
      <c r="D17406" s="1" t="s">
        <v>16</v>
      </c>
    </row>
    <row r="17407" spans="1:4" x14ac:dyDescent="0.25">
      <c r="A17407" s="1" t="s">
        <v>17467</v>
      </c>
      <c r="B17407" s="1" t="s">
        <v>39753</v>
      </c>
      <c r="C17407" s="1" t="s">
        <v>62033</v>
      </c>
      <c r="D17407" s="1" t="s">
        <v>73</v>
      </c>
    </row>
    <row r="17408" spans="1:4" x14ac:dyDescent="0.25">
      <c r="A17408" s="1" t="s">
        <v>17468</v>
      </c>
      <c r="B17408" s="1" t="s">
        <v>39754</v>
      </c>
      <c r="C17408" s="1" t="s">
        <v>62034</v>
      </c>
      <c r="D17408" s="1" t="s">
        <v>73</v>
      </c>
    </row>
    <row r="17409" spans="1:4" x14ac:dyDescent="0.25">
      <c r="A17409" s="1" t="s">
        <v>17469</v>
      </c>
      <c r="B17409" s="1" t="s">
        <v>39755</v>
      </c>
      <c r="C17409" s="1" t="s">
        <v>62035</v>
      </c>
      <c r="D17409" s="1" t="s">
        <v>73</v>
      </c>
    </row>
    <row r="17410" spans="1:4" x14ac:dyDescent="0.25">
      <c r="A17410" s="1" t="s">
        <v>17470</v>
      </c>
      <c r="B17410" s="1" t="s">
        <v>39756</v>
      </c>
      <c r="C17410" s="1" t="s">
        <v>62036</v>
      </c>
      <c r="D17410" s="1" t="s">
        <v>5</v>
      </c>
    </row>
    <row r="17411" spans="1:4" x14ac:dyDescent="0.25">
      <c r="A17411" s="1" t="s">
        <v>17471</v>
      </c>
      <c r="B17411" s="1" t="s">
        <v>39757</v>
      </c>
      <c r="C17411" s="1" t="s">
        <v>62037</v>
      </c>
      <c r="D17411" s="1" t="s">
        <v>5</v>
      </c>
    </row>
    <row r="17412" spans="1:4" x14ac:dyDescent="0.25">
      <c r="A17412" s="1" t="s">
        <v>17472</v>
      </c>
      <c r="B17412" s="1" t="s">
        <v>39758</v>
      </c>
      <c r="C17412" s="1" t="s">
        <v>62038</v>
      </c>
      <c r="D17412" s="1" t="s">
        <v>5</v>
      </c>
    </row>
    <row r="17413" spans="1:4" x14ac:dyDescent="0.25">
      <c r="A17413" s="1" t="s">
        <v>17473</v>
      </c>
      <c r="B17413" s="1" t="s">
        <v>39759</v>
      </c>
      <c r="C17413" s="1" t="s">
        <v>62039</v>
      </c>
      <c r="D17413" s="1" t="s">
        <v>5</v>
      </c>
    </row>
    <row r="17414" spans="1:4" x14ac:dyDescent="0.25">
      <c r="A17414" s="1" t="s">
        <v>17474</v>
      </c>
      <c r="B17414" s="1" t="s">
        <v>39760</v>
      </c>
      <c r="C17414" s="1" t="s">
        <v>62040</v>
      </c>
      <c r="D17414" s="1" t="s">
        <v>5</v>
      </c>
    </row>
    <row r="17415" spans="1:4" x14ac:dyDescent="0.25">
      <c r="A17415" s="1" t="s">
        <v>17475</v>
      </c>
      <c r="B17415" s="1" t="s">
        <v>39761</v>
      </c>
      <c r="C17415" s="1" t="s">
        <v>62041</v>
      </c>
      <c r="D17415" s="1" t="s">
        <v>73</v>
      </c>
    </row>
    <row r="17416" spans="1:4" x14ac:dyDescent="0.25">
      <c r="A17416" s="1" t="s">
        <v>17476</v>
      </c>
      <c r="B17416" s="1" t="s">
        <v>39762</v>
      </c>
      <c r="C17416" s="1" t="s">
        <v>62042</v>
      </c>
      <c r="D17416" s="1" t="s">
        <v>7</v>
      </c>
    </row>
    <row r="17417" spans="1:4" x14ac:dyDescent="0.25">
      <c r="A17417" s="1" t="s">
        <v>17477</v>
      </c>
      <c r="B17417" s="1" t="s">
        <v>39763</v>
      </c>
      <c r="C17417" s="1" t="s">
        <v>62043</v>
      </c>
      <c r="D17417" s="1" t="s">
        <v>5</v>
      </c>
    </row>
    <row r="17418" spans="1:4" x14ac:dyDescent="0.25">
      <c r="A17418" s="1" t="s">
        <v>17478</v>
      </c>
      <c r="B17418" s="1" t="s">
        <v>39764</v>
      </c>
      <c r="C17418" s="1" t="s">
        <v>62044</v>
      </c>
      <c r="D17418" s="1" t="s">
        <v>5</v>
      </c>
    </row>
    <row r="17419" spans="1:4" x14ac:dyDescent="0.25">
      <c r="A17419" s="1" t="s">
        <v>17479</v>
      </c>
      <c r="B17419" s="1" t="s">
        <v>39765</v>
      </c>
      <c r="C17419" s="1" t="s">
        <v>62045</v>
      </c>
      <c r="D17419" s="1" t="s">
        <v>5</v>
      </c>
    </row>
    <row r="17420" spans="1:4" x14ac:dyDescent="0.25">
      <c r="A17420" s="1" t="s">
        <v>17480</v>
      </c>
      <c r="B17420" s="1" t="s">
        <v>39766</v>
      </c>
      <c r="C17420" s="1" t="s">
        <v>62046</v>
      </c>
      <c r="D17420" s="1" t="s">
        <v>5</v>
      </c>
    </row>
    <row r="17421" spans="1:4" x14ac:dyDescent="0.25">
      <c r="A17421" s="1" t="s">
        <v>17481</v>
      </c>
      <c r="B17421" s="1" t="s">
        <v>39767</v>
      </c>
      <c r="C17421" s="1" t="s">
        <v>62047</v>
      </c>
      <c r="D17421" s="1" t="s">
        <v>5</v>
      </c>
    </row>
    <row r="17422" spans="1:4" x14ac:dyDescent="0.25">
      <c r="A17422" s="1" t="s">
        <v>17482</v>
      </c>
      <c r="B17422" s="1" t="s">
        <v>39768</v>
      </c>
      <c r="C17422" s="1" t="s">
        <v>62048</v>
      </c>
      <c r="D17422" s="1" t="s">
        <v>5</v>
      </c>
    </row>
    <row r="17423" spans="1:4" x14ac:dyDescent="0.25">
      <c r="A17423" s="1" t="s">
        <v>17483</v>
      </c>
      <c r="B17423" s="1" t="s">
        <v>39769</v>
      </c>
      <c r="C17423" s="1" t="s">
        <v>62049</v>
      </c>
      <c r="D17423" s="1" t="s">
        <v>20</v>
      </c>
    </row>
    <row r="17424" spans="1:4" x14ac:dyDescent="0.25">
      <c r="A17424" s="1" t="s">
        <v>17484</v>
      </c>
      <c r="B17424" s="1" t="s">
        <v>39770</v>
      </c>
      <c r="C17424" s="1" t="s">
        <v>62050</v>
      </c>
      <c r="D17424" s="1" t="s">
        <v>47</v>
      </c>
    </row>
    <row r="17425" spans="1:4" x14ac:dyDescent="0.25">
      <c r="A17425" s="1" t="s">
        <v>17485</v>
      </c>
      <c r="B17425" s="1" t="s">
        <v>39771</v>
      </c>
      <c r="C17425" s="1" t="s">
        <v>62051</v>
      </c>
      <c r="D17425" s="1" t="s">
        <v>5</v>
      </c>
    </row>
    <row r="17426" spans="1:4" x14ac:dyDescent="0.25">
      <c r="A17426" s="1" t="s">
        <v>17486</v>
      </c>
      <c r="B17426" s="1" t="s">
        <v>39772</v>
      </c>
      <c r="C17426" s="1" t="s">
        <v>62052</v>
      </c>
      <c r="D17426" s="1" t="s">
        <v>5</v>
      </c>
    </row>
    <row r="17427" spans="1:4" x14ac:dyDescent="0.25">
      <c r="A17427" s="1" t="s">
        <v>17487</v>
      </c>
      <c r="B17427" s="1" t="s">
        <v>39773</v>
      </c>
      <c r="C17427" s="1" t="s">
        <v>62053</v>
      </c>
      <c r="D17427" s="1" t="s">
        <v>5</v>
      </c>
    </row>
    <row r="17428" spans="1:4" x14ac:dyDescent="0.25">
      <c r="A17428" s="1" t="s">
        <v>17488</v>
      </c>
      <c r="B17428" s="1" t="s">
        <v>39774</v>
      </c>
      <c r="C17428" s="1" t="s">
        <v>62054</v>
      </c>
      <c r="D17428" s="1" t="s">
        <v>5</v>
      </c>
    </row>
    <row r="17429" spans="1:4" x14ac:dyDescent="0.25">
      <c r="A17429" s="1" t="s">
        <v>17489</v>
      </c>
      <c r="B17429" s="1" t="s">
        <v>39775</v>
      </c>
      <c r="C17429" s="1" t="s">
        <v>62055</v>
      </c>
      <c r="D17429" s="1" t="s">
        <v>5</v>
      </c>
    </row>
    <row r="17430" spans="1:4" x14ac:dyDescent="0.25">
      <c r="A17430" s="1" t="s">
        <v>17490</v>
      </c>
      <c r="B17430" s="1" t="s">
        <v>39776</v>
      </c>
      <c r="C17430" s="1" t="s">
        <v>62056</v>
      </c>
      <c r="D17430" s="1" t="s">
        <v>5</v>
      </c>
    </row>
    <row r="17431" spans="1:4" x14ac:dyDescent="0.25">
      <c r="A17431" s="1" t="s">
        <v>17491</v>
      </c>
      <c r="B17431" s="1" t="s">
        <v>39777</v>
      </c>
      <c r="C17431" s="1" t="s">
        <v>62057</v>
      </c>
      <c r="D17431" s="1" t="s">
        <v>5</v>
      </c>
    </row>
    <row r="17432" spans="1:4" x14ac:dyDescent="0.25">
      <c r="A17432" s="1" t="s">
        <v>17492</v>
      </c>
      <c r="B17432" s="1" t="s">
        <v>39778</v>
      </c>
      <c r="C17432" s="1" t="s">
        <v>62058</v>
      </c>
      <c r="D17432" s="1" t="s">
        <v>5</v>
      </c>
    </row>
    <row r="17433" spans="1:4" x14ac:dyDescent="0.25">
      <c r="A17433" s="1" t="s">
        <v>17493</v>
      </c>
      <c r="B17433" s="1" t="s">
        <v>39779</v>
      </c>
      <c r="C17433" s="1" t="s">
        <v>62059</v>
      </c>
      <c r="D17433" s="1" t="s">
        <v>28</v>
      </c>
    </row>
    <row r="17434" spans="1:4" x14ac:dyDescent="0.25">
      <c r="A17434" s="1" t="s">
        <v>17494</v>
      </c>
      <c r="B17434" s="1" t="s">
        <v>39780</v>
      </c>
      <c r="C17434" s="1" t="s">
        <v>62060</v>
      </c>
      <c r="D17434" s="1" t="s">
        <v>5</v>
      </c>
    </row>
    <row r="17435" spans="1:4" x14ac:dyDescent="0.25">
      <c r="A17435" s="1" t="s">
        <v>17495</v>
      </c>
      <c r="B17435" s="1" t="s">
        <v>39781</v>
      </c>
      <c r="C17435" s="1" t="s">
        <v>62061</v>
      </c>
      <c r="D17435" s="1" t="s">
        <v>5</v>
      </c>
    </row>
    <row r="17436" spans="1:4" x14ac:dyDescent="0.25">
      <c r="A17436" s="1" t="s">
        <v>17496</v>
      </c>
      <c r="B17436" s="1" t="s">
        <v>39782</v>
      </c>
      <c r="C17436" s="1" t="s">
        <v>62062</v>
      </c>
      <c r="D17436" s="1" t="s">
        <v>5</v>
      </c>
    </row>
    <row r="17437" spans="1:4" x14ac:dyDescent="0.25">
      <c r="A17437" s="1" t="s">
        <v>17497</v>
      </c>
      <c r="B17437" s="1" t="s">
        <v>39783</v>
      </c>
      <c r="C17437" s="1" t="s">
        <v>62063</v>
      </c>
      <c r="D17437" s="1" t="s">
        <v>5</v>
      </c>
    </row>
    <row r="17438" spans="1:4" x14ac:dyDescent="0.25">
      <c r="A17438" s="1" t="s">
        <v>17498</v>
      </c>
      <c r="B17438" s="1" t="s">
        <v>39784</v>
      </c>
      <c r="C17438" s="1" t="s">
        <v>62064</v>
      </c>
      <c r="D17438" s="1" t="s">
        <v>5</v>
      </c>
    </row>
    <row r="17439" spans="1:4" x14ac:dyDescent="0.25">
      <c r="A17439" s="1" t="s">
        <v>17499</v>
      </c>
      <c r="B17439" s="1" t="s">
        <v>39785</v>
      </c>
      <c r="C17439" s="1" t="s">
        <v>62065</v>
      </c>
      <c r="D17439" s="1" t="s">
        <v>20</v>
      </c>
    </row>
    <row r="17440" spans="1:4" x14ac:dyDescent="0.25">
      <c r="A17440" s="1" t="s">
        <v>17500</v>
      </c>
      <c r="B17440" s="1" t="s">
        <v>39786</v>
      </c>
      <c r="C17440" s="1" t="s">
        <v>62066</v>
      </c>
      <c r="D17440" s="1" t="s">
        <v>253</v>
      </c>
    </row>
    <row r="17441" spans="1:4" x14ac:dyDescent="0.25">
      <c r="A17441" s="1" t="s">
        <v>17501</v>
      </c>
      <c r="B17441" s="1" t="s">
        <v>39787</v>
      </c>
      <c r="C17441" s="1" t="s">
        <v>62067</v>
      </c>
      <c r="D17441" s="1" t="s">
        <v>5</v>
      </c>
    </row>
    <row r="17442" spans="1:4" x14ac:dyDescent="0.25">
      <c r="A17442" s="1" t="s">
        <v>17502</v>
      </c>
      <c r="B17442" s="1" t="s">
        <v>39788</v>
      </c>
      <c r="C17442" s="1" t="s">
        <v>62068</v>
      </c>
      <c r="D17442" s="1" t="s">
        <v>20</v>
      </c>
    </row>
    <row r="17443" spans="1:4" x14ac:dyDescent="0.25">
      <c r="A17443" s="1" t="s">
        <v>17503</v>
      </c>
      <c r="B17443" s="1" t="s">
        <v>39789</v>
      </c>
      <c r="C17443" s="1" t="s">
        <v>62069</v>
      </c>
      <c r="D17443" s="1" t="s">
        <v>5</v>
      </c>
    </row>
    <row r="17444" spans="1:4" x14ac:dyDescent="0.25">
      <c r="A17444" s="1" t="s">
        <v>17504</v>
      </c>
      <c r="B17444" s="1" t="s">
        <v>39790</v>
      </c>
      <c r="C17444" s="1" t="s">
        <v>62070</v>
      </c>
      <c r="D17444" s="1" t="s">
        <v>5</v>
      </c>
    </row>
    <row r="17445" spans="1:4" x14ac:dyDescent="0.25">
      <c r="A17445" s="1" t="s">
        <v>17505</v>
      </c>
      <c r="B17445" s="1" t="s">
        <v>39791</v>
      </c>
      <c r="C17445" s="1" t="s">
        <v>62071</v>
      </c>
      <c r="D17445" s="1" t="s">
        <v>5</v>
      </c>
    </row>
    <row r="17446" spans="1:4" x14ac:dyDescent="0.25">
      <c r="A17446" s="1" t="s">
        <v>17506</v>
      </c>
      <c r="B17446" s="1" t="s">
        <v>39792</v>
      </c>
      <c r="C17446" s="1" t="s">
        <v>62072</v>
      </c>
      <c r="D17446" s="1" t="s">
        <v>5</v>
      </c>
    </row>
    <row r="17447" spans="1:4" x14ac:dyDescent="0.25">
      <c r="A17447" s="1" t="s">
        <v>17507</v>
      </c>
      <c r="B17447" s="1" t="s">
        <v>39793</v>
      </c>
      <c r="C17447" s="1" t="s">
        <v>62073</v>
      </c>
      <c r="D17447" s="1" t="s">
        <v>5</v>
      </c>
    </row>
    <row r="17448" spans="1:4" x14ac:dyDescent="0.25">
      <c r="A17448" s="1" t="s">
        <v>17508</v>
      </c>
      <c r="B17448" s="1" t="s">
        <v>39794</v>
      </c>
      <c r="C17448" s="1" t="s">
        <v>62074</v>
      </c>
      <c r="D17448" s="1" t="s">
        <v>5</v>
      </c>
    </row>
    <row r="17449" spans="1:4" x14ac:dyDescent="0.25">
      <c r="A17449" s="1" t="s">
        <v>17509</v>
      </c>
      <c r="B17449" s="1" t="s">
        <v>39795</v>
      </c>
      <c r="C17449" s="1" t="s">
        <v>62075</v>
      </c>
      <c r="D17449" s="1" t="s">
        <v>73</v>
      </c>
    </row>
    <row r="17450" spans="1:4" x14ac:dyDescent="0.25">
      <c r="A17450" s="1" t="s">
        <v>17510</v>
      </c>
      <c r="B17450" s="1" t="s">
        <v>39796</v>
      </c>
      <c r="C17450" s="1" t="s">
        <v>62076</v>
      </c>
      <c r="D17450" s="1" t="s">
        <v>5</v>
      </c>
    </row>
    <row r="17451" spans="1:4" x14ac:dyDescent="0.25">
      <c r="A17451" s="1" t="s">
        <v>17511</v>
      </c>
      <c r="B17451" s="1" t="s">
        <v>39797</v>
      </c>
      <c r="C17451" s="1" t="s">
        <v>62077</v>
      </c>
      <c r="D17451" s="1" t="s">
        <v>62</v>
      </c>
    </row>
    <row r="17452" spans="1:4" x14ac:dyDescent="0.25">
      <c r="A17452" s="1" t="s">
        <v>17512</v>
      </c>
      <c r="B17452" s="1" t="s">
        <v>39798</v>
      </c>
      <c r="C17452" s="1" t="s">
        <v>62078</v>
      </c>
      <c r="D17452" s="1" t="s">
        <v>62</v>
      </c>
    </row>
    <row r="17453" spans="1:4" x14ac:dyDescent="0.25">
      <c r="A17453" s="1" t="s">
        <v>17513</v>
      </c>
      <c r="B17453" s="1" t="s">
        <v>39799</v>
      </c>
      <c r="C17453" s="1" t="s">
        <v>62079</v>
      </c>
      <c r="D17453" s="1" t="s">
        <v>5</v>
      </c>
    </row>
    <row r="17454" spans="1:4" x14ac:dyDescent="0.25">
      <c r="A17454" s="1" t="s">
        <v>17514</v>
      </c>
      <c r="B17454" s="1" t="s">
        <v>39800</v>
      </c>
      <c r="C17454" s="1" t="s">
        <v>62080</v>
      </c>
      <c r="D17454" s="1" t="s">
        <v>20</v>
      </c>
    </row>
    <row r="17455" spans="1:4" x14ac:dyDescent="0.25">
      <c r="A17455" s="1" t="s">
        <v>17515</v>
      </c>
      <c r="B17455" s="1" t="s">
        <v>39801</v>
      </c>
      <c r="C17455" s="1" t="s">
        <v>62081</v>
      </c>
      <c r="D17455" s="1" t="s">
        <v>5</v>
      </c>
    </row>
    <row r="17456" spans="1:4" x14ac:dyDescent="0.25">
      <c r="A17456" s="1" t="s">
        <v>17516</v>
      </c>
      <c r="B17456" s="1" t="s">
        <v>39802</v>
      </c>
      <c r="C17456" s="1" t="s">
        <v>62082</v>
      </c>
      <c r="D17456" s="1" t="s">
        <v>5</v>
      </c>
    </row>
    <row r="17457" spans="1:4" x14ac:dyDescent="0.25">
      <c r="A17457" s="1" t="s">
        <v>17517</v>
      </c>
      <c r="B17457" s="1" t="s">
        <v>39803</v>
      </c>
      <c r="C17457" s="1" t="s">
        <v>62083</v>
      </c>
      <c r="D17457" s="1" t="s">
        <v>38</v>
      </c>
    </row>
    <row r="17458" spans="1:4" x14ac:dyDescent="0.25">
      <c r="A17458" s="1" t="s">
        <v>17518</v>
      </c>
      <c r="B17458" s="1" t="s">
        <v>39804</v>
      </c>
      <c r="C17458" s="1" t="s">
        <v>62084</v>
      </c>
      <c r="D17458" s="1" t="s">
        <v>47</v>
      </c>
    </row>
    <row r="17459" spans="1:4" x14ac:dyDescent="0.25">
      <c r="A17459" s="1" t="s">
        <v>17519</v>
      </c>
      <c r="B17459" s="1" t="s">
        <v>39805</v>
      </c>
      <c r="C17459" s="1" t="s">
        <v>62085</v>
      </c>
      <c r="D17459" s="1" t="s">
        <v>62</v>
      </c>
    </row>
    <row r="17460" spans="1:4" x14ac:dyDescent="0.25">
      <c r="A17460" s="1" t="s">
        <v>17520</v>
      </c>
      <c r="B17460" s="1" t="s">
        <v>39806</v>
      </c>
      <c r="C17460" s="1" t="s">
        <v>62086</v>
      </c>
      <c r="D17460" s="1" t="s">
        <v>45</v>
      </c>
    </row>
    <row r="17461" spans="1:4" x14ac:dyDescent="0.25">
      <c r="A17461" s="1" t="s">
        <v>17521</v>
      </c>
      <c r="B17461" s="1" t="s">
        <v>39807</v>
      </c>
      <c r="C17461" s="1" t="s">
        <v>62087</v>
      </c>
      <c r="D17461" s="1" t="s">
        <v>5</v>
      </c>
    </row>
    <row r="17462" spans="1:4" x14ac:dyDescent="0.25">
      <c r="A17462" s="1" t="s">
        <v>17522</v>
      </c>
      <c r="B17462" s="1" t="s">
        <v>39808</v>
      </c>
      <c r="C17462" s="1" t="s">
        <v>62088</v>
      </c>
      <c r="D17462" s="1" t="s">
        <v>5</v>
      </c>
    </row>
    <row r="17463" spans="1:4" x14ac:dyDescent="0.25">
      <c r="A17463" s="1" t="s">
        <v>17523</v>
      </c>
      <c r="B17463" s="1" t="s">
        <v>39809</v>
      </c>
      <c r="C17463" s="1" t="s">
        <v>62089</v>
      </c>
      <c r="D17463" s="1" t="s">
        <v>5</v>
      </c>
    </row>
    <row r="17464" spans="1:4" x14ac:dyDescent="0.25">
      <c r="A17464" s="1" t="s">
        <v>17524</v>
      </c>
      <c r="B17464" s="1" t="s">
        <v>39810</v>
      </c>
      <c r="C17464" s="1" t="s">
        <v>62090</v>
      </c>
      <c r="D17464" s="1" t="s">
        <v>5</v>
      </c>
    </row>
    <row r="17465" spans="1:4" x14ac:dyDescent="0.25">
      <c r="A17465" s="1" t="s">
        <v>17525</v>
      </c>
      <c r="B17465" s="1" t="s">
        <v>39811</v>
      </c>
      <c r="C17465" s="1" t="s">
        <v>62091</v>
      </c>
      <c r="D17465" s="1" t="s">
        <v>5</v>
      </c>
    </row>
    <row r="17466" spans="1:4" x14ac:dyDescent="0.25">
      <c r="A17466" s="1" t="s">
        <v>17526</v>
      </c>
      <c r="B17466" s="1" t="s">
        <v>39812</v>
      </c>
      <c r="C17466" s="1" t="s">
        <v>62092</v>
      </c>
      <c r="D17466" s="1" t="s">
        <v>5</v>
      </c>
    </row>
    <row r="17467" spans="1:4" x14ac:dyDescent="0.25">
      <c r="A17467" s="1" t="s">
        <v>17527</v>
      </c>
      <c r="B17467" s="1" t="s">
        <v>39813</v>
      </c>
      <c r="C17467" s="1" t="s">
        <v>62093</v>
      </c>
      <c r="D17467" s="1" t="s">
        <v>5</v>
      </c>
    </row>
    <row r="17468" spans="1:4" x14ac:dyDescent="0.25">
      <c r="A17468" s="1" t="s">
        <v>17528</v>
      </c>
      <c r="B17468" s="1" t="s">
        <v>39814</v>
      </c>
      <c r="C17468" s="1" t="s">
        <v>62094</v>
      </c>
      <c r="D17468" s="1" t="s">
        <v>5</v>
      </c>
    </row>
    <row r="17469" spans="1:4" x14ac:dyDescent="0.25">
      <c r="A17469" s="1" t="s">
        <v>17529</v>
      </c>
      <c r="B17469" s="1" t="s">
        <v>39815</v>
      </c>
      <c r="C17469" s="1" t="s">
        <v>62095</v>
      </c>
      <c r="D17469" s="1" t="s">
        <v>5</v>
      </c>
    </row>
    <row r="17470" spans="1:4" x14ac:dyDescent="0.25">
      <c r="A17470" s="1" t="s">
        <v>17530</v>
      </c>
      <c r="B17470" s="1" t="s">
        <v>39816</v>
      </c>
      <c r="C17470" s="1" t="s">
        <v>62096</v>
      </c>
      <c r="D17470" s="1" t="s">
        <v>3</v>
      </c>
    </row>
    <row r="17471" spans="1:4" x14ac:dyDescent="0.25">
      <c r="A17471" s="1" t="s">
        <v>17531</v>
      </c>
      <c r="B17471" s="1" t="s">
        <v>39817</v>
      </c>
      <c r="C17471" s="1" t="s">
        <v>62097</v>
      </c>
      <c r="D17471" s="1" t="s">
        <v>152</v>
      </c>
    </row>
    <row r="17472" spans="1:4" x14ac:dyDescent="0.25">
      <c r="A17472" s="1" t="s">
        <v>17532</v>
      </c>
      <c r="B17472" s="1" t="s">
        <v>39818</v>
      </c>
      <c r="C17472" s="1" t="s">
        <v>62098</v>
      </c>
      <c r="D17472" s="1" t="s">
        <v>3</v>
      </c>
    </row>
    <row r="17473" spans="1:4" x14ac:dyDescent="0.25">
      <c r="A17473" s="1" t="s">
        <v>17533</v>
      </c>
      <c r="B17473" s="1" t="s">
        <v>39819</v>
      </c>
      <c r="C17473" s="1" t="s">
        <v>62099</v>
      </c>
      <c r="D17473" s="1" t="s">
        <v>152</v>
      </c>
    </row>
    <row r="17474" spans="1:4" x14ac:dyDescent="0.25">
      <c r="A17474" s="1" t="s">
        <v>17534</v>
      </c>
      <c r="B17474" s="1" t="s">
        <v>39820</v>
      </c>
      <c r="C17474" s="1" t="s">
        <v>62100</v>
      </c>
      <c r="D17474" s="1" t="s">
        <v>20</v>
      </c>
    </row>
    <row r="17475" spans="1:4" x14ac:dyDescent="0.25">
      <c r="A17475" s="1" t="s">
        <v>17535</v>
      </c>
      <c r="B17475" s="1" t="s">
        <v>39821</v>
      </c>
      <c r="C17475" s="1" t="s">
        <v>62101</v>
      </c>
      <c r="D17475" s="1" t="s">
        <v>5</v>
      </c>
    </row>
    <row r="17476" spans="1:4" x14ac:dyDescent="0.25">
      <c r="A17476" s="1" t="s">
        <v>17536</v>
      </c>
      <c r="B17476" s="1" t="s">
        <v>39822</v>
      </c>
      <c r="C17476" s="1" t="s">
        <v>62102</v>
      </c>
      <c r="D17476" s="1" t="s">
        <v>9</v>
      </c>
    </row>
    <row r="17477" spans="1:4" x14ac:dyDescent="0.25">
      <c r="A17477" s="1" t="s">
        <v>17537</v>
      </c>
      <c r="B17477" s="1" t="s">
        <v>39823</v>
      </c>
      <c r="C17477" s="1" t="s">
        <v>62103</v>
      </c>
      <c r="D17477" s="1" t="s">
        <v>20</v>
      </c>
    </row>
    <row r="17478" spans="1:4" x14ac:dyDescent="0.25">
      <c r="A17478" s="1" t="s">
        <v>17538</v>
      </c>
      <c r="B17478" s="1" t="s">
        <v>39824</v>
      </c>
      <c r="C17478" s="1" t="s">
        <v>62104</v>
      </c>
      <c r="D17478" s="1" t="s">
        <v>5</v>
      </c>
    </row>
    <row r="17479" spans="1:4" x14ac:dyDescent="0.25">
      <c r="A17479" s="1" t="s">
        <v>17539</v>
      </c>
      <c r="B17479" s="1" t="s">
        <v>39825</v>
      </c>
      <c r="C17479" s="1" t="s">
        <v>62105</v>
      </c>
      <c r="D17479" s="1" t="s">
        <v>9</v>
      </c>
    </row>
    <row r="17480" spans="1:4" x14ac:dyDescent="0.25">
      <c r="A17480" s="1" t="s">
        <v>17540</v>
      </c>
      <c r="B17480" s="1" t="s">
        <v>39826</v>
      </c>
      <c r="C17480" s="1" t="s">
        <v>62106</v>
      </c>
      <c r="D17480" s="1" t="s">
        <v>5</v>
      </c>
    </row>
    <row r="17481" spans="1:4" x14ac:dyDescent="0.25">
      <c r="A17481" s="1" t="s">
        <v>17541</v>
      </c>
      <c r="B17481" s="1" t="s">
        <v>39827</v>
      </c>
      <c r="C17481" s="1" t="s">
        <v>62107</v>
      </c>
      <c r="D17481" s="1" t="s">
        <v>5</v>
      </c>
    </row>
    <row r="17482" spans="1:4" x14ac:dyDescent="0.25">
      <c r="A17482" s="1" t="s">
        <v>17542</v>
      </c>
      <c r="B17482" s="1" t="s">
        <v>39828</v>
      </c>
      <c r="C17482" s="1" t="s">
        <v>62108</v>
      </c>
      <c r="D17482" s="1" t="s">
        <v>9</v>
      </c>
    </row>
    <row r="17483" spans="1:4" x14ac:dyDescent="0.25">
      <c r="A17483" s="1" t="s">
        <v>17543</v>
      </c>
      <c r="B17483" s="1" t="s">
        <v>39829</v>
      </c>
      <c r="C17483" s="1" t="s">
        <v>62109</v>
      </c>
      <c r="D17483" s="1" t="s">
        <v>16</v>
      </c>
    </row>
    <row r="17484" spans="1:4" x14ac:dyDescent="0.25">
      <c r="A17484" s="1" t="s">
        <v>17544</v>
      </c>
      <c r="B17484" s="1" t="s">
        <v>39830</v>
      </c>
      <c r="C17484" s="1" t="s">
        <v>62110</v>
      </c>
      <c r="D17484" s="1" t="s">
        <v>47</v>
      </c>
    </row>
    <row r="17485" spans="1:4" x14ac:dyDescent="0.25">
      <c r="A17485" s="1" t="s">
        <v>17545</v>
      </c>
      <c r="B17485" s="1" t="s">
        <v>39831</v>
      </c>
      <c r="C17485" s="1" t="s">
        <v>62111</v>
      </c>
      <c r="D17485" s="1" t="s">
        <v>5</v>
      </c>
    </row>
    <row r="17486" spans="1:4" x14ac:dyDescent="0.25">
      <c r="A17486" s="1" t="s">
        <v>17546</v>
      </c>
      <c r="B17486" s="1" t="s">
        <v>39832</v>
      </c>
      <c r="C17486" s="1" t="s">
        <v>62112</v>
      </c>
      <c r="D17486" s="1" t="s">
        <v>5</v>
      </c>
    </row>
    <row r="17487" spans="1:4" x14ac:dyDescent="0.25">
      <c r="A17487" s="1" t="s">
        <v>17547</v>
      </c>
      <c r="B17487" s="1" t="s">
        <v>39833</v>
      </c>
      <c r="C17487" s="1" t="s">
        <v>62113</v>
      </c>
      <c r="D17487" s="1" t="s">
        <v>5</v>
      </c>
    </row>
    <row r="17488" spans="1:4" x14ac:dyDescent="0.25">
      <c r="A17488" s="1" t="s">
        <v>17548</v>
      </c>
      <c r="B17488" s="1" t="s">
        <v>39834</v>
      </c>
      <c r="C17488" s="1" t="s">
        <v>62114</v>
      </c>
      <c r="D17488" s="1" t="s">
        <v>32</v>
      </c>
    </row>
    <row r="17489" spans="1:4" x14ac:dyDescent="0.25">
      <c r="A17489" s="1" t="s">
        <v>17549</v>
      </c>
      <c r="B17489" s="1" t="s">
        <v>39835</v>
      </c>
      <c r="C17489" s="1" t="s">
        <v>62115</v>
      </c>
      <c r="D17489" s="1" t="s">
        <v>5</v>
      </c>
    </row>
    <row r="17490" spans="1:4" x14ac:dyDescent="0.25">
      <c r="A17490" s="1" t="s">
        <v>17550</v>
      </c>
      <c r="B17490" s="1" t="s">
        <v>39836</v>
      </c>
      <c r="C17490" s="1" t="s">
        <v>62116</v>
      </c>
      <c r="D17490" s="1" t="s">
        <v>5</v>
      </c>
    </row>
    <row r="17491" spans="1:4" x14ac:dyDescent="0.25">
      <c r="A17491" s="1" t="s">
        <v>17551</v>
      </c>
      <c r="B17491" s="1" t="s">
        <v>39837</v>
      </c>
      <c r="C17491" s="1" t="s">
        <v>62117</v>
      </c>
      <c r="D17491" s="1" t="s">
        <v>152</v>
      </c>
    </row>
    <row r="17492" spans="1:4" x14ac:dyDescent="0.25">
      <c r="A17492" s="1" t="s">
        <v>17552</v>
      </c>
      <c r="B17492" s="1" t="s">
        <v>39838</v>
      </c>
      <c r="C17492" s="1" t="s">
        <v>62118</v>
      </c>
      <c r="D17492" s="1" t="s">
        <v>5</v>
      </c>
    </row>
    <row r="17493" spans="1:4" x14ac:dyDescent="0.25">
      <c r="A17493" s="1" t="s">
        <v>17553</v>
      </c>
      <c r="B17493" s="1" t="s">
        <v>39839</v>
      </c>
      <c r="C17493" s="1" t="s">
        <v>62119</v>
      </c>
      <c r="D17493" s="1" t="s">
        <v>152</v>
      </c>
    </row>
    <row r="17494" spans="1:4" x14ac:dyDescent="0.25">
      <c r="A17494" s="1" t="s">
        <v>17554</v>
      </c>
      <c r="B17494" s="1" t="s">
        <v>39840</v>
      </c>
      <c r="C17494" s="1" t="s">
        <v>62120</v>
      </c>
      <c r="D17494" s="1" t="s">
        <v>5</v>
      </c>
    </row>
    <row r="17495" spans="1:4" x14ac:dyDescent="0.25">
      <c r="A17495" s="1" t="s">
        <v>17555</v>
      </c>
      <c r="B17495" s="1" t="s">
        <v>39841</v>
      </c>
      <c r="C17495" s="1" t="s">
        <v>62121</v>
      </c>
      <c r="D17495" s="1" t="s">
        <v>5</v>
      </c>
    </row>
    <row r="17496" spans="1:4" x14ac:dyDescent="0.25">
      <c r="A17496" s="1" t="s">
        <v>17556</v>
      </c>
      <c r="B17496" s="1" t="s">
        <v>39842</v>
      </c>
      <c r="C17496" s="1" t="s">
        <v>62122</v>
      </c>
      <c r="D17496" s="1" t="s">
        <v>152</v>
      </c>
    </row>
    <row r="17497" spans="1:4" x14ac:dyDescent="0.25">
      <c r="A17497" s="1" t="s">
        <v>17557</v>
      </c>
      <c r="B17497" s="1" t="s">
        <v>39843</v>
      </c>
      <c r="C17497" s="1" t="s">
        <v>62123</v>
      </c>
      <c r="D17497" s="1" t="s">
        <v>45</v>
      </c>
    </row>
    <row r="17498" spans="1:4" x14ac:dyDescent="0.25">
      <c r="A17498" s="1" t="s">
        <v>17558</v>
      </c>
      <c r="B17498" s="1" t="s">
        <v>39844</v>
      </c>
      <c r="C17498" s="1" t="s">
        <v>62124</v>
      </c>
      <c r="D17498" s="1" t="s">
        <v>5</v>
      </c>
    </row>
    <row r="17499" spans="1:4" x14ac:dyDescent="0.25">
      <c r="A17499" s="1" t="s">
        <v>17559</v>
      </c>
      <c r="B17499" s="1" t="s">
        <v>39845</v>
      </c>
      <c r="C17499" s="1" t="s">
        <v>62125</v>
      </c>
      <c r="D17499" s="1" t="s">
        <v>7</v>
      </c>
    </row>
    <row r="17500" spans="1:4" x14ac:dyDescent="0.25">
      <c r="A17500" s="1" t="s">
        <v>17560</v>
      </c>
      <c r="B17500" s="1" t="s">
        <v>39846</v>
      </c>
      <c r="C17500" s="1" t="s">
        <v>62126</v>
      </c>
      <c r="D17500" s="1" t="s">
        <v>5</v>
      </c>
    </row>
    <row r="17501" spans="1:4" x14ac:dyDescent="0.25">
      <c r="A17501" s="1" t="s">
        <v>17561</v>
      </c>
      <c r="B17501" s="1" t="s">
        <v>39847</v>
      </c>
      <c r="C17501" s="1" t="s">
        <v>62127</v>
      </c>
      <c r="D17501" s="1" t="s">
        <v>5</v>
      </c>
    </row>
    <row r="17502" spans="1:4" x14ac:dyDescent="0.25">
      <c r="A17502" s="1" t="s">
        <v>17562</v>
      </c>
      <c r="B17502" s="1" t="s">
        <v>39848</v>
      </c>
      <c r="C17502" s="1" t="s">
        <v>62128</v>
      </c>
      <c r="D17502" s="1" t="s">
        <v>5</v>
      </c>
    </row>
    <row r="17503" spans="1:4" x14ac:dyDescent="0.25">
      <c r="A17503" s="1" t="s">
        <v>17563</v>
      </c>
      <c r="B17503" s="1" t="s">
        <v>39849</v>
      </c>
      <c r="C17503" s="1" t="s">
        <v>62129</v>
      </c>
      <c r="D17503" s="1" t="s">
        <v>5</v>
      </c>
    </row>
    <row r="17504" spans="1:4" x14ac:dyDescent="0.25">
      <c r="A17504" s="1" t="s">
        <v>17564</v>
      </c>
      <c r="B17504" s="1" t="s">
        <v>39850</v>
      </c>
      <c r="C17504" s="1" t="s">
        <v>62130</v>
      </c>
      <c r="D17504" s="1" t="s">
        <v>5</v>
      </c>
    </row>
    <row r="17505" spans="1:4" x14ac:dyDescent="0.25">
      <c r="A17505" s="1" t="s">
        <v>17565</v>
      </c>
      <c r="B17505" s="1" t="s">
        <v>39851</v>
      </c>
      <c r="C17505" s="1" t="s">
        <v>62131</v>
      </c>
      <c r="D17505" s="1" t="s">
        <v>20</v>
      </c>
    </row>
    <row r="17506" spans="1:4" x14ac:dyDescent="0.25">
      <c r="A17506" s="1" t="s">
        <v>17566</v>
      </c>
      <c r="B17506" s="1" t="s">
        <v>39852</v>
      </c>
      <c r="C17506" s="1" t="s">
        <v>62132</v>
      </c>
      <c r="D17506" s="1" t="s">
        <v>3</v>
      </c>
    </row>
    <row r="17507" spans="1:4" x14ac:dyDescent="0.25">
      <c r="A17507" s="1" t="s">
        <v>17567</v>
      </c>
      <c r="B17507" s="1" t="s">
        <v>39853</v>
      </c>
      <c r="C17507" s="1" t="s">
        <v>62133</v>
      </c>
      <c r="D17507" s="1" t="s">
        <v>20</v>
      </c>
    </row>
    <row r="17508" spans="1:4" x14ac:dyDescent="0.25">
      <c r="A17508" s="1" t="s">
        <v>17568</v>
      </c>
      <c r="B17508" s="1" t="s">
        <v>39854</v>
      </c>
      <c r="C17508" s="1" t="s">
        <v>62134</v>
      </c>
      <c r="D17508" s="1" t="s">
        <v>5</v>
      </c>
    </row>
    <row r="17509" spans="1:4" x14ac:dyDescent="0.25">
      <c r="A17509" s="1" t="s">
        <v>17569</v>
      </c>
      <c r="B17509" s="1" t="s">
        <v>39855</v>
      </c>
      <c r="C17509" s="1" t="s">
        <v>62135</v>
      </c>
      <c r="D17509" s="1" t="s">
        <v>5</v>
      </c>
    </row>
    <row r="17510" spans="1:4" x14ac:dyDescent="0.25">
      <c r="A17510" s="1" t="s">
        <v>17570</v>
      </c>
      <c r="B17510" s="1" t="s">
        <v>39856</v>
      </c>
      <c r="C17510" s="1" t="s">
        <v>62136</v>
      </c>
      <c r="D17510" s="1" t="s">
        <v>5</v>
      </c>
    </row>
    <row r="17511" spans="1:4" x14ac:dyDescent="0.25">
      <c r="A17511" s="1" t="s">
        <v>17571</v>
      </c>
      <c r="B17511" s="1" t="s">
        <v>39857</v>
      </c>
      <c r="C17511" s="1" t="s">
        <v>62137</v>
      </c>
      <c r="D17511" s="1" t="s">
        <v>34</v>
      </c>
    </row>
    <row r="17512" spans="1:4" x14ac:dyDescent="0.25">
      <c r="A17512" s="1" t="s">
        <v>17572</v>
      </c>
      <c r="B17512" s="1" t="s">
        <v>39858</v>
      </c>
      <c r="C17512" s="1" t="s">
        <v>62138</v>
      </c>
      <c r="D17512" s="1" t="s">
        <v>91</v>
      </c>
    </row>
    <row r="17513" spans="1:4" x14ac:dyDescent="0.25">
      <c r="A17513" s="1" t="s">
        <v>17573</v>
      </c>
      <c r="B17513" s="1" t="s">
        <v>39859</v>
      </c>
      <c r="C17513" s="1" t="s">
        <v>62139</v>
      </c>
      <c r="D17513" s="1" t="s">
        <v>5</v>
      </c>
    </row>
    <row r="17514" spans="1:4" x14ac:dyDescent="0.25">
      <c r="A17514" s="1" t="s">
        <v>17574</v>
      </c>
      <c r="B17514" s="1" t="s">
        <v>39860</v>
      </c>
      <c r="C17514" s="1" t="s">
        <v>62140</v>
      </c>
      <c r="D17514" s="1" t="s">
        <v>16</v>
      </c>
    </row>
    <row r="17515" spans="1:4" x14ac:dyDescent="0.25">
      <c r="A17515" s="1" t="s">
        <v>17575</v>
      </c>
      <c r="B17515" s="1" t="s">
        <v>39861</v>
      </c>
      <c r="C17515" s="1" t="s">
        <v>62141</v>
      </c>
      <c r="D17515" s="1" t="s">
        <v>20</v>
      </c>
    </row>
    <row r="17516" spans="1:4" x14ac:dyDescent="0.25">
      <c r="A17516" s="1" t="s">
        <v>17576</v>
      </c>
      <c r="B17516" s="1" t="s">
        <v>39862</v>
      </c>
      <c r="C17516" s="1" t="s">
        <v>62142</v>
      </c>
      <c r="D17516" s="1" t="s">
        <v>20</v>
      </c>
    </row>
    <row r="17517" spans="1:4" x14ac:dyDescent="0.25">
      <c r="A17517" s="1" t="s">
        <v>17577</v>
      </c>
      <c r="B17517" s="1" t="s">
        <v>39863</v>
      </c>
      <c r="C17517" s="1" t="s">
        <v>62143</v>
      </c>
      <c r="D17517" s="1" t="s">
        <v>5</v>
      </c>
    </row>
    <row r="17518" spans="1:4" x14ac:dyDescent="0.25">
      <c r="A17518" s="1" t="s">
        <v>17578</v>
      </c>
      <c r="B17518" s="1" t="s">
        <v>39864</v>
      </c>
      <c r="C17518" s="1" t="s">
        <v>62144</v>
      </c>
      <c r="D17518" s="1" t="s">
        <v>45</v>
      </c>
    </row>
    <row r="17519" spans="1:4" x14ac:dyDescent="0.25">
      <c r="A17519" s="1" t="s">
        <v>17579</v>
      </c>
      <c r="B17519" s="1" t="s">
        <v>39865</v>
      </c>
      <c r="C17519" s="1" t="s">
        <v>62145</v>
      </c>
      <c r="D17519" s="1" t="s">
        <v>5</v>
      </c>
    </row>
    <row r="17520" spans="1:4" x14ac:dyDescent="0.25">
      <c r="A17520" s="1" t="s">
        <v>17580</v>
      </c>
      <c r="B17520" s="1" t="s">
        <v>39866</v>
      </c>
      <c r="C17520" s="1" t="s">
        <v>62146</v>
      </c>
      <c r="D17520" s="1" t="s">
        <v>5</v>
      </c>
    </row>
    <row r="17521" spans="1:4" x14ac:dyDescent="0.25">
      <c r="A17521" s="1" t="s">
        <v>17581</v>
      </c>
      <c r="B17521" s="1" t="s">
        <v>39867</v>
      </c>
      <c r="C17521" s="1" t="s">
        <v>62147</v>
      </c>
      <c r="D17521" s="1" t="s">
        <v>3</v>
      </c>
    </row>
    <row r="17522" spans="1:4" x14ac:dyDescent="0.25">
      <c r="A17522" s="1" t="s">
        <v>17582</v>
      </c>
      <c r="B17522" s="1" t="s">
        <v>39868</v>
      </c>
      <c r="C17522" s="1" t="s">
        <v>62148</v>
      </c>
      <c r="D17522" s="1" t="s">
        <v>20</v>
      </c>
    </row>
    <row r="17523" spans="1:4" x14ac:dyDescent="0.25">
      <c r="A17523" s="1" t="s">
        <v>17583</v>
      </c>
      <c r="B17523" s="1" t="s">
        <v>39869</v>
      </c>
      <c r="C17523" s="1" t="s">
        <v>62149</v>
      </c>
      <c r="D17523" s="1" t="s">
        <v>5</v>
      </c>
    </row>
    <row r="17524" spans="1:4" x14ac:dyDescent="0.25">
      <c r="A17524" s="1" t="s">
        <v>17584</v>
      </c>
      <c r="B17524" s="1" t="s">
        <v>39870</v>
      </c>
      <c r="C17524" s="1" t="s">
        <v>62150</v>
      </c>
      <c r="D17524" s="1" t="s">
        <v>5</v>
      </c>
    </row>
    <row r="17525" spans="1:4" x14ac:dyDescent="0.25">
      <c r="A17525" s="1" t="s">
        <v>17585</v>
      </c>
      <c r="B17525" s="1" t="s">
        <v>39871</v>
      </c>
      <c r="C17525" s="1" t="s">
        <v>62151</v>
      </c>
      <c r="D17525" s="1" t="s">
        <v>152</v>
      </c>
    </row>
    <row r="17526" spans="1:4" x14ac:dyDescent="0.25">
      <c r="A17526" s="1" t="s">
        <v>17586</v>
      </c>
      <c r="B17526" s="1" t="s">
        <v>39872</v>
      </c>
      <c r="C17526" s="1" t="s">
        <v>62152</v>
      </c>
      <c r="D17526" s="1" t="s">
        <v>7</v>
      </c>
    </row>
    <row r="17527" spans="1:4" x14ac:dyDescent="0.25">
      <c r="A17527" s="1" t="s">
        <v>17587</v>
      </c>
      <c r="B17527" s="1" t="s">
        <v>39873</v>
      </c>
      <c r="C17527" s="1" t="s">
        <v>62153</v>
      </c>
      <c r="D17527" s="1" t="s">
        <v>41</v>
      </c>
    </row>
    <row r="17528" spans="1:4" x14ac:dyDescent="0.25">
      <c r="A17528" s="1" t="s">
        <v>17588</v>
      </c>
      <c r="B17528" s="1" t="s">
        <v>39874</v>
      </c>
      <c r="C17528" s="1" t="s">
        <v>62154</v>
      </c>
      <c r="D17528" s="1" t="s">
        <v>5</v>
      </c>
    </row>
    <row r="17529" spans="1:4" x14ac:dyDescent="0.25">
      <c r="A17529" s="1" t="s">
        <v>17589</v>
      </c>
      <c r="B17529" s="1" t="s">
        <v>39875</v>
      </c>
      <c r="C17529" s="1" t="s">
        <v>62155</v>
      </c>
      <c r="D17529" s="1" t="s">
        <v>7</v>
      </c>
    </row>
    <row r="17530" spans="1:4" x14ac:dyDescent="0.25">
      <c r="A17530" s="1" t="s">
        <v>17590</v>
      </c>
      <c r="B17530" s="1" t="s">
        <v>39876</v>
      </c>
      <c r="C17530" s="1" t="s">
        <v>62156</v>
      </c>
      <c r="D17530" s="1" t="s">
        <v>3</v>
      </c>
    </row>
    <row r="17531" spans="1:4" x14ac:dyDescent="0.25">
      <c r="A17531" s="1" t="s">
        <v>17591</v>
      </c>
      <c r="B17531" s="1" t="s">
        <v>39877</v>
      </c>
      <c r="C17531" s="1" t="s">
        <v>62157</v>
      </c>
      <c r="D17531" s="1" t="s">
        <v>3</v>
      </c>
    </row>
    <row r="17532" spans="1:4" x14ac:dyDescent="0.25">
      <c r="A17532" s="1" t="s">
        <v>17592</v>
      </c>
      <c r="B17532" s="1" t="s">
        <v>39878</v>
      </c>
      <c r="C17532" s="1" t="s">
        <v>62158</v>
      </c>
      <c r="D17532" s="1" t="s">
        <v>14</v>
      </c>
    </row>
    <row r="17533" spans="1:4" x14ac:dyDescent="0.25">
      <c r="A17533" s="1" t="s">
        <v>17593</v>
      </c>
      <c r="B17533" s="1" t="s">
        <v>39879</v>
      </c>
      <c r="C17533" s="1" t="s">
        <v>62159</v>
      </c>
      <c r="D17533" s="1" t="s">
        <v>5</v>
      </c>
    </row>
    <row r="17534" spans="1:4" x14ac:dyDescent="0.25">
      <c r="A17534" s="1" t="s">
        <v>17594</v>
      </c>
      <c r="B17534" s="1" t="s">
        <v>39880</v>
      </c>
      <c r="C17534" s="1" t="s">
        <v>62160</v>
      </c>
      <c r="D17534" s="1" t="s">
        <v>5</v>
      </c>
    </row>
    <row r="17535" spans="1:4" x14ac:dyDescent="0.25">
      <c r="A17535" s="1" t="s">
        <v>17595</v>
      </c>
      <c r="B17535" s="1" t="s">
        <v>39881</v>
      </c>
      <c r="C17535" s="1" t="s">
        <v>62161</v>
      </c>
      <c r="D17535" s="1" t="s">
        <v>5</v>
      </c>
    </row>
    <row r="17536" spans="1:4" x14ac:dyDescent="0.25">
      <c r="A17536" s="1" t="s">
        <v>17596</v>
      </c>
      <c r="B17536" s="1" t="s">
        <v>39882</v>
      </c>
      <c r="C17536" s="1" t="s">
        <v>62162</v>
      </c>
      <c r="D17536" s="1" t="s">
        <v>253</v>
      </c>
    </row>
    <row r="17537" spans="1:4" x14ac:dyDescent="0.25">
      <c r="A17537" s="1" t="s">
        <v>17597</v>
      </c>
      <c r="B17537" s="1" t="s">
        <v>39883</v>
      </c>
      <c r="C17537" s="1" t="s">
        <v>62163</v>
      </c>
      <c r="D17537" s="1" t="s">
        <v>5</v>
      </c>
    </row>
    <row r="17538" spans="1:4" x14ac:dyDescent="0.25">
      <c r="A17538" s="1" t="s">
        <v>17598</v>
      </c>
      <c r="B17538" s="1" t="s">
        <v>39884</v>
      </c>
      <c r="C17538" s="1" t="s">
        <v>62164</v>
      </c>
      <c r="D17538" s="1" t="s">
        <v>5</v>
      </c>
    </row>
    <row r="17539" spans="1:4" x14ac:dyDescent="0.25">
      <c r="A17539" s="1" t="s">
        <v>17599</v>
      </c>
      <c r="B17539" s="1" t="s">
        <v>39885</v>
      </c>
      <c r="C17539" s="1" t="s">
        <v>62165</v>
      </c>
      <c r="D17539" s="1" t="s">
        <v>5</v>
      </c>
    </row>
    <row r="17540" spans="1:4" x14ac:dyDescent="0.25">
      <c r="A17540" s="1" t="s">
        <v>17600</v>
      </c>
      <c r="B17540" s="1" t="s">
        <v>39886</v>
      </c>
      <c r="C17540" s="1" t="s">
        <v>62166</v>
      </c>
      <c r="D17540" s="1" t="s">
        <v>5</v>
      </c>
    </row>
    <row r="17541" spans="1:4" x14ac:dyDescent="0.25">
      <c r="A17541" s="1" t="s">
        <v>17601</v>
      </c>
      <c r="B17541" s="1" t="s">
        <v>39887</v>
      </c>
      <c r="C17541" s="1" t="s">
        <v>62167</v>
      </c>
      <c r="D17541" s="1" t="s">
        <v>91</v>
      </c>
    </row>
    <row r="17542" spans="1:4" x14ac:dyDescent="0.25">
      <c r="A17542" s="1" t="s">
        <v>17602</v>
      </c>
      <c r="B17542" s="1" t="s">
        <v>39888</v>
      </c>
      <c r="C17542" s="1" t="s">
        <v>62168</v>
      </c>
      <c r="D17542" s="1" t="s">
        <v>5</v>
      </c>
    </row>
    <row r="17543" spans="1:4" x14ac:dyDescent="0.25">
      <c r="A17543" s="1" t="s">
        <v>17603</v>
      </c>
      <c r="B17543" s="1" t="s">
        <v>39889</v>
      </c>
      <c r="C17543" s="1" t="s">
        <v>62169</v>
      </c>
      <c r="D17543" s="1" t="s">
        <v>20</v>
      </c>
    </row>
    <row r="17544" spans="1:4" x14ac:dyDescent="0.25">
      <c r="A17544" s="1" t="s">
        <v>17604</v>
      </c>
      <c r="B17544" s="1" t="s">
        <v>39890</v>
      </c>
      <c r="C17544" s="1" t="s">
        <v>62170</v>
      </c>
      <c r="D17544" s="1" t="s">
        <v>108</v>
      </c>
    </row>
    <row r="17545" spans="1:4" x14ac:dyDescent="0.25">
      <c r="A17545" s="1" t="s">
        <v>17605</v>
      </c>
      <c r="B17545" s="1" t="s">
        <v>39891</v>
      </c>
      <c r="C17545" s="1" t="s">
        <v>62171</v>
      </c>
      <c r="D17545" s="1" t="s">
        <v>9</v>
      </c>
    </row>
    <row r="17546" spans="1:4" x14ac:dyDescent="0.25">
      <c r="A17546" s="1" t="s">
        <v>17606</v>
      </c>
      <c r="B17546" s="1" t="s">
        <v>39892</v>
      </c>
      <c r="C17546" s="1" t="s">
        <v>62172</v>
      </c>
      <c r="D17546" s="1" t="s">
        <v>73</v>
      </c>
    </row>
    <row r="17547" spans="1:4" x14ac:dyDescent="0.25">
      <c r="A17547" s="1" t="s">
        <v>17607</v>
      </c>
      <c r="B17547" s="1" t="s">
        <v>39893</v>
      </c>
      <c r="C17547" s="1" t="s">
        <v>62173</v>
      </c>
      <c r="D17547" s="1" t="s">
        <v>5</v>
      </c>
    </row>
    <row r="17548" spans="1:4" x14ac:dyDescent="0.25">
      <c r="A17548" s="1" t="s">
        <v>17608</v>
      </c>
      <c r="B17548" s="1" t="s">
        <v>39894</v>
      </c>
      <c r="C17548" s="1" t="s">
        <v>62174</v>
      </c>
      <c r="D17548" s="1" t="s">
        <v>20</v>
      </c>
    </row>
    <row r="17549" spans="1:4" x14ac:dyDescent="0.25">
      <c r="A17549" s="1" t="s">
        <v>17609</v>
      </c>
      <c r="B17549" s="1" t="s">
        <v>39895</v>
      </c>
      <c r="C17549" s="1" t="s">
        <v>62175</v>
      </c>
      <c r="D17549" s="1" t="s">
        <v>5</v>
      </c>
    </row>
    <row r="17550" spans="1:4" x14ac:dyDescent="0.25">
      <c r="A17550" s="1" t="s">
        <v>17610</v>
      </c>
      <c r="B17550" s="1" t="s">
        <v>39896</v>
      </c>
      <c r="C17550" s="1" t="s">
        <v>62176</v>
      </c>
      <c r="D17550" s="1" t="s">
        <v>73</v>
      </c>
    </row>
    <row r="17551" spans="1:4" x14ac:dyDescent="0.25">
      <c r="A17551" s="1" t="s">
        <v>17611</v>
      </c>
      <c r="B17551" s="1" t="s">
        <v>39897</v>
      </c>
      <c r="C17551" s="1" t="s">
        <v>62177</v>
      </c>
      <c r="D17551" s="1" t="s">
        <v>5</v>
      </c>
    </row>
    <row r="17552" spans="1:4" x14ac:dyDescent="0.25">
      <c r="A17552" s="1" t="s">
        <v>17612</v>
      </c>
      <c r="B17552" s="1" t="s">
        <v>39898</v>
      </c>
      <c r="C17552" s="1" t="s">
        <v>62178</v>
      </c>
      <c r="D17552" s="1" t="s">
        <v>20</v>
      </c>
    </row>
    <row r="17553" spans="1:4" x14ac:dyDescent="0.25">
      <c r="A17553" s="1" t="s">
        <v>17613</v>
      </c>
      <c r="B17553" s="1" t="s">
        <v>39899</v>
      </c>
      <c r="C17553" s="1" t="s">
        <v>62179</v>
      </c>
      <c r="D17553" s="1" t="s">
        <v>5</v>
      </c>
    </row>
    <row r="17554" spans="1:4" x14ac:dyDescent="0.25">
      <c r="A17554" s="1" t="s">
        <v>17614</v>
      </c>
      <c r="B17554" s="1" t="s">
        <v>39900</v>
      </c>
      <c r="C17554" s="1" t="s">
        <v>62180</v>
      </c>
      <c r="D17554" s="1" t="s">
        <v>5</v>
      </c>
    </row>
    <row r="17555" spans="1:4" x14ac:dyDescent="0.25">
      <c r="A17555" s="1" t="s">
        <v>17615</v>
      </c>
      <c r="B17555" s="1" t="s">
        <v>39901</v>
      </c>
      <c r="C17555" s="1" t="s">
        <v>62181</v>
      </c>
      <c r="D17555" s="1" t="s">
        <v>253</v>
      </c>
    </row>
    <row r="17556" spans="1:4" x14ac:dyDescent="0.25">
      <c r="A17556" s="1" t="s">
        <v>17616</v>
      </c>
      <c r="B17556" s="1" t="s">
        <v>39902</v>
      </c>
      <c r="C17556" s="1" t="s">
        <v>62182</v>
      </c>
      <c r="D17556" s="1" t="s">
        <v>159</v>
      </c>
    </row>
    <row r="17557" spans="1:4" x14ac:dyDescent="0.25">
      <c r="A17557" s="1" t="s">
        <v>17617</v>
      </c>
      <c r="B17557" s="1" t="s">
        <v>39903</v>
      </c>
      <c r="C17557" s="1" t="s">
        <v>62183</v>
      </c>
      <c r="D17557" s="1" t="s">
        <v>14</v>
      </c>
    </row>
    <row r="17558" spans="1:4" x14ac:dyDescent="0.25">
      <c r="A17558" s="1" t="s">
        <v>17618</v>
      </c>
      <c r="B17558" s="1" t="s">
        <v>39904</v>
      </c>
      <c r="C17558" s="1" t="s">
        <v>62184</v>
      </c>
      <c r="D17558" s="1" t="s">
        <v>20</v>
      </c>
    </row>
    <row r="17559" spans="1:4" x14ac:dyDescent="0.25">
      <c r="A17559" s="1" t="s">
        <v>17619</v>
      </c>
      <c r="B17559" s="1" t="s">
        <v>39905</v>
      </c>
      <c r="C17559" s="1" t="s">
        <v>62185</v>
      </c>
      <c r="D17559" s="1" t="s">
        <v>62</v>
      </c>
    </row>
    <row r="17560" spans="1:4" x14ac:dyDescent="0.25">
      <c r="A17560" s="1" t="s">
        <v>17620</v>
      </c>
      <c r="B17560" s="1" t="s">
        <v>39906</v>
      </c>
      <c r="C17560" s="1" t="s">
        <v>62186</v>
      </c>
      <c r="D17560" s="1" t="s">
        <v>5</v>
      </c>
    </row>
    <row r="17561" spans="1:4" x14ac:dyDescent="0.25">
      <c r="A17561" s="1" t="s">
        <v>17621</v>
      </c>
      <c r="B17561" s="1" t="s">
        <v>39907</v>
      </c>
      <c r="C17561" s="1" t="s">
        <v>62187</v>
      </c>
      <c r="D17561" s="1" t="s">
        <v>3114</v>
      </c>
    </row>
    <row r="17562" spans="1:4" x14ac:dyDescent="0.25">
      <c r="A17562" s="1" t="s">
        <v>17622</v>
      </c>
      <c r="B17562" s="1" t="s">
        <v>39908</v>
      </c>
      <c r="C17562" s="1" t="s">
        <v>62188</v>
      </c>
      <c r="D17562" s="1" t="s">
        <v>5</v>
      </c>
    </row>
    <row r="17563" spans="1:4" x14ac:dyDescent="0.25">
      <c r="A17563" s="1" t="s">
        <v>17623</v>
      </c>
      <c r="B17563" s="1" t="s">
        <v>39909</v>
      </c>
      <c r="C17563" s="1" t="s">
        <v>62189</v>
      </c>
      <c r="D17563" s="1" t="s">
        <v>5</v>
      </c>
    </row>
    <row r="17564" spans="1:4" x14ac:dyDescent="0.25">
      <c r="A17564" s="1" t="s">
        <v>17624</v>
      </c>
      <c r="B17564" s="1" t="s">
        <v>39910</v>
      </c>
      <c r="C17564" s="1" t="s">
        <v>62190</v>
      </c>
      <c r="D17564" s="1" t="s">
        <v>5</v>
      </c>
    </row>
    <row r="17565" spans="1:4" x14ac:dyDescent="0.25">
      <c r="A17565" s="1" t="s">
        <v>17625</v>
      </c>
      <c r="B17565" s="1" t="s">
        <v>39911</v>
      </c>
      <c r="C17565" s="1" t="s">
        <v>62191</v>
      </c>
      <c r="D17565" s="1" t="s">
        <v>5</v>
      </c>
    </row>
    <row r="17566" spans="1:4" x14ac:dyDescent="0.25">
      <c r="A17566" s="1" t="s">
        <v>17626</v>
      </c>
      <c r="B17566" s="1" t="s">
        <v>39912</v>
      </c>
      <c r="C17566" s="1" t="s">
        <v>62192</v>
      </c>
      <c r="D17566" s="1" t="s">
        <v>5</v>
      </c>
    </row>
    <row r="17567" spans="1:4" x14ac:dyDescent="0.25">
      <c r="A17567" s="1" t="s">
        <v>17627</v>
      </c>
      <c r="B17567" s="1" t="s">
        <v>39913</v>
      </c>
      <c r="C17567" s="1" t="s">
        <v>62193</v>
      </c>
      <c r="D17567" s="1" t="s">
        <v>20</v>
      </c>
    </row>
    <row r="17568" spans="1:4" x14ac:dyDescent="0.25">
      <c r="A17568" s="1" t="s">
        <v>17628</v>
      </c>
      <c r="B17568" s="1" t="s">
        <v>39914</v>
      </c>
      <c r="C17568" s="1" t="s">
        <v>62194</v>
      </c>
      <c r="D17568" s="1" t="s">
        <v>20</v>
      </c>
    </row>
    <row r="17569" spans="1:4" x14ac:dyDescent="0.25">
      <c r="A17569" s="1" t="s">
        <v>17629</v>
      </c>
      <c r="B17569" s="1" t="s">
        <v>39915</v>
      </c>
      <c r="C17569" s="1" t="s">
        <v>62195</v>
      </c>
      <c r="D17569" s="1" t="s">
        <v>5</v>
      </c>
    </row>
    <row r="17570" spans="1:4" x14ac:dyDescent="0.25">
      <c r="A17570" s="1" t="s">
        <v>17630</v>
      </c>
      <c r="B17570" s="1" t="s">
        <v>39916</v>
      </c>
      <c r="C17570" s="1" t="s">
        <v>62196</v>
      </c>
      <c r="D17570" s="1" t="s">
        <v>5</v>
      </c>
    </row>
    <row r="17571" spans="1:4" x14ac:dyDescent="0.25">
      <c r="A17571" s="1" t="s">
        <v>17631</v>
      </c>
      <c r="B17571" s="1" t="s">
        <v>39917</v>
      </c>
      <c r="C17571" s="1" t="s">
        <v>62197</v>
      </c>
      <c r="D17571" s="1" t="s">
        <v>5</v>
      </c>
    </row>
    <row r="17572" spans="1:4" x14ac:dyDescent="0.25">
      <c r="A17572" s="1" t="s">
        <v>17632</v>
      </c>
      <c r="B17572" s="1" t="s">
        <v>39918</v>
      </c>
      <c r="C17572" s="1" t="s">
        <v>62198</v>
      </c>
      <c r="D17572" s="1" t="s">
        <v>141</v>
      </c>
    </row>
    <row r="17573" spans="1:4" x14ac:dyDescent="0.25">
      <c r="A17573" s="1" t="s">
        <v>17633</v>
      </c>
      <c r="B17573" s="1" t="s">
        <v>39919</v>
      </c>
      <c r="C17573" s="1" t="s">
        <v>62199</v>
      </c>
      <c r="D17573" s="1" t="s">
        <v>5</v>
      </c>
    </row>
    <row r="17574" spans="1:4" x14ac:dyDescent="0.25">
      <c r="A17574" s="1" t="s">
        <v>17634</v>
      </c>
      <c r="B17574" s="1" t="s">
        <v>39920</v>
      </c>
      <c r="C17574" s="1" t="s">
        <v>62200</v>
      </c>
      <c r="D17574" s="1" t="s">
        <v>141</v>
      </c>
    </row>
    <row r="17575" spans="1:4" x14ac:dyDescent="0.25">
      <c r="A17575" s="1" t="s">
        <v>17635</v>
      </c>
      <c r="B17575" s="1" t="s">
        <v>39921</v>
      </c>
      <c r="C17575" s="1" t="s">
        <v>62201</v>
      </c>
      <c r="D17575" s="1" t="s">
        <v>91</v>
      </c>
    </row>
    <row r="17576" spans="1:4" x14ac:dyDescent="0.25">
      <c r="A17576" s="1" t="s">
        <v>17636</v>
      </c>
      <c r="B17576" s="1" t="s">
        <v>39922</v>
      </c>
      <c r="C17576" s="1" t="s">
        <v>62202</v>
      </c>
      <c r="D17576" s="1" t="s">
        <v>256</v>
      </c>
    </row>
    <row r="17577" spans="1:4" x14ac:dyDescent="0.25">
      <c r="A17577" s="1" t="s">
        <v>17637</v>
      </c>
      <c r="B17577" s="1" t="s">
        <v>39923</v>
      </c>
      <c r="C17577" s="1" t="s">
        <v>62203</v>
      </c>
      <c r="D17577" s="1" t="s">
        <v>41</v>
      </c>
    </row>
    <row r="17578" spans="1:4" x14ac:dyDescent="0.25">
      <c r="A17578" s="1" t="s">
        <v>17638</v>
      </c>
      <c r="B17578" s="1" t="s">
        <v>39924</v>
      </c>
      <c r="C17578" s="1" t="s">
        <v>62204</v>
      </c>
      <c r="D17578" s="1" t="s">
        <v>91</v>
      </c>
    </row>
    <row r="17579" spans="1:4" x14ac:dyDescent="0.25">
      <c r="A17579" s="1" t="s">
        <v>17639</v>
      </c>
      <c r="B17579" s="1" t="s">
        <v>39925</v>
      </c>
      <c r="C17579" s="1" t="s">
        <v>62205</v>
      </c>
      <c r="D17579" s="1" t="s">
        <v>73</v>
      </c>
    </row>
    <row r="17580" spans="1:4" x14ac:dyDescent="0.25">
      <c r="A17580" s="1" t="s">
        <v>17640</v>
      </c>
      <c r="B17580" s="1" t="s">
        <v>39926</v>
      </c>
      <c r="C17580" s="1" t="s">
        <v>62206</v>
      </c>
      <c r="D17580" s="1" t="s">
        <v>5</v>
      </c>
    </row>
    <row r="17581" spans="1:4" x14ac:dyDescent="0.25">
      <c r="A17581" s="1" t="s">
        <v>17641</v>
      </c>
      <c r="B17581" s="1" t="s">
        <v>39927</v>
      </c>
      <c r="C17581" s="1" t="s">
        <v>62207</v>
      </c>
      <c r="D17581" s="1" t="s">
        <v>7</v>
      </c>
    </row>
    <row r="17582" spans="1:4" x14ac:dyDescent="0.25">
      <c r="A17582" s="1" t="s">
        <v>17642</v>
      </c>
      <c r="B17582" s="1" t="s">
        <v>39928</v>
      </c>
      <c r="C17582" s="1" t="s">
        <v>62208</v>
      </c>
      <c r="D17582" s="1" t="s">
        <v>20</v>
      </c>
    </row>
    <row r="17583" spans="1:4" x14ac:dyDescent="0.25">
      <c r="A17583" s="1" t="s">
        <v>17643</v>
      </c>
      <c r="B17583" s="1" t="s">
        <v>39929</v>
      </c>
      <c r="C17583" s="1" t="s">
        <v>62209</v>
      </c>
      <c r="D17583" s="1" t="s">
        <v>38</v>
      </c>
    </row>
    <row r="17584" spans="1:4" x14ac:dyDescent="0.25">
      <c r="A17584" s="1" t="s">
        <v>17644</v>
      </c>
      <c r="B17584" s="1" t="s">
        <v>39930</v>
      </c>
      <c r="C17584" s="1" t="s">
        <v>62210</v>
      </c>
      <c r="D17584" s="1" t="s">
        <v>20</v>
      </c>
    </row>
    <row r="17585" spans="1:4" x14ac:dyDescent="0.25">
      <c r="A17585" s="1" t="s">
        <v>17645</v>
      </c>
      <c r="B17585" s="1" t="s">
        <v>39931</v>
      </c>
      <c r="C17585" s="1" t="s">
        <v>62211</v>
      </c>
      <c r="D17585" s="1" t="s">
        <v>16</v>
      </c>
    </row>
    <row r="17586" spans="1:4" x14ac:dyDescent="0.25">
      <c r="A17586" s="1" t="s">
        <v>17646</v>
      </c>
      <c r="B17586" s="1" t="s">
        <v>39932</v>
      </c>
      <c r="C17586" s="1" t="s">
        <v>62212</v>
      </c>
      <c r="D17586" s="1" t="s">
        <v>45</v>
      </c>
    </row>
    <row r="17587" spans="1:4" x14ac:dyDescent="0.25">
      <c r="A17587" s="1" t="s">
        <v>17647</v>
      </c>
      <c r="B17587" s="1" t="s">
        <v>39933</v>
      </c>
      <c r="C17587" s="1" t="s">
        <v>62213</v>
      </c>
      <c r="D17587" s="1" t="s">
        <v>41</v>
      </c>
    </row>
    <row r="17588" spans="1:4" x14ac:dyDescent="0.25">
      <c r="A17588" s="1" t="s">
        <v>17648</v>
      </c>
      <c r="B17588" s="1" t="s">
        <v>39934</v>
      </c>
      <c r="C17588" s="1" t="s">
        <v>62214</v>
      </c>
      <c r="D17588" s="1" t="s">
        <v>38</v>
      </c>
    </row>
    <row r="17589" spans="1:4" x14ac:dyDescent="0.25">
      <c r="A17589" s="1" t="s">
        <v>17649</v>
      </c>
      <c r="B17589" s="1" t="s">
        <v>39935</v>
      </c>
      <c r="C17589" s="1" t="s">
        <v>62215</v>
      </c>
      <c r="D17589" s="1" t="s">
        <v>12628</v>
      </c>
    </row>
    <row r="17590" spans="1:4" x14ac:dyDescent="0.25">
      <c r="A17590" s="1" t="s">
        <v>17650</v>
      </c>
      <c r="B17590" s="1" t="s">
        <v>39936</v>
      </c>
      <c r="C17590" s="1" t="s">
        <v>62216</v>
      </c>
      <c r="D17590" s="1" t="s">
        <v>5</v>
      </c>
    </row>
    <row r="17591" spans="1:4" x14ac:dyDescent="0.25">
      <c r="A17591" s="1" t="s">
        <v>17651</v>
      </c>
      <c r="B17591" s="1" t="s">
        <v>39937</v>
      </c>
      <c r="C17591" s="1" t="s">
        <v>62217</v>
      </c>
      <c r="D17591" s="1" t="s">
        <v>5</v>
      </c>
    </row>
    <row r="17592" spans="1:4" x14ac:dyDescent="0.25">
      <c r="A17592" s="1" t="s">
        <v>17652</v>
      </c>
      <c r="B17592" s="1" t="s">
        <v>39938</v>
      </c>
      <c r="C17592" s="1" t="s">
        <v>62218</v>
      </c>
      <c r="D17592" s="1" t="s">
        <v>5</v>
      </c>
    </row>
    <row r="17593" spans="1:4" x14ac:dyDescent="0.25">
      <c r="A17593" s="1" t="s">
        <v>17653</v>
      </c>
      <c r="B17593" s="1" t="s">
        <v>39939</v>
      </c>
      <c r="C17593" s="1" t="s">
        <v>62219</v>
      </c>
      <c r="D17593" s="1" t="s">
        <v>5</v>
      </c>
    </row>
    <row r="17594" spans="1:4" x14ac:dyDescent="0.25">
      <c r="A17594" s="1" t="s">
        <v>17654</v>
      </c>
      <c r="B17594" s="1" t="s">
        <v>39940</v>
      </c>
      <c r="C17594" s="1" t="s">
        <v>62220</v>
      </c>
      <c r="D17594" s="1" t="s">
        <v>5</v>
      </c>
    </row>
    <row r="17595" spans="1:4" x14ac:dyDescent="0.25">
      <c r="A17595" s="1" t="s">
        <v>17655</v>
      </c>
      <c r="B17595" s="1" t="s">
        <v>39941</v>
      </c>
      <c r="C17595" s="1" t="s">
        <v>62221</v>
      </c>
      <c r="D17595" s="1" t="s">
        <v>20</v>
      </c>
    </row>
    <row r="17596" spans="1:4" x14ac:dyDescent="0.25">
      <c r="A17596" s="1" t="s">
        <v>17656</v>
      </c>
      <c r="B17596" s="1" t="s">
        <v>39942</v>
      </c>
      <c r="C17596" s="1" t="s">
        <v>62222</v>
      </c>
      <c r="D17596" s="1" t="s">
        <v>7</v>
      </c>
    </row>
    <row r="17597" spans="1:4" x14ac:dyDescent="0.25">
      <c r="A17597" s="1" t="s">
        <v>17657</v>
      </c>
      <c r="B17597" s="1" t="s">
        <v>39943</v>
      </c>
      <c r="C17597" s="1" t="s">
        <v>62223</v>
      </c>
      <c r="D17597" s="1" t="s">
        <v>20</v>
      </c>
    </row>
    <row r="17598" spans="1:4" x14ac:dyDescent="0.25">
      <c r="A17598" s="1" t="s">
        <v>17658</v>
      </c>
      <c r="B17598" s="1" t="s">
        <v>39944</v>
      </c>
      <c r="C17598" s="1" t="s">
        <v>62224</v>
      </c>
      <c r="D17598" s="1" t="s">
        <v>152</v>
      </c>
    </row>
    <row r="17599" spans="1:4" x14ac:dyDescent="0.25">
      <c r="A17599" s="1" t="s">
        <v>17659</v>
      </c>
      <c r="B17599" s="1" t="s">
        <v>39945</v>
      </c>
      <c r="C17599" s="1" t="s">
        <v>62225</v>
      </c>
      <c r="D17599" s="1" t="s">
        <v>41</v>
      </c>
    </row>
    <row r="17600" spans="1:4" x14ac:dyDescent="0.25">
      <c r="A17600" s="1" t="s">
        <v>17660</v>
      </c>
      <c r="B17600" s="1" t="s">
        <v>39946</v>
      </c>
      <c r="C17600" s="1" t="s">
        <v>62226</v>
      </c>
      <c r="D17600" s="1" t="s">
        <v>16</v>
      </c>
    </row>
    <row r="17601" spans="1:4" x14ac:dyDescent="0.25">
      <c r="A17601" s="1" t="s">
        <v>17661</v>
      </c>
      <c r="B17601" s="1" t="s">
        <v>39947</v>
      </c>
      <c r="C17601" s="1" t="s">
        <v>62227</v>
      </c>
      <c r="D17601" s="1" t="s">
        <v>45</v>
      </c>
    </row>
    <row r="17602" spans="1:4" x14ac:dyDescent="0.25">
      <c r="A17602" s="1" t="s">
        <v>17662</v>
      </c>
      <c r="B17602" s="1" t="s">
        <v>39948</v>
      </c>
      <c r="C17602" s="1" t="s">
        <v>62228</v>
      </c>
      <c r="D17602" s="1" t="s">
        <v>18</v>
      </c>
    </row>
    <row r="17603" spans="1:4" x14ac:dyDescent="0.25">
      <c r="A17603" s="1" t="s">
        <v>17663</v>
      </c>
      <c r="B17603" s="1" t="s">
        <v>39949</v>
      </c>
      <c r="C17603" s="1" t="s">
        <v>62229</v>
      </c>
      <c r="D17603" s="1" t="s">
        <v>7</v>
      </c>
    </row>
    <row r="17604" spans="1:4" x14ac:dyDescent="0.25">
      <c r="A17604" s="1" t="s">
        <v>17664</v>
      </c>
      <c r="B17604" s="1" t="s">
        <v>39950</v>
      </c>
      <c r="C17604" s="1" t="s">
        <v>62230</v>
      </c>
      <c r="D17604" s="1" t="s">
        <v>152</v>
      </c>
    </row>
    <row r="17605" spans="1:4" x14ac:dyDescent="0.25">
      <c r="A17605" s="1" t="s">
        <v>17665</v>
      </c>
      <c r="B17605" s="1" t="s">
        <v>39951</v>
      </c>
      <c r="C17605" s="1" t="s">
        <v>62231</v>
      </c>
      <c r="D17605" s="1" t="s">
        <v>20</v>
      </c>
    </row>
    <row r="17606" spans="1:4" x14ac:dyDescent="0.25">
      <c r="A17606" s="1" t="s">
        <v>17666</v>
      </c>
      <c r="B17606" s="1" t="s">
        <v>39952</v>
      </c>
      <c r="C17606" s="1" t="s">
        <v>62232</v>
      </c>
      <c r="D17606" s="1" t="s">
        <v>5</v>
      </c>
    </row>
    <row r="17607" spans="1:4" x14ac:dyDescent="0.25">
      <c r="A17607" s="1" t="s">
        <v>17667</v>
      </c>
      <c r="B17607" s="1" t="s">
        <v>39953</v>
      </c>
      <c r="C17607" s="1" t="s">
        <v>62233</v>
      </c>
      <c r="D17607" s="1" t="s">
        <v>5</v>
      </c>
    </row>
    <row r="17608" spans="1:4" x14ac:dyDescent="0.25">
      <c r="A17608" s="1" t="s">
        <v>17668</v>
      </c>
      <c r="B17608" s="1" t="s">
        <v>39954</v>
      </c>
      <c r="C17608" s="1" t="s">
        <v>62234</v>
      </c>
      <c r="D17608" s="1" t="s">
        <v>73</v>
      </c>
    </row>
    <row r="17609" spans="1:4" x14ac:dyDescent="0.25">
      <c r="A17609" s="1" t="s">
        <v>17669</v>
      </c>
      <c r="B17609" s="1" t="s">
        <v>39955</v>
      </c>
      <c r="C17609" s="1" t="s">
        <v>62235</v>
      </c>
      <c r="D17609" s="1" t="s">
        <v>20</v>
      </c>
    </row>
    <row r="17610" spans="1:4" x14ac:dyDescent="0.25">
      <c r="A17610" s="1" t="s">
        <v>17670</v>
      </c>
      <c r="B17610" s="1" t="s">
        <v>39956</v>
      </c>
      <c r="C17610" s="1" t="s">
        <v>62236</v>
      </c>
      <c r="D17610" s="1" t="s">
        <v>5</v>
      </c>
    </row>
    <row r="17611" spans="1:4" x14ac:dyDescent="0.25">
      <c r="A17611" s="1" t="s">
        <v>17671</v>
      </c>
      <c r="B17611" s="1" t="s">
        <v>39957</v>
      </c>
      <c r="C17611" s="1" t="s">
        <v>62237</v>
      </c>
      <c r="D17611" s="1" t="s">
        <v>12</v>
      </c>
    </row>
    <row r="17612" spans="1:4" x14ac:dyDescent="0.25">
      <c r="A17612" s="1" t="s">
        <v>17672</v>
      </c>
      <c r="B17612" s="1" t="s">
        <v>39958</v>
      </c>
      <c r="C17612" s="1" t="s">
        <v>62238</v>
      </c>
      <c r="D17612" s="1" t="s">
        <v>5</v>
      </c>
    </row>
    <row r="17613" spans="1:4" x14ac:dyDescent="0.25">
      <c r="A17613" s="1" t="s">
        <v>17673</v>
      </c>
      <c r="B17613" s="1" t="s">
        <v>39959</v>
      </c>
      <c r="C17613" s="1" t="s">
        <v>62239</v>
      </c>
      <c r="D17613" s="1" t="s">
        <v>45</v>
      </c>
    </row>
    <row r="17614" spans="1:4" x14ac:dyDescent="0.25">
      <c r="A17614" s="1" t="s">
        <v>17674</v>
      </c>
      <c r="B17614" s="1" t="s">
        <v>39960</v>
      </c>
      <c r="C17614" s="1" t="s">
        <v>62240</v>
      </c>
      <c r="D17614" s="1" t="s">
        <v>20</v>
      </c>
    </row>
    <row r="17615" spans="1:4" x14ac:dyDescent="0.25">
      <c r="A17615" s="1" t="s">
        <v>17675</v>
      </c>
      <c r="B17615" s="1" t="s">
        <v>39961</v>
      </c>
      <c r="C17615" s="1" t="s">
        <v>62241</v>
      </c>
      <c r="D17615" s="1" t="s">
        <v>41</v>
      </c>
    </row>
    <row r="17616" spans="1:4" x14ac:dyDescent="0.25">
      <c r="A17616" s="1" t="s">
        <v>17676</v>
      </c>
      <c r="B17616" s="1" t="s">
        <v>39962</v>
      </c>
      <c r="C17616" s="1" t="s">
        <v>62242</v>
      </c>
      <c r="D17616" s="1" t="s">
        <v>5</v>
      </c>
    </row>
    <row r="17617" spans="1:4" x14ac:dyDescent="0.25">
      <c r="A17617" s="1" t="s">
        <v>17677</v>
      </c>
      <c r="B17617" s="1" t="s">
        <v>39963</v>
      </c>
      <c r="C17617" s="1" t="s">
        <v>62243</v>
      </c>
      <c r="D17617" s="1" t="s">
        <v>5</v>
      </c>
    </row>
    <row r="17618" spans="1:4" x14ac:dyDescent="0.25">
      <c r="A17618" s="1" t="s">
        <v>17678</v>
      </c>
      <c r="B17618" s="1" t="s">
        <v>39964</v>
      </c>
      <c r="C17618" s="1" t="s">
        <v>62244</v>
      </c>
      <c r="D17618" s="1">
        <v>0</v>
      </c>
    </row>
    <row r="17619" spans="1:4" x14ac:dyDescent="0.25">
      <c r="A17619" s="1" t="s">
        <v>17679</v>
      </c>
      <c r="B17619" s="1" t="s">
        <v>39965</v>
      </c>
      <c r="C17619" s="1" t="s">
        <v>62245</v>
      </c>
      <c r="D17619" s="1" t="s">
        <v>41</v>
      </c>
    </row>
    <row r="17620" spans="1:4" x14ac:dyDescent="0.25">
      <c r="A17620" s="1" t="s">
        <v>17680</v>
      </c>
      <c r="B17620" s="1" t="s">
        <v>39966</v>
      </c>
      <c r="C17620" s="1" t="s">
        <v>62246</v>
      </c>
      <c r="D17620" s="1" t="s">
        <v>14</v>
      </c>
    </row>
    <row r="17621" spans="1:4" x14ac:dyDescent="0.25">
      <c r="A17621" s="1" t="s">
        <v>17681</v>
      </c>
      <c r="B17621" s="1" t="s">
        <v>39967</v>
      </c>
      <c r="C17621" s="1" t="s">
        <v>62247</v>
      </c>
      <c r="D17621" s="1" t="s">
        <v>5</v>
      </c>
    </row>
    <row r="17622" spans="1:4" x14ac:dyDescent="0.25">
      <c r="A17622" s="1" t="s">
        <v>17682</v>
      </c>
      <c r="B17622" s="1" t="s">
        <v>39968</v>
      </c>
      <c r="C17622" s="1" t="s">
        <v>62248</v>
      </c>
      <c r="D17622" s="1" t="s">
        <v>18</v>
      </c>
    </row>
    <row r="17623" spans="1:4" x14ac:dyDescent="0.25">
      <c r="A17623" s="1" t="s">
        <v>17683</v>
      </c>
      <c r="B17623" s="1" t="s">
        <v>39969</v>
      </c>
      <c r="C17623" s="1" t="s">
        <v>62249</v>
      </c>
      <c r="D17623" s="1" t="s">
        <v>41</v>
      </c>
    </row>
    <row r="17624" spans="1:4" x14ac:dyDescent="0.25">
      <c r="A17624" s="1" t="s">
        <v>17684</v>
      </c>
      <c r="B17624" s="1" t="s">
        <v>39970</v>
      </c>
      <c r="C17624" s="1" t="s">
        <v>62250</v>
      </c>
      <c r="D17624" s="1" t="s">
        <v>5</v>
      </c>
    </row>
    <row r="17625" spans="1:4" x14ac:dyDescent="0.25">
      <c r="A17625" s="1" t="s">
        <v>17685</v>
      </c>
      <c r="B17625" s="1" t="s">
        <v>39971</v>
      </c>
      <c r="C17625" s="1" t="s">
        <v>62251</v>
      </c>
      <c r="D17625" s="1" t="s">
        <v>16</v>
      </c>
    </row>
    <row r="17626" spans="1:4" x14ac:dyDescent="0.25">
      <c r="A17626" s="1" t="s">
        <v>17686</v>
      </c>
      <c r="B17626" s="1" t="s">
        <v>39972</v>
      </c>
      <c r="C17626" s="1" t="s">
        <v>62252</v>
      </c>
      <c r="D17626" s="1" t="s">
        <v>5</v>
      </c>
    </row>
    <row r="17627" spans="1:4" x14ac:dyDescent="0.25">
      <c r="A17627" s="1" t="s">
        <v>17687</v>
      </c>
      <c r="B17627" s="1" t="s">
        <v>39973</v>
      </c>
      <c r="C17627" s="1" t="s">
        <v>62253</v>
      </c>
      <c r="D17627" s="1" t="s">
        <v>5</v>
      </c>
    </row>
    <row r="17628" spans="1:4" x14ac:dyDescent="0.25">
      <c r="A17628" s="1" t="s">
        <v>17688</v>
      </c>
      <c r="B17628" s="1" t="s">
        <v>39974</v>
      </c>
      <c r="C17628" s="1" t="s">
        <v>62254</v>
      </c>
      <c r="D17628" s="1" t="s">
        <v>5</v>
      </c>
    </row>
    <row r="17629" spans="1:4" x14ac:dyDescent="0.25">
      <c r="A17629" s="1" t="s">
        <v>17689</v>
      </c>
      <c r="B17629" s="1" t="s">
        <v>39975</v>
      </c>
      <c r="C17629" s="1" t="s">
        <v>62255</v>
      </c>
      <c r="D17629" s="1" t="s">
        <v>20</v>
      </c>
    </row>
    <row r="17630" spans="1:4" x14ac:dyDescent="0.25">
      <c r="A17630" s="1" t="s">
        <v>17690</v>
      </c>
      <c r="B17630" s="1" t="s">
        <v>39976</v>
      </c>
      <c r="C17630" s="1" t="s">
        <v>62256</v>
      </c>
      <c r="D17630" s="1" t="s">
        <v>20</v>
      </c>
    </row>
    <row r="17631" spans="1:4" x14ac:dyDescent="0.25">
      <c r="A17631" s="1" t="s">
        <v>17691</v>
      </c>
      <c r="B17631" s="1" t="s">
        <v>39977</v>
      </c>
      <c r="C17631" s="1" t="s">
        <v>62257</v>
      </c>
      <c r="D17631" s="1" t="s">
        <v>20</v>
      </c>
    </row>
    <row r="17632" spans="1:4" x14ac:dyDescent="0.25">
      <c r="A17632" s="1" t="s">
        <v>17692</v>
      </c>
      <c r="B17632" s="1" t="s">
        <v>39978</v>
      </c>
      <c r="C17632" s="1" t="s">
        <v>62258</v>
      </c>
      <c r="D17632" s="1" t="s">
        <v>41</v>
      </c>
    </row>
    <row r="17633" spans="1:4" x14ac:dyDescent="0.25">
      <c r="A17633" s="1" t="s">
        <v>17693</v>
      </c>
      <c r="B17633" s="1" t="s">
        <v>39979</v>
      </c>
      <c r="C17633" s="1" t="s">
        <v>62259</v>
      </c>
      <c r="D17633" s="1" t="s">
        <v>5</v>
      </c>
    </row>
    <row r="17634" spans="1:4" x14ac:dyDescent="0.25">
      <c r="A17634" s="1" t="s">
        <v>17694</v>
      </c>
      <c r="B17634" s="1" t="s">
        <v>39980</v>
      </c>
      <c r="C17634" s="1" t="s">
        <v>62260</v>
      </c>
      <c r="D17634" s="1" t="s">
        <v>253</v>
      </c>
    </row>
    <row r="17635" spans="1:4" x14ac:dyDescent="0.25">
      <c r="A17635" s="1" t="s">
        <v>17695</v>
      </c>
      <c r="B17635" s="1" t="s">
        <v>39981</v>
      </c>
      <c r="C17635" s="1" t="s">
        <v>62261</v>
      </c>
      <c r="D17635" s="1" t="s">
        <v>5</v>
      </c>
    </row>
    <row r="17636" spans="1:4" x14ac:dyDescent="0.25">
      <c r="A17636" s="1" t="s">
        <v>17696</v>
      </c>
      <c r="B17636" s="1" t="s">
        <v>39982</v>
      </c>
      <c r="C17636" s="1" t="s">
        <v>62262</v>
      </c>
      <c r="D17636" s="1" t="s">
        <v>12</v>
      </c>
    </row>
    <row r="17637" spans="1:4" x14ac:dyDescent="0.25">
      <c r="A17637" s="1" t="s">
        <v>17697</v>
      </c>
      <c r="B17637" s="1" t="s">
        <v>39983</v>
      </c>
      <c r="C17637" s="1" t="s">
        <v>62263</v>
      </c>
      <c r="D17637" s="1" t="s">
        <v>5</v>
      </c>
    </row>
    <row r="17638" spans="1:4" x14ac:dyDescent="0.25">
      <c r="A17638" s="1" t="s">
        <v>17698</v>
      </c>
      <c r="B17638" s="1" t="s">
        <v>39984</v>
      </c>
      <c r="C17638" s="1" t="s">
        <v>62264</v>
      </c>
      <c r="D17638" s="1" t="s">
        <v>5</v>
      </c>
    </row>
    <row r="17639" spans="1:4" x14ac:dyDescent="0.25">
      <c r="A17639" s="1" t="s">
        <v>17699</v>
      </c>
      <c r="B17639" s="1" t="s">
        <v>39985</v>
      </c>
      <c r="C17639" s="1" t="s">
        <v>62265</v>
      </c>
      <c r="D17639" s="1" t="s">
        <v>12</v>
      </c>
    </row>
    <row r="17640" spans="1:4" x14ac:dyDescent="0.25">
      <c r="A17640" s="1" t="s">
        <v>17700</v>
      </c>
      <c r="B17640" s="1" t="s">
        <v>39986</v>
      </c>
      <c r="C17640" s="1" t="s">
        <v>62266</v>
      </c>
      <c r="D17640" s="1" t="s">
        <v>5</v>
      </c>
    </row>
    <row r="17641" spans="1:4" x14ac:dyDescent="0.25">
      <c r="A17641" s="1" t="s">
        <v>17701</v>
      </c>
      <c r="B17641" s="1" t="s">
        <v>39987</v>
      </c>
      <c r="C17641" s="1" t="s">
        <v>62267</v>
      </c>
      <c r="D17641" s="1" t="s">
        <v>18</v>
      </c>
    </row>
    <row r="17642" spans="1:4" x14ac:dyDescent="0.25">
      <c r="A17642" s="1" t="s">
        <v>17702</v>
      </c>
      <c r="B17642" s="1" t="s">
        <v>39988</v>
      </c>
      <c r="C17642" s="1" t="s">
        <v>62268</v>
      </c>
      <c r="D17642" s="1" t="s">
        <v>5</v>
      </c>
    </row>
    <row r="17643" spans="1:4" x14ac:dyDescent="0.25">
      <c r="A17643" s="1" t="s">
        <v>17703</v>
      </c>
      <c r="B17643" s="1" t="s">
        <v>39989</v>
      </c>
      <c r="C17643" s="1" t="s">
        <v>62269</v>
      </c>
      <c r="D17643" s="1" t="s">
        <v>5</v>
      </c>
    </row>
    <row r="17644" spans="1:4" x14ac:dyDescent="0.25">
      <c r="A17644" s="1" t="s">
        <v>17704</v>
      </c>
      <c r="B17644" s="1" t="s">
        <v>39990</v>
      </c>
      <c r="C17644" s="1" t="s">
        <v>62270</v>
      </c>
      <c r="D17644" s="1" t="s">
        <v>5</v>
      </c>
    </row>
    <row r="17645" spans="1:4" x14ac:dyDescent="0.25">
      <c r="A17645" s="1" t="s">
        <v>17705</v>
      </c>
      <c r="B17645" s="1" t="s">
        <v>39991</v>
      </c>
      <c r="C17645" s="1" t="s">
        <v>62271</v>
      </c>
      <c r="D17645" s="1" t="s">
        <v>5</v>
      </c>
    </row>
    <row r="17646" spans="1:4" x14ac:dyDescent="0.25">
      <c r="A17646" s="1" t="s">
        <v>17706</v>
      </c>
      <c r="B17646" s="1" t="s">
        <v>39992</v>
      </c>
      <c r="C17646" s="1" t="s">
        <v>62272</v>
      </c>
      <c r="D17646" s="1" t="s">
        <v>5</v>
      </c>
    </row>
    <row r="17647" spans="1:4" x14ac:dyDescent="0.25">
      <c r="A17647" s="1" t="s">
        <v>17707</v>
      </c>
      <c r="B17647" s="1" t="s">
        <v>39993</v>
      </c>
      <c r="C17647" s="1" t="s">
        <v>62273</v>
      </c>
      <c r="D17647" s="1" t="s">
        <v>5</v>
      </c>
    </row>
    <row r="17648" spans="1:4" x14ac:dyDescent="0.25">
      <c r="A17648" s="1" t="s">
        <v>17708</v>
      </c>
      <c r="B17648" s="1" t="s">
        <v>39994</v>
      </c>
      <c r="C17648" s="1" t="s">
        <v>62274</v>
      </c>
      <c r="D17648" s="1" t="s">
        <v>5</v>
      </c>
    </row>
    <row r="17649" spans="1:4" x14ac:dyDescent="0.25">
      <c r="A17649" s="1" t="s">
        <v>17709</v>
      </c>
      <c r="B17649" s="1" t="s">
        <v>39995</v>
      </c>
      <c r="C17649" s="1" t="s">
        <v>62275</v>
      </c>
      <c r="D17649" s="1" t="s">
        <v>5</v>
      </c>
    </row>
    <row r="17650" spans="1:4" x14ac:dyDescent="0.25">
      <c r="A17650" s="1" t="s">
        <v>17710</v>
      </c>
      <c r="B17650" s="1" t="s">
        <v>39996</v>
      </c>
      <c r="C17650" s="1" t="s">
        <v>62276</v>
      </c>
      <c r="D17650" s="1" t="s">
        <v>159</v>
      </c>
    </row>
    <row r="17651" spans="1:4" x14ac:dyDescent="0.25">
      <c r="A17651" s="1" t="s">
        <v>17711</v>
      </c>
      <c r="B17651" s="1" t="s">
        <v>39997</v>
      </c>
      <c r="C17651" s="1" t="s">
        <v>62277</v>
      </c>
      <c r="D17651" s="1" t="s">
        <v>5</v>
      </c>
    </row>
    <row r="17652" spans="1:4" x14ac:dyDescent="0.25">
      <c r="A17652" s="1" t="s">
        <v>17712</v>
      </c>
      <c r="B17652" s="1" t="s">
        <v>39998</v>
      </c>
      <c r="C17652" s="1" t="s">
        <v>62278</v>
      </c>
      <c r="D17652" s="1" t="s">
        <v>20</v>
      </c>
    </row>
    <row r="17653" spans="1:4" x14ac:dyDescent="0.25">
      <c r="A17653" s="1" t="s">
        <v>17713</v>
      </c>
      <c r="B17653" s="1" t="s">
        <v>39999</v>
      </c>
      <c r="C17653" s="1" t="s">
        <v>62279</v>
      </c>
      <c r="D17653" s="1" t="s">
        <v>18</v>
      </c>
    </row>
    <row r="17654" spans="1:4" x14ac:dyDescent="0.25">
      <c r="A17654" s="1" t="s">
        <v>17714</v>
      </c>
      <c r="B17654" s="1" t="s">
        <v>40000</v>
      </c>
      <c r="C17654" s="1" t="s">
        <v>62280</v>
      </c>
      <c r="D17654" s="1" t="s">
        <v>91</v>
      </c>
    </row>
    <row r="17655" spans="1:4" x14ac:dyDescent="0.25">
      <c r="A17655" s="1" t="s">
        <v>17715</v>
      </c>
      <c r="B17655" s="1" t="s">
        <v>40001</v>
      </c>
      <c r="C17655" s="1" t="s">
        <v>62281</v>
      </c>
      <c r="D17655" s="1" t="s">
        <v>12</v>
      </c>
    </row>
    <row r="17656" spans="1:4" x14ac:dyDescent="0.25">
      <c r="A17656" s="1" t="s">
        <v>17716</v>
      </c>
      <c r="B17656" s="1" t="s">
        <v>40002</v>
      </c>
      <c r="C17656" s="1" t="s">
        <v>62282</v>
      </c>
      <c r="D17656" s="1" t="s">
        <v>253</v>
      </c>
    </row>
    <row r="17657" spans="1:4" x14ac:dyDescent="0.25">
      <c r="A17657" s="1" t="s">
        <v>17717</v>
      </c>
      <c r="B17657" s="1" t="s">
        <v>40003</v>
      </c>
      <c r="C17657" s="1" t="s">
        <v>62283</v>
      </c>
      <c r="D17657" s="1" t="s">
        <v>5</v>
      </c>
    </row>
    <row r="17658" spans="1:4" x14ac:dyDescent="0.25">
      <c r="A17658" s="1" t="s">
        <v>17718</v>
      </c>
      <c r="B17658" s="1" t="s">
        <v>40004</v>
      </c>
      <c r="C17658" s="1" t="s">
        <v>62284</v>
      </c>
      <c r="D17658" s="1" t="s">
        <v>159</v>
      </c>
    </row>
    <row r="17659" spans="1:4" x14ac:dyDescent="0.25">
      <c r="A17659" s="1" t="s">
        <v>17719</v>
      </c>
      <c r="B17659" s="1" t="s">
        <v>40005</v>
      </c>
      <c r="C17659" s="1" t="s">
        <v>62285</v>
      </c>
      <c r="D17659" s="1" t="s">
        <v>159</v>
      </c>
    </row>
    <row r="17660" spans="1:4" x14ac:dyDescent="0.25">
      <c r="A17660" s="1" t="s">
        <v>17720</v>
      </c>
      <c r="B17660" s="1" t="s">
        <v>40006</v>
      </c>
      <c r="C17660" s="1" t="s">
        <v>62286</v>
      </c>
      <c r="D17660" s="1" t="s">
        <v>5</v>
      </c>
    </row>
    <row r="17661" spans="1:4" x14ac:dyDescent="0.25">
      <c r="A17661" s="1" t="s">
        <v>17721</v>
      </c>
      <c r="B17661" s="1" t="s">
        <v>40007</v>
      </c>
      <c r="C17661" s="1" t="s">
        <v>62287</v>
      </c>
      <c r="D17661" s="1" t="s">
        <v>5</v>
      </c>
    </row>
    <row r="17662" spans="1:4" x14ac:dyDescent="0.25">
      <c r="A17662" s="1" t="s">
        <v>17722</v>
      </c>
      <c r="B17662" s="1" t="s">
        <v>40008</v>
      </c>
      <c r="C17662" s="1" t="s">
        <v>62288</v>
      </c>
      <c r="D17662" s="1" t="s">
        <v>62</v>
      </c>
    </row>
    <row r="17663" spans="1:4" x14ac:dyDescent="0.25">
      <c r="A17663" s="1" t="s">
        <v>17723</v>
      </c>
      <c r="B17663" s="1" t="s">
        <v>40009</v>
      </c>
      <c r="C17663" s="1" t="s">
        <v>62289</v>
      </c>
      <c r="D17663" s="1" t="s">
        <v>38</v>
      </c>
    </row>
    <row r="17664" spans="1:4" x14ac:dyDescent="0.25">
      <c r="A17664" s="1" t="s">
        <v>17724</v>
      </c>
      <c r="B17664" s="1" t="s">
        <v>40010</v>
      </c>
      <c r="C17664" s="1" t="s">
        <v>62290</v>
      </c>
      <c r="D17664" s="1" t="s">
        <v>20</v>
      </c>
    </row>
    <row r="17665" spans="1:4" x14ac:dyDescent="0.25">
      <c r="A17665" s="1" t="s">
        <v>17725</v>
      </c>
      <c r="B17665" s="1" t="s">
        <v>40011</v>
      </c>
      <c r="C17665" s="1" t="s">
        <v>62291</v>
      </c>
      <c r="D17665" s="1" t="s">
        <v>38</v>
      </c>
    </row>
    <row r="17666" spans="1:4" x14ac:dyDescent="0.25">
      <c r="A17666" s="1" t="s">
        <v>17726</v>
      </c>
      <c r="B17666" s="1" t="s">
        <v>40012</v>
      </c>
      <c r="C17666" s="1" t="s">
        <v>62292</v>
      </c>
      <c r="D17666" s="1" t="s">
        <v>7</v>
      </c>
    </row>
    <row r="17667" spans="1:4" x14ac:dyDescent="0.25">
      <c r="A17667" s="1" t="s">
        <v>17727</v>
      </c>
      <c r="B17667" s="1" t="s">
        <v>40013</v>
      </c>
      <c r="C17667" s="1" t="s">
        <v>62293</v>
      </c>
      <c r="D17667" s="1" t="s">
        <v>20</v>
      </c>
    </row>
    <row r="17668" spans="1:4" x14ac:dyDescent="0.25">
      <c r="A17668" s="1" t="s">
        <v>17728</v>
      </c>
      <c r="B17668" s="1" t="s">
        <v>40014</v>
      </c>
      <c r="C17668" s="1" t="s">
        <v>62294</v>
      </c>
      <c r="D17668" s="1" t="s">
        <v>38</v>
      </c>
    </row>
    <row r="17669" spans="1:4" x14ac:dyDescent="0.25">
      <c r="A17669" s="1" t="s">
        <v>17729</v>
      </c>
      <c r="B17669" s="1" t="s">
        <v>40015</v>
      </c>
      <c r="C17669" s="1" t="s">
        <v>62295</v>
      </c>
      <c r="D17669" s="1" t="s">
        <v>5</v>
      </c>
    </row>
    <row r="17670" spans="1:4" x14ac:dyDescent="0.25">
      <c r="A17670" s="1" t="s">
        <v>17730</v>
      </c>
      <c r="B17670" s="1" t="s">
        <v>40016</v>
      </c>
      <c r="C17670" s="1" t="s">
        <v>62296</v>
      </c>
      <c r="D17670" s="1" t="s">
        <v>47</v>
      </c>
    </row>
    <row r="17671" spans="1:4" x14ac:dyDescent="0.25">
      <c r="A17671" s="1" t="s">
        <v>17731</v>
      </c>
      <c r="B17671" s="1" t="s">
        <v>40017</v>
      </c>
      <c r="C17671" s="1" t="s">
        <v>62297</v>
      </c>
      <c r="D17671" s="1" t="s">
        <v>47</v>
      </c>
    </row>
    <row r="17672" spans="1:4" x14ac:dyDescent="0.25">
      <c r="A17672" s="1" t="s">
        <v>17732</v>
      </c>
      <c r="B17672" s="1" t="s">
        <v>40018</v>
      </c>
      <c r="C17672" s="1" t="s">
        <v>62298</v>
      </c>
      <c r="D17672" s="1" t="s">
        <v>16</v>
      </c>
    </row>
    <row r="17673" spans="1:4" x14ac:dyDescent="0.25">
      <c r="A17673" s="1" t="s">
        <v>17733</v>
      </c>
      <c r="B17673" s="1" t="s">
        <v>40019</v>
      </c>
      <c r="C17673" s="1" t="s">
        <v>62299</v>
      </c>
      <c r="D17673" s="1" t="s">
        <v>5</v>
      </c>
    </row>
    <row r="17674" spans="1:4" x14ac:dyDescent="0.25">
      <c r="A17674" s="1" t="s">
        <v>17734</v>
      </c>
      <c r="B17674" s="1" t="s">
        <v>40020</v>
      </c>
      <c r="C17674" s="1" t="s">
        <v>62300</v>
      </c>
      <c r="D17674" s="1" t="s">
        <v>7</v>
      </c>
    </row>
    <row r="17675" spans="1:4" x14ac:dyDescent="0.25">
      <c r="A17675" s="1" t="s">
        <v>17735</v>
      </c>
      <c r="B17675" s="1" t="s">
        <v>40021</v>
      </c>
      <c r="C17675" s="1" t="s">
        <v>62301</v>
      </c>
      <c r="D17675" s="1" t="s">
        <v>5</v>
      </c>
    </row>
    <row r="17676" spans="1:4" x14ac:dyDescent="0.25">
      <c r="A17676" s="1" t="s">
        <v>17736</v>
      </c>
      <c r="B17676" s="1" t="s">
        <v>40022</v>
      </c>
      <c r="C17676" s="1" t="s">
        <v>62302</v>
      </c>
      <c r="D17676" s="1" t="s">
        <v>62</v>
      </c>
    </row>
    <row r="17677" spans="1:4" x14ac:dyDescent="0.25">
      <c r="A17677" s="1" t="s">
        <v>17737</v>
      </c>
      <c r="B17677" s="1" t="s">
        <v>40023</v>
      </c>
      <c r="C17677" s="1" t="s">
        <v>62303</v>
      </c>
      <c r="D17677" s="1" t="s">
        <v>45</v>
      </c>
    </row>
    <row r="17678" spans="1:4" x14ac:dyDescent="0.25">
      <c r="A17678" s="1" t="s">
        <v>17738</v>
      </c>
      <c r="B17678" s="1" t="s">
        <v>40024</v>
      </c>
      <c r="C17678" s="1" t="s">
        <v>62304</v>
      </c>
      <c r="D17678" s="1" t="s">
        <v>18</v>
      </c>
    </row>
    <row r="17679" spans="1:4" x14ac:dyDescent="0.25">
      <c r="A17679" s="1" t="s">
        <v>17739</v>
      </c>
      <c r="B17679" s="1" t="s">
        <v>40025</v>
      </c>
      <c r="C17679" s="1" t="s">
        <v>62305</v>
      </c>
      <c r="D17679" s="1" t="s">
        <v>5</v>
      </c>
    </row>
    <row r="17680" spans="1:4" x14ac:dyDescent="0.25">
      <c r="A17680" s="1" t="s">
        <v>17740</v>
      </c>
      <c r="B17680" s="1" t="s">
        <v>40026</v>
      </c>
      <c r="C17680" s="1" t="s">
        <v>62306</v>
      </c>
      <c r="D17680" s="1" t="s">
        <v>9</v>
      </c>
    </row>
    <row r="17681" spans="1:4" x14ac:dyDescent="0.25">
      <c r="A17681" s="1" t="s">
        <v>17741</v>
      </c>
      <c r="B17681" s="1" t="s">
        <v>40027</v>
      </c>
      <c r="C17681" s="1" t="s">
        <v>62307</v>
      </c>
      <c r="D17681" s="1" t="s">
        <v>5</v>
      </c>
    </row>
    <row r="17682" spans="1:4" x14ac:dyDescent="0.25">
      <c r="A17682" s="1" t="s">
        <v>17742</v>
      </c>
      <c r="B17682" s="1" t="s">
        <v>40028</v>
      </c>
      <c r="C17682" s="1" t="s">
        <v>62308</v>
      </c>
      <c r="D17682" s="1" t="s">
        <v>7</v>
      </c>
    </row>
    <row r="17683" spans="1:4" x14ac:dyDescent="0.25">
      <c r="A17683" s="1" t="s">
        <v>17743</v>
      </c>
      <c r="B17683" s="1" t="s">
        <v>40029</v>
      </c>
      <c r="C17683" s="1" t="s">
        <v>62309</v>
      </c>
      <c r="D17683" s="1" t="s">
        <v>253</v>
      </c>
    </row>
    <row r="17684" spans="1:4" x14ac:dyDescent="0.25">
      <c r="A17684" s="1" t="s">
        <v>17744</v>
      </c>
      <c r="B17684" s="1" t="s">
        <v>40030</v>
      </c>
      <c r="C17684" s="1" t="s">
        <v>62310</v>
      </c>
      <c r="D17684" s="1" t="s">
        <v>91</v>
      </c>
    </row>
    <row r="17685" spans="1:4" x14ac:dyDescent="0.25">
      <c r="A17685" s="1" t="s">
        <v>17745</v>
      </c>
      <c r="B17685" s="1" t="s">
        <v>40031</v>
      </c>
      <c r="C17685" s="1" t="s">
        <v>62311</v>
      </c>
      <c r="D17685" s="1" t="s">
        <v>5</v>
      </c>
    </row>
    <row r="17686" spans="1:4" x14ac:dyDescent="0.25">
      <c r="A17686" s="1" t="s">
        <v>17746</v>
      </c>
      <c r="B17686" s="1" t="s">
        <v>40032</v>
      </c>
      <c r="C17686" s="1" t="s">
        <v>62312</v>
      </c>
      <c r="D17686" s="1" t="s">
        <v>152</v>
      </c>
    </row>
    <row r="17687" spans="1:4" x14ac:dyDescent="0.25">
      <c r="A17687" s="1" t="s">
        <v>17747</v>
      </c>
      <c r="B17687" s="1" t="s">
        <v>40033</v>
      </c>
      <c r="C17687" s="1" t="s">
        <v>62313</v>
      </c>
      <c r="D17687" s="1" t="s">
        <v>7</v>
      </c>
    </row>
    <row r="17688" spans="1:4" x14ac:dyDescent="0.25">
      <c r="A17688" s="1" t="s">
        <v>17748</v>
      </c>
      <c r="B17688" s="1" t="s">
        <v>40034</v>
      </c>
      <c r="C17688" s="1" t="s">
        <v>62314</v>
      </c>
      <c r="D17688" s="1" t="s">
        <v>159</v>
      </c>
    </row>
    <row r="17689" spans="1:4" x14ac:dyDescent="0.25">
      <c r="A17689" s="1" t="s">
        <v>17749</v>
      </c>
      <c r="B17689" s="1" t="s">
        <v>40035</v>
      </c>
      <c r="C17689" s="1" t="s">
        <v>62315</v>
      </c>
      <c r="D17689" s="1" t="s">
        <v>45</v>
      </c>
    </row>
    <row r="17690" spans="1:4" x14ac:dyDescent="0.25">
      <c r="A17690" s="1" t="s">
        <v>17750</v>
      </c>
      <c r="B17690" s="1" t="s">
        <v>40036</v>
      </c>
      <c r="C17690" s="1" t="s">
        <v>62316</v>
      </c>
      <c r="D17690" s="1" t="s">
        <v>5</v>
      </c>
    </row>
    <row r="17691" spans="1:4" x14ac:dyDescent="0.25">
      <c r="A17691" s="1" t="s">
        <v>17751</v>
      </c>
      <c r="B17691" s="1" t="s">
        <v>40037</v>
      </c>
      <c r="C17691" s="1" t="s">
        <v>62317</v>
      </c>
      <c r="D17691" s="1" t="s">
        <v>45</v>
      </c>
    </row>
    <row r="17692" spans="1:4" x14ac:dyDescent="0.25">
      <c r="A17692" s="1" t="s">
        <v>17752</v>
      </c>
      <c r="B17692" s="1" t="s">
        <v>40038</v>
      </c>
      <c r="C17692" s="1" t="s">
        <v>62318</v>
      </c>
      <c r="D17692" s="1" t="s">
        <v>5</v>
      </c>
    </row>
    <row r="17693" spans="1:4" x14ac:dyDescent="0.25">
      <c r="A17693" s="1" t="s">
        <v>17753</v>
      </c>
      <c r="B17693" s="1" t="s">
        <v>40039</v>
      </c>
      <c r="C17693" s="1" t="s">
        <v>62319</v>
      </c>
      <c r="D17693" s="1" t="s">
        <v>14</v>
      </c>
    </row>
    <row r="17694" spans="1:4" x14ac:dyDescent="0.25">
      <c r="A17694" s="1" t="s">
        <v>17754</v>
      </c>
      <c r="B17694" s="1" t="s">
        <v>40040</v>
      </c>
      <c r="C17694" s="1" t="s">
        <v>62320</v>
      </c>
      <c r="D17694" s="1" t="s">
        <v>32</v>
      </c>
    </row>
    <row r="17695" spans="1:4" x14ac:dyDescent="0.25">
      <c r="A17695" s="1" t="s">
        <v>17755</v>
      </c>
      <c r="B17695" s="1" t="s">
        <v>40041</v>
      </c>
      <c r="C17695" s="1" t="s">
        <v>62321</v>
      </c>
      <c r="D17695" s="1" t="s">
        <v>5</v>
      </c>
    </row>
    <row r="17696" spans="1:4" x14ac:dyDescent="0.25">
      <c r="A17696" s="1" t="s">
        <v>17756</v>
      </c>
      <c r="B17696" s="1" t="s">
        <v>40042</v>
      </c>
      <c r="C17696" s="1" t="s">
        <v>62322</v>
      </c>
      <c r="D17696" s="1" t="s">
        <v>5</v>
      </c>
    </row>
    <row r="17697" spans="1:4" x14ac:dyDescent="0.25">
      <c r="A17697" s="1" t="s">
        <v>17757</v>
      </c>
      <c r="B17697" s="1" t="s">
        <v>40043</v>
      </c>
      <c r="C17697" s="1" t="s">
        <v>62323</v>
      </c>
      <c r="D17697" s="1" t="s">
        <v>5</v>
      </c>
    </row>
    <row r="17698" spans="1:4" x14ac:dyDescent="0.25">
      <c r="A17698" s="1" t="s">
        <v>17758</v>
      </c>
      <c r="B17698" s="1" t="s">
        <v>40044</v>
      </c>
      <c r="C17698" s="1" t="s">
        <v>62324</v>
      </c>
      <c r="D17698" s="1" t="s">
        <v>7</v>
      </c>
    </row>
    <row r="17699" spans="1:4" x14ac:dyDescent="0.25">
      <c r="A17699" s="1" t="s">
        <v>17759</v>
      </c>
      <c r="B17699" s="1" t="s">
        <v>40045</v>
      </c>
      <c r="C17699" s="1" t="s">
        <v>62325</v>
      </c>
      <c r="D17699" s="1" t="s">
        <v>9</v>
      </c>
    </row>
    <row r="17700" spans="1:4" x14ac:dyDescent="0.25">
      <c r="A17700" s="1" t="s">
        <v>17760</v>
      </c>
      <c r="B17700" s="1" t="s">
        <v>40046</v>
      </c>
      <c r="C17700" s="1" t="s">
        <v>62326</v>
      </c>
      <c r="D17700" s="1" t="s">
        <v>32</v>
      </c>
    </row>
    <row r="17701" spans="1:4" x14ac:dyDescent="0.25">
      <c r="A17701" s="1" t="s">
        <v>17761</v>
      </c>
      <c r="B17701" s="1" t="s">
        <v>40047</v>
      </c>
      <c r="C17701" s="1" t="s">
        <v>62327</v>
      </c>
      <c r="D17701" s="1" t="s">
        <v>5</v>
      </c>
    </row>
    <row r="17702" spans="1:4" x14ac:dyDescent="0.25">
      <c r="A17702" s="1" t="s">
        <v>17762</v>
      </c>
      <c r="B17702" s="1" t="s">
        <v>40048</v>
      </c>
      <c r="C17702" s="1" t="s">
        <v>62328</v>
      </c>
      <c r="D17702" s="1" t="s">
        <v>47</v>
      </c>
    </row>
    <row r="17703" spans="1:4" x14ac:dyDescent="0.25">
      <c r="A17703" s="1" t="s">
        <v>17763</v>
      </c>
      <c r="B17703" s="1" t="s">
        <v>40049</v>
      </c>
      <c r="C17703" s="1" t="s">
        <v>62329</v>
      </c>
      <c r="D17703" s="1" t="s">
        <v>5</v>
      </c>
    </row>
    <row r="17704" spans="1:4" x14ac:dyDescent="0.25">
      <c r="A17704" s="1" t="s">
        <v>17764</v>
      </c>
      <c r="B17704" s="1" t="s">
        <v>40050</v>
      </c>
      <c r="C17704" s="1" t="s">
        <v>62330</v>
      </c>
      <c r="D17704" s="1" t="s">
        <v>62</v>
      </c>
    </row>
    <row r="17705" spans="1:4" x14ac:dyDescent="0.25">
      <c r="A17705" s="1" t="s">
        <v>17765</v>
      </c>
      <c r="B17705" s="1" t="s">
        <v>40051</v>
      </c>
      <c r="C17705" s="1" t="s">
        <v>62331</v>
      </c>
      <c r="D17705" s="1" t="s">
        <v>9</v>
      </c>
    </row>
    <row r="17706" spans="1:4" x14ac:dyDescent="0.25">
      <c r="A17706" s="1" t="s">
        <v>17766</v>
      </c>
      <c r="B17706" s="1" t="s">
        <v>40052</v>
      </c>
      <c r="C17706" s="1" t="s">
        <v>62332</v>
      </c>
      <c r="D17706" s="1" t="s">
        <v>5</v>
      </c>
    </row>
    <row r="17707" spans="1:4" x14ac:dyDescent="0.25">
      <c r="A17707" s="1" t="s">
        <v>17767</v>
      </c>
      <c r="B17707" s="1" t="s">
        <v>40053</v>
      </c>
      <c r="C17707" s="1" t="s">
        <v>62333</v>
      </c>
      <c r="D17707" s="1" t="s">
        <v>73</v>
      </c>
    </row>
    <row r="17708" spans="1:4" x14ac:dyDescent="0.25">
      <c r="A17708" s="1" t="s">
        <v>17768</v>
      </c>
      <c r="B17708" s="1" t="s">
        <v>40054</v>
      </c>
      <c r="C17708" s="1" t="s">
        <v>62334</v>
      </c>
      <c r="D17708" s="1" t="s">
        <v>5</v>
      </c>
    </row>
    <row r="17709" spans="1:4" x14ac:dyDescent="0.25">
      <c r="A17709" s="1" t="s">
        <v>17769</v>
      </c>
      <c r="B17709" s="1" t="s">
        <v>40055</v>
      </c>
      <c r="C17709" s="1" t="s">
        <v>62335</v>
      </c>
      <c r="D17709" s="1" t="s">
        <v>3114</v>
      </c>
    </row>
    <row r="17710" spans="1:4" x14ac:dyDescent="0.25">
      <c r="A17710" s="1" t="s">
        <v>17770</v>
      </c>
      <c r="B17710" s="1" t="s">
        <v>40056</v>
      </c>
      <c r="C17710" s="1" t="s">
        <v>62336</v>
      </c>
      <c r="D17710" s="1" t="s">
        <v>5</v>
      </c>
    </row>
    <row r="17711" spans="1:4" x14ac:dyDescent="0.25">
      <c r="A17711" s="1" t="s">
        <v>17771</v>
      </c>
      <c r="B17711" s="1" t="s">
        <v>40057</v>
      </c>
      <c r="C17711" s="1" t="s">
        <v>62337</v>
      </c>
      <c r="D17711" s="1" t="s">
        <v>5</v>
      </c>
    </row>
    <row r="17712" spans="1:4" x14ac:dyDescent="0.25">
      <c r="A17712" s="1" t="s">
        <v>17772</v>
      </c>
      <c r="B17712" s="1" t="s">
        <v>40058</v>
      </c>
      <c r="C17712" s="1" t="s">
        <v>62338</v>
      </c>
      <c r="D17712" s="1" t="s">
        <v>73</v>
      </c>
    </row>
    <row r="17713" spans="1:4" x14ac:dyDescent="0.25">
      <c r="A17713" s="1" t="s">
        <v>17773</v>
      </c>
      <c r="B17713" s="1" t="s">
        <v>40059</v>
      </c>
      <c r="C17713" s="1" t="s">
        <v>62339</v>
      </c>
      <c r="D17713" s="1" t="s">
        <v>16</v>
      </c>
    </row>
    <row r="17714" spans="1:4" x14ac:dyDescent="0.25">
      <c r="A17714" s="1" t="s">
        <v>17774</v>
      </c>
      <c r="B17714" s="1" t="s">
        <v>40060</v>
      </c>
      <c r="C17714" s="1" t="s">
        <v>62340</v>
      </c>
      <c r="D17714" s="1" t="s">
        <v>5</v>
      </c>
    </row>
    <row r="17715" spans="1:4" x14ac:dyDescent="0.25">
      <c r="A17715" s="1" t="s">
        <v>17775</v>
      </c>
      <c r="B17715" s="1" t="s">
        <v>40061</v>
      </c>
      <c r="C17715" s="1" t="s">
        <v>62341</v>
      </c>
      <c r="D17715" s="1" t="s">
        <v>5</v>
      </c>
    </row>
    <row r="17716" spans="1:4" x14ac:dyDescent="0.25">
      <c r="A17716" s="1" t="s">
        <v>17776</v>
      </c>
      <c r="B17716" s="1" t="s">
        <v>40062</v>
      </c>
      <c r="C17716" s="1" t="s">
        <v>62342</v>
      </c>
      <c r="D17716" s="1" t="s">
        <v>73</v>
      </c>
    </row>
    <row r="17717" spans="1:4" x14ac:dyDescent="0.25">
      <c r="A17717" s="1" t="s">
        <v>17777</v>
      </c>
      <c r="B17717" s="1" t="s">
        <v>40063</v>
      </c>
      <c r="C17717" s="1" t="s">
        <v>62343</v>
      </c>
      <c r="D17717" s="1" t="s">
        <v>28</v>
      </c>
    </row>
    <row r="17718" spans="1:4" x14ac:dyDescent="0.25">
      <c r="A17718" s="1" t="s">
        <v>17778</v>
      </c>
      <c r="B17718" s="1" t="s">
        <v>40064</v>
      </c>
      <c r="C17718" s="1" t="s">
        <v>62344</v>
      </c>
      <c r="D17718" s="1" t="s">
        <v>7</v>
      </c>
    </row>
    <row r="17719" spans="1:4" x14ac:dyDescent="0.25">
      <c r="A17719" s="1" t="s">
        <v>17779</v>
      </c>
      <c r="B17719" s="1" t="s">
        <v>40065</v>
      </c>
      <c r="C17719" s="1" t="s">
        <v>62345</v>
      </c>
      <c r="D17719" s="1" t="s">
        <v>16</v>
      </c>
    </row>
    <row r="17720" spans="1:4" x14ac:dyDescent="0.25">
      <c r="A17720" s="1" t="s">
        <v>17780</v>
      </c>
      <c r="B17720" s="1" t="s">
        <v>40066</v>
      </c>
      <c r="C17720" s="1" t="s">
        <v>62346</v>
      </c>
      <c r="D17720" s="1" t="s">
        <v>5</v>
      </c>
    </row>
    <row r="17721" spans="1:4" x14ac:dyDescent="0.25">
      <c r="A17721" s="1" t="s">
        <v>17781</v>
      </c>
      <c r="B17721" s="1" t="s">
        <v>40067</v>
      </c>
      <c r="C17721" s="1" t="s">
        <v>62347</v>
      </c>
      <c r="D17721" s="1" t="s">
        <v>5</v>
      </c>
    </row>
    <row r="17722" spans="1:4" x14ac:dyDescent="0.25">
      <c r="A17722" s="1" t="s">
        <v>17782</v>
      </c>
      <c r="B17722" s="1" t="s">
        <v>40068</v>
      </c>
      <c r="C17722" s="1" t="s">
        <v>62348</v>
      </c>
      <c r="D17722" s="1" t="s">
        <v>20</v>
      </c>
    </row>
    <row r="17723" spans="1:4" x14ac:dyDescent="0.25">
      <c r="A17723" s="1" t="s">
        <v>17783</v>
      </c>
      <c r="B17723" s="1" t="s">
        <v>40069</v>
      </c>
      <c r="C17723" s="1" t="s">
        <v>62349</v>
      </c>
      <c r="D17723" s="1" t="s">
        <v>5</v>
      </c>
    </row>
    <row r="17724" spans="1:4" x14ac:dyDescent="0.25">
      <c r="A17724" s="1" t="s">
        <v>17784</v>
      </c>
      <c r="B17724" s="1" t="s">
        <v>40070</v>
      </c>
      <c r="C17724" s="1" t="s">
        <v>62350</v>
      </c>
      <c r="D17724" s="1" t="s">
        <v>689</v>
      </c>
    </row>
    <row r="17725" spans="1:4" x14ac:dyDescent="0.25">
      <c r="A17725" s="1" t="s">
        <v>17785</v>
      </c>
      <c r="B17725" s="1" t="s">
        <v>40071</v>
      </c>
      <c r="C17725" s="1" t="s">
        <v>62351</v>
      </c>
      <c r="D17725" s="1" t="s">
        <v>5</v>
      </c>
    </row>
    <row r="17726" spans="1:4" x14ac:dyDescent="0.25">
      <c r="A17726" s="1" t="s">
        <v>17786</v>
      </c>
      <c r="B17726" s="1" t="s">
        <v>40072</v>
      </c>
      <c r="C17726" s="1" t="s">
        <v>62352</v>
      </c>
      <c r="D17726" s="1" t="s">
        <v>5</v>
      </c>
    </row>
    <row r="17727" spans="1:4" x14ac:dyDescent="0.25">
      <c r="A17727" s="1" t="s">
        <v>17787</v>
      </c>
      <c r="B17727" s="1" t="s">
        <v>40073</v>
      </c>
      <c r="C17727" s="1" t="s">
        <v>62353</v>
      </c>
      <c r="D17727" s="1" t="s">
        <v>5</v>
      </c>
    </row>
    <row r="17728" spans="1:4" x14ac:dyDescent="0.25">
      <c r="A17728" s="1" t="s">
        <v>17788</v>
      </c>
      <c r="B17728" s="1" t="s">
        <v>40074</v>
      </c>
      <c r="C17728" s="1" t="s">
        <v>62354</v>
      </c>
      <c r="D17728" s="1" t="s">
        <v>5</v>
      </c>
    </row>
    <row r="17729" spans="1:4" x14ac:dyDescent="0.25">
      <c r="A17729" s="1" t="s">
        <v>17789</v>
      </c>
      <c r="B17729" s="1" t="s">
        <v>40075</v>
      </c>
      <c r="C17729" s="1" t="s">
        <v>62355</v>
      </c>
      <c r="D17729" s="1" t="s">
        <v>7</v>
      </c>
    </row>
    <row r="17730" spans="1:4" x14ac:dyDescent="0.25">
      <c r="A17730" s="1" t="s">
        <v>17790</v>
      </c>
      <c r="B17730" s="1" t="s">
        <v>40076</v>
      </c>
      <c r="C17730" s="1" t="s">
        <v>62356</v>
      </c>
      <c r="D17730" s="1" t="s">
        <v>141</v>
      </c>
    </row>
    <row r="17731" spans="1:4" x14ac:dyDescent="0.25">
      <c r="A17731" s="1" t="s">
        <v>17791</v>
      </c>
      <c r="B17731" s="1" t="s">
        <v>40077</v>
      </c>
      <c r="C17731" s="1" t="s">
        <v>62357</v>
      </c>
      <c r="D17731" s="1" t="s">
        <v>5</v>
      </c>
    </row>
    <row r="17732" spans="1:4" x14ac:dyDescent="0.25">
      <c r="A17732" s="1" t="s">
        <v>17792</v>
      </c>
      <c r="B17732" s="1" t="s">
        <v>40078</v>
      </c>
      <c r="C17732" s="1" t="s">
        <v>62358</v>
      </c>
      <c r="D17732" s="1" t="s">
        <v>91</v>
      </c>
    </row>
    <row r="17733" spans="1:4" x14ac:dyDescent="0.25">
      <c r="A17733" s="1" t="s">
        <v>17793</v>
      </c>
      <c r="B17733" s="1" t="s">
        <v>40079</v>
      </c>
      <c r="C17733" s="1" t="s">
        <v>62359</v>
      </c>
      <c r="D17733" s="1" t="s">
        <v>5</v>
      </c>
    </row>
    <row r="17734" spans="1:4" x14ac:dyDescent="0.25">
      <c r="A17734" s="1" t="s">
        <v>17794</v>
      </c>
      <c r="B17734" s="1" t="s">
        <v>40080</v>
      </c>
      <c r="C17734" s="1" t="s">
        <v>62360</v>
      </c>
      <c r="D17734" s="1" t="s">
        <v>5</v>
      </c>
    </row>
    <row r="17735" spans="1:4" x14ac:dyDescent="0.25">
      <c r="A17735" s="1" t="s">
        <v>17795</v>
      </c>
      <c r="B17735" s="1" t="s">
        <v>40081</v>
      </c>
      <c r="C17735" s="1" t="s">
        <v>62361</v>
      </c>
      <c r="D17735" s="1" t="s">
        <v>73</v>
      </c>
    </row>
    <row r="17736" spans="1:4" x14ac:dyDescent="0.25">
      <c r="A17736" s="1" t="s">
        <v>17796</v>
      </c>
      <c r="B17736" s="1" t="s">
        <v>40082</v>
      </c>
      <c r="C17736" s="1" t="s">
        <v>62362</v>
      </c>
      <c r="D17736" s="1" t="s">
        <v>5</v>
      </c>
    </row>
    <row r="17737" spans="1:4" x14ac:dyDescent="0.25">
      <c r="A17737" s="1" t="s">
        <v>17797</v>
      </c>
      <c r="B17737" s="1" t="s">
        <v>40083</v>
      </c>
      <c r="C17737" s="1" t="s">
        <v>62363</v>
      </c>
      <c r="D17737" s="1" t="s">
        <v>5</v>
      </c>
    </row>
    <row r="17738" spans="1:4" x14ac:dyDescent="0.25">
      <c r="A17738" s="1" t="s">
        <v>17798</v>
      </c>
      <c r="B17738" s="1" t="s">
        <v>40084</v>
      </c>
      <c r="C17738" s="1" t="s">
        <v>62364</v>
      </c>
      <c r="D17738" s="1" t="s">
        <v>34</v>
      </c>
    </row>
    <row r="17739" spans="1:4" x14ac:dyDescent="0.25">
      <c r="A17739" s="1" t="s">
        <v>17799</v>
      </c>
      <c r="B17739" s="1" t="s">
        <v>40085</v>
      </c>
      <c r="C17739" s="1" t="s">
        <v>62365</v>
      </c>
      <c r="D17739" s="1" t="s">
        <v>5</v>
      </c>
    </row>
    <row r="17740" spans="1:4" x14ac:dyDescent="0.25">
      <c r="A17740" s="1" t="s">
        <v>17800</v>
      </c>
      <c r="B17740" s="1" t="s">
        <v>40086</v>
      </c>
      <c r="C17740" s="1" t="s">
        <v>62366</v>
      </c>
      <c r="D17740" s="1" t="s">
        <v>5</v>
      </c>
    </row>
    <row r="17741" spans="1:4" x14ac:dyDescent="0.25">
      <c r="A17741" s="1" t="s">
        <v>17801</v>
      </c>
      <c r="B17741" s="1" t="s">
        <v>40087</v>
      </c>
      <c r="C17741" s="1" t="s">
        <v>62367</v>
      </c>
      <c r="D17741" s="1" t="s">
        <v>3</v>
      </c>
    </row>
    <row r="17742" spans="1:4" x14ac:dyDescent="0.25">
      <c r="A17742" s="1" t="s">
        <v>17802</v>
      </c>
      <c r="B17742" s="1" t="s">
        <v>40088</v>
      </c>
      <c r="C17742" s="1" t="s">
        <v>62368</v>
      </c>
      <c r="D17742" s="1" t="s">
        <v>20</v>
      </c>
    </row>
    <row r="17743" spans="1:4" x14ac:dyDescent="0.25">
      <c r="A17743" s="1" t="s">
        <v>17803</v>
      </c>
      <c r="B17743" s="1" t="s">
        <v>40089</v>
      </c>
      <c r="C17743" s="1" t="s">
        <v>62369</v>
      </c>
      <c r="D17743" s="1" t="s">
        <v>30</v>
      </c>
    </row>
    <row r="17744" spans="1:4" x14ac:dyDescent="0.25">
      <c r="A17744" s="1" t="s">
        <v>17804</v>
      </c>
      <c r="B17744" s="1" t="s">
        <v>40090</v>
      </c>
      <c r="C17744" s="1" t="s">
        <v>62370</v>
      </c>
      <c r="D17744" s="1" t="s">
        <v>5</v>
      </c>
    </row>
    <row r="17745" spans="1:4" x14ac:dyDescent="0.25">
      <c r="A17745" s="1" t="s">
        <v>17805</v>
      </c>
      <c r="B17745" s="1" t="s">
        <v>40091</v>
      </c>
      <c r="C17745" s="1" t="s">
        <v>62371</v>
      </c>
      <c r="D17745" s="1" t="s">
        <v>20</v>
      </c>
    </row>
    <row r="17746" spans="1:4" x14ac:dyDescent="0.25">
      <c r="A17746" s="1" t="s">
        <v>17806</v>
      </c>
      <c r="B17746" s="1" t="s">
        <v>40092</v>
      </c>
      <c r="C17746" s="1" t="s">
        <v>62372</v>
      </c>
      <c r="D17746" s="1" t="s">
        <v>5</v>
      </c>
    </row>
    <row r="17747" spans="1:4" x14ac:dyDescent="0.25">
      <c r="A17747" s="1" t="s">
        <v>17807</v>
      </c>
      <c r="B17747" s="1" t="s">
        <v>40093</v>
      </c>
      <c r="C17747" s="1" t="s">
        <v>62373</v>
      </c>
      <c r="D17747" s="1" t="s">
        <v>62</v>
      </c>
    </row>
    <row r="17748" spans="1:4" x14ac:dyDescent="0.25">
      <c r="A17748" s="1" t="s">
        <v>17808</v>
      </c>
      <c r="B17748" s="1" t="s">
        <v>40094</v>
      </c>
      <c r="C17748" s="1" t="s">
        <v>62374</v>
      </c>
      <c r="D17748" s="1" t="s">
        <v>3114</v>
      </c>
    </row>
    <row r="17749" spans="1:4" x14ac:dyDescent="0.25">
      <c r="A17749" s="1" t="s">
        <v>17809</v>
      </c>
      <c r="B17749" s="1" t="s">
        <v>40095</v>
      </c>
      <c r="C17749" s="1" t="s">
        <v>62375</v>
      </c>
      <c r="D17749" s="1" t="s">
        <v>5</v>
      </c>
    </row>
    <row r="17750" spans="1:4" x14ac:dyDescent="0.25">
      <c r="A17750" s="1" t="s">
        <v>17810</v>
      </c>
      <c r="B17750" s="1" t="s">
        <v>40096</v>
      </c>
      <c r="C17750" s="1" t="s">
        <v>62376</v>
      </c>
      <c r="D17750" s="1" t="s">
        <v>73</v>
      </c>
    </row>
    <row r="17751" spans="1:4" x14ac:dyDescent="0.25">
      <c r="A17751" s="1" t="s">
        <v>17811</v>
      </c>
      <c r="B17751" s="1" t="s">
        <v>40097</v>
      </c>
      <c r="C17751" s="1" t="s">
        <v>62377</v>
      </c>
      <c r="D17751" s="1" t="s">
        <v>18</v>
      </c>
    </row>
    <row r="17752" spans="1:4" x14ac:dyDescent="0.25">
      <c r="A17752" s="1" t="s">
        <v>17812</v>
      </c>
      <c r="B17752" s="1" t="s">
        <v>40098</v>
      </c>
      <c r="C17752" s="1" t="s">
        <v>62378</v>
      </c>
      <c r="D17752" s="1" t="s">
        <v>5</v>
      </c>
    </row>
    <row r="17753" spans="1:4" x14ac:dyDescent="0.25">
      <c r="A17753" s="1" t="s">
        <v>17813</v>
      </c>
      <c r="B17753" s="1" t="s">
        <v>40099</v>
      </c>
      <c r="C17753" s="1" t="s">
        <v>62379</v>
      </c>
      <c r="D17753" s="1" t="s">
        <v>38</v>
      </c>
    </row>
    <row r="17754" spans="1:4" x14ac:dyDescent="0.25">
      <c r="A17754" s="1" t="s">
        <v>17814</v>
      </c>
      <c r="B17754" s="1" t="s">
        <v>40100</v>
      </c>
      <c r="C17754" s="1" t="s">
        <v>62380</v>
      </c>
      <c r="D17754" s="1" t="s">
        <v>5</v>
      </c>
    </row>
    <row r="17755" spans="1:4" x14ac:dyDescent="0.25">
      <c r="A17755" s="1" t="s">
        <v>17815</v>
      </c>
      <c r="B17755" s="1" t="s">
        <v>40101</v>
      </c>
      <c r="C17755" s="1" t="s">
        <v>62381</v>
      </c>
      <c r="D17755" s="1" t="s">
        <v>24</v>
      </c>
    </row>
    <row r="17756" spans="1:4" x14ac:dyDescent="0.25">
      <c r="A17756" s="1" t="s">
        <v>17816</v>
      </c>
      <c r="B17756" s="1" t="s">
        <v>40102</v>
      </c>
      <c r="C17756" s="1" t="s">
        <v>62382</v>
      </c>
      <c r="D17756" s="1" t="s">
        <v>253</v>
      </c>
    </row>
    <row r="17757" spans="1:4" x14ac:dyDescent="0.25">
      <c r="A17757" s="1" t="s">
        <v>17817</v>
      </c>
      <c r="B17757" s="1" t="s">
        <v>40103</v>
      </c>
      <c r="C17757" s="1" t="s">
        <v>62383</v>
      </c>
      <c r="D17757" s="1" t="s">
        <v>3</v>
      </c>
    </row>
    <row r="17758" spans="1:4" x14ac:dyDescent="0.25">
      <c r="A17758" s="1" t="s">
        <v>17818</v>
      </c>
      <c r="B17758" s="1" t="s">
        <v>40104</v>
      </c>
      <c r="C17758" s="1" t="s">
        <v>62384</v>
      </c>
      <c r="D17758" s="1" t="s">
        <v>62</v>
      </c>
    </row>
    <row r="17759" spans="1:4" x14ac:dyDescent="0.25">
      <c r="A17759" s="1" t="s">
        <v>17819</v>
      </c>
      <c r="B17759" s="1" t="s">
        <v>40105</v>
      </c>
      <c r="C17759" s="1" t="s">
        <v>62385</v>
      </c>
      <c r="D17759" s="1" t="s">
        <v>91</v>
      </c>
    </row>
    <row r="17760" spans="1:4" x14ac:dyDescent="0.25">
      <c r="A17760" s="1" t="s">
        <v>17820</v>
      </c>
      <c r="B17760" s="1" t="s">
        <v>40106</v>
      </c>
      <c r="C17760" s="1" t="s">
        <v>62386</v>
      </c>
      <c r="D17760" s="1" t="s">
        <v>20</v>
      </c>
    </row>
    <row r="17761" spans="1:4" x14ac:dyDescent="0.25">
      <c r="A17761" s="1" t="s">
        <v>17821</v>
      </c>
      <c r="B17761" s="1" t="s">
        <v>40107</v>
      </c>
      <c r="C17761" s="1" t="s">
        <v>62387</v>
      </c>
      <c r="D17761" s="1" t="s">
        <v>73</v>
      </c>
    </row>
    <row r="17762" spans="1:4" x14ac:dyDescent="0.25">
      <c r="A17762" s="1" t="s">
        <v>17822</v>
      </c>
      <c r="B17762" s="1" t="s">
        <v>40108</v>
      </c>
      <c r="C17762" s="1" t="s">
        <v>62388</v>
      </c>
      <c r="D17762" s="1" t="s">
        <v>62</v>
      </c>
    </row>
    <row r="17763" spans="1:4" x14ac:dyDescent="0.25">
      <c r="A17763" s="1" t="s">
        <v>17823</v>
      </c>
      <c r="B17763" s="1" t="s">
        <v>40109</v>
      </c>
      <c r="C17763" s="1" t="s">
        <v>62389</v>
      </c>
      <c r="D17763" s="1" t="s">
        <v>5</v>
      </c>
    </row>
    <row r="17764" spans="1:4" x14ac:dyDescent="0.25">
      <c r="A17764" s="1" t="s">
        <v>17824</v>
      </c>
      <c r="B17764" s="1" t="s">
        <v>40110</v>
      </c>
      <c r="C17764" s="1" t="s">
        <v>62390</v>
      </c>
      <c r="D17764" s="1" t="s">
        <v>7</v>
      </c>
    </row>
    <row r="17765" spans="1:4" x14ac:dyDescent="0.25">
      <c r="A17765" s="1" t="s">
        <v>17825</v>
      </c>
      <c r="B17765" s="1" t="s">
        <v>40111</v>
      </c>
      <c r="C17765" s="1" t="s">
        <v>62391</v>
      </c>
      <c r="D17765" s="1" t="s">
        <v>32</v>
      </c>
    </row>
    <row r="17766" spans="1:4" x14ac:dyDescent="0.25">
      <c r="A17766" s="1" t="s">
        <v>17826</v>
      </c>
      <c r="B17766" s="1" t="s">
        <v>40112</v>
      </c>
      <c r="C17766" s="1" t="s">
        <v>62392</v>
      </c>
      <c r="D17766" s="1" t="s">
        <v>5</v>
      </c>
    </row>
    <row r="17767" spans="1:4" x14ac:dyDescent="0.25">
      <c r="A17767" s="1" t="s">
        <v>17827</v>
      </c>
      <c r="B17767" s="1" t="s">
        <v>40113</v>
      </c>
      <c r="C17767" s="1" t="s">
        <v>62393</v>
      </c>
      <c r="D17767" s="1" t="s">
        <v>256</v>
      </c>
    </row>
    <row r="17768" spans="1:4" x14ac:dyDescent="0.25">
      <c r="A17768" s="1" t="s">
        <v>17828</v>
      </c>
      <c r="B17768" s="1" t="s">
        <v>40114</v>
      </c>
      <c r="C17768" s="1" t="s">
        <v>62394</v>
      </c>
      <c r="D17768" s="1" t="s">
        <v>5</v>
      </c>
    </row>
    <row r="17769" spans="1:4" x14ac:dyDescent="0.25">
      <c r="A17769" s="1" t="s">
        <v>17829</v>
      </c>
      <c r="B17769" s="1" t="s">
        <v>40115</v>
      </c>
      <c r="C17769" s="1" t="s">
        <v>62395</v>
      </c>
      <c r="D17769" s="1" t="s">
        <v>20</v>
      </c>
    </row>
    <row r="17770" spans="1:4" x14ac:dyDescent="0.25">
      <c r="A17770" s="1" t="s">
        <v>17830</v>
      </c>
      <c r="B17770" s="1" t="s">
        <v>40116</v>
      </c>
      <c r="C17770" s="1" t="s">
        <v>62396</v>
      </c>
      <c r="D17770" s="1" t="s">
        <v>18</v>
      </c>
    </row>
    <row r="17771" spans="1:4" x14ac:dyDescent="0.25">
      <c r="A17771" s="1" t="s">
        <v>17831</v>
      </c>
      <c r="B17771" s="1" t="s">
        <v>40117</v>
      </c>
      <c r="C17771" s="1" t="s">
        <v>62397</v>
      </c>
      <c r="D17771" s="1" t="s">
        <v>73</v>
      </c>
    </row>
    <row r="17772" spans="1:4" x14ac:dyDescent="0.25">
      <c r="A17772" s="1" t="s">
        <v>17832</v>
      </c>
      <c r="B17772" s="1" t="s">
        <v>40118</v>
      </c>
      <c r="C17772" s="1" t="s">
        <v>62398</v>
      </c>
      <c r="D17772" s="1" t="s">
        <v>5</v>
      </c>
    </row>
    <row r="17773" spans="1:4" x14ac:dyDescent="0.25">
      <c r="A17773" s="1" t="s">
        <v>17833</v>
      </c>
      <c r="B17773" s="1" t="s">
        <v>40119</v>
      </c>
      <c r="C17773" s="1" t="s">
        <v>62399</v>
      </c>
      <c r="D17773" s="1" t="s">
        <v>41</v>
      </c>
    </row>
    <row r="17774" spans="1:4" x14ac:dyDescent="0.25">
      <c r="A17774" s="1" t="s">
        <v>17834</v>
      </c>
      <c r="B17774" s="1" t="s">
        <v>40120</v>
      </c>
      <c r="C17774" s="1" t="s">
        <v>62400</v>
      </c>
      <c r="D17774" s="1" t="s">
        <v>5</v>
      </c>
    </row>
    <row r="17775" spans="1:4" x14ac:dyDescent="0.25">
      <c r="A17775" s="1" t="s">
        <v>17835</v>
      </c>
      <c r="B17775" s="1" t="s">
        <v>40121</v>
      </c>
      <c r="C17775" s="1" t="s">
        <v>62401</v>
      </c>
      <c r="D17775" s="1" t="s">
        <v>5</v>
      </c>
    </row>
    <row r="17776" spans="1:4" x14ac:dyDescent="0.25">
      <c r="A17776" s="1" t="s">
        <v>17836</v>
      </c>
      <c r="B17776" s="1" t="s">
        <v>40122</v>
      </c>
      <c r="C17776" s="1" t="s">
        <v>62402</v>
      </c>
      <c r="D17776" s="1" t="s">
        <v>5</v>
      </c>
    </row>
    <row r="17777" spans="1:4" x14ac:dyDescent="0.25">
      <c r="A17777" s="1" t="s">
        <v>17837</v>
      </c>
      <c r="B17777" s="1" t="s">
        <v>40123</v>
      </c>
      <c r="C17777" s="1" t="s">
        <v>62403</v>
      </c>
      <c r="D17777" s="1" t="s">
        <v>253</v>
      </c>
    </row>
    <row r="17778" spans="1:4" x14ac:dyDescent="0.25">
      <c r="A17778" s="1" t="s">
        <v>17838</v>
      </c>
      <c r="B17778" s="1" t="s">
        <v>40124</v>
      </c>
      <c r="C17778" s="1" t="s">
        <v>62404</v>
      </c>
      <c r="D17778" s="1" t="s">
        <v>14</v>
      </c>
    </row>
    <row r="17779" spans="1:4" x14ac:dyDescent="0.25">
      <c r="A17779" s="1" t="s">
        <v>17839</v>
      </c>
      <c r="B17779" s="1" t="s">
        <v>40125</v>
      </c>
      <c r="C17779" s="1" t="s">
        <v>62405</v>
      </c>
      <c r="D17779" s="1" t="s">
        <v>16</v>
      </c>
    </row>
    <row r="17780" spans="1:4" x14ac:dyDescent="0.25">
      <c r="A17780" s="1" t="s">
        <v>17840</v>
      </c>
      <c r="B17780" s="1" t="s">
        <v>40126</v>
      </c>
      <c r="C17780" s="1" t="s">
        <v>62406</v>
      </c>
      <c r="D17780" s="1" t="s">
        <v>5</v>
      </c>
    </row>
    <row r="17781" spans="1:4" x14ac:dyDescent="0.25">
      <c r="A17781" s="1" t="s">
        <v>17841</v>
      </c>
      <c r="B17781" s="1" t="s">
        <v>40127</v>
      </c>
      <c r="C17781" s="1" t="s">
        <v>62407</v>
      </c>
      <c r="D17781" s="1" t="s">
        <v>16</v>
      </c>
    </row>
    <row r="17782" spans="1:4" x14ac:dyDescent="0.25">
      <c r="A17782" s="1" t="s">
        <v>17842</v>
      </c>
      <c r="B17782" s="1" t="s">
        <v>40128</v>
      </c>
      <c r="C17782" s="1" t="s">
        <v>62408</v>
      </c>
      <c r="D17782" s="1" t="s">
        <v>159</v>
      </c>
    </row>
    <row r="17783" spans="1:4" x14ac:dyDescent="0.25">
      <c r="A17783" s="1" t="s">
        <v>17843</v>
      </c>
      <c r="B17783" s="1" t="s">
        <v>40129</v>
      </c>
      <c r="C17783" s="1" t="s">
        <v>62409</v>
      </c>
      <c r="D17783" s="1" t="s">
        <v>5</v>
      </c>
    </row>
    <row r="17784" spans="1:4" x14ac:dyDescent="0.25">
      <c r="A17784" s="1" t="s">
        <v>17844</v>
      </c>
      <c r="B17784" s="1" t="s">
        <v>40130</v>
      </c>
      <c r="C17784" s="1" t="s">
        <v>62410</v>
      </c>
      <c r="D17784" s="1" t="s">
        <v>5</v>
      </c>
    </row>
    <row r="17785" spans="1:4" x14ac:dyDescent="0.25">
      <c r="A17785" s="1" t="s">
        <v>17845</v>
      </c>
      <c r="B17785" s="1" t="s">
        <v>40131</v>
      </c>
      <c r="C17785" s="1" t="s">
        <v>62411</v>
      </c>
      <c r="D17785" s="1" t="s">
        <v>7</v>
      </c>
    </row>
    <row r="17786" spans="1:4" x14ac:dyDescent="0.25">
      <c r="A17786" s="1" t="s">
        <v>17846</v>
      </c>
      <c r="B17786" s="1" t="s">
        <v>40132</v>
      </c>
      <c r="C17786" s="1" t="s">
        <v>62412</v>
      </c>
      <c r="D17786" s="1" t="s">
        <v>5</v>
      </c>
    </row>
    <row r="17787" spans="1:4" x14ac:dyDescent="0.25">
      <c r="A17787" s="1" t="s">
        <v>17847</v>
      </c>
      <c r="B17787" s="1" t="s">
        <v>40133</v>
      </c>
      <c r="C17787" s="1" t="s">
        <v>62413</v>
      </c>
      <c r="D17787" s="1" t="s">
        <v>20</v>
      </c>
    </row>
    <row r="17788" spans="1:4" x14ac:dyDescent="0.25">
      <c r="A17788" s="1" t="s">
        <v>17848</v>
      </c>
      <c r="B17788" s="1" t="s">
        <v>40134</v>
      </c>
      <c r="C17788" s="1" t="s">
        <v>62414</v>
      </c>
      <c r="D17788" s="1" t="s">
        <v>20</v>
      </c>
    </row>
    <row r="17789" spans="1:4" x14ac:dyDescent="0.25">
      <c r="A17789" s="1" t="s">
        <v>17849</v>
      </c>
      <c r="B17789" s="1" t="s">
        <v>40135</v>
      </c>
      <c r="C17789" s="1" t="s">
        <v>62415</v>
      </c>
      <c r="D17789" s="1" t="s">
        <v>152</v>
      </c>
    </row>
    <row r="17790" spans="1:4" x14ac:dyDescent="0.25">
      <c r="A17790" s="1" t="s">
        <v>17850</v>
      </c>
      <c r="B17790" s="1" t="s">
        <v>40136</v>
      </c>
      <c r="C17790" s="1" t="s">
        <v>62416</v>
      </c>
      <c r="D17790" s="1" t="s">
        <v>152</v>
      </c>
    </row>
    <row r="17791" spans="1:4" x14ac:dyDescent="0.25">
      <c r="A17791" s="1" t="s">
        <v>17851</v>
      </c>
      <c r="B17791" s="1" t="s">
        <v>40137</v>
      </c>
      <c r="C17791" s="1" t="s">
        <v>62417</v>
      </c>
      <c r="D17791" s="1" t="s">
        <v>12</v>
      </c>
    </row>
    <row r="17792" spans="1:4" x14ac:dyDescent="0.25">
      <c r="A17792" s="1" t="s">
        <v>17852</v>
      </c>
      <c r="B17792" s="1" t="s">
        <v>40138</v>
      </c>
      <c r="C17792" s="1" t="s">
        <v>62418</v>
      </c>
      <c r="D17792" s="1" t="s">
        <v>689</v>
      </c>
    </row>
    <row r="17793" spans="1:4" x14ac:dyDescent="0.25">
      <c r="A17793" s="1" t="s">
        <v>17853</v>
      </c>
      <c r="B17793" s="1" t="s">
        <v>40139</v>
      </c>
      <c r="C17793" s="1" t="s">
        <v>62419</v>
      </c>
      <c r="D17793" s="1" t="s">
        <v>5</v>
      </c>
    </row>
    <row r="17794" spans="1:4" x14ac:dyDescent="0.25">
      <c r="A17794" s="1" t="s">
        <v>17854</v>
      </c>
      <c r="B17794" s="1" t="s">
        <v>40140</v>
      </c>
      <c r="C17794" s="1" t="s">
        <v>62420</v>
      </c>
      <c r="D17794" s="1" t="s">
        <v>159</v>
      </c>
    </row>
    <row r="17795" spans="1:4" x14ac:dyDescent="0.25">
      <c r="A17795" s="1" t="s">
        <v>17855</v>
      </c>
      <c r="B17795" s="1" t="s">
        <v>40141</v>
      </c>
      <c r="C17795" s="1" t="s">
        <v>62421</v>
      </c>
      <c r="D17795" s="1" t="s">
        <v>7</v>
      </c>
    </row>
    <row r="17796" spans="1:4" x14ac:dyDescent="0.25">
      <c r="A17796" s="1" t="s">
        <v>17856</v>
      </c>
      <c r="B17796" s="1" t="s">
        <v>40142</v>
      </c>
      <c r="C17796" s="1" t="s">
        <v>62422</v>
      </c>
      <c r="D17796" s="1" t="s">
        <v>7</v>
      </c>
    </row>
    <row r="17797" spans="1:4" x14ac:dyDescent="0.25">
      <c r="A17797" s="1" t="s">
        <v>17857</v>
      </c>
      <c r="B17797" s="1" t="s">
        <v>40143</v>
      </c>
      <c r="C17797" s="1" t="s">
        <v>62423</v>
      </c>
      <c r="D17797" s="1" t="s">
        <v>5</v>
      </c>
    </row>
    <row r="17798" spans="1:4" x14ac:dyDescent="0.25">
      <c r="A17798" s="1" t="s">
        <v>17858</v>
      </c>
      <c r="B17798" s="1" t="s">
        <v>40144</v>
      </c>
      <c r="C17798" s="1" t="s">
        <v>62424</v>
      </c>
      <c r="D17798" s="1" t="s">
        <v>3</v>
      </c>
    </row>
    <row r="17799" spans="1:4" x14ac:dyDescent="0.25">
      <c r="A17799" s="1" t="s">
        <v>17859</v>
      </c>
      <c r="B17799" s="1" t="s">
        <v>40145</v>
      </c>
      <c r="C17799" s="1" t="s">
        <v>62425</v>
      </c>
      <c r="D17799" s="1" t="s">
        <v>5</v>
      </c>
    </row>
    <row r="17800" spans="1:4" x14ac:dyDescent="0.25">
      <c r="A17800" s="1" t="s">
        <v>17860</v>
      </c>
      <c r="B17800" s="1" t="s">
        <v>40146</v>
      </c>
      <c r="C17800" s="1" t="s">
        <v>62426</v>
      </c>
      <c r="D17800" s="1" t="s">
        <v>3</v>
      </c>
    </row>
    <row r="17801" spans="1:4" x14ac:dyDescent="0.25">
      <c r="A17801" s="1" t="s">
        <v>17861</v>
      </c>
      <c r="B17801" s="1" t="s">
        <v>40147</v>
      </c>
      <c r="C17801" s="1" t="s">
        <v>62427</v>
      </c>
      <c r="D17801" s="1" t="s">
        <v>5</v>
      </c>
    </row>
    <row r="17802" spans="1:4" x14ac:dyDescent="0.25">
      <c r="A17802" s="1" t="s">
        <v>17862</v>
      </c>
      <c r="B17802" s="1" t="s">
        <v>40148</v>
      </c>
      <c r="C17802" s="1" t="s">
        <v>62428</v>
      </c>
      <c r="D17802" s="1" t="s">
        <v>152</v>
      </c>
    </row>
    <row r="17803" spans="1:4" x14ac:dyDescent="0.25">
      <c r="A17803" s="1" t="s">
        <v>17863</v>
      </c>
      <c r="B17803" s="1" t="s">
        <v>40149</v>
      </c>
      <c r="C17803" s="1" t="s">
        <v>62429</v>
      </c>
      <c r="D17803" s="1" t="s">
        <v>12</v>
      </c>
    </row>
    <row r="17804" spans="1:4" x14ac:dyDescent="0.25">
      <c r="A17804" s="1" t="s">
        <v>17864</v>
      </c>
      <c r="B17804" s="1" t="s">
        <v>40150</v>
      </c>
      <c r="C17804" s="1" t="s">
        <v>62430</v>
      </c>
      <c r="D17804" s="1" t="s">
        <v>7</v>
      </c>
    </row>
    <row r="17805" spans="1:4" x14ac:dyDescent="0.25">
      <c r="A17805" s="1" t="s">
        <v>17865</v>
      </c>
      <c r="B17805" s="1" t="s">
        <v>40151</v>
      </c>
      <c r="C17805" s="1" t="s">
        <v>62431</v>
      </c>
      <c r="D17805" s="1" t="s">
        <v>5</v>
      </c>
    </row>
    <row r="17806" spans="1:4" x14ac:dyDescent="0.25">
      <c r="A17806" s="1" t="s">
        <v>17866</v>
      </c>
      <c r="B17806" s="1" t="s">
        <v>40152</v>
      </c>
      <c r="C17806" s="1" t="s">
        <v>62432</v>
      </c>
      <c r="D17806" s="1" t="s">
        <v>5</v>
      </c>
    </row>
    <row r="17807" spans="1:4" x14ac:dyDescent="0.25">
      <c r="A17807" s="1" t="s">
        <v>17867</v>
      </c>
      <c r="B17807" s="1" t="s">
        <v>40153</v>
      </c>
      <c r="C17807" s="1" t="s">
        <v>62433</v>
      </c>
      <c r="D17807" s="1" t="s">
        <v>73</v>
      </c>
    </row>
    <row r="17808" spans="1:4" x14ac:dyDescent="0.25">
      <c r="A17808" s="1" t="s">
        <v>17868</v>
      </c>
      <c r="B17808" s="1" t="s">
        <v>40154</v>
      </c>
      <c r="C17808" s="1" t="s">
        <v>62434</v>
      </c>
      <c r="D17808" s="1" t="s">
        <v>159</v>
      </c>
    </row>
    <row r="17809" spans="1:4" x14ac:dyDescent="0.25">
      <c r="A17809" s="1" t="s">
        <v>17869</v>
      </c>
      <c r="B17809" s="1" t="s">
        <v>40155</v>
      </c>
      <c r="C17809" s="1" t="s">
        <v>62435</v>
      </c>
      <c r="D17809" s="1" t="s">
        <v>3</v>
      </c>
    </row>
    <row r="17810" spans="1:4" x14ac:dyDescent="0.25">
      <c r="A17810" s="1" t="s">
        <v>17870</v>
      </c>
      <c r="B17810" s="1" t="s">
        <v>40156</v>
      </c>
      <c r="C17810" s="1" t="s">
        <v>62436</v>
      </c>
      <c r="D17810" s="1" t="s">
        <v>5</v>
      </c>
    </row>
    <row r="17811" spans="1:4" x14ac:dyDescent="0.25">
      <c r="A17811" s="1" t="s">
        <v>17871</v>
      </c>
      <c r="B17811" s="1" t="s">
        <v>40157</v>
      </c>
      <c r="C17811" s="1" t="s">
        <v>62437</v>
      </c>
      <c r="D17811" s="1" t="s">
        <v>7</v>
      </c>
    </row>
    <row r="17812" spans="1:4" x14ac:dyDescent="0.25">
      <c r="A17812" s="1" t="s">
        <v>17872</v>
      </c>
      <c r="B17812" s="1" t="s">
        <v>40158</v>
      </c>
      <c r="C17812" s="1" t="s">
        <v>62438</v>
      </c>
      <c r="D17812" s="1" t="s">
        <v>5</v>
      </c>
    </row>
    <row r="17813" spans="1:4" x14ac:dyDescent="0.25">
      <c r="A17813" s="1" t="s">
        <v>17873</v>
      </c>
      <c r="B17813" s="1" t="s">
        <v>40159</v>
      </c>
      <c r="C17813" s="1" t="s">
        <v>62439</v>
      </c>
      <c r="D17813" s="1" t="s">
        <v>152</v>
      </c>
    </row>
    <row r="17814" spans="1:4" x14ac:dyDescent="0.25">
      <c r="A17814" s="1" t="s">
        <v>17874</v>
      </c>
      <c r="B17814" s="1" t="s">
        <v>40160</v>
      </c>
      <c r="C17814" s="1" t="s">
        <v>62440</v>
      </c>
      <c r="D17814" s="1" t="s">
        <v>34</v>
      </c>
    </row>
    <row r="17815" spans="1:4" x14ac:dyDescent="0.25">
      <c r="A17815" s="1" t="s">
        <v>17875</v>
      </c>
      <c r="B17815" s="1" t="s">
        <v>40161</v>
      </c>
      <c r="C17815" s="1" t="s">
        <v>62441</v>
      </c>
      <c r="D17815" s="1" t="s">
        <v>3</v>
      </c>
    </row>
    <row r="17816" spans="1:4" x14ac:dyDescent="0.25">
      <c r="A17816" s="1" t="s">
        <v>17876</v>
      </c>
      <c r="B17816" s="1" t="s">
        <v>40162</v>
      </c>
      <c r="C17816" s="1" t="s">
        <v>62442</v>
      </c>
      <c r="D17816" s="1" t="s">
        <v>34</v>
      </c>
    </row>
    <row r="17817" spans="1:4" x14ac:dyDescent="0.25">
      <c r="A17817" s="1" t="s">
        <v>17877</v>
      </c>
      <c r="B17817" s="1" t="s">
        <v>40163</v>
      </c>
      <c r="C17817" s="1" t="s">
        <v>62443</v>
      </c>
      <c r="D17817" s="1" t="s">
        <v>7</v>
      </c>
    </row>
    <row r="17818" spans="1:4" x14ac:dyDescent="0.25">
      <c r="A17818" s="1" t="s">
        <v>17878</v>
      </c>
      <c r="B17818" s="1" t="s">
        <v>40164</v>
      </c>
      <c r="C17818" s="1" t="s">
        <v>62444</v>
      </c>
      <c r="D17818" s="1" t="s">
        <v>256</v>
      </c>
    </row>
    <row r="17819" spans="1:4" x14ac:dyDescent="0.25">
      <c r="A17819" s="1" t="s">
        <v>17879</v>
      </c>
      <c r="B17819" s="1" t="s">
        <v>40165</v>
      </c>
      <c r="C17819" s="1" t="s">
        <v>62445</v>
      </c>
      <c r="D17819" s="1" t="s">
        <v>152</v>
      </c>
    </row>
    <row r="17820" spans="1:4" x14ac:dyDescent="0.25">
      <c r="A17820" s="1" t="s">
        <v>17880</v>
      </c>
      <c r="B17820" s="1" t="s">
        <v>40166</v>
      </c>
      <c r="C17820" s="1" t="s">
        <v>62446</v>
      </c>
      <c r="D17820" s="1" t="s">
        <v>2785</v>
      </c>
    </row>
    <row r="17821" spans="1:4" x14ac:dyDescent="0.25">
      <c r="A17821" s="1" t="s">
        <v>17881</v>
      </c>
      <c r="B17821" s="1" t="s">
        <v>40167</v>
      </c>
      <c r="C17821" s="1" t="s">
        <v>62447</v>
      </c>
      <c r="D17821" s="1" t="s">
        <v>28</v>
      </c>
    </row>
    <row r="17822" spans="1:4" x14ac:dyDescent="0.25">
      <c r="A17822" s="1" t="s">
        <v>17882</v>
      </c>
      <c r="B17822" s="1" t="s">
        <v>40168</v>
      </c>
      <c r="C17822" s="1" t="s">
        <v>62448</v>
      </c>
      <c r="D17822" s="1" t="s">
        <v>73</v>
      </c>
    </row>
    <row r="17823" spans="1:4" x14ac:dyDescent="0.25">
      <c r="A17823" s="1" t="s">
        <v>17883</v>
      </c>
      <c r="B17823" s="1" t="s">
        <v>40169</v>
      </c>
      <c r="C17823" s="1" t="s">
        <v>62449</v>
      </c>
      <c r="D17823" s="1" t="s">
        <v>62</v>
      </c>
    </row>
    <row r="17824" spans="1:4" x14ac:dyDescent="0.25">
      <c r="A17824" s="1" t="s">
        <v>17884</v>
      </c>
      <c r="B17824" s="1" t="s">
        <v>40170</v>
      </c>
      <c r="C17824" s="1" t="s">
        <v>62450</v>
      </c>
      <c r="D17824" s="1" t="s">
        <v>7</v>
      </c>
    </row>
    <row r="17825" spans="1:4" x14ac:dyDescent="0.25">
      <c r="A17825" s="1" t="s">
        <v>17885</v>
      </c>
      <c r="B17825" s="1" t="s">
        <v>40171</v>
      </c>
      <c r="C17825" s="1" t="s">
        <v>62451</v>
      </c>
      <c r="D17825" s="1" t="s">
        <v>5</v>
      </c>
    </row>
    <row r="17826" spans="1:4" x14ac:dyDescent="0.25">
      <c r="A17826" s="1" t="s">
        <v>17886</v>
      </c>
      <c r="B17826" s="1" t="s">
        <v>40172</v>
      </c>
      <c r="C17826" s="1" t="s">
        <v>62452</v>
      </c>
      <c r="D17826" s="1" t="s">
        <v>5</v>
      </c>
    </row>
    <row r="17827" spans="1:4" x14ac:dyDescent="0.25">
      <c r="A17827" s="1" t="s">
        <v>17887</v>
      </c>
      <c r="B17827" s="1" t="s">
        <v>40173</v>
      </c>
      <c r="C17827" s="1" t="s">
        <v>62453</v>
      </c>
      <c r="D17827" s="1" t="s">
        <v>3</v>
      </c>
    </row>
    <row r="17828" spans="1:4" x14ac:dyDescent="0.25">
      <c r="A17828" s="1" t="s">
        <v>17888</v>
      </c>
      <c r="B17828" s="1" t="s">
        <v>40174</v>
      </c>
      <c r="C17828" s="1" t="s">
        <v>62454</v>
      </c>
      <c r="D17828" s="1" t="s">
        <v>34</v>
      </c>
    </row>
    <row r="17829" spans="1:4" x14ac:dyDescent="0.25">
      <c r="A17829" s="1" t="s">
        <v>17889</v>
      </c>
      <c r="B17829" s="1" t="s">
        <v>40175</v>
      </c>
      <c r="C17829" s="1" t="s">
        <v>62455</v>
      </c>
      <c r="D17829" s="1" t="s">
        <v>34</v>
      </c>
    </row>
    <row r="17830" spans="1:4" x14ac:dyDescent="0.25">
      <c r="A17830" s="1" t="s">
        <v>17890</v>
      </c>
      <c r="B17830" s="1" t="s">
        <v>40176</v>
      </c>
      <c r="C17830" s="1" t="s">
        <v>62456</v>
      </c>
      <c r="D17830" s="1" t="s">
        <v>3</v>
      </c>
    </row>
    <row r="17831" spans="1:4" x14ac:dyDescent="0.25">
      <c r="A17831" s="1" t="s">
        <v>17891</v>
      </c>
      <c r="B17831" s="1" t="s">
        <v>40177</v>
      </c>
      <c r="C17831" s="1" t="s">
        <v>62457</v>
      </c>
      <c r="D17831" s="1" t="s">
        <v>73</v>
      </c>
    </row>
    <row r="17832" spans="1:4" x14ac:dyDescent="0.25">
      <c r="A17832" s="1" t="s">
        <v>17892</v>
      </c>
      <c r="B17832" s="1" t="s">
        <v>40178</v>
      </c>
      <c r="C17832" s="1" t="s">
        <v>62458</v>
      </c>
      <c r="D17832" s="1" t="s">
        <v>5</v>
      </c>
    </row>
    <row r="17833" spans="1:4" x14ac:dyDescent="0.25">
      <c r="A17833" s="1" t="s">
        <v>17893</v>
      </c>
      <c r="B17833" s="1" t="s">
        <v>40179</v>
      </c>
      <c r="C17833" s="1" t="s">
        <v>62459</v>
      </c>
      <c r="D17833" s="1" t="s">
        <v>20</v>
      </c>
    </row>
    <row r="17834" spans="1:4" x14ac:dyDescent="0.25">
      <c r="A17834" s="1" t="s">
        <v>17894</v>
      </c>
      <c r="B17834" s="1" t="s">
        <v>40180</v>
      </c>
      <c r="C17834" s="1" t="s">
        <v>62460</v>
      </c>
      <c r="D17834" s="1" t="s">
        <v>7</v>
      </c>
    </row>
    <row r="17835" spans="1:4" x14ac:dyDescent="0.25">
      <c r="A17835" s="1" t="s">
        <v>17895</v>
      </c>
      <c r="B17835" s="1" t="s">
        <v>40181</v>
      </c>
      <c r="C17835" s="1" t="s">
        <v>62461</v>
      </c>
      <c r="D17835" s="1" t="s">
        <v>47</v>
      </c>
    </row>
    <row r="17836" spans="1:4" x14ac:dyDescent="0.25">
      <c r="A17836" s="1" t="s">
        <v>17896</v>
      </c>
      <c r="B17836" s="1" t="s">
        <v>40182</v>
      </c>
      <c r="C17836" s="1" t="s">
        <v>62462</v>
      </c>
      <c r="D17836" s="1" t="s">
        <v>91</v>
      </c>
    </row>
    <row r="17837" spans="1:4" x14ac:dyDescent="0.25">
      <c r="A17837" s="1" t="s">
        <v>17897</v>
      </c>
      <c r="B17837" s="1" t="s">
        <v>40183</v>
      </c>
      <c r="C17837" s="1" t="s">
        <v>62463</v>
      </c>
      <c r="D17837" s="1" t="s">
        <v>62</v>
      </c>
    </row>
    <row r="17838" spans="1:4" x14ac:dyDescent="0.25">
      <c r="A17838" s="1" t="s">
        <v>17898</v>
      </c>
      <c r="B17838" s="1" t="s">
        <v>40184</v>
      </c>
      <c r="C17838" s="1" t="s">
        <v>62464</v>
      </c>
      <c r="D17838" s="1" t="s">
        <v>5</v>
      </c>
    </row>
    <row r="17839" spans="1:4" x14ac:dyDescent="0.25">
      <c r="A17839" s="1" t="s">
        <v>17899</v>
      </c>
      <c r="B17839" s="1" t="s">
        <v>40185</v>
      </c>
      <c r="C17839" s="1" t="s">
        <v>62465</v>
      </c>
      <c r="D17839" s="1" t="s">
        <v>7</v>
      </c>
    </row>
    <row r="17840" spans="1:4" x14ac:dyDescent="0.25">
      <c r="A17840" s="1" t="s">
        <v>17900</v>
      </c>
      <c r="B17840" s="1" t="s">
        <v>40186</v>
      </c>
      <c r="C17840" s="1" t="s">
        <v>62466</v>
      </c>
      <c r="D17840" s="1" t="s">
        <v>152</v>
      </c>
    </row>
    <row r="17841" spans="1:4" x14ac:dyDescent="0.25">
      <c r="A17841" s="1" t="s">
        <v>17901</v>
      </c>
      <c r="B17841" s="1" t="s">
        <v>40187</v>
      </c>
      <c r="C17841" s="1" t="s">
        <v>62467</v>
      </c>
      <c r="D17841" s="1" t="s">
        <v>12</v>
      </c>
    </row>
    <row r="17842" spans="1:4" x14ac:dyDescent="0.25">
      <c r="A17842" s="1" t="s">
        <v>17902</v>
      </c>
      <c r="B17842" s="1" t="s">
        <v>40188</v>
      </c>
      <c r="C17842" s="1" t="s">
        <v>62468</v>
      </c>
      <c r="D17842" s="1" t="s">
        <v>5</v>
      </c>
    </row>
    <row r="17843" spans="1:4" x14ac:dyDescent="0.25">
      <c r="A17843" s="1" t="s">
        <v>17903</v>
      </c>
      <c r="B17843" s="1" t="s">
        <v>40189</v>
      </c>
      <c r="C17843" s="1" t="s">
        <v>62469</v>
      </c>
      <c r="D17843" s="1" t="s">
        <v>5</v>
      </c>
    </row>
    <row r="17844" spans="1:4" x14ac:dyDescent="0.25">
      <c r="A17844" s="1" t="s">
        <v>17904</v>
      </c>
      <c r="B17844" s="1" t="s">
        <v>40190</v>
      </c>
      <c r="C17844" s="1" t="s">
        <v>62470</v>
      </c>
      <c r="D17844" s="1" t="s">
        <v>62</v>
      </c>
    </row>
    <row r="17845" spans="1:4" x14ac:dyDescent="0.25">
      <c r="A17845" s="1" t="s">
        <v>17905</v>
      </c>
      <c r="B17845" s="1" t="s">
        <v>40191</v>
      </c>
      <c r="C17845" s="1" t="s">
        <v>62471</v>
      </c>
      <c r="D17845" s="1" t="s">
        <v>7</v>
      </c>
    </row>
    <row r="17846" spans="1:4" x14ac:dyDescent="0.25">
      <c r="A17846" s="1" t="s">
        <v>17906</v>
      </c>
      <c r="B17846" s="1" t="s">
        <v>40192</v>
      </c>
      <c r="C17846" s="1" t="s">
        <v>62472</v>
      </c>
      <c r="D17846" s="1" t="s">
        <v>5</v>
      </c>
    </row>
    <row r="17847" spans="1:4" x14ac:dyDescent="0.25">
      <c r="A17847" s="1" t="s">
        <v>17907</v>
      </c>
      <c r="B17847" s="1" t="s">
        <v>40193</v>
      </c>
      <c r="C17847" s="1" t="s">
        <v>62473</v>
      </c>
      <c r="D17847" s="1" t="s">
        <v>7</v>
      </c>
    </row>
    <row r="17848" spans="1:4" x14ac:dyDescent="0.25">
      <c r="A17848" s="1" t="s">
        <v>17908</v>
      </c>
      <c r="B17848" s="1" t="s">
        <v>40194</v>
      </c>
      <c r="C17848" s="1" t="s">
        <v>62474</v>
      </c>
      <c r="D17848" s="1" t="s">
        <v>28</v>
      </c>
    </row>
    <row r="17849" spans="1:4" x14ac:dyDescent="0.25">
      <c r="A17849" s="1" t="s">
        <v>17909</v>
      </c>
      <c r="B17849" s="1" t="s">
        <v>40195</v>
      </c>
      <c r="C17849" s="1" t="s">
        <v>62475</v>
      </c>
      <c r="D17849" s="1" t="s">
        <v>141</v>
      </c>
    </row>
    <row r="17850" spans="1:4" x14ac:dyDescent="0.25">
      <c r="A17850" s="1" t="s">
        <v>17910</v>
      </c>
      <c r="B17850" s="1" t="s">
        <v>40196</v>
      </c>
      <c r="C17850" s="1" t="s">
        <v>62476</v>
      </c>
      <c r="D17850" s="1" t="s">
        <v>20</v>
      </c>
    </row>
    <row r="17851" spans="1:4" x14ac:dyDescent="0.25">
      <c r="A17851" s="1" t="s">
        <v>17911</v>
      </c>
      <c r="B17851" s="1" t="s">
        <v>40197</v>
      </c>
      <c r="C17851" s="1" t="s">
        <v>62477</v>
      </c>
      <c r="D17851" s="1" t="s">
        <v>73</v>
      </c>
    </row>
    <row r="17852" spans="1:4" x14ac:dyDescent="0.25">
      <c r="A17852" s="1" t="s">
        <v>17912</v>
      </c>
      <c r="B17852" s="1" t="s">
        <v>40198</v>
      </c>
      <c r="C17852" s="1" t="s">
        <v>62478</v>
      </c>
      <c r="D17852" s="1" t="s">
        <v>20</v>
      </c>
    </row>
    <row r="17853" spans="1:4" x14ac:dyDescent="0.25">
      <c r="A17853" s="1" t="s">
        <v>17913</v>
      </c>
      <c r="B17853" s="1" t="s">
        <v>40199</v>
      </c>
      <c r="C17853" s="1" t="s">
        <v>62479</v>
      </c>
      <c r="D17853" s="1" t="s">
        <v>5</v>
      </c>
    </row>
    <row r="17854" spans="1:4" x14ac:dyDescent="0.25">
      <c r="A17854" s="1" t="s">
        <v>17914</v>
      </c>
      <c r="B17854" s="1" t="s">
        <v>40200</v>
      </c>
      <c r="C17854" s="1" t="s">
        <v>62480</v>
      </c>
      <c r="D17854" s="1" t="s">
        <v>5</v>
      </c>
    </row>
    <row r="17855" spans="1:4" x14ac:dyDescent="0.25">
      <c r="A17855" s="1" t="s">
        <v>17915</v>
      </c>
      <c r="B17855" s="1" t="s">
        <v>40201</v>
      </c>
      <c r="C17855" s="1" t="s">
        <v>62481</v>
      </c>
      <c r="D17855" s="1" t="s">
        <v>20</v>
      </c>
    </row>
    <row r="17856" spans="1:4" x14ac:dyDescent="0.25">
      <c r="A17856" s="1" t="s">
        <v>17916</v>
      </c>
      <c r="B17856" s="1" t="s">
        <v>40202</v>
      </c>
      <c r="C17856" s="1" t="s">
        <v>62482</v>
      </c>
      <c r="D17856" s="1" t="s">
        <v>73</v>
      </c>
    </row>
    <row r="17857" spans="1:4" x14ac:dyDescent="0.25">
      <c r="A17857" s="1" t="s">
        <v>17917</v>
      </c>
      <c r="B17857" s="1" t="s">
        <v>40203</v>
      </c>
      <c r="C17857" s="1" t="s">
        <v>62483</v>
      </c>
      <c r="D17857" s="1" t="s">
        <v>62</v>
      </c>
    </row>
    <row r="17858" spans="1:4" x14ac:dyDescent="0.25">
      <c r="A17858" s="1" t="s">
        <v>17918</v>
      </c>
      <c r="B17858" s="1" t="s">
        <v>40204</v>
      </c>
      <c r="C17858" s="1" t="s">
        <v>62484</v>
      </c>
      <c r="D17858" s="1" t="s">
        <v>3</v>
      </c>
    </row>
    <row r="17859" spans="1:4" x14ac:dyDescent="0.25">
      <c r="A17859" s="1" t="s">
        <v>17919</v>
      </c>
      <c r="B17859" s="1" t="s">
        <v>40205</v>
      </c>
      <c r="C17859" s="1" t="s">
        <v>62485</v>
      </c>
      <c r="D17859" s="1" t="s">
        <v>73</v>
      </c>
    </row>
    <row r="17860" spans="1:4" x14ac:dyDescent="0.25">
      <c r="A17860" s="1" t="s">
        <v>17920</v>
      </c>
      <c r="B17860" s="1" t="s">
        <v>40206</v>
      </c>
      <c r="C17860" s="1" t="s">
        <v>62486</v>
      </c>
      <c r="D17860" s="1" t="s">
        <v>32</v>
      </c>
    </row>
    <row r="17861" spans="1:4" x14ac:dyDescent="0.25">
      <c r="A17861" s="1" t="s">
        <v>17921</v>
      </c>
      <c r="B17861" s="1" t="s">
        <v>40207</v>
      </c>
      <c r="C17861" s="1" t="s">
        <v>62487</v>
      </c>
      <c r="D17861" s="1" t="s">
        <v>20</v>
      </c>
    </row>
    <row r="17862" spans="1:4" x14ac:dyDescent="0.25">
      <c r="A17862" s="1" t="s">
        <v>17922</v>
      </c>
      <c r="B17862" s="1" t="s">
        <v>40208</v>
      </c>
      <c r="C17862" s="1" t="s">
        <v>62488</v>
      </c>
      <c r="D17862" s="1" t="s">
        <v>20</v>
      </c>
    </row>
    <row r="17863" spans="1:4" x14ac:dyDescent="0.25">
      <c r="A17863" s="1" t="s">
        <v>17923</v>
      </c>
      <c r="B17863" s="1" t="s">
        <v>40209</v>
      </c>
      <c r="C17863" s="1" t="s">
        <v>62489</v>
      </c>
      <c r="D17863" s="1" t="s">
        <v>20</v>
      </c>
    </row>
    <row r="17864" spans="1:4" x14ac:dyDescent="0.25">
      <c r="A17864" s="1" t="s">
        <v>17924</v>
      </c>
      <c r="B17864" s="1" t="s">
        <v>40210</v>
      </c>
      <c r="C17864" s="1" t="s">
        <v>62490</v>
      </c>
      <c r="D17864" s="1" t="s">
        <v>20</v>
      </c>
    </row>
    <row r="17865" spans="1:4" x14ac:dyDescent="0.25">
      <c r="A17865" s="1" t="s">
        <v>17925</v>
      </c>
      <c r="B17865" s="1" t="s">
        <v>40211</v>
      </c>
      <c r="C17865" s="1" t="s">
        <v>62491</v>
      </c>
      <c r="D17865" s="1" t="s">
        <v>7</v>
      </c>
    </row>
    <row r="17866" spans="1:4" x14ac:dyDescent="0.25">
      <c r="A17866" s="1" t="s">
        <v>17926</v>
      </c>
      <c r="B17866" s="1" t="s">
        <v>40212</v>
      </c>
      <c r="C17866" s="1" t="s">
        <v>62492</v>
      </c>
      <c r="D17866" s="1" t="s">
        <v>5</v>
      </c>
    </row>
    <row r="17867" spans="1:4" x14ac:dyDescent="0.25">
      <c r="A17867" s="1" t="s">
        <v>17927</v>
      </c>
      <c r="B17867" s="1" t="s">
        <v>40213</v>
      </c>
      <c r="C17867" s="1" t="s">
        <v>62493</v>
      </c>
      <c r="D17867" s="1" t="s">
        <v>34</v>
      </c>
    </row>
    <row r="17868" spans="1:4" x14ac:dyDescent="0.25">
      <c r="A17868" s="1" t="s">
        <v>17928</v>
      </c>
      <c r="B17868" s="1" t="s">
        <v>40214</v>
      </c>
      <c r="C17868" s="1" t="s">
        <v>62494</v>
      </c>
      <c r="D17868" s="1" t="s">
        <v>5</v>
      </c>
    </row>
    <row r="17869" spans="1:4" x14ac:dyDescent="0.25">
      <c r="A17869" s="1" t="s">
        <v>17929</v>
      </c>
      <c r="B17869" s="1" t="s">
        <v>40215</v>
      </c>
      <c r="C17869" s="1" t="s">
        <v>62495</v>
      </c>
      <c r="D17869" s="1" t="s">
        <v>5</v>
      </c>
    </row>
    <row r="17870" spans="1:4" x14ac:dyDescent="0.25">
      <c r="A17870" s="1" t="s">
        <v>17930</v>
      </c>
      <c r="B17870" s="1" t="s">
        <v>40216</v>
      </c>
      <c r="C17870" s="1" t="s">
        <v>62496</v>
      </c>
      <c r="D17870" s="1" t="s">
        <v>20</v>
      </c>
    </row>
    <row r="17871" spans="1:4" x14ac:dyDescent="0.25">
      <c r="A17871" s="1" t="s">
        <v>17931</v>
      </c>
      <c r="B17871" s="1" t="s">
        <v>40217</v>
      </c>
      <c r="C17871" s="1" t="s">
        <v>62497</v>
      </c>
      <c r="D17871" s="1" t="s">
        <v>73</v>
      </c>
    </row>
    <row r="17872" spans="1:4" x14ac:dyDescent="0.25">
      <c r="A17872" s="1" t="s">
        <v>17932</v>
      </c>
      <c r="B17872" s="1" t="s">
        <v>40218</v>
      </c>
      <c r="C17872" s="1" t="s">
        <v>62498</v>
      </c>
      <c r="D17872" s="1" t="s">
        <v>20</v>
      </c>
    </row>
    <row r="17873" spans="1:4" x14ac:dyDescent="0.25">
      <c r="A17873" s="1" t="s">
        <v>17933</v>
      </c>
      <c r="B17873" s="1" t="s">
        <v>40219</v>
      </c>
      <c r="C17873" s="1" t="s">
        <v>62499</v>
      </c>
      <c r="D17873" s="1" t="s">
        <v>20</v>
      </c>
    </row>
    <row r="17874" spans="1:4" x14ac:dyDescent="0.25">
      <c r="A17874" s="1" t="s">
        <v>17934</v>
      </c>
      <c r="B17874" s="1" t="s">
        <v>40220</v>
      </c>
      <c r="C17874" s="1" t="s">
        <v>62500</v>
      </c>
      <c r="D17874" s="1" t="s">
        <v>16</v>
      </c>
    </row>
    <row r="17875" spans="1:4" x14ac:dyDescent="0.25">
      <c r="A17875" s="1" t="s">
        <v>17935</v>
      </c>
      <c r="B17875" s="1" t="s">
        <v>40221</v>
      </c>
      <c r="C17875" s="1" t="s">
        <v>62501</v>
      </c>
      <c r="D17875" s="1" t="s">
        <v>32</v>
      </c>
    </row>
    <row r="17876" spans="1:4" x14ac:dyDescent="0.25">
      <c r="A17876" s="1" t="s">
        <v>17936</v>
      </c>
      <c r="B17876" s="1" t="s">
        <v>40222</v>
      </c>
      <c r="C17876" s="1" t="s">
        <v>62502</v>
      </c>
      <c r="D17876" s="1" t="s">
        <v>7</v>
      </c>
    </row>
    <row r="17877" spans="1:4" x14ac:dyDescent="0.25">
      <c r="A17877" s="1" t="s">
        <v>17937</v>
      </c>
      <c r="B17877" s="1" t="s">
        <v>40223</v>
      </c>
      <c r="C17877" s="1" t="s">
        <v>62503</v>
      </c>
      <c r="D17877" s="1" t="s">
        <v>32</v>
      </c>
    </row>
    <row r="17878" spans="1:4" x14ac:dyDescent="0.25">
      <c r="A17878" s="1" t="s">
        <v>17938</v>
      </c>
      <c r="B17878" s="1" t="s">
        <v>40224</v>
      </c>
      <c r="C17878" s="1" t="s">
        <v>62504</v>
      </c>
      <c r="D17878" s="1" t="s">
        <v>5</v>
      </c>
    </row>
    <row r="17879" spans="1:4" x14ac:dyDescent="0.25">
      <c r="A17879" s="1" t="s">
        <v>17939</v>
      </c>
      <c r="B17879" s="1" t="s">
        <v>40225</v>
      </c>
      <c r="C17879" s="1" t="s">
        <v>62505</v>
      </c>
      <c r="D17879" s="1" t="s">
        <v>62</v>
      </c>
    </row>
    <row r="17880" spans="1:4" x14ac:dyDescent="0.25">
      <c r="A17880" s="1" t="s">
        <v>17940</v>
      </c>
      <c r="B17880" s="1" t="s">
        <v>40226</v>
      </c>
      <c r="C17880" s="1" t="s">
        <v>62506</v>
      </c>
      <c r="D17880" s="1" t="s">
        <v>32</v>
      </c>
    </row>
    <row r="17881" spans="1:4" x14ac:dyDescent="0.25">
      <c r="A17881" s="1" t="s">
        <v>17941</v>
      </c>
      <c r="B17881" s="1" t="s">
        <v>40227</v>
      </c>
      <c r="C17881" s="1" t="s">
        <v>62507</v>
      </c>
      <c r="D17881" s="1" t="s">
        <v>3</v>
      </c>
    </row>
    <row r="17882" spans="1:4" x14ac:dyDescent="0.25">
      <c r="A17882" s="1" t="s">
        <v>17942</v>
      </c>
      <c r="B17882" s="1" t="s">
        <v>40228</v>
      </c>
      <c r="C17882" s="1" t="s">
        <v>62508</v>
      </c>
      <c r="D17882" s="1" t="s">
        <v>3</v>
      </c>
    </row>
    <row r="17883" spans="1:4" x14ac:dyDescent="0.25">
      <c r="A17883" s="1" t="s">
        <v>17943</v>
      </c>
      <c r="B17883" s="1" t="s">
        <v>40229</v>
      </c>
      <c r="C17883" s="1" t="s">
        <v>62509</v>
      </c>
      <c r="D17883" s="1" t="s">
        <v>20</v>
      </c>
    </row>
    <row r="17884" spans="1:4" x14ac:dyDescent="0.25">
      <c r="A17884" s="1" t="s">
        <v>17944</v>
      </c>
      <c r="B17884" s="1" t="s">
        <v>40230</v>
      </c>
      <c r="C17884" s="1" t="s">
        <v>62510</v>
      </c>
      <c r="D17884" s="1" t="s">
        <v>47</v>
      </c>
    </row>
    <row r="17885" spans="1:4" x14ac:dyDescent="0.25">
      <c r="A17885" s="1" t="s">
        <v>17945</v>
      </c>
      <c r="B17885" s="1" t="s">
        <v>40231</v>
      </c>
      <c r="C17885" s="1" t="s">
        <v>62511</v>
      </c>
      <c r="D17885" s="1" t="s">
        <v>73</v>
      </c>
    </row>
    <row r="17886" spans="1:4" x14ac:dyDescent="0.25">
      <c r="A17886" s="1" t="s">
        <v>17946</v>
      </c>
      <c r="B17886" s="1" t="s">
        <v>40232</v>
      </c>
      <c r="C17886" s="1" t="s">
        <v>62512</v>
      </c>
      <c r="D17886" s="1" t="s">
        <v>20</v>
      </c>
    </row>
    <row r="17887" spans="1:4" x14ac:dyDescent="0.25">
      <c r="A17887" s="1" t="s">
        <v>17947</v>
      </c>
      <c r="B17887" s="1" t="s">
        <v>40233</v>
      </c>
      <c r="C17887" s="1" t="s">
        <v>62513</v>
      </c>
      <c r="D17887" s="1" t="s">
        <v>3</v>
      </c>
    </row>
    <row r="17888" spans="1:4" x14ac:dyDescent="0.25">
      <c r="A17888" s="1" t="s">
        <v>17948</v>
      </c>
      <c r="B17888" s="1" t="s">
        <v>40234</v>
      </c>
      <c r="C17888" s="1" t="s">
        <v>62514</v>
      </c>
      <c r="D17888" s="1" t="s">
        <v>7</v>
      </c>
    </row>
    <row r="17889" spans="1:4" x14ac:dyDescent="0.25">
      <c r="A17889" s="1" t="s">
        <v>17949</v>
      </c>
      <c r="B17889" s="1" t="s">
        <v>40235</v>
      </c>
      <c r="C17889" s="1" t="s">
        <v>62515</v>
      </c>
      <c r="D17889" s="1" t="s">
        <v>91</v>
      </c>
    </row>
    <row r="17890" spans="1:4" x14ac:dyDescent="0.25">
      <c r="A17890" s="1" t="s">
        <v>17950</v>
      </c>
      <c r="B17890" s="1" t="s">
        <v>40236</v>
      </c>
      <c r="C17890" s="1" t="s">
        <v>62516</v>
      </c>
      <c r="D17890" s="1" t="s">
        <v>3</v>
      </c>
    </row>
    <row r="17891" spans="1:4" x14ac:dyDescent="0.25">
      <c r="A17891" s="1" t="s">
        <v>17951</v>
      </c>
      <c r="B17891" s="1" t="s">
        <v>40237</v>
      </c>
      <c r="C17891" s="1" t="s">
        <v>62517</v>
      </c>
      <c r="D17891" s="1" t="s">
        <v>3</v>
      </c>
    </row>
    <row r="17892" spans="1:4" x14ac:dyDescent="0.25">
      <c r="A17892" s="1" t="s">
        <v>17952</v>
      </c>
      <c r="B17892" s="1" t="s">
        <v>40238</v>
      </c>
      <c r="C17892" s="1" t="s">
        <v>62518</v>
      </c>
      <c r="D17892" s="1" t="s">
        <v>34</v>
      </c>
    </row>
    <row r="17893" spans="1:4" x14ac:dyDescent="0.25">
      <c r="A17893" s="1" t="s">
        <v>17953</v>
      </c>
      <c r="B17893" s="1" t="s">
        <v>40239</v>
      </c>
      <c r="C17893" s="1" t="s">
        <v>62519</v>
      </c>
      <c r="D17893" s="1" t="s">
        <v>5</v>
      </c>
    </row>
    <row r="17894" spans="1:4" x14ac:dyDescent="0.25">
      <c r="A17894" s="1" t="s">
        <v>17954</v>
      </c>
      <c r="B17894" s="1" t="s">
        <v>40240</v>
      </c>
      <c r="C17894" s="1" t="s">
        <v>62520</v>
      </c>
      <c r="D17894" s="1" t="s">
        <v>34</v>
      </c>
    </row>
    <row r="17895" spans="1:4" x14ac:dyDescent="0.25">
      <c r="A17895" s="1" t="s">
        <v>17955</v>
      </c>
      <c r="B17895" s="1" t="s">
        <v>40241</v>
      </c>
      <c r="C17895" s="1" t="s">
        <v>62521</v>
      </c>
      <c r="D17895" s="1" t="s">
        <v>32</v>
      </c>
    </row>
    <row r="17896" spans="1:4" x14ac:dyDescent="0.25">
      <c r="A17896" s="1" t="s">
        <v>17956</v>
      </c>
      <c r="B17896" s="1" t="s">
        <v>40242</v>
      </c>
      <c r="C17896" s="1" t="s">
        <v>62522</v>
      </c>
      <c r="D17896" s="1" t="s">
        <v>141</v>
      </c>
    </row>
    <row r="17897" spans="1:4" x14ac:dyDescent="0.25">
      <c r="A17897" s="1" t="s">
        <v>17957</v>
      </c>
      <c r="B17897" s="1" t="s">
        <v>40243</v>
      </c>
      <c r="C17897" s="1" t="s">
        <v>62523</v>
      </c>
      <c r="D17897" s="1" t="s">
        <v>7</v>
      </c>
    </row>
    <row r="17898" spans="1:4" x14ac:dyDescent="0.25">
      <c r="A17898" s="1" t="s">
        <v>17958</v>
      </c>
      <c r="B17898" s="1" t="s">
        <v>40244</v>
      </c>
      <c r="C17898" s="1" t="s">
        <v>62524</v>
      </c>
      <c r="D17898" s="1" t="s">
        <v>20</v>
      </c>
    </row>
    <row r="17899" spans="1:4" x14ac:dyDescent="0.25">
      <c r="A17899" s="1" t="s">
        <v>17959</v>
      </c>
      <c r="B17899" s="1" t="s">
        <v>40245</v>
      </c>
      <c r="C17899" s="1" t="s">
        <v>62525</v>
      </c>
      <c r="D17899" s="1" t="s">
        <v>5</v>
      </c>
    </row>
    <row r="17900" spans="1:4" x14ac:dyDescent="0.25">
      <c r="A17900" s="1" t="s">
        <v>17960</v>
      </c>
      <c r="B17900" s="1" t="s">
        <v>40246</v>
      </c>
      <c r="C17900" s="1" t="s">
        <v>62526</v>
      </c>
      <c r="D17900" s="1" t="s">
        <v>73</v>
      </c>
    </row>
    <row r="17901" spans="1:4" x14ac:dyDescent="0.25">
      <c r="A17901" s="1" t="s">
        <v>17961</v>
      </c>
      <c r="B17901" s="1" t="s">
        <v>40247</v>
      </c>
      <c r="C17901" s="1" t="s">
        <v>62527</v>
      </c>
      <c r="D17901" s="1" t="s">
        <v>20</v>
      </c>
    </row>
    <row r="17902" spans="1:4" x14ac:dyDescent="0.25">
      <c r="A17902" s="1" t="s">
        <v>17962</v>
      </c>
      <c r="B17902" s="1" t="s">
        <v>40248</v>
      </c>
      <c r="C17902" s="1" t="s">
        <v>62528</v>
      </c>
      <c r="D17902" s="1" t="s">
        <v>7</v>
      </c>
    </row>
    <row r="17903" spans="1:4" x14ac:dyDescent="0.25">
      <c r="A17903" s="1" t="s">
        <v>17963</v>
      </c>
      <c r="B17903" s="1" t="s">
        <v>40249</v>
      </c>
      <c r="C17903" s="1" t="s">
        <v>62529</v>
      </c>
      <c r="D17903" s="1" t="s">
        <v>73</v>
      </c>
    </row>
    <row r="17904" spans="1:4" x14ac:dyDescent="0.25">
      <c r="A17904" s="1" t="s">
        <v>17964</v>
      </c>
      <c r="B17904" s="1" t="s">
        <v>40250</v>
      </c>
      <c r="C17904" s="1" t="s">
        <v>62530</v>
      </c>
      <c r="D17904" s="1" t="s">
        <v>34</v>
      </c>
    </row>
    <row r="17905" spans="1:4" x14ac:dyDescent="0.25">
      <c r="A17905" s="1" t="s">
        <v>17965</v>
      </c>
      <c r="B17905" s="1" t="s">
        <v>40251</v>
      </c>
      <c r="C17905" s="1" t="s">
        <v>62531</v>
      </c>
      <c r="D17905" s="1" t="s">
        <v>32</v>
      </c>
    </row>
    <row r="17906" spans="1:4" x14ac:dyDescent="0.25">
      <c r="A17906" s="1" t="s">
        <v>17966</v>
      </c>
      <c r="B17906" s="1" t="s">
        <v>40252</v>
      </c>
      <c r="C17906" s="1" t="s">
        <v>62532</v>
      </c>
      <c r="D17906" s="1" t="s">
        <v>32</v>
      </c>
    </row>
    <row r="17907" spans="1:4" x14ac:dyDescent="0.25">
      <c r="A17907" s="1" t="s">
        <v>17967</v>
      </c>
      <c r="B17907" s="1" t="s">
        <v>40253</v>
      </c>
      <c r="C17907" s="1" t="s">
        <v>62533</v>
      </c>
      <c r="D17907" s="1" t="s">
        <v>62</v>
      </c>
    </row>
    <row r="17908" spans="1:4" x14ac:dyDescent="0.25">
      <c r="A17908" s="1" t="s">
        <v>17968</v>
      </c>
      <c r="B17908" s="1" t="s">
        <v>40254</v>
      </c>
      <c r="C17908" s="1" t="s">
        <v>62534</v>
      </c>
      <c r="D17908" s="1" t="s">
        <v>5</v>
      </c>
    </row>
    <row r="17909" spans="1:4" x14ac:dyDescent="0.25">
      <c r="A17909" s="1" t="s">
        <v>17969</v>
      </c>
      <c r="B17909" s="1" t="s">
        <v>40255</v>
      </c>
      <c r="C17909" s="1" t="s">
        <v>62535</v>
      </c>
      <c r="D17909" s="1" t="s">
        <v>28</v>
      </c>
    </row>
    <row r="17910" spans="1:4" x14ac:dyDescent="0.25">
      <c r="A17910" s="1" t="s">
        <v>17970</v>
      </c>
      <c r="B17910" s="1" t="s">
        <v>40256</v>
      </c>
      <c r="C17910" s="1" t="s">
        <v>62536</v>
      </c>
      <c r="D17910" s="1" t="s">
        <v>20</v>
      </c>
    </row>
    <row r="17911" spans="1:4" x14ac:dyDescent="0.25">
      <c r="A17911" s="1" t="s">
        <v>17971</v>
      </c>
      <c r="B17911" s="1" t="s">
        <v>40257</v>
      </c>
      <c r="C17911" s="1" t="s">
        <v>62537</v>
      </c>
      <c r="D17911" s="1" t="s">
        <v>20</v>
      </c>
    </row>
    <row r="17912" spans="1:4" x14ac:dyDescent="0.25">
      <c r="A17912" s="1" t="s">
        <v>17972</v>
      </c>
      <c r="B17912" s="1" t="s">
        <v>40258</v>
      </c>
      <c r="C17912" s="1" t="s">
        <v>62538</v>
      </c>
      <c r="D17912" s="1" t="s">
        <v>5</v>
      </c>
    </row>
    <row r="17913" spans="1:4" x14ac:dyDescent="0.25">
      <c r="A17913" s="1" t="s">
        <v>17973</v>
      </c>
      <c r="B17913" s="1" t="s">
        <v>40259</v>
      </c>
      <c r="C17913" s="1" t="s">
        <v>62539</v>
      </c>
      <c r="D17913" s="1" t="s">
        <v>91</v>
      </c>
    </row>
    <row r="17914" spans="1:4" x14ac:dyDescent="0.25">
      <c r="A17914" s="1" t="s">
        <v>17974</v>
      </c>
      <c r="B17914" s="1" t="s">
        <v>40260</v>
      </c>
      <c r="C17914" s="1" t="s">
        <v>62540</v>
      </c>
      <c r="D17914" s="1" t="s">
        <v>32</v>
      </c>
    </row>
    <row r="17915" spans="1:4" x14ac:dyDescent="0.25">
      <c r="A17915" s="1" t="s">
        <v>17975</v>
      </c>
      <c r="B17915" s="1" t="s">
        <v>40261</v>
      </c>
      <c r="C17915" s="1" t="s">
        <v>62541</v>
      </c>
      <c r="D17915" s="1" t="s">
        <v>47</v>
      </c>
    </row>
    <row r="17916" spans="1:4" x14ac:dyDescent="0.25">
      <c r="A17916" s="1" t="s">
        <v>17976</v>
      </c>
      <c r="B17916" s="1" t="s">
        <v>40262</v>
      </c>
      <c r="C17916" s="1" t="s">
        <v>62542</v>
      </c>
      <c r="D17916" s="1" t="s">
        <v>5</v>
      </c>
    </row>
    <row r="17917" spans="1:4" x14ac:dyDescent="0.25">
      <c r="A17917" s="1" t="s">
        <v>17977</v>
      </c>
      <c r="B17917" s="1" t="s">
        <v>40263</v>
      </c>
      <c r="C17917" s="1" t="s">
        <v>62543</v>
      </c>
      <c r="D17917" s="1" t="s">
        <v>14</v>
      </c>
    </row>
    <row r="17918" spans="1:4" x14ac:dyDescent="0.25">
      <c r="A17918" s="1" t="s">
        <v>17978</v>
      </c>
      <c r="B17918" s="1" t="s">
        <v>40264</v>
      </c>
      <c r="C17918" s="1" t="s">
        <v>62544</v>
      </c>
      <c r="D17918" s="1" t="s">
        <v>18</v>
      </c>
    </row>
    <row r="17919" spans="1:4" x14ac:dyDescent="0.25">
      <c r="A17919" s="1" t="s">
        <v>17979</v>
      </c>
      <c r="B17919" s="1" t="s">
        <v>40265</v>
      </c>
      <c r="C17919" s="1" t="s">
        <v>62545</v>
      </c>
      <c r="D17919" s="1" t="s">
        <v>34</v>
      </c>
    </row>
    <row r="17920" spans="1:4" x14ac:dyDescent="0.25">
      <c r="A17920" s="1" t="s">
        <v>17980</v>
      </c>
      <c r="B17920" s="1" t="s">
        <v>40266</v>
      </c>
      <c r="C17920" s="1" t="s">
        <v>62546</v>
      </c>
      <c r="D17920" s="1" t="s">
        <v>12</v>
      </c>
    </row>
    <row r="17921" spans="1:4" x14ac:dyDescent="0.25">
      <c r="A17921" s="1" t="s">
        <v>17981</v>
      </c>
      <c r="B17921" s="1" t="s">
        <v>40267</v>
      </c>
      <c r="C17921" s="1" t="s">
        <v>62547</v>
      </c>
      <c r="D17921" s="1" t="s">
        <v>41</v>
      </c>
    </row>
    <row r="17922" spans="1:4" x14ac:dyDescent="0.25">
      <c r="A17922" s="1" t="s">
        <v>17982</v>
      </c>
      <c r="B17922" s="1" t="s">
        <v>40268</v>
      </c>
      <c r="C17922" s="1" t="s">
        <v>62548</v>
      </c>
      <c r="D17922" s="1" t="s">
        <v>32</v>
      </c>
    </row>
    <row r="17923" spans="1:4" x14ac:dyDescent="0.25">
      <c r="A17923" s="1" t="s">
        <v>17983</v>
      </c>
      <c r="B17923" s="1" t="s">
        <v>40269</v>
      </c>
      <c r="C17923" s="1" t="s">
        <v>62549</v>
      </c>
      <c r="D17923" s="1" t="s">
        <v>5</v>
      </c>
    </row>
    <row r="17924" spans="1:4" x14ac:dyDescent="0.25">
      <c r="A17924" s="1" t="s">
        <v>17984</v>
      </c>
      <c r="B17924" s="1" t="s">
        <v>40270</v>
      </c>
      <c r="C17924" s="1" t="s">
        <v>62550</v>
      </c>
      <c r="D17924" s="1" t="s">
        <v>20</v>
      </c>
    </row>
    <row r="17925" spans="1:4" x14ac:dyDescent="0.25">
      <c r="A17925" s="1" t="s">
        <v>17985</v>
      </c>
      <c r="B17925" s="1" t="s">
        <v>40271</v>
      </c>
      <c r="C17925" s="1" t="s">
        <v>62551</v>
      </c>
      <c r="D17925" s="1" t="s">
        <v>20</v>
      </c>
    </row>
    <row r="17926" spans="1:4" x14ac:dyDescent="0.25">
      <c r="A17926" s="1" t="s">
        <v>17986</v>
      </c>
      <c r="B17926" s="1" t="s">
        <v>40272</v>
      </c>
      <c r="C17926" s="1" t="s">
        <v>62552</v>
      </c>
      <c r="D17926" s="1" t="s">
        <v>45</v>
      </c>
    </row>
    <row r="17927" spans="1:4" x14ac:dyDescent="0.25">
      <c r="A17927" s="1" t="s">
        <v>17987</v>
      </c>
      <c r="B17927" s="1" t="s">
        <v>40273</v>
      </c>
      <c r="C17927" s="1" t="s">
        <v>62553</v>
      </c>
      <c r="D17927" s="1" t="s">
        <v>7</v>
      </c>
    </row>
    <row r="17928" spans="1:4" x14ac:dyDescent="0.25">
      <c r="A17928" s="1" t="s">
        <v>17988</v>
      </c>
      <c r="B17928" s="1" t="s">
        <v>40274</v>
      </c>
      <c r="C17928" s="1" t="s">
        <v>62554</v>
      </c>
      <c r="D17928" s="1" t="s">
        <v>28</v>
      </c>
    </row>
    <row r="17929" spans="1:4" x14ac:dyDescent="0.25">
      <c r="A17929" s="1" t="s">
        <v>17989</v>
      </c>
      <c r="B17929" s="1" t="s">
        <v>40275</v>
      </c>
      <c r="C17929" s="1" t="s">
        <v>62555</v>
      </c>
      <c r="D17929" s="1" t="s">
        <v>152</v>
      </c>
    </row>
    <row r="17930" spans="1:4" x14ac:dyDescent="0.25">
      <c r="A17930" s="1" t="s">
        <v>17990</v>
      </c>
      <c r="B17930" s="1" t="s">
        <v>40276</v>
      </c>
      <c r="C17930" s="1" t="s">
        <v>62556</v>
      </c>
      <c r="D17930" s="1" t="s">
        <v>5</v>
      </c>
    </row>
    <row r="17931" spans="1:4" x14ac:dyDescent="0.25">
      <c r="A17931" s="1" t="s">
        <v>17991</v>
      </c>
      <c r="B17931" s="1" t="s">
        <v>40277</v>
      </c>
      <c r="C17931" s="1" t="s">
        <v>62557</v>
      </c>
      <c r="D17931" s="1" t="s">
        <v>73</v>
      </c>
    </row>
    <row r="17932" spans="1:4" x14ac:dyDescent="0.25">
      <c r="A17932" s="1" t="s">
        <v>17992</v>
      </c>
      <c r="B17932" s="1" t="s">
        <v>40278</v>
      </c>
      <c r="C17932" s="1" t="s">
        <v>62558</v>
      </c>
      <c r="D17932" s="1" t="s">
        <v>3</v>
      </c>
    </row>
    <row r="17933" spans="1:4" x14ac:dyDescent="0.25">
      <c r="A17933" s="1" t="s">
        <v>17993</v>
      </c>
      <c r="B17933" s="1" t="s">
        <v>40279</v>
      </c>
      <c r="C17933" s="1" t="s">
        <v>62559</v>
      </c>
      <c r="D17933" s="1" t="s">
        <v>32</v>
      </c>
    </row>
    <row r="17934" spans="1:4" x14ac:dyDescent="0.25">
      <c r="A17934" s="1" t="s">
        <v>17994</v>
      </c>
      <c r="B17934" s="1" t="s">
        <v>40280</v>
      </c>
      <c r="C17934" s="1" t="s">
        <v>62560</v>
      </c>
      <c r="D17934" s="1" t="s">
        <v>73</v>
      </c>
    </row>
    <row r="17935" spans="1:4" x14ac:dyDescent="0.25">
      <c r="A17935" s="1" t="s">
        <v>17995</v>
      </c>
      <c r="B17935" s="1" t="s">
        <v>40281</v>
      </c>
      <c r="C17935" s="1" t="s">
        <v>62561</v>
      </c>
      <c r="D17935" s="1" t="s">
        <v>18</v>
      </c>
    </row>
    <row r="17936" spans="1:4" x14ac:dyDescent="0.25">
      <c r="A17936" s="1" t="s">
        <v>17996</v>
      </c>
      <c r="B17936" s="1" t="s">
        <v>40282</v>
      </c>
      <c r="C17936" s="1" t="s">
        <v>62562</v>
      </c>
      <c r="D17936" s="1" t="s">
        <v>30</v>
      </c>
    </row>
    <row r="17937" spans="1:4" x14ac:dyDescent="0.25">
      <c r="A17937" s="1" t="s">
        <v>17997</v>
      </c>
      <c r="B17937" s="1" t="s">
        <v>40283</v>
      </c>
      <c r="C17937" s="1" t="s">
        <v>62563</v>
      </c>
      <c r="D17937" s="1" t="s">
        <v>91</v>
      </c>
    </row>
    <row r="17938" spans="1:4" x14ac:dyDescent="0.25">
      <c r="A17938" s="1" t="s">
        <v>17998</v>
      </c>
      <c r="B17938" s="1" t="s">
        <v>40284</v>
      </c>
      <c r="C17938" s="1" t="s">
        <v>62564</v>
      </c>
      <c r="D17938" s="1" t="s">
        <v>20</v>
      </c>
    </row>
    <row r="17939" spans="1:4" x14ac:dyDescent="0.25">
      <c r="A17939" s="1" t="s">
        <v>17999</v>
      </c>
      <c r="B17939" s="1" t="s">
        <v>40285</v>
      </c>
      <c r="C17939" s="1" t="s">
        <v>62565</v>
      </c>
      <c r="D17939" s="1" t="s">
        <v>5</v>
      </c>
    </row>
    <row r="17940" spans="1:4" x14ac:dyDescent="0.25">
      <c r="A17940" s="1" t="s">
        <v>18000</v>
      </c>
      <c r="B17940" s="1" t="s">
        <v>40286</v>
      </c>
      <c r="C17940" s="1" t="s">
        <v>62566</v>
      </c>
      <c r="D17940" s="1" t="s">
        <v>34</v>
      </c>
    </row>
    <row r="17941" spans="1:4" x14ac:dyDescent="0.25">
      <c r="A17941" s="1" t="s">
        <v>18001</v>
      </c>
      <c r="B17941" s="1" t="s">
        <v>40287</v>
      </c>
      <c r="C17941" s="1" t="s">
        <v>62567</v>
      </c>
      <c r="D17941" s="1" t="s">
        <v>152</v>
      </c>
    </row>
    <row r="17942" spans="1:4" x14ac:dyDescent="0.25">
      <c r="A17942" s="1" t="s">
        <v>18002</v>
      </c>
      <c r="B17942" s="1" t="s">
        <v>40288</v>
      </c>
      <c r="C17942" s="1" t="s">
        <v>62568</v>
      </c>
      <c r="D17942" s="1" t="s">
        <v>7</v>
      </c>
    </row>
    <row r="17943" spans="1:4" x14ac:dyDescent="0.25">
      <c r="A17943" s="1" t="s">
        <v>18003</v>
      </c>
      <c r="B17943" s="1" t="s">
        <v>40289</v>
      </c>
      <c r="C17943" s="1" t="s">
        <v>62569</v>
      </c>
      <c r="D17943" s="1" t="s">
        <v>14</v>
      </c>
    </row>
    <row r="17944" spans="1:4" x14ac:dyDescent="0.25">
      <c r="A17944" s="1" t="s">
        <v>18004</v>
      </c>
      <c r="B17944" s="1" t="s">
        <v>40290</v>
      </c>
      <c r="C17944" s="1" t="s">
        <v>62570</v>
      </c>
      <c r="D17944" s="1" t="s">
        <v>5</v>
      </c>
    </row>
    <row r="17945" spans="1:4" x14ac:dyDescent="0.25">
      <c r="A17945" s="1" t="s">
        <v>18005</v>
      </c>
      <c r="B17945" s="1" t="s">
        <v>40291</v>
      </c>
      <c r="C17945" s="1" t="s">
        <v>62571</v>
      </c>
      <c r="D17945" s="1" t="s">
        <v>7</v>
      </c>
    </row>
    <row r="17946" spans="1:4" x14ac:dyDescent="0.25">
      <c r="A17946" s="1" t="s">
        <v>18006</v>
      </c>
      <c r="B17946" s="1" t="s">
        <v>40292</v>
      </c>
      <c r="C17946" s="1" t="s">
        <v>62572</v>
      </c>
      <c r="D17946" s="1" t="s">
        <v>28</v>
      </c>
    </row>
    <row r="17947" spans="1:4" x14ac:dyDescent="0.25">
      <c r="A17947" s="1" t="s">
        <v>18007</v>
      </c>
      <c r="B17947" s="1" t="s">
        <v>40293</v>
      </c>
      <c r="C17947" s="1" t="s">
        <v>62573</v>
      </c>
      <c r="D17947" s="1" t="s">
        <v>9</v>
      </c>
    </row>
    <row r="17948" spans="1:4" x14ac:dyDescent="0.25">
      <c r="A17948" s="1" t="s">
        <v>18008</v>
      </c>
      <c r="B17948" s="1" t="s">
        <v>40294</v>
      </c>
      <c r="C17948" s="1" t="s">
        <v>62574</v>
      </c>
      <c r="D17948" s="1" t="s">
        <v>3</v>
      </c>
    </row>
    <row r="17949" spans="1:4" x14ac:dyDescent="0.25">
      <c r="A17949" s="1" t="s">
        <v>18009</v>
      </c>
      <c r="B17949" s="1" t="s">
        <v>40295</v>
      </c>
      <c r="C17949" s="1" t="s">
        <v>62575</v>
      </c>
      <c r="D17949" s="1" t="s">
        <v>7</v>
      </c>
    </row>
    <row r="17950" spans="1:4" x14ac:dyDescent="0.25">
      <c r="A17950" s="1" t="s">
        <v>18010</v>
      </c>
      <c r="B17950" s="1" t="s">
        <v>40296</v>
      </c>
      <c r="C17950" s="1" t="s">
        <v>62576</v>
      </c>
      <c r="D17950" s="1" t="s">
        <v>73</v>
      </c>
    </row>
    <row r="17951" spans="1:4" x14ac:dyDescent="0.25">
      <c r="A17951" s="1" t="s">
        <v>18011</v>
      </c>
      <c r="B17951" s="1" t="s">
        <v>40297</v>
      </c>
      <c r="C17951" s="1" t="s">
        <v>62577</v>
      </c>
      <c r="D17951" s="1" t="s">
        <v>12</v>
      </c>
    </row>
    <row r="17952" spans="1:4" x14ac:dyDescent="0.25">
      <c r="A17952" s="1" t="s">
        <v>18012</v>
      </c>
      <c r="B17952" s="1" t="s">
        <v>40298</v>
      </c>
      <c r="C17952" s="1" t="s">
        <v>62578</v>
      </c>
      <c r="D17952" s="1" t="s">
        <v>141</v>
      </c>
    </row>
    <row r="17953" spans="1:4" x14ac:dyDescent="0.25">
      <c r="A17953" s="1" t="s">
        <v>18013</v>
      </c>
      <c r="B17953" s="1" t="s">
        <v>40299</v>
      </c>
      <c r="C17953" s="1" t="s">
        <v>62579</v>
      </c>
      <c r="D17953" s="1" t="s">
        <v>5</v>
      </c>
    </row>
    <row r="17954" spans="1:4" x14ac:dyDescent="0.25">
      <c r="A17954" s="1" t="s">
        <v>18014</v>
      </c>
      <c r="B17954" s="1" t="s">
        <v>40300</v>
      </c>
      <c r="C17954" s="1" t="s">
        <v>62580</v>
      </c>
      <c r="D17954" s="1" t="s">
        <v>28</v>
      </c>
    </row>
    <row r="17955" spans="1:4" x14ac:dyDescent="0.25">
      <c r="A17955" s="1" t="s">
        <v>18015</v>
      </c>
      <c r="B17955" s="1" t="s">
        <v>40301</v>
      </c>
      <c r="C17955" s="1" t="s">
        <v>62581</v>
      </c>
      <c r="D17955" s="1" t="s">
        <v>28</v>
      </c>
    </row>
    <row r="17956" spans="1:4" x14ac:dyDescent="0.25">
      <c r="A17956" s="1" t="s">
        <v>18016</v>
      </c>
      <c r="B17956" s="1" t="s">
        <v>40302</v>
      </c>
      <c r="C17956" s="1" t="s">
        <v>62582</v>
      </c>
      <c r="D17956" s="1" t="s">
        <v>3</v>
      </c>
    </row>
    <row r="17957" spans="1:4" x14ac:dyDescent="0.25">
      <c r="A17957" s="1" t="s">
        <v>18017</v>
      </c>
      <c r="B17957" s="1" t="s">
        <v>40303</v>
      </c>
      <c r="C17957" s="1" t="s">
        <v>62583</v>
      </c>
      <c r="D17957" s="1" t="s">
        <v>73</v>
      </c>
    </row>
    <row r="17958" spans="1:4" x14ac:dyDescent="0.25">
      <c r="A17958" s="1" t="s">
        <v>18018</v>
      </c>
      <c r="B17958" s="1" t="s">
        <v>40304</v>
      </c>
      <c r="C17958" s="1" t="s">
        <v>62584</v>
      </c>
      <c r="D17958" s="1" t="s">
        <v>20</v>
      </c>
    </row>
    <row r="17959" spans="1:4" x14ac:dyDescent="0.25">
      <c r="A17959" s="1" t="s">
        <v>18019</v>
      </c>
      <c r="B17959" s="1" t="s">
        <v>40305</v>
      </c>
      <c r="C17959" s="1" t="s">
        <v>62585</v>
      </c>
      <c r="D17959" s="1" t="s">
        <v>3</v>
      </c>
    </row>
    <row r="17960" spans="1:4" x14ac:dyDescent="0.25">
      <c r="A17960" s="1" t="s">
        <v>18020</v>
      </c>
      <c r="B17960" s="1" t="s">
        <v>40306</v>
      </c>
      <c r="C17960" s="1" t="s">
        <v>62586</v>
      </c>
      <c r="D17960" s="1" t="s">
        <v>5</v>
      </c>
    </row>
    <row r="17961" spans="1:4" x14ac:dyDescent="0.25">
      <c r="A17961" s="1" t="s">
        <v>18021</v>
      </c>
      <c r="B17961" s="1" t="s">
        <v>40307</v>
      </c>
      <c r="C17961" s="1" t="s">
        <v>62587</v>
      </c>
      <c r="D17961" s="1" t="s">
        <v>16</v>
      </c>
    </row>
    <row r="17962" spans="1:4" x14ac:dyDescent="0.25">
      <c r="A17962" s="1" t="s">
        <v>18022</v>
      </c>
      <c r="B17962" s="1" t="s">
        <v>40308</v>
      </c>
      <c r="C17962" s="1" t="s">
        <v>62588</v>
      </c>
      <c r="D17962" s="1" t="s">
        <v>3</v>
      </c>
    </row>
    <row r="17963" spans="1:4" x14ac:dyDescent="0.25">
      <c r="A17963" s="1" t="s">
        <v>18023</v>
      </c>
      <c r="B17963" s="1" t="s">
        <v>40309</v>
      </c>
      <c r="C17963" s="1" t="s">
        <v>62589</v>
      </c>
      <c r="D17963" s="1" t="s">
        <v>3</v>
      </c>
    </row>
    <row r="17964" spans="1:4" x14ac:dyDescent="0.25">
      <c r="A17964" s="1" t="s">
        <v>18024</v>
      </c>
      <c r="B17964" s="1" t="s">
        <v>40310</v>
      </c>
      <c r="C17964" s="1" t="s">
        <v>62590</v>
      </c>
      <c r="D17964" s="1" t="s">
        <v>62</v>
      </c>
    </row>
    <row r="17965" spans="1:4" x14ac:dyDescent="0.25">
      <c r="A17965" s="1" t="s">
        <v>18025</v>
      </c>
      <c r="B17965" s="1" t="s">
        <v>40311</v>
      </c>
      <c r="C17965" s="1" t="s">
        <v>62591</v>
      </c>
      <c r="D17965" s="1" t="s">
        <v>9</v>
      </c>
    </row>
    <row r="17966" spans="1:4" x14ac:dyDescent="0.25">
      <c r="A17966" s="1" t="s">
        <v>18026</v>
      </c>
      <c r="B17966" s="1" t="s">
        <v>40312</v>
      </c>
      <c r="C17966" s="1" t="s">
        <v>62592</v>
      </c>
      <c r="D17966" s="1" t="s">
        <v>5</v>
      </c>
    </row>
    <row r="17967" spans="1:4" x14ac:dyDescent="0.25">
      <c r="A17967" s="1" t="s">
        <v>18027</v>
      </c>
      <c r="B17967" s="1" t="s">
        <v>40313</v>
      </c>
      <c r="C17967" s="1" t="s">
        <v>62593</v>
      </c>
      <c r="D17967" s="1" t="s">
        <v>14</v>
      </c>
    </row>
    <row r="17968" spans="1:4" x14ac:dyDescent="0.25">
      <c r="A17968" s="1" t="s">
        <v>18028</v>
      </c>
      <c r="B17968" s="1" t="s">
        <v>40314</v>
      </c>
      <c r="C17968" s="1" t="s">
        <v>62594</v>
      </c>
      <c r="D17968" s="1" t="s">
        <v>20</v>
      </c>
    </row>
    <row r="17969" spans="1:4" x14ac:dyDescent="0.25">
      <c r="A17969" s="1" t="s">
        <v>18029</v>
      </c>
      <c r="B17969" s="1" t="s">
        <v>40315</v>
      </c>
      <c r="C17969" s="1" t="s">
        <v>62595</v>
      </c>
      <c r="D17969" s="1" t="s">
        <v>256</v>
      </c>
    </row>
    <row r="17970" spans="1:4" x14ac:dyDescent="0.25">
      <c r="A17970" s="1" t="s">
        <v>18030</v>
      </c>
      <c r="B17970" s="1" t="s">
        <v>40316</v>
      </c>
      <c r="C17970" s="1" t="s">
        <v>62596</v>
      </c>
      <c r="D17970" s="1" t="s">
        <v>62</v>
      </c>
    </row>
    <row r="17971" spans="1:4" x14ac:dyDescent="0.25">
      <c r="A17971" s="1" t="s">
        <v>18031</v>
      </c>
      <c r="B17971" s="1" t="s">
        <v>40317</v>
      </c>
      <c r="C17971" s="1" t="s">
        <v>62597</v>
      </c>
      <c r="D17971" s="1" t="s">
        <v>7</v>
      </c>
    </row>
    <row r="17972" spans="1:4" x14ac:dyDescent="0.25">
      <c r="A17972" s="1" t="s">
        <v>18032</v>
      </c>
      <c r="B17972" s="1" t="s">
        <v>40318</v>
      </c>
      <c r="C17972" s="1" t="s">
        <v>62598</v>
      </c>
      <c r="D17972" s="1" t="s">
        <v>62</v>
      </c>
    </row>
    <row r="17973" spans="1:4" x14ac:dyDescent="0.25">
      <c r="A17973" s="1" t="s">
        <v>18033</v>
      </c>
      <c r="B17973" s="1" t="s">
        <v>40319</v>
      </c>
      <c r="C17973" s="1" t="s">
        <v>62599</v>
      </c>
      <c r="D17973" s="1" t="s">
        <v>73</v>
      </c>
    </row>
    <row r="17974" spans="1:4" x14ac:dyDescent="0.25">
      <c r="A17974" s="1" t="s">
        <v>18034</v>
      </c>
      <c r="B17974" s="1" t="s">
        <v>40320</v>
      </c>
      <c r="C17974" s="1" t="s">
        <v>62600</v>
      </c>
      <c r="D17974" s="1" t="s">
        <v>159</v>
      </c>
    </row>
    <row r="17975" spans="1:4" x14ac:dyDescent="0.25">
      <c r="A17975" s="1" t="s">
        <v>18035</v>
      </c>
      <c r="B17975" s="1" t="s">
        <v>40321</v>
      </c>
      <c r="C17975" s="1" t="s">
        <v>62601</v>
      </c>
      <c r="D17975" s="1" t="s">
        <v>130</v>
      </c>
    </row>
    <row r="17976" spans="1:4" x14ac:dyDescent="0.25">
      <c r="A17976" s="1" t="s">
        <v>18036</v>
      </c>
      <c r="B17976" s="1" t="s">
        <v>40322</v>
      </c>
      <c r="C17976" s="1" t="s">
        <v>62602</v>
      </c>
      <c r="D17976" s="1" t="s">
        <v>3</v>
      </c>
    </row>
    <row r="17977" spans="1:4" x14ac:dyDescent="0.25">
      <c r="A17977" s="1" t="s">
        <v>18037</v>
      </c>
      <c r="B17977" s="1" t="s">
        <v>40323</v>
      </c>
      <c r="C17977" s="1" t="s">
        <v>62603</v>
      </c>
      <c r="D17977" s="1" t="s">
        <v>73</v>
      </c>
    </row>
    <row r="17978" spans="1:4" x14ac:dyDescent="0.25">
      <c r="A17978" s="1" t="s">
        <v>18038</v>
      </c>
      <c r="B17978" s="1" t="s">
        <v>40324</v>
      </c>
      <c r="C17978" s="1" t="s">
        <v>62604</v>
      </c>
      <c r="D17978" s="1" t="s">
        <v>47</v>
      </c>
    </row>
    <row r="17979" spans="1:4" x14ac:dyDescent="0.25">
      <c r="A17979" s="1" t="s">
        <v>18039</v>
      </c>
      <c r="B17979" s="1" t="s">
        <v>40325</v>
      </c>
      <c r="C17979" s="1" t="s">
        <v>62605</v>
      </c>
      <c r="D17979" s="1" t="s">
        <v>34</v>
      </c>
    </row>
    <row r="17980" spans="1:4" x14ac:dyDescent="0.25">
      <c r="A17980" s="1" t="s">
        <v>18040</v>
      </c>
      <c r="B17980" s="1" t="s">
        <v>40326</v>
      </c>
      <c r="C17980" s="1" t="s">
        <v>62606</v>
      </c>
      <c r="D17980" s="1" t="s">
        <v>16</v>
      </c>
    </row>
    <row r="17981" spans="1:4" x14ac:dyDescent="0.25">
      <c r="A17981" s="1" t="s">
        <v>18041</v>
      </c>
      <c r="B17981" s="1" t="s">
        <v>40327</v>
      </c>
      <c r="C17981" s="1" t="s">
        <v>62607</v>
      </c>
      <c r="D17981" s="1" t="s">
        <v>3</v>
      </c>
    </row>
    <row r="17982" spans="1:4" x14ac:dyDescent="0.25">
      <c r="A17982" s="1" t="s">
        <v>18042</v>
      </c>
      <c r="B17982" s="1" t="s">
        <v>40328</v>
      </c>
      <c r="C17982" s="1" t="s">
        <v>62608</v>
      </c>
      <c r="D17982" s="1" t="s">
        <v>5</v>
      </c>
    </row>
    <row r="17983" spans="1:4" x14ac:dyDescent="0.25">
      <c r="A17983" s="1" t="s">
        <v>18043</v>
      </c>
      <c r="B17983" s="1" t="s">
        <v>40329</v>
      </c>
      <c r="C17983" s="1" t="s">
        <v>62609</v>
      </c>
      <c r="D17983" s="1" t="s">
        <v>7</v>
      </c>
    </row>
    <row r="17984" spans="1:4" x14ac:dyDescent="0.25">
      <c r="A17984" s="1" t="s">
        <v>18044</v>
      </c>
      <c r="B17984" s="1" t="s">
        <v>40330</v>
      </c>
      <c r="C17984" s="1" t="s">
        <v>62610</v>
      </c>
      <c r="D17984" s="1" t="s">
        <v>7</v>
      </c>
    </row>
    <row r="17985" spans="1:4" x14ac:dyDescent="0.25">
      <c r="A17985" s="1" t="s">
        <v>18045</v>
      </c>
      <c r="B17985" s="1" t="s">
        <v>40331</v>
      </c>
      <c r="C17985" s="1" t="s">
        <v>62611</v>
      </c>
      <c r="D17985" s="1" t="s">
        <v>108</v>
      </c>
    </row>
    <row r="17986" spans="1:4" x14ac:dyDescent="0.25">
      <c r="A17986" s="1" t="s">
        <v>18046</v>
      </c>
      <c r="B17986" s="1" t="s">
        <v>40332</v>
      </c>
      <c r="C17986" s="1" t="s">
        <v>62612</v>
      </c>
      <c r="D17986" s="1" t="s">
        <v>256</v>
      </c>
    </row>
    <row r="17987" spans="1:4" x14ac:dyDescent="0.25">
      <c r="A17987" s="1" t="s">
        <v>18047</v>
      </c>
      <c r="B17987" s="1" t="s">
        <v>40333</v>
      </c>
      <c r="C17987" s="1" t="s">
        <v>62613</v>
      </c>
      <c r="D17987" s="1" t="s">
        <v>152</v>
      </c>
    </row>
    <row r="17988" spans="1:4" x14ac:dyDescent="0.25">
      <c r="A17988" s="1" t="s">
        <v>18048</v>
      </c>
      <c r="B17988" s="1" t="s">
        <v>40334</v>
      </c>
      <c r="C17988" s="1" t="s">
        <v>62614</v>
      </c>
      <c r="D17988" s="1" t="s">
        <v>5</v>
      </c>
    </row>
    <row r="17989" spans="1:4" x14ac:dyDescent="0.25">
      <c r="A17989" s="1" t="s">
        <v>18049</v>
      </c>
      <c r="B17989" s="1" t="s">
        <v>40335</v>
      </c>
      <c r="C17989" s="1" t="s">
        <v>62615</v>
      </c>
      <c r="D17989" s="1" t="s">
        <v>5</v>
      </c>
    </row>
    <row r="17990" spans="1:4" x14ac:dyDescent="0.25">
      <c r="A17990" s="1" t="s">
        <v>18050</v>
      </c>
      <c r="B17990" s="1" t="s">
        <v>40336</v>
      </c>
      <c r="C17990" s="1" t="s">
        <v>62616</v>
      </c>
      <c r="D17990" s="1" t="s">
        <v>253</v>
      </c>
    </row>
    <row r="17991" spans="1:4" x14ac:dyDescent="0.25">
      <c r="A17991" s="1" t="s">
        <v>18051</v>
      </c>
      <c r="B17991" s="1" t="s">
        <v>40337</v>
      </c>
      <c r="C17991" s="1" t="s">
        <v>62617</v>
      </c>
      <c r="D17991" s="1" t="s">
        <v>20</v>
      </c>
    </row>
    <row r="17992" spans="1:4" x14ac:dyDescent="0.25">
      <c r="A17992" s="1" t="s">
        <v>18052</v>
      </c>
      <c r="B17992" s="1" t="s">
        <v>40338</v>
      </c>
      <c r="C17992" s="1" t="s">
        <v>62618</v>
      </c>
      <c r="D17992" s="1" t="s">
        <v>45</v>
      </c>
    </row>
    <row r="17993" spans="1:4" x14ac:dyDescent="0.25">
      <c r="A17993" s="1" t="s">
        <v>18053</v>
      </c>
      <c r="B17993" s="1" t="s">
        <v>40339</v>
      </c>
      <c r="C17993" s="1" t="s">
        <v>62619</v>
      </c>
      <c r="D17993" s="1" t="s">
        <v>20</v>
      </c>
    </row>
    <row r="17994" spans="1:4" x14ac:dyDescent="0.25">
      <c r="A17994" s="1" t="s">
        <v>18054</v>
      </c>
      <c r="B17994" s="1" t="s">
        <v>40340</v>
      </c>
      <c r="C17994" s="1" t="s">
        <v>62620</v>
      </c>
      <c r="D17994" s="1" t="s">
        <v>20</v>
      </c>
    </row>
    <row r="17995" spans="1:4" x14ac:dyDescent="0.25">
      <c r="A17995" s="1" t="s">
        <v>18055</v>
      </c>
      <c r="B17995" s="1" t="s">
        <v>40341</v>
      </c>
      <c r="C17995" s="1" t="s">
        <v>62621</v>
      </c>
      <c r="D17995" s="1" t="s">
        <v>7</v>
      </c>
    </row>
    <row r="17996" spans="1:4" x14ac:dyDescent="0.25">
      <c r="A17996" s="1" t="s">
        <v>18056</v>
      </c>
      <c r="B17996" s="1" t="s">
        <v>40342</v>
      </c>
      <c r="C17996" s="1" t="s">
        <v>62622</v>
      </c>
      <c r="D17996" s="1" t="s">
        <v>5</v>
      </c>
    </row>
    <row r="17997" spans="1:4" x14ac:dyDescent="0.25">
      <c r="A17997" s="1" t="s">
        <v>18057</v>
      </c>
      <c r="B17997" s="1" t="s">
        <v>40343</v>
      </c>
      <c r="C17997" s="1" t="s">
        <v>62623</v>
      </c>
      <c r="D17997" s="1" t="s">
        <v>5</v>
      </c>
    </row>
    <row r="17998" spans="1:4" x14ac:dyDescent="0.25">
      <c r="A17998" s="1" t="s">
        <v>18058</v>
      </c>
      <c r="B17998" s="1" t="s">
        <v>40344</v>
      </c>
      <c r="C17998" s="1" t="s">
        <v>62624</v>
      </c>
      <c r="D17998" s="1" t="s">
        <v>9</v>
      </c>
    </row>
    <row r="17999" spans="1:4" x14ac:dyDescent="0.25">
      <c r="A17999" s="1" t="s">
        <v>18059</v>
      </c>
      <c r="B17999" s="1" t="s">
        <v>40345</v>
      </c>
      <c r="C17999" s="1" t="s">
        <v>62625</v>
      </c>
      <c r="D17999" s="1" t="s">
        <v>20</v>
      </c>
    </row>
    <row r="18000" spans="1:4" x14ac:dyDescent="0.25">
      <c r="A18000" s="1" t="s">
        <v>18060</v>
      </c>
      <c r="B18000" s="1" t="s">
        <v>40346</v>
      </c>
      <c r="C18000" s="1" t="s">
        <v>62626</v>
      </c>
      <c r="D18000" s="1" t="s">
        <v>7</v>
      </c>
    </row>
    <row r="18001" spans="1:4" x14ac:dyDescent="0.25">
      <c r="A18001" s="1" t="s">
        <v>18061</v>
      </c>
      <c r="B18001" s="1" t="s">
        <v>40347</v>
      </c>
      <c r="C18001" s="1" t="s">
        <v>62627</v>
      </c>
      <c r="D18001" s="1" t="s">
        <v>3</v>
      </c>
    </row>
    <row r="18002" spans="1:4" x14ac:dyDescent="0.25">
      <c r="A18002" s="1" t="s">
        <v>18062</v>
      </c>
      <c r="B18002" s="1" t="s">
        <v>40348</v>
      </c>
      <c r="C18002" s="1" t="s">
        <v>62628</v>
      </c>
      <c r="D18002" s="1" t="s">
        <v>34</v>
      </c>
    </row>
    <row r="18003" spans="1:4" x14ac:dyDescent="0.25">
      <c r="A18003" s="1" t="s">
        <v>18063</v>
      </c>
      <c r="B18003" s="1" t="s">
        <v>40349</v>
      </c>
      <c r="C18003" s="1" t="s">
        <v>62629</v>
      </c>
      <c r="D18003" s="1" t="s">
        <v>14</v>
      </c>
    </row>
    <row r="18004" spans="1:4" x14ac:dyDescent="0.25">
      <c r="A18004" s="1" t="s">
        <v>18064</v>
      </c>
      <c r="B18004" s="1" t="s">
        <v>40350</v>
      </c>
      <c r="C18004" s="1" t="s">
        <v>62630</v>
      </c>
      <c r="D18004" s="1" t="s">
        <v>45</v>
      </c>
    </row>
    <row r="18005" spans="1:4" x14ac:dyDescent="0.25">
      <c r="A18005" s="1" t="s">
        <v>18065</v>
      </c>
      <c r="B18005" s="1" t="s">
        <v>40351</v>
      </c>
      <c r="C18005" s="1" t="s">
        <v>62631</v>
      </c>
      <c r="D18005" s="1" t="s">
        <v>7</v>
      </c>
    </row>
    <row r="18006" spans="1:4" x14ac:dyDescent="0.25">
      <c r="A18006" s="1" t="s">
        <v>18066</v>
      </c>
      <c r="B18006" s="1" t="s">
        <v>40352</v>
      </c>
      <c r="C18006" s="1" t="s">
        <v>62632</v>
      </c>
      <c r="D18006" s="1" t="s">
        <v>32</v>
      </c>
    </row>
    <row r="18007" spans="1:4" x14ac:dyDescent="0.25">
      <c r="A18007" s="1" t="s">
        <v>18067</v>
      </c>
      <c r="B18007" s="1" t="s">
        <v>40353</v>
      </c>
      <c r="C18007" s="1" t="s">
        <v>62633</v>
      </c>
      <c r="D18007" s="1" t="s">
        <v>7</v>
      </c>
    </row>
    <row r="18008" spans="1:4" x14ac:dyDescent="0.25">
      <c r="A18008" s="1" t="s">
        <v>18068</v>
      </c>
      <c r="B18008" s="1" t="s">
        <v>40354</v>
      </c>
      <c r="C18008" s="1" t="s">
        <v>62634</v>
      </c>
      <c r="D18008" s="1" t="s">
        <v>20</v>
      </c>
    </row>
    <row r="18009" spans="1:4" x14ac:dyDescent="0.25">
      <c r="A18009" s="1" t="s">
        <v>18069</v>
      </c>
      <c r="B18009" s="1" t="s">
        <v>40355</v>
      </c>
      <c r="C18009" s="1" t="s">
        <v>62635</v>
      </c>
      <c r="D18009" s="1" t="s">
        <v>5</v>
      </c>
    </row>
    <row r="18010" spans="1:4" x14ac:dyDescent="0.25">
      <c r="A18010" s="1" t="s">
        <v>18070</v>
      </c>
      <c r="B18010" s="1" t="s">
        <v>40356</v>
      </c>
      <c r="C18010" s="1" t="s">
        <v>62636</v>
      </c>
      <c r="D18010" s="1" t="s">
        <v>7</v>
      </c>
    </row>
    <row r="18011" spans="1:4" x14ac:dyDescent="0.25">
      <c r="A18011" s="1" t="s">
        <v>18071</v>
      </c>
      <c r="B18011" s="1" t="s">
        <v>40357</v>
      </c>
      <c r="C18011" s="1" t="s">
        <v>62637</v>
      </c>
      <c r="D18011" s="1" t="s">
        <v>14</v>
      </c>
    </row>
    <row r="18012" spans="1:4" x14ac:dyDescent="0.25">
      <c r="A18012" s="1" t="s">
        <v>18072</v>
      </c>
      <c r="B18012" s="1" t="s">
        <v>40358</v>
      </c>
      <c r="C18012" s="1" t="s">
        <v>62638</v>
      </c>
      <c r="D18012" s="1" t="s">
        <v>159</v>
      </c>
    </row>
    <row r="18013" spans="1:4" x14ac:dyDescent="0.25">
      <c r="A18013" s="1" t="s">
        <v>18073</v>
      </c>
      <c r="B18013" s="1" t="s">
        <v>40359</v>
      </c>
      <c r="C18013" s="1" t="s">
        <v>62639</v>
      </c>
      <c r="D18013" s="1" t="s">
        <v>20</v>
      </c>
    </row>
    <row r="18014" spans="1:4" x14ac:dyDescent="0.25">
      <c r="A18014" s="1" t="s">
        <v>18074</v>
      </c>
      <c r="B18014" s="1" t="s">
        <v>40360</v>
      </c>
      <c r="C18014" s="1" t="s">
        <v>62640</v>
      </c>
      <c r="D18014" s="1" t="s">
        <v>32</v>
      </c>
    </row>
    <row r="18015" spans="1:4" x14ac:dyDescent="0.25">
      <c r="A18015" s="1" t="s">
        <v>18075</v>
      </c>
      <c r="B18015" s="1" t="s">
        <v>40361</v>
      </c>
      <c r="C18015" s="1" t="s">
        <v>62641</v>
      </c>
      <c r="D18015" s="1" t="s">
        <v>5</v>
      </c>
    </row>
    <row r="18016" spans="1:4" x14ac:dyDescent="0.25">
      <c r="A18016" s="1" t="s">
        <v>18076</v>
      </c>
      <c r="B18016" s="1" t="s">
        <v>40362</v>
      </c>
      <c r="C18016" s="1" t="s">
        <v>62642</v>
      </c>
      <c r="D18016" s="1" t="s">
        <v>9</v>
      </c>
    </row>
    <row r="18017" spans="1:4" x14ac:dyDescent="0.25">
      <c r="A18017" s="1" t="s">
        <v>18077</v>
      </c>
      <c r="B18017" s="1" t="s">
        <v>40363</v>
      </c>
      <c r="C18017" s="1" t="s">
        <v>62643</v>
      </c>
      <c r="D18017" s="1" t="s">
        <v>3</v>
      </c>
    </row>
    <row r="18018" spans="1:4" x14ac:dyDescent="0.25">
      <c r="A18018" s="1" t="s">
        <v>18078</v>
      </c>
      <c r="B18018" s="1" t="s">
        <v>40364</v>
      </c>
      <c r="C18018" s="1" t="s">
        <v>62644</v>
      </c>
      <c r="D18018" s="1" t="s">
        <v>5</v>
      </c>
    </row>
    <row r="18019" spans="1:4" x14ac:dyDescent="0.25">
      <c r="A18019" s="1" t="s">
        <v>18079</v>
      </c>
      <c r="B18019" s="1" t="s">
        <v>40365</v>
      </c>
      <c r="C18019" s="1" t="s">
        <v>62645</v>
      </c>
      <c r="D18019" s="1" t="s">
        <v>5</v>
      </c>
    </row>
    <row r="18020" spans="1:4" x14ac:dyDescent="0.25">
      <c r="A18020" s="1" t="s">
        <v>18080</v>
      </c>
      <c r="B18020" s="1" t="s">
        <v>40366</v>
      </c>
      <c r="C18020" s="1" t="s">
        <v>62646</v>
      </c>
      <c r="D18020" s="1" t="s">
        <v>5</v>
      </c>
    </row>
    <row r="18021" spans="1:4" x14ac:dyDescent="0.25">
      <c r="A18021" s="1" t="s">
        <v>18081</v>
      </c>
      <c r="B18021" s="1" t="s">
        <v>40367</v>
      </c>
      <c r="C18021" s="1" t="s">
        <v>62647</v>
      </c>
      <c r="D18021" s="1" t="s">
        <v>91</v>
      </c>
    </row>
    <row r="18022" spans="1:4" x14ac:dyDescent="0.25">
      <c r="A18022" s="1" t="s">
        <v>18082</v>
      </c>
      <c r="B18022" s="1" t="s">
        <v>40368</v>
      </c>
      <c r="C18022" s="1" t="s">
        <v>62648</v>
      </c>
      <c r="D18022" s="1" t="s">
        <v>47</v>
      </c>
    </row>
    <row r="18023" spans="1:4" x14ac:dyDescent="0.25">
      <c r="A18023" s="1" t="s">
        <v>18083</v>
      </c>
      <c r="B18023" s="1" t="s">
        <v>40369</v>
      </c>
      <c r="C18023" s="1" t="s">
        <v>62649</v>
      </c>
      <c r="D18023" s="1" t="s">
        <v>7</v>
      </c>
    </row>
    <row r="18024" spans="1:4" x14ac:dyDescent="0.25">
      <c r="A18024" s="1" t="s">
        <v>18084</v>
      </c>
      <c r="B18024" s="1" t="s">
        <v>40370</v>
      </c>
      <c r="C18024" s="1" t="s">
        <v>62650</v>
      </c>
      <c r="D18024" s="1" t="s">
        <v>5</v>
      </c>
    </row>
    <row r="18025" spans="1:4" x14ac:dyDescent="0.25">
      <c r="A18025" s="1" t="s">
        <v>18085</v>
      </c>
      <c r="B18025" s="1" t="s">
        <v>40371</v>
      </c>
      <c r="C18025" s="1" t="s">
        <v>62651</v>
      </c>
      <c r="D18025" s="1" t="s">
        <v>41</v>
      </c>
    </row>
    <row r="18026" spans="1:4" x14ac:dyDescent="0.25">
      <c r="A18026" s="1" t="s">
        <v>18086</v>
      </c>
      <c r="B18026" s="1" t="s">
        <v>40372</v>
      </c>
      <c r="C18026" s="1" t="s">
        <v>62652</v>
      </c>
      <c r="D18026" s="1" t="s">
        <v>5</v>
      </c>
    </row>
    <row r="18027" spans="1:4" x14ac:dyDescent="0.25">
      <c r="A18027" s="1" t="s">
        <v>18087</v>
      </c>
      <c r="B18027" s="1" t="s">
        <v>40373</v>
      </c>
      <c r="C18027" s="1" t="s">
        <v>62653</v>
      </c>
      <c r="D18027" s="1" t="s">
        <v>152</v>
      </c>
    </row>
    <row r="18028" spans="1:4" x14ac:dyDescent="0.25">
      <c r="A18028" s="1" t="s">
        <v>18088</v>
      </c>
      <c r="B18028" s="1" t="s">
        <v>40374</v>
      </c>
      <c r="C18028" s="1" t="s">
        <v>62654</v>
      </c>
      <c r="D18028" s="1" t="s">
        <v>689</v>
      </c>
    </row>
    <row r="18029" spans="1:4" x14ac:dyDescent="0.25">
      <c r="A18029" s="1" t="s">
        <v>18089</v>
      </c>
      <c r="B18029" s="1" t="s">
        <v>40375</v>
      </c>
      <c r="C18029" s="1" t="s">
        <v>62655</v>
      </c>
      <c r="D18029" s="1" t="s">
        <v>32</v>
      </c>
    </row>
    <row r="18030" spans="1:4" x14ac:dyDescent="0.25">
      <c r="A18030" s="1" t="s">
        <v>18090</v>
      </c>
      <c r="B18030" s="1" t="s">
        <v>40376</v>
      </c>
      <c r="C18030" s="1" t="s">
        <v>62656</v>
      </c>
      <c r="D18030" s="1" t="s">
        <v>62</v>
      </c>
    </row>
    <row r="18031" spans="1:4" x14ac:dyDescent="0.25">
      <c r="A18031" s="1" t="s">
        <v>18091</v>
      </c>
      <c r="B18031" s="1" t="s">
        <v>40377</v>
      </c>
      <c r="C18031" s="1" t="s">
        <v>62657</v>
      </c>
      <c r="D18031" s="1" t="s">
        <v>62</v>
      </c>
    </row>
    <row r="18032" spans="1:4" x14ac:dyDescent="0.25">
      <c r="A18032" s="1" t="s">
        <v>18092</v>
      </c>
      <c r="B18032" s="1" t="s">
        <v>40378</v>
      </c>
      <c r="C18032" s="1" t="s">
        <v>62658</v>
      </c>
      <c r="D18032" s="1" t="s">
        <v>20</v>
      </c>
    </row>
    <row r="18033" spans="1:4" x14ac:dyDescent="0.25">
      <c r="A18033" s="1" t="s">
        <v>18093</v>
      </c>
      <c r="B18033" s="1" t="s">
        <v>40379</v>
      </c>
      <c r="C18033" s="1" t="s">
        <v>62659</v>
      </c>
      <c r="D18033" s="1" t="s">
        <v>13701</v>
      </c>
    </row>
    <row r="18034" spans="1:4" x14ac:dyDescent="0.25">
      <c r="A18034" s="1" t="s">
        <v>18094</v>
      </c>
      <c r="B18034" s="1" t="s">
        <v>40380</v>
      </c>
      <c r="C18034" s="1" t="s">
        <v>62660</v>
      </c>
      <c r="D18034" s="1" t="s">
        <v>253</v>
      </c>
    </row>
    <row r="18035" spans="1:4" x14ac:dyDescent="0.25">
      <c r="A18035" s="1" t="s">
        <v>18095</v>
      </c>
      <c r="B18035" s="1" t="s">
        <v>40381</v>
      </c>
      <c r="C18035" s="1" t="s">
        <v>62661</v>
      </c>
      <c r="D18035" s="1" t="s">
        <v>16</v>
      </c>
    </row>
    <row r="18036" spans="1:4" x14ac:dyDescent="0.25">
      <c r="A18036" s="1" t="s">
        <v>18096</v>
      </c>
      <c r="B18036" s="1" t="s">
        <v>40382</v>
      </c>
      <c r="C18036" s="1" t="s">
        <v>62662</v>
      </c>
      <c r="D18036" s="1" t="s">
        <v>16</v>
      </c>
    </row>
    <row r="18037" spans="1:4" x14ac:dyDescent="0.25">
      <c r="A18037" s="1" t="s">
        <v>18097</v>
      </c>
      <c r="B18037" s="1" t="s">
        <v>40383</v>
      </c>
      <c r="C18037" s="1" t="s">
        <v>62663</v>
      </c>
      <c r="D18037" s="1" t="s">
        <v>34</v>
      </c>
    </row>
    <row r="18038" spans="1:4" x14ac:dyDescent="0.25">
      <c r="A18038" s="1" t="s">
        <v>18098</v>
      </c>
      <c r="B18038" s="1" t="s">
        <v>40384</v>
      </c>
      <c r="C18038" s="1" t="s">
        <v>62664</v>
      </c>
      <c r="D18038" s="1" t="s">
        <v>256</v>
      </c>
    </row>
    <row r="18039" spans="1:4" x14ac:dyDescent="0.25">
      <c r="A18039" s="1" t="s">
        <v>18099</v>
      </c>
      <c r="B18039" s="1" t="s">
        <v>40385</v>
      </c>
      <c r="C18039" s="1" t="s">
        <v>62665</v>
      </c>
      <c r="D18039" s="1" t="s">
        <v>32</v>
      </c>
    </row>
    <row r="18040" spans="1:4" x14ac:dyDescent="0.25">
      <c r="A18040" s="1" t="s">
        <v>18100</v>
      </c>
      <c r="B18040" s="1" t="s">
        <v>40386</v>
      </c>
      <c r="C18040" s="1" t="s">
        <v>62666</v>
      </c>
      <c r="D18040" s="1" t="s">
        <v>32</v>
      </c>
    </row>
    <row r="18041" spans="1:4" x14ac:dyDescent="0.25">
      <c r="A18041" s="1" t="s">
        <v>18101</v>
      </c>
      <c r="B18041" s="1" t="s">
        <v>40387</v>
      </c>
      <c r="C18041" s="1" t="s">
        <v>62667</v>
      </c>
      <c r="D18041" s="1" t="s">
        <v>3</v>
      </c>
    </row>
    <row r="18042" spans="1:4" x14ac:dyDescent="0.25">
      <c r="A18042" s="1" t="s">
        <v>18102</v>
      </c>
      <c r="B18042" s="1" t="s">
        <v>40388</v>
      </c>
      <c r="C18042" s="1" t="s">
        <v>62668</v>
      </c>
      <c r="D18042" s="1" t="s">
        <v>32</v>
      </c>
    </row>
    <row r="18043" spans="1:4" x14ac:dyDescent="0.25">
      <c r="A18043" s="1" t="s">
        <v>18103</v>
      </c>
      <c r="B18043" s="1" t="s">
        <v>40389</v>
      </c>
      <c r="C18043" s="1" t="s">
        <v>62669</v>
      </c>
      <c r="D18043" s="1" t="s">
        <v>152</v>
      </c>
    </row>
    <row r="18044" spans="1:4" x14ac:dyDescent="0.25">
      <c r="A18044" s="1" t="s">
        <v>18104</v>
      </c>
      <c r="B18044" s="1" t="s">
        <v>40390</v>
      </c>
      <c r="C18044" s="1" t="s">
        <v>62670</v>
      </c>
      <c r="D18044" s="1" t="s">
        <v>627</v>
      </c>
    </row>
    <row r="18045" spans="1:4" x14ac:dyDescent="0.25">
      <c r="A18045" s="1" t="s">
        <v>18105</v>
      </c>
      <c r="B18045" s="1" t="s">
        <v>40391</v>
      </c>
      <c r="C18045" s="1" t="s">
        <v>62671</v>
      </c>
      <c r="D18045" s="1" t="s">
        <v>627</v>
      </c>
    </row>
    <row r="18046" spans="1:4" x14ac:dyDescent="0.25">
      <c r="A18046" s="1" t="s">
        <v>18106</v>
      </c>
      <c r="B18046" s="1" t="s">
        <v>40392</v>
      </c>
      <c r="C18046" s="1" t="s">
        <v>62672</v>
      </c>
      <c r="D18046" s="1" t="s">
        <v>627</v>
      </c>
    </row>
    <row r="18047" spans="1:4" x14ac:dyDescent="0.25">
      <c r="A18047" s="1" t="s">
        <v>18107</v>
      </c>
      <c r="B18047" s="1" t="s">
        <v>40393</v>
      </c>
      <c r="C18047" s="1" t="s">
        <v>62673</v>
      </c>
      <c r="D18047" s="1" t="s">
        <v>73</v>
      </c>
    </row>
    <row r="18048" spans="1:4" x14ac:dyDescent="0.25">
      <c r="A18048" s="1" t="s">
        <v>18108</v>
      </c>
      <c r="B18048" s="1" t="s">
        <v>40394</v>
      </c>
      <c r="C18048" s="1" t="s">
        <v>62674</v>
      </c>
      <c r="D18048" s="1" t="s">
        <v>256</v>
      </c>
    </row>
    <row r="18049" spans="1:4" x14ac:dyDescent="0.25">
      <c r="A18049" s="1" t="s">
        <v>18109</v>
      </c>
      <c r="B18049" s="1" t="s">
        <v>40395</v>
      </c>
      <c r="C18049" s="1" t="s">
        <v>62675</v>
      </c>
      <c r="D18049" s="1" t="s">
        <v>627</v>
      </c>
    </row>
    <row r="18050" spans="1:4" x14ac:dyDescent="0.25">
      <c r="A18050" s="1" t="s">
        <v>18110</v>
      </c>
      <c r="B18050" s="1" t="s">
        <v>40396</v>
      </c>
      <c r="C18050" s="1" t="s">
        <v>62676</v>
      </c>
      <c r="D18050" s="1" t="s">
        <v>3</v>
      </c>
    </row>
    <row r="18051" spans="1:4" x14ac:dyDescent="0.25">
      <c r="A18051" s="1" t="s">
        <v>18111</v>
      </c>
      <c r="B18051" s="1" t="s">
        <v>40397</v>
      </c>
      <c r="C18051" s="1" t="s">
        <v>62677</v>
      </c>
      <c r="D18051" s="1" t="s">
        <v>3114</v>
      </c>
    </row>
    <row r="18052" spans="1:4" x14ac:dyDescent="0.25">
      <c r="A18052" s="1" t="s">
        <v>18112</v>
      </c>
      <c r="B18052" s="1" t="s">
        <v>40398</v>
      </c>
      <c r="C18052" s="1" t="s">
        <v>62678</v>
      </c>
      <c r="D18052" s="1" t="s">
        <v>141</v>
      </c>
    </row>
    <row r="18053" spans="1:4" x14ac:dyDescent="0.25">
      <c r="A18053" s="1" t="s">
        <v>18113</v>
      </c>
      <c r="B18053" s="1" t="s">
        <v>40399</v>
      </c>
      <c r="C18053" s="1" t="s">
        <v>62679</v>
      </c>
      <c r="D18053" s="1" t="s">
        <v>18114</v>
      </c>
    </row>
    <row r="18054" spans="1:4" x14ac:dyDescent="0.25">
      <c r="A18054" s="1" t="s">
        <v>18115</v>
      </c>
      <c r="B18054" s="1" t="s">
        <v>40400</v>
      </c>
      <c r="C18054" s="1" t="s">
        <v>62680</v>
      </c>
      <c r="D18054" s="1" t="s">
        <v>20</v>
      </c>
    </row>
    <row r="18055" spans="1:4" x14ac:dyDescent="0.25">
      <c r="A18055" s="1" t="s">
        <v>18116</v>
      </c>
      <c r="B18055" s="1" t="s">
        <v>40401</v>
      </c>
      <c r="C18055" s="1" t="s">
        <v>62681</v>
      </c>
      <c r="D18055" s="1" t="s">
        <v>302</v>
      </c>
    </row>
    <row r="18056" spans="1:4" x14ac:dyDescent="0.25">
      <c r="A18056" s="1" t="s">
        <v>18117</v>
      </c>
      <c r="B18056" s="1" t="s">
        <v>40402</v>
      </c>
      <c r="C18056" s="1" t="s">
        <v>62682</v>
      </c>
      <c r="D18056" s="1" t="s">
        <v>62</v>
      </c>
    </row>
    <row r="18057" spans="1:4" x14ac:dyDescent="0.25">
      <c r="A18057" s="1" t="s">
        <v>18118</v>
      </c>
      <c r="B18057" s="1" t="s">
        <v>40403</v>
      </c>
      <c r="C18057" s="1" t="s">
        <v>62683</v>
      </c>
      <c r="D18057" s="1" t="s">
        <v>18</v>
      </c>
    </row>
    <row r="18058" spans="1:4" x14ac:dyDescent="0.25">
      <c r="A18058" s="1" t="s">
        <v>18119</v>
      </c>
      <c r="B18058" s="1" t="s">
        <v>40404</v>
      </c>
      <c r="C18058" s="1" t="s">
        <v>62684</v>
      </c>
      <c r="D18058" s="1" t="s">
        <v>9</v>
      </c>
    </row>
    <row r="18059" spans="1:4" x14ac:dyDescent="0.25">
      <c r="A18059" s="1" t="s">
        <v>18120</v>
      </c>
      <c r="B18059" s="1" t="s">
        <v>40405</v>
      </c>
      <c r="C18059" s="1" t="s">
        <v>62685</v>
      </c>
      <c r="D18059" s="1" t="s">
        <v>5</v>
      </c>
    </row>
    <row r="18060" spans="1:4" x14ac:dyDescent="0.25">
      <c r="A18060" s="1" t="s">
        <v>18121</v>
      </c>
      <c r="B18060" s="1" t="s">
        <v>40406</v>
      </c>
      <c r="C18060" s="1" t="s">
        <v>62686</v>
      </c>
      <c r="D18060" s="1" t="s">
        <v>5</v>
      </c>
    </row>
    <row r="18061" spans="1:4" x14ac:dyDescent="0.25">
      <c r="A18061" s="1" t="s">
        <v>18122</v>
      </c>
      <c r="B18061" s="1" t="s">
        <v>40407</v>
      </c>
      <c r="C18061" s="1" t="s">
        <v>62687</v>
      </c>
      <c r="D18061" s="1" t="s">
        <v>3</v>
      </c>
    </row>
    <row r="18062" spans="1:4" x14ac:dyDescent="0.25">
      <c r="A18062" s="1" t="s">
        <v>18123</v>
      </c>
      <c r="B18062" s="1" t="s">
        <v>40408</v>
      </c>
      <c r="C18062" s="1" t="s">
        <v>62688</v>
      </c>
      <c r="D18062" s="1" t="s">
        <v>3</v>
      </c>
    </row>
    <row r="18063" spans="1:4" x14ac:dyDescent="0.25">
      <c r="A18063" s="1" t="s">
        <v>18124</v>
      </c>
      <c r="B18063" s="1" t="s">
        <v>40409</v>
      </c>
      <c r="C18063" s="1" t="s">
        <v>62689</v>
      </c>
      <c r="D18063" s="1" t="s">
        <v>5</v>
      </c>
    </row>
    <row r="18064" spans="1:4" x14ac:dyDescent="0.25">
      <c r="A18064" s="1" t="s">
        <v>18125</v>
      </c>
      <c r="B18064" s="1" t="s">
        <v>40410</v>
      </c>
      <c r="C18064" s="1" t="s">
        <v>62690</v>
      </c>
      <c r="D18064" s="1" t="s">
        <v>30</v>
      </c>
    </row>
    <row r="18065" spans="1:4" x14ac:dyDescent="0.25">
      <c r="A18065" s="1" t="s">
        <v>18126</v>
      </c>
      <c r="B18065" s="1" t="s">
        <v>40411</v>
      </c>
      <c r="C18065" s="1" t="s">
        <v>62691</v>
      </c>
      <c r="D18065" s="1">
        <v>0</v>
      </c>
    </row>
    <row r="18066" spans="1:4" x14ac:dyDescent="0.25">
      <c r="A18066" s="1" t="s">
        <v>18127</v>
      </c>
      <c r="B18066" s="1" t="s">
        <v>40412</v>
      </c>
      <c r="C18066" s="1" t="s">
        <v>62692</v>
      </c>
      <c r="D18066" s="1" t="s">
        <v>62</v>
      </c>
    </row>
    <row r="18067" spans="1:4" x14ac:dyDescent="0.25">
      <c r="A18067" s="1" t="s">
        <v>18128</v>
      </c>
      <c r="B18067" s="1" t="s">
        <v>40413</v>
      </c>
      <c r="C18067" s="1" t="s">
        <v>62693</v>
      </c>
      <c r="D18067" s="1" t="s">
        <v>41</v>
      </c>
    </row>
    <row r="18068" spans="1:4" x14ac:dyDescent="0.25">
      <c r="A18068" s="1" t="s">
        <v>18129</v>
      </c>
      <c r="B18068" s="1" t="s">
        <v>40414</v>
      </c>
      <c r="C18068" s="1" t="s">
        <v>62694</v>
      </c>
      <c r="D18068" s="1" t="s">
        <v>41</v>
      </c>
    </row>
    <row r="18069" spans="1:4" x14ac:dyDescent="0.25">
      <c r="A18069" s="1" t="s">
        <v>18130</v>
      </c>
      <c r="B18069" s="1" t="s">
        <v>40415</v>
      </c>
      <c r="C18069" s="1" t="s">
        <v>62695</v>
      </c>
      <c r="D18069" s="1" t="s">
        <v>18</v>
      </c>
    </row>
    <row r="18070" spans="1:4" x14ac:dyDescent="0.25">
      <c r="A18070" s="1" t="s">
        <v>18131</v>
      </c>
      <c r="B18070" s="1" t="s">
        <v>40416</v>
      </c>
      <c r="C18070" s="1" t="s">
        <v>62696</v>
      </c>
      <c r="D18070" s="1" t="s">
        <v>20</v>
      </c>
    </row>
    <row r="18071" spans="1:4" x14ac:dyDescent="0.25">
      <c r="A18071" s="1" t="s">
        <v>18132</v>
      </c>
      <c r="B18071" s="1" t="s">
        <v>40417</v>
      </c>
      <c r="C18071" s="1" t="s">
        <v>62697</v>
      </c>
      <c r="D18071" s="1" t="s">
        <v>3</v>
      </c>
    </row>
    <row r="18072" spans="1:4" x14ac:dyDescent="0.25">
      <c r="A18072" s="1" t="s">
        <v>18133</v>
      </c>
      <c r="B18072" s="1" t="s">
        <v>40418</v>
      </c>
      <c r="C18072" s="1" t="s">
        <v>62698</v>
      </c>
      <c r="D18072" s="1" t="s">
        <v>5</v>
      </c>
    </row>
    <row r="18073" spans="1:4" x14ac:dyDescent="0.25">
      <c r="A18073" s="1" t="s">
        <v>18134</v>
      </c>
      <c r="B18073" s="1" t="s">
        <v>40419</v>
      </c>
      <c r="C18073" s="1" t="s">
        <v>62699</v>
      </c>
      <c r="D18073" s="1" t="s">
        <v>20</v>
      </c>
    </row>
    <row r="18074" spans="1:4" x14ac:dyDescent="0.25">
      <c r="A18074" s="1" t="s">
        <v>18135</v>
      </c>
      <c r="B18074" s="1" t="s">
        <v>40420</v>
      </c>
      <c r="C18074" s="1" t="s">
        <v>62700</v>
      </c>
      <c r="D18074" s="1" t="s">
        <v>5</v>
      </c>
    </row>
    <row r="18075" spans="1:4" x14ac:dyDescent="0.25">
      <c r="A18075" s="1" t="s">
        <v>18136</v>
      </c>
      <c r="B18075" s="1" t="s">
        <v>40421</v>
      </c>
      <c r="C18075" s="1" t="s">
        <v>62701</v>
      </c>
      <c r="D18075" s="1" t="s">
        <v>253</v>
      </c>
    </row>
    <row r="18076" spans="1:4" x14ac:dyDescent="0.25">
      <c r="A18076" s="1" t="s">
        <v>18137</v>
      </c>
      <c r="B18076" s="1" t="s">
        <v>40422</v>
      </c>
      <c r="C18076" s="1" t="s">
        <v>62702</v>
      </c>
      <c r="D18076" s="1" t="s">
        <v>5</v>
      </c>
    </row>
    <row r="18077" spans="1:4" x14ac:dyDescent="0.25">
      <c r="A18077" s="1" t="s">
        <v>18138</v>
      </c>
      <c r="B18077" s="1" t="s">
        <v>40423</v>
      </c>
      <c r="C18077" s="1" t="s">
        <v>62703</v>
      </c>
      <c r="D18077" s="1" t="s">
        <v>32</v>
      </c>
    </row>
    <row r="18078" spans="1:4" x14ac:dyDescent="0.25">
      <c r="A18078" s="1" t="s">
        <v>18139</v>
      </c>
      <c r="B18078" s="1" t="s">
        <v>40424</v>
      </c>
      <c r="C18078" s="1" t="s">
        <v>62704</v>
      </c>
      <c r="D18078" s="1" t="s">
        <v>7</v>
      </c>
    </row>
    <row r="18079" spans="1:4" x14ac:dyDescent="0.25">
      <c r="A18079" s="1" t="s">
        <v>18140</v>
      </c>
      <c r="B18079" s="1" t="s">
        <v>40425</v>
      </c>
      <c r="C18079" s="1" t="s">
        <v>62705</v>
      </c>
      <c r="D18079" s="1" t="s">
        <v>73</v>
      </c>
    </row>
    <row r="18080" spans="1:4" x14ac:dyDescent="0.25">
      <c r="A18080" s="1" t="s">
        <v>18141</v>
      </c>
      <c r="B18080" s="1" t="s">
        <v>40426</v>
      </c>
      <c r="C18080" s="1" t="s">
        <v>62706</v>
      </c>
      <c r="D18080" s="1" t="s">
        <v>20</v>
      </c>
    </row>
    <row r="18081" spans="1:4" x14ac:dyDescent="0.25">
      <c r="A18081" s="1" t="s">
        <v>18142</v>
      </c>
      <c r="B18081" s="1" t="s">
        <v>40427</v>
      </c>
      <c r="C18081" s="1" t="s">
        <v>62707</v>
      </c>
      <c r="D18081" s="1" t="s">
        <v>62</v>
      </c>
    </row>
    <row r="18082" spans="1:4" x14ac:dyDescent="0.25">
      <c r="A18082" s="1" t="s">
        <v>18143</v>
      </c>
      <c r="B18082" s="1" t="s">
        <v>40428</v>
      </c>
      <c r="C18082" s="1" t="s">
        <v>62708</v>
      </c>
      <c r="D18082" s="1" t="s">
        <v>62</v>
      </c>
    </row>
    <row r="18083" spans="1:4" x14ac:dyDescent="0.25">
      <c r="A18083" s="1" t="s">
        <v>18144</v>
      </c>
      <c r="B18083" s="1" t="s">
        <v>40429</v>
      </c>
      <c r="C18083" s="1" t="s">
        <v>62709</v>
      </c>
      <c r="D18083" s="1" t="s">
        <v>9</v>
      </c>
    </row>
    <row r="18084" spans="1:4" x14ac:dyDescent="0.25">
      <c r="A18084" s="1" t="s">
        <v>18145</v>
      </c>
      <c r="B18084" s="1" t="s">
        <v>40430</v>
      </c>
      <c r="C18084" s="1" t="s">
        <v>62710</v>
      </c>
      <c r="D18084" s="1" t="s">
        <v>7</v>
      </c>
    </row>
    <row r="18085" spans="1:4" x14ac:dyDescent="0.25">
      <c r="A18085" s="1" t="s">
        <v>18146</v>
      </c>
      <c r="B18085" s="1" t="s">
        <v>40431</v>
      </c>
      <c r="C18085" s="1" t="s">
        <v>62711</v>
      </c>
      <c r="D18085" s="1" t="s">
        <v>159</v>
      </c>
    </row>
    <row r="18086" spans="1:4" x14ac:dyDescent="0.25">
      <c r="A18086" s="1" t="s">
        <v>18147</v>
      </c>
      <c r="B18086" s="1" t="s">
        <v>40432</v>
      </c>
      <c r="C18086" s="1" t="s">
        <v>62712</v>
      </c>
      <c r="D18086" s="1" t="s">
        <v>73</v>
      </c>
    </row>
    <row r="18087" spans="1:4" x14ac:dyDescent="0.25">
      <c r="A18087" s="1" t="s">
        <v>18148</v>
      </c>
      <c r="B18087" s="1" t="s">
        <v>40433</v>
      </c>
      <c r="C18087" s="1" t="s">
        <v>62713</v>
      </c>
      <c r="D18087" s="1" t="s">
        <v>108</v>
      </c>
    </row>
    <row r="18088" spans="1:4" x14ac:dyDescent="0.25">
      <c r="A18088" s="1" t="s">
        <v>18149</v>
      </c>
      <c r="B18088" s="1" t="s">
        <v>40434</v>
      </c>
      <c r="C18088" s="1" t="s">
        <v>62714</v>
      </c>
      <c r="D18088" s="1" t="s">
        <v>152</v>
      </c>
    </row>
    <row r="18089" spans="1:4" x14ac:dyDescent="0.25">
      <c r="A18089" s="1" t="s">
        <v>18150</v>
      </c>
      <c r="B18089" s="1" t="s">
        <v>40435</v>
      </c>
      <c r="C18089" s="1" t="s">
        <v>62715</v>
      </c>
      <c r="D18089" s="1" t="s">
        <v>5</v>
      </c>
    </row>
    <row r="18090" spans="1:4" x14ac:dyDescent="0.25">
      <c r="A18090" s="1" t="s">
        <v>18151</v>
      </c>
      <c r="B18090" s="1" t="s">
        <v>40436</v>
      </c>
      <c r="C18090" s="1" t="s">
        <v>62716</v>
      </c>
      <c r="D18090" s="1" t="s">
        <v>45</v>
      </c>
    </row>
    <row r="18091" spans="1:4" x14ac:dyDescent="0.25">
      <c r="A18091" s="1" t="s">
        <v>18152</v>
      </c>
      <c r="B18091" s="1" t="s">
        <v>40437</v>
      </c>
      <c r="C18091" s="1" t="s">
        <v>62717</v>
      </c>
      <c r="D18091" s="1" t="s">
        <v>9</v>
      </c>
    </row>
    <row r="18092" spans="1:4" x14ac:dyDescent="0.25">
      <c r="A18092" s="1" t="s">
        <v>18153</v>
      </c>
      <c r="B18092" s="1" t="s">
        <v>40438</v>
      </c>
      <c r="C18092" s="1" t="s">
        <v>62718</v>
      </c>
      <c r="D18092" s="1" t="s">
        <v>7</v>
      </c>
    </row>
    <row r="18093" spans="1:4" x14ac:dyDescent="0.25">
      <c r="A18093" s="1" t="s">
        <v>18154</v>
      </c>
      <c r="B18093" s="1" t="s">
        <v>40439</v>
      </c>
      <c r="C18093" s="1" t="s">
        <v>62719</v>
      </c>
      <c r="D18093" s="1" t="s">
        <v>73</v>
      </c>
    </row>
    <row r="18094" spans="1:4" x14ac:dyDescent="0.25">
      <c r="A18094" s="1" t="s">
        <v>18155</v>
      </c>
      <c r="B18094" s="1" t="s">
        <v>40440</v>
      </c>
      <c r="C18094" s="1" t="s">
        <v>62720</v>
      </c>
      <c r="D18094" s="1" t="s">
        <v>18</v>
      </c>
    </row>
    <row r="18095" spans="1:4" x14ac:dyDescent="0.25">
      <c r="A18095" s="1" t="s">
        <v>18156</v>
      </c>
      <c r="B18095" s="1" t="s">
        <v>40441</v>
      </c>
      <c r="C18095" s="1" t="s">
        <v>62721</v>
      </c>
      <c r="D18095" s="1" t="s">
        <v>5</v>
      </c>
    </row>
    <row r="18096" spans="1:4" x14ac:dyDescent="0.25">
      <c r="A18096" s="1" t="s">
        <v>18157</v>
      </c>
      <c r="B18096" s="1" t="s">
        <v>40442</v>
      </c>
      <c r="C18096" s="1" t="s">
        <v>62722</v>
      </c>
      <c r="D18096" s="1" t="s">
        <v>5</v>
      </c>
    </row>
    <row r="18097" spans="1:4" x14ac:dyDescent="0.25">
      <c r="A18097" s="1" t="s">
        <v>18158</v>
      </c>
      <c r="B18097" s="1" t="s">
        <v>40443</v>
      </c>
      <c r="C18097" s="1" t="s">
        <v>62723</v>
      </c>
      <c r="D18097" s="1" t="s">
        <v>73</v>
      </c>
    </row>
    <row r="18098" spans="1:4" x14ac:dyDescent="0.25">
      <c r="A18098" s="1" t="s">
        <v>18159</v>
      </c>
      <c r="B18098" s="1" t="s">
        <v>40444</v>
      </c>
      <c r="C18098" s="1" t="s">
        <v>62724</v>
      </c>
      <c r="D18098" s="1" t="s">
        <v>5</v>
      </c>
    </row>
    <row r="18099" spans="1:4" x14ac:dyDescent="0.25">
      <c r="A18099" s="1" t="s">
        <v>18160</v>
      </c>
      <c r="B18099" s="1" t="s">
        <v>40445</v>
      </c>
      <c r="C18099" s="1" t="s">
        <v>62725</v>
      </c>
      <c r="D18099" s="1" t="s">
        <v>18</v>
      </c>
    </row>
    <row r="18100" spans="1:4" x14ac:dyDescent="0.25">
      <c r="A18100" s="1" t="s">
        <v>18161</v>
      </c>
      <c r="B18100" s="1" t="s">
        <v>40446</v>
      </c>
      <c r="C18100" s="1" t="s">
        <v>62726</v>
      </c>
      <c r="D18100" s="1" t="s">
        <v>7</v>
      </c>
    </row>
    <row r="18101" spans="1:4" x14ac:dyDescent="0.25">
      <c r="A18101" s="1" t="s">
        <v>18162</v>
      </c>
      <c r="B18101" s="1" t="s">
        <v>40447</v>
      </c>
      <c r="C18101" s="1" t="s">
        <v>62727</v>
      </c>
      <c r="D18101" s="1" t="s">
        <v>41</v>
      </c>
    </row>
    <row r="18102" spans="1:4" x14ac:dyDescent="0.25">
      <c r="A18102" s="1" t="s">
        <v>18163</v>
      </c>
      <c r="B18102" s="1" t="s">
        <v>40448</v>
      </c>
      <c r="C18102" s="1" t="s">
        <v>62728</v>
      </c>
      <c r="D18102" s="1" t="s">
        <v>152</v>
      </c>
    </row>
    <row r="18103" spans="1:4" x14ac:dyDescent="0.25">
      <c r="A18103" s="1" t="s">
        <v>18164</v>
      </c>
      <c r="B18103" s="1" t="s">
        <v>40449</v>
      </c>
      <c r="C18103" s="1" t="s">
        <v>62729</v>
      </c>
      <c r="D18103" s="1" t="s">
        <v>689</v>
      </c>
    </row>
    <row r="18104" spans="1:4" x14ac:dyDescent="0.25">
      <c r="A18104" s="1" t="s">
        <v>18165</v>
      </c>
      <c r="B18104" s="1" t="s">
        <v>40450</v>
      </c>
      <c r="C18104" s="1" t="s">
        <v>62730</v>
      </c>
      <c r="D18104" s="1" t="s">
        <v>13701</v>
      </c>
    </row>
    <row r="18105" spans="1:4" x14ac:dyDescent="0.25">
      <c r="A18105" s="1" t="s">
        <v>18166</v>
      </c>
      <c r="B18105" s="1" t="s">
        <v>40451</v>
      </c>
      <c r="C18105" s="1" t="s">
        <v>62731</v>
      </c>
      <c r="D18105" s="1" t="s">
        <v>16</v>
      </c>
    </row>
    <row r="18106" spans="1:4" x14ac:dyDescent="0.25">
      <c r="A18106" s="1" t="s">
        <v>18167</v>
      </c>
      <c r="B18106" s="1" t="s">
        <v>40452</v>
      </c>
      <c r="C18106" s="1" t="s">
        <v>62732</v>
      </c>
      <c r="D18106" s="1" t="s">
        <v>13040</v>
      </c>
    </row>
    <row r="18107" spans="1:4" x14ac:dyDescent="0.25">
      <c r="A18107" s="1" t="s">
        <v>18168</v>
      </c>
      <c r="B18107" s="1" t="s">
        <v>40453</v>
      </c>
      <c r="C18107" s="1" t="s">
        <v>62733</v>
      </c>
      <c r="D18107" s="1" t="s">
        <v>689</v>
      </c>
    </row>
    <row r="18108" spans="1:4" x14ac:dyDescent="0.25">
      <c r="A18108" s="1" t="s">
        <v>18169</v>
      </c>
      <c r="B18108" s="1" t="s">
        <v>40454</v>
      </c>
      <c r="C18108" s="1" t="s">
        <v>62734</v>
      </c>
      <c r="D18108" s="1" t="s">
        <v>18</v>
      </c>
    </row>
    <row r="18109" spans="1:4" x14ac:dyDescent="0.25">
      <c r="A18109" s="1" t="s">
        <v>18170</v>
      </c>
      <c r="B18109" s="1" t="s">
        <v>40455</v>
      </c>
      <c r="C18109" s="1" t="s">
        <v>62735</v>
      </c>
      <c r="D18109" s="1" t="s">
        <v>7</v>
      </c>
    </row>
    <row r="18110" spans="1:4" x14ac:dyDescent="0.25">
      <c r="A18110" s="1" t="s">
        <v>18171</v>
      </c>
      <c r="B18110" s="1" t="s">
        <v>40456</v>
      </c>
      <c r="C18110" s="1" t="s">
        <v>62736</v>
      </c>
      <c r="D18110" s="1" t="s">
        <v>18</v>
      </c>
    </row>
    <row r="18111" spans="1:4" x14ac:dyDescent="0.25">
      <c r="A18111" s="1" t="s">
        <v>18172</v>
      </c>
      <c r="B18111" s="1" t="s">
        <v>40457</v>
      </c>
      <c r="C18111" s="1" t="s">
        <v>62737</v>
      </c>
      <c r="D18111" s="1" t="s">
        <v>45</v>
      </c>
    </row>
    <row r="18112" spans="1:4" x14ac:dyDescent="0.25">
      <c r="A18112" s="1" t="s">
        <v>18173</v>
      </c>
      <c r="B18112" s="1" t="s">
        <v>40458</v>
      </c>
      <c r="C18112" s="1" t="s">
        <v>62738</v>
      </c>
      <c r="D18112" s="1" t="s">
        <v>5</v>
      </c>
    </row>
    <row r="18113" spans="1:4" x14ac:dyDescent="0.25">
      <c r="A18113" s="1" t="s">
        <v>18174</v>
      </c>
      <c r="B18113" s="1" t="s">
        <v>40459</v>
      </c>
      <c r="C18113" s="1" t="s">
        <v>62739</v>
      </c>
      <c r="D18113" s="1" t="s">
        <v>5</v>
      </c>
    </row>
    <row r="18114" spans="1:4" x14ac:dyDescent="0.25">
      <c r="A18114" s="1" t="s">
        <v>18175</v>
      </c>
      <c r="B18114" s="1" t="s">
        <v>40460</v>
      </c>
      <c r="C18114" s="1" t="s">
        <v>62740</v>
      </c>
      <c r="D18114" s="1" t="s">
        <v>12</v>
      </c>
    </row>
    <row r="18115" spans="1:4" x14ac:dyDescent="0.25">
      <c r="A18115" s="1" t="s">
        <v>18176</v>
      </c>
      <c r="B18115" s="1" t="s">
        <v>40461</v>
      </c>
      <c r="C18115" s="1" t="s">
        <v>62741</v>
      </c>
      <c r="D18115" s="1" t="s">
        <v>7</v>
      </c>
    </row>
    <row r="18116" spans="1:4" x14ac:dyDescent="0.25">
      <c r="A18116" s="1" t="s">
        <v>18177</v>
      </c>
      <c r="B18116" s="1" t="s">
        <v>40462</v>
      </c>
      <c r="C18116" s="1" t="s">
        <v>62742</v>
      </c>
      <c r="D18116" s="1" t="s">
        <v>20</v>
      </c>
    </row>
    <row r="18117" spans="1:4" x14ac:dyDescent="0.25">
      <c r="A18117" s="1" t="s">
        <v>18178</v>
      </c>
      <c r="B18117" s="1" t="s">
        <v>40463</v>
      </c>
      <c r="C18117" s="1" t="s">
        <v>62743</v>
      </c>
      <c r="D18117" s="1" t="s">
        <v>45</v>
      </c>
    </row>
    <row r="18118" spans="1:4" x14ac:dyDescent="0.25">
      <c r="A18118" s="1" t="s">
        <v>18179</v>
      </c>
      <c r="B18118" s="1" t="s">
        <v>40464</v>
      </c>
      <c r="C18118" s="1" t="s">
        <v>62744</v>
      </c>
      <c r="D18118" s="1" t="s">
        <v>91</v>
      </c>
    </row>
    <row r="18119" spans="1:4" x14ac:dyDescent="0.25">
      <c r="A18119" s="1" t="s">
        <v>18180</v>
      </c>
      <c r="B18119" s="1" t="s">
        <v>40465</v>
      </c>
      <c r="C18119" s="1" t="s">
        <v>62745</v>
      </c>
      <c r="D18119" s="1" t="s">
        <v>45</v>
      </c>
    </row>
    <row r="18120" spans="1:4" x14ac:dyDescent="0.25">
      <c r="A18120" s="1" t="s">
        <v>18181</v>
      </c>
      <c r="B18120" s="1" t="s">
        <v>40466</v>
      </c>
      <c r="C18120" s="1" t="s">
        <v>62746</v>
      </c>
      <c r="D18120" s="1" t="s">
        <v>73</v>
      </c>
    </row>
    <row r="18121" spans="1:4" x14ac:dyDescent="0.25">
      <c r="A18121" s="1" t="s">
        <v>18182</v>
      </c>
      <c r="B18121" s="1" t="s">
        <v>40467</v>
      </c>
      <c r="C18121" s="1" t="s">
        <v>62747</v>
      </c>
      <c r="D18121" s="1" t="s">
        <v>152</v>
      </c>
    </row>
    <row r="18122" spans="1:4" x14ac:dyDescent="0.25">
      <c r="A18122" s="1" t="s">
        <v>18183</v>
      </c>
      <c r="B18122" s="1" t="s">
        <v>40468</v>
      </c>
      <c r="C18122" s="1" t="s">
        <v>62748</v>
      </c>
      <c r="D18122" s="1" t="s">
        <v>5</v>
      </c>
    </row>
    <row r="18123" spans="1:4" x14ac:dyDescent="0.25">
      <c r="A18123" s="1" t="s">
        <v>18184</v>
      </c>
      <c r="B18123" s="1" t="s">
        <v>40469</v>
      </c>
      <c r="C18123" s="1" t="s">
        <v>62749</v>
      </c>
      <c r="D18123" s="1" t="s">
        <v>73</v>
      </c>
    </row>
    <row r="18124" spans="1:4" x14ac:dyDescent="0.25">
      <c r="A18124" s="1" t="s">
        <v>18185</v>
      </c>
      <c r="B18124" s="1" t="s">
        <v>40470</v>
      </c>
      <c r="C18124" s="1" t="s">
        <v>62750</v>
      </c>
      <c r="D18124" s="1" t="s">
        <v>47</v>
      </c>
    </row>
    <row r="18125" spans="1:4" x14ac:dyDescent="0.25">
      <c r="A18125" s="1" t="s">
        <v>18186</v>
      </c>
      <c r="B18125" s="1" t="s">
        <v>40471</v>
      </c>
      <c r="C18125" s="1" t="s">
        <v>62751</v>
      </c>
      <c r="D18125" s="1" t="s">
        <v>3</v>
      </c>
    </row>
    <row r="18126" spans="1:4" x14ac:dyDescent="0.25">
      <c r="A18126" s="1" t="s">
        <v>18187</v>
      </c>
      <c r="B18126" s="1" t="s">
        <v>40472</v>
      </c>
      <c r="C18126" s="1" t="s">
        <v>62752</v>
      </c>
      <c r="D18126" s="1" t="s">
        <v>18</v>
      </c>
    </row>
    <row r="18127" spans="1:4" x14ac:dyDescent="0.25">
      <c r="A18127" s="1" t="s">
        <v>18188</v>
      </c>
      <c r="B18127" s="1" t="s">
        <v>40473</v>
      </c>
      <c r="C18127" s="1" t="s">
        <v>62753</v>
      </c>
      <c r="D18127" s="1" t="s">
        <v>20</v>
      </c>
    </row>
    <row r="18128" spans="1:4" x14ac:dyDescent="0.25">
      <c r="A18128" s="1" t="s">
        <v>18189</v>
      </c>
      <c r="B18128" s="1" t="s">
        <v>40474</v>
      </c>
      <c r="C18128" s="1" t="s">
        <v>62754</v>
      </c>
      <c r="D18128" s="1" t="s">
        <v>152</v>
      </c>
    </row>
    <row r="18129" spans="1:4" x14ac:dyDescent="0.25">
      <c r="A18129" s="1" t="s">
        <v>18190</v>
      </c>
      <c r="B18129" s="1" t="s">
        <v>40475</v>
      </c>
      <c r="C18129" s="1" t="s">
        <v>62755</v>
      </c>
      <c r="D18129" s="1" t="s">
        <v>30</v>
      </c>
    </row>
    <row r="18130" spans="1:4" x14ac:dyDescent="0.25">
      <c r="A18130" s="1" t="s">
        <v>18191</v>
      </c>
      <c r="B18130" s="1" t="s">
        <v>40476</v>
      </c>
      <c r="C18130" s="1" t="s">
        <v>62756</v>
      </c>
      <c r="D18130" s="1" t="s">
        <v>3</v>
      </c>
    </row>
    <row r="18131" spans="1:4" x14ac:dyDescent="0.25">
      <c r="A18131" s="1" t="s">
        <v>18192</v>
      </c>
      <c r="B18131" s="1" t="s">
        <v>40477</v>
      </c>
      <c r="C18131" s="1" t="s">
        <v>62757</v>
      </c>
      <c r="D18131" s="1" t="s">
        <v>20</v>
      </c>
    </row>
    <row r="18132" spans="1:4" x14ac:dyDescent="0.25">
      <c r="A18132" s="1" t="s">
        <v>18193</v>
      </c>
      <c r="B18132" s="1" t="s">
        <v>40478</v>
      </c>
      <c r="C18132" s="1" t="s">
        <v>62758</v>
      </c>
      <c r="D18132" s="1" t="s">
        <v>5</v>
      </c>
    </row>
    <row r="18133" spans="1:4" x14ac:dyDescent="0.25">
      <c r="A18133" s="1" t="s">
        <v>18194</v>
      </c>
      <c r="B18133" s="1" t="s">
        <v>40479</v>
      </c>
      <c r="C18133" s="1" t="s">
        <v>62759</v>
      </c>
      <c r="D18133" s="1" t="s">
        <v>9</v>
      </c>
    </row>
    <row r="18134" spans="1:4" x14ac:dyDescent="0.25">
      <c r="A18134" s="1" t="s">
        <v>18195</v>
      </c>
      <c r="B18134" s="1" t="s">
        <v>40480</v>
      </c>
      <c r="C18134" s="1" t="s">
        <v>62760</v>
      </c>
      <c r="D18134" s="1" t="s">
        <v>62</v>
      </c>
    </row>
    <row r="18135" spans="1:4" x14ac:dyDescent="0.25">
      <c r="A18135" s="1" t="s">
        <v>18196</v>
      </c>
      <c r="B18135" s="1" t="s">
        <v>40481</v>
      </c>
      <c r="C18135" s="1" t="s">
        <v>62761</v>
      </c>
      <c r="D18135" s="1" t="s">
        <v>7</v>
      </c>
    </row>
    <row r="18136" spans="1:4" x14ac:dyDescent="0.25">
      <c r="A18136" s="1" t="s">
        <v>18197</v>
      </c>
      <c r="B18136" s="1" t="s">
        <v>40482</v>
      </c>
      <c r="C18136" s="1" t="s">
        <v>62762</v>
      </c>
      <c r="D18136" s="1" t="s">
        <v>73</v>
      </c>
    </row>
    <row r="18137" spans="1:4" x14ac:dyDescent="0.25">
      <c r="A18137" s="1" t="s">
        <v>18198</v>
      </c>
      <c r="B18137" s="1" t="s">
        <v>40483</v>
      </c>
      <c r="C18137" s="1" t="s">
        <v>62763</v>
      </c>
      <c r="D18137" s="1" t="s">
        <v>20</v>
      </c>
    </row>
    <row r="18138" spans="1:4" x14ac:dyDescent="0.25">
      <c r="A18138" s="1" t="s">
        <v>18199</v>
      </c>
      <c r="B18138" s="1" t="s">
        <v>40484</v>
      </c>
      <c r="C18138" s="1" t="s">
        <v>62764</v>
      </c>
      <c r="D18138" s="1" t="s">
        <v>16</v>
      </c>
    </row>
    <row r="18139" spans="1:4" x14ac:dyDescent="0.25">
      <c r="A18139" s="1" t="s">
        <v>18200</v>
      </c>
      <c r="B18139" s="1" t="s">
        <v>40485</v>
      </c>
      <c r="C18139" s="1" t="s">
        <v>62765</v>
      </c>
      <c r="D18139" s="1" t="s">
        <v>16</v>
      </c>
    </row>
    <row r="18140" spans="1:4" x14ac:dyDescent="0.25">
      <c r="A18140" s="1" t="s">
        <v>18201</v>
      </c>
      <c r="B18140" s="1" t="s">
        <v>40486</v>
      </c>
      <c r="C18140" s="1" t="s">
        <v>62766</v>
      </c>
      <c r="D18140" s="1" t="s">
        <v>38</v>
      </c>
    </row>
    <row r="18141" spans="1:4" x14ac:dyDescent="0.25">
      <c r="A18141" s="1" t="s">
        <v>18202</v>
      </c>
      <c r="B18141" s="1" t="s">
        <v>40487</v>
      </c>
      <c r="C18141" s="1" t="s">
        <v>62767</v>
      </c>
      <c r="D18141" s="1" t="s">
        <v>5</v>
      </c>
    </row>
    <row r="18142" spans="1:4" x14ac:dyDescent="0.25">
      <c r="A18142" s="1" t="s">
        <v>18203</v>
      </c>
      <c r="B18142" s="1" t="s">
        <v>40488</v>
      </c>
      <c r="C18142" s="1" t="s">
        <v>62768</v>
      </c>
      <c r="D18142" s="1" t="s">
        <v>73</v>
      </c>
    </row>
    <row r="18143" spans="1:4" x14ac:dyDescent="0.25">
      <c r="A18143" s="1" t="s">
        <v>18204</v>
      </c>
      <c r="B18143" s="1" t="s">
        <v>40489</v>
      </c>
      <c r="C18143" s="1" t="s">
        <v>62769</v>
      </c>
      <c r="D18143" s="1" t="s">
        <v>5</v>
      </c>
    </row>
    <row r="18144" spans="1:4" x14ac:dyDescent="0.25">
      <c r="A18144" s="1" t="s">
        <v>18205</v>
      </c>
      <c r="B18144" s="1" t="s">
        <v>40490</v>
      </c>
      <c r="C18144" s="1" t="s">
        <v>62770</v>
      </c>
      <c r="D18144" s="1" t="s">
        <v>256</v>
      </c>
    </row>
    <row r="18145" spans="1:4" x14ac:dyDescent="0.25">
      <c r="A18145" s="1" t="s">
        <v>18206</v>
      </c>
      <c r="B18145" s="1" t="s">
        <v>40491</v>
      </c>
      <c r="C18145" s="1" t="s">
        <v>62771</v>
      </c>
      <c r="D18145" s="1" t="s">
        <v>141</v>
      </c>
    </row>
    <row r="18146" spans="1:4" x14ac:dyDescent="0.25">
      <c r="A18146" s="1" t="s">
        <v>18207</v>
      </c>
      <c r="B18146" s="1" t="s">
        <v>40492</v>
      </c>
      <c r="C18146" s="1" t="s">
        <v>62772</v>
      </c>
      <c r="D18146" s="1" t="s">
        <v>41</v>
      </c>
    </row>
    <row r="18147" spans="1:4" x14ac:dyDescent="0.25">
      <c r="A18147" s="1" t="s">
        <v>18208</v>
      </c>
      <c r="B18147" s="1" t="s">
        <v>40493</v>
      </c>
      <c r="C18147" s="1" t="s">
        <v>62773</v>
      </c>
      <c r="D18147" s="1" t="s">
        <v>7</v>
      </c>
    </row>
    <row r="18148" spans="1:4" x14ac:dyDescent="0.25">
      <c r="A18148" s="1" t="s">
        <v>18209</v>
      </c>
      <c r="B18148" s="1" t="s">
        <v>40494</v>
      </c>
      <c r="C18148" s="1" t="s">
        <v>62774</v>
      </c>
      <c r="D18148" s="1" t="s">
        <v>32</v>
      </c>
    </row>
    <row r="18149" spans="1:4" x14ac:dyDescent="0.25">
      <c r="A18149" s="1" t="s">
        <v>18210</v>
      </c>
      <c r="B18149" s="1" t="s">
        <v>40495</v>
      </c>
      <c r="C18149" s="1" t="s">
        <v>62775</v>
      </c>
      <c r="D18149" s="1" t="s">
        <v>73</v>
      </c>
    </row>
    <row r="18150" spans="1:4" x14ac:dyDescent="0.25">
      <c r="A18150" s="1" t="s">
        <v>18211</v>
      </c>
      <c r="B18150" s="1" t="s">
        <v>40496</v>
      </c>
      <c r="C18150" s="1" t="s">
        <v>62776</v>
      </c>
      <c r="D18150" s="1" t="s">
        <v>30</v>
      </c>
    </row>
    <row r="18151" spans="1:4" x14ac:dyDescent="0.25">
      <c r="A18151" s="1" t="s">
        <v>18212</v>
      </c>
      <c r="B18151" s="1" t="s">
        <v>40497</v>
      </c>
      <c r="C18151" s="1" t="s">
        <v>62777</v>
      </c>
      <c r="D18151" s="1" t="s">
        <v>397</v>
      </c>
    </row>
    <row r="18152" spans="1:4" x14ac:dyDescent="0.25">
      <c r="A18152" s="1" t="s">
        <v>18213</v>
      </c>
      <c r="B18152" s="1" t="s">
        <v>40498</v>
      </c>
      <c r="C18152" s="1" t="s">
        <v>62778</v>
      </c>
      <c r="D18152" s="1" t="s">
        <v>12</v>
      </c>
    </row>
    <row r="18153" spans="1:4" x14ac:dyDescent="0.25">
      <c r="A18153" s="1" t="s">
        <v>18214</v>
      </c>
      <c r="B18153" s="1" t="s">
        <v>40499</v>
      </c>
      <c r="C18153" s="1" t="s">
        <v>62779</v>
      </c>
      <c r="D18153" s="1" t="s">
        <v>7</v>
      </c>
    </row>
    <row r="18154" spans="1:4" x14ac:dyDescent="0.25">
      <c r="A18154" s="1" t="s">
        <v>18215</v>
      </c>
      <c r="B18154" s="1" t="s">
        <v>40500</v>
      </c>
      <c r="C18154" s="1" t="s">
        <v>62780</v>
      </c>
      <c r="D18154" s="1" t="s">
        <v>5</v>
      </c>
    </row>
    <row r="18155" spans="1:4" x14ac:dyDescent="0.25">
      <c r="A18155" s="1" t="s">
        <v>18216</v>
      </c>
      <c r="B18155" s="1" t="s">
        <v>40501</v>
      </c>
      <c r="C18155" s="1" t="s">
        <v>62781</v>
      </c>
      <c r="D18155" s="1" t="s">
        <v>5</v>
      </c>
    </row>
    <row r="18156" spans="1:4" x14ac:dyDescent="0.25">
      <c r="A18156" s="1" t="s">
        <v>18217</v>
      </c>
      <c r="B18156" s="1" t="s">
        <v>40502</v>
      </c>
      <c r="C18156" s="1" t="s">
        <v>62782</v>
      </c>
      <c r="D18156" s="1" t="s">
        <v>689</v>
      </c>
    </row>
    <row r="18157" spans="1:4" x14ac:dyDescent="0.25">
      <c r="A18157" s="1" t="s">
        <v>18218</v>
      </c>
      <c r="B18157" s="1" t="s">
        <v>40503</v>
      </c>
      <c r="C18157" s="1" t="s">
        <v>62783</v>
      </c>
      <c r="D18157" s="1" t="s">
        <v>9</v>
      </c>
    </row>
    <row r="18158" spans="1:4" x14ac:dyDescent="0.25">
      <c r="A18158" s="1" t="s">
        <v>18219</v>
      </c>
      <c r="B18158" s="1" t="s">
        <v>40504</v>
      </c>
      <c r="C18158" s="1" t="s">
        <v>62784</v>
      </c>
      <c r="D18158" s="1" t="s">
        <v>73</v>
      </c>
    </row>
    <row r="18159" spans="1:4" x14ac:dyDescent="0.25">
      <c r="A18159" s="1" t="s">
        <v>18220</v>
      </c>
      <c r="B18159" s="1" t="s">
        <v>40505</v>
      </c>
      <c r="C18159" s="1" t="s">
        <v>62785</v>
      </c>
      <c r="D18159" s="1" t="s">
        <v>49</v>
      </c>
    </row>
    <row r="18160" spans="1:4" x14ac:dyDescent="0.25">
      <c r="A18160" s="1" t="s">
        <v>18221</v>
      </c>
      <c r="B18160" s="1" t="s">
        <v>40506</v>
      </c>
      <c r="C18160" s="1" t="s">
        <v>62786</v>
      </c>
      <c r="D18160" s="1" t="s">
        <v>73</v>
      </c>
    </row>
    <row r="18161" spans="1:4" x14ac:dyDescent="0.25">
      <c r="A18161" s="1" t="s">
        <v>18222</v>
      </c>
      <c r="B18161" s="1" t="s">
        <v>40507</v>
      </c>
      <c r="C18161" s="1" t="s">
        <v>62787</v>
      </c>
      <c r="D18161" s="1" t="s">
        <v>38</v>
      </c>
    </row>
    <row r="18162" spans="1:4" x14ac:dyDescent="0.25">
      <c r="A18162" s="1" t="s">
        <v>18223</v>
      </c>
      <c r="B18162" s="1" t="s">
        <v>40508</v>
      </c>
      <c r="C18162" s="1" t="s">
        <v>62788</v>
      </c>
      <c r="D18162" s="1" t="s">
        <v>5</v>
      </c>
    </row>
    <row r="18163" spans="1:4" x14ac:dyDescent="0.25">
      <c r="A18163" s="1" t="s">
        <v>18224</v>
      </c>
      <c r="B18163" s="1" t="s">
        <v>40509</v>
      </c>
      <c r="C18163" s="1" t="s">
        <v>62789</v>
      </c>
      <c r="D18163" s="1" t="s">
        <v>16</v>
      </c>
    </row>
    <row r="18164" spans="1:4" x14ac:dyDescent="0.25">
      <c r="A18164" s="1" t="s">
        <v>18225</v>
      </c>
      <c r="B18164" s="1" t="s">
        <v>40510</v>
      </c>
      <c r="C18164" s="1" t="s">
        <v>62790</v>
      </c>
      <c r="D18164" s="1" t="s">
        <v>41</v>
      </c>
    </row>
    <row r="18165" spans="1:4" x14ac:dyDescent="0.25">
      <c r="A18165" s="1" t="s">
        <v>18226</v>
      </c>
      <c r="B18165" s="1" t="s">
        <v>40511</v>
      </c>
      <c r="C18165" s="1" t="s">
        <v>62791</v>
      </c>
      <c r="D18165" s="1" t="s">
        <v>5</v>
      </c>
    </row>
    <row r="18166" spans="1:4" x14ac:dyDescent="0.25">
      <c r="A18166" s="1" t="s">
        <v>18227</v>
      </c>
      <c r="B18166" s="1" t="s">
        <v>40512</v>
      </c>
      <c r="C18166" s="1" t="s">
        <v>62792</v>
      </c>
      <c r="D18166" s="1" t="s">
        <v>146</v>
      </c>
    </row>
    <row r="18167" spans="1:4" x14ac:dyDescent="0.25">
      <c r="A18167" s="1" t="s">
        <v>18228</v>
      </c>
      <c r="B18167" s="1" t="s">
        <v>40513</v>
      </c>
      <c r="C18167" s="1" t="s">
        <v>62793</v>
      </c>
      <c r="D18167" s="1" t="s">
        <v>73</v>
      </c>
    </row>
    <row r="18168" spans="1:4" x14ac:dyDescent="0.25">
      <c r="A18168" s="1" t="s">
        <v>18229</v>
      </c>
      <c r="B18168" s="1" t="s">
        <v>40514</v>
      </c>
      <c r="C18168" s="1" t="s">
        <v>62794</v>
      </c>
      <c r="D18168" s="1" t="s">
        <v>397</v>
      </c>
    </row>
    <row r="18169" spans="1:4" x14ac:dyDescent="0.25">
      <c r="A18169" s="1" t="s">
        <v>18230</v>
      </c>
      <c r="B18169" s="1" t="s">
        <v>40515</v>
      </c>
      <c r="C18169" s="1" t="s">
        <v>62795</v>
      </c>
      <c r="D18169" s="1" t="s">
        <v>18</v>
      </c>
    </row>
    <row r="18170" spans="1:4" x14ac:dyDescent="0.25">
      <c r="A18170" s="1" t="s">
        <v>18231</v>
      </c>
      <c r="B18170" s="1" t="s">
        <v>40516</v>
      </c>
      <c r="C18170" s="1" t="s">
        <v>62796</v>
      </c>
      <c r="D18170" s="1" t="s">
        <v>7</v>
      </c>
    </row>
    <row r="18171" spans="1:4" x14ac:dyDescent="0.25">
      <c r="A18171" s="1" t="s">
        <v>18232</v>
      </c>
      <c r="B18171" s="1" t="s">
        <v>40517</v>
      </c>
      <c r="C18171" s="1" t="s">
        <v>62797</v>
      </c>
      <c r="D18171" s="1" t="s">
        <v>3</v>
      </c>
    </row>
    <row r="18172" spans="1:4" x14ac:dyDescent="0.25">
      <c r="A18172" s="1" t="s">
        <v>18233</v>
      </c>
      <c r="B18172" s="1" t="s">
        <v>40518</v>
      </c>
      <c r="C18172" s="1" t="s">
        <v>62798</v>
      </c>
      <c r="D18172" s="1" t="s">
        <v>20</v>
      </c>
    </row>
    <row r="18173" spans="1:4" x14ac:dyDescent="0.25">
      <c r="A18173" s="1" t="s">
        <v>18234</v>
      </c>
      <c r="B18173" s="1" t="s">
        <v>40519</v>
      </c>
      <c r="C18173" s="1" t="s">
        <v>62799</v>
      </c>
      <c r="D18173" s="1" t="s">
        <v>5</v>
      </c>
    </row>
    <row r="18174" spans="1:4" x14ac:dyDescent="0.25">
      <c r="A18174" s="1" t="s">
        <v>18235</v>
      </c>
      <c r="B18174" s="1" t="s">
        <v>40520</v>
      </c>
      <c r="C18174" s="1" t="s">
        <v>62800</v>
      </c>
      <c r="D18174" s="1" t="s">
        <v>47</v>
      </c>
    </row>
    <row r="18175" spans="1:4" x14ac:dyDescent="0.25">
      <c r="A18175" s="1" t="s">
        <v>18236</v>
      </c>
      <c r="B18175" s="1" t="s">
        <v>40521</v>
      </c>
      <c r="C18175" s="1" t="s">
        <v>62801</v>
      </c>
      <c r="D18175" s="1" t="s">
        <v>7</v>
      </c>
    </row>
    <row r="18176" spans="1:4" x14ac:dyDescent="0.25">
      <c r="A18176" s="1" t="s">
        <v>18237</v>
      </c>
      <c r="B18176" s="1" t="s">
        <v>40522</v>
      </c>
      <c r="C18176" s="1" t="s">
        <v>62802</v>
      </c>
      <c r="D18176" s="1" t="s">
        <v>20</v>
      </c>
    </row>
    <row r="18177" spans="1:4" x14ac:dyDescent="0.25">
      <c r="A18177" s="1" t="s">
        <v>18238</v>
      </c>
      <c r="B18177" s="1" t="s">
        <v>40523</v>
      </c>
      <c r="C18177" s="1" t="s">
        <v>62803</v>
      </c>
      <c r="D18177" s="1" t="s">
        <v>9</v>
      </c>
    </row>
    <row r="18178" spans="1:4" x14ac:dyDescent="0.25">
      <c r="A18178" s="1" t="s">
        <v>18239</v>
      </c>
      <c r="B18178" s="1" t="s">
        <v>40524</v>
      </c>
      <c r="C18178" s="1" t="s">
        <v>62804</v>
      </c>
      <c r="D18178" s="1" t="s">
        <v>73</v>
      </c>
    </row>
    <row r="18179" spans="1:4" x14ac:dyDescent="0.25">
      <c r="A18179" s="1" t="s">
        <v>18240</v>
      </c>
      <c r="B18179" s="1" t="s">
        <v>40525</v>
      </c>
      <c r="C18179" s="1" t="s">
        <v>62805</v>
      </c>
      <c r="D18179" s="1" t="s">
        <v>34</v>
      </c>
    </row>
    <row r="18180" spans="1:4" x14ac:dyDescent="0.25">
      <c r="A18180" s="1" t="s">
        <v>18241</v>
      </c>
      <c r="B18180" s="1" t="s">
        <v>40526</v>
      </c>
      <c r="C18180" s="1" t="s">
        <v>62806</v>
      </c>
      <c r="D18180" s="1" t="s">
        <v>18</v>
      </c>
    </row>
    <row r="18181" spans="1:4" x14ac:dyDescent="0.25">
      <c r="A18181" s="1" t="s">
        <v>18242</v>
      </c>
      <c r="B18181" s="1" t="s">
        <v>40527</v>
      </c>
      <c r="C18181" s="1" t="s">
        <v>62807</v>
      </c>
      <c r="D18181" s="1" t="s">
        <v>7</v>
      </c>
    </row>
    <row r="18182" spans="1:4" x14ac:dyDescent="0.25">
      <c r="A18182" s="1" t="s">
        <v>18243</v>
      </c>
      <c r="B18182" s="1" t="s">
        <v>40528</v>
      </c>
      <c r="C18182" s="1" t="s">
        <v>62808</v>
      </c>
      <c r="D18182" s="1" t="s">
        <v>5</v>
      </c>
    </row>
    <row r="18183" spans="1:4" x14ac:dyDescent="0.25">
      <c r="A18183" s="1" t="s">
        <v>18244</v>
      </c>
      <c r="B18183" s="1" t="s">
        <v>40529</v>
      </c>
      <c r="C18183" s="1" t="s">
        <v>62809</v>
      </c>
      <c r="D18183" s="1" t="s">
        <v>62</v>
      </c>
    </row>
    <row r="18184" spans="1:4" x14ac:dyDescent="0.25">
      <c r="A18184" s="1" t="s">
        <v>18245</v>
      </c>
      <c r="B18184" s="1" t="s">
        <v>40530</v>
      </c>
      <c r="C18184" s="1" t="s">
        <v>62810</v>
      </c>
      <c r="D18184" s="1" t="s">
        <v>73</v>
      </c>
    </row>
    <row r="18185" spans="1:4" x14ac:dyDescent="0.25">
      <c r="A18185" s="1" t="s">
        <v>18246</v>
      </c>
      <c r="B18185" s="1" t="s">
        <v>40531</v>
      </c>
      <c r="C18185" s="1" t="s">
        <v>62811</v>
      </c>
      <c r="D18185" s="1" t="s">
        <v>3</v>
      </c>
    </row>
    <row r="18186" spans="1:4" x14ac:dyDescent="0.25">
      <c r="A18186" s="1" t="s">
        <v>18247</v>
      </c>
      <c r="B18186" s="1" t="s">
        <v>40532</v>
      </c>
      <c r="C18186" s="1" t="s">
        <v>62812</v>
      </c>
      <c r="D18186" s="1" t="s">
        <v>18114</v>
      </c>
    </row>
    <row r="18187" spans="1:4" x14ac:dyDescent="0.25">
      <c r="A18187" s="1" t="s">
        <v>18248</v>
      </c>
      <c r="B18187" s="1" t="s">
        <v>40533</v>
      </c>
      <c r="C18187" s="1" t="s">
        <v>62813</v>
      </c>
      <c r="D18187" s="1" t="s">
        <v>7</v>
      </c>
    </row>
    <row r="18188" spans="1:4" x14ac:dyDescent="0.25">
      <c r="A18188" s="1" t="s">
        <v>18249</v>
      </c>
      <c r="B18188" s="1" t="s">
        <v>40534</v>
      </c>
      <c r="C18188" s="1" t="s">
        <v>62814</v>
      </c>
      <c r="D18188" s="1" t="s">
        <v>28</v>
      </c>
    </row>
    <row r="18189" spans="1:4" x14ac:dyDescent="0.25">
      <c r="A18189" s="1" t="s">
        <v>18250</v>
      </c>
      <c r="B18189" s="1" t="s">
        <v>40535</v>
      </c>
      <c r="C18189" s="1" t="s">
        <v>62815</v>
      </c>
      <c r="D18189" s="1" t="s">
        <v>16</v>
      </c>
    </row>
    <row r="18190" spans="1:4" x14ac:dyDescent="0.25">
      <c r="A18190" s="1" t="s">
        <v>18251</v>
      </c>
      <c r="B18190" s="1" t="s">
        <v>40536</v>
      </c>
      <c r="C18190" s="1" t="s">
        <v>62816</v>
      </c>
      <c r="D18190" s="1" t="s">
        <v>9</v>
      </c>
    </row>
    <row r="18191" spans="1:4" x14ac:dyDescent="0.25">
      <c r="A18191" s="1" t="s">
        <v>18252</v>
      </c>
      <c r="B18191" s="1" t="s">
        <v>40537</v>
      </c>
      <c r="C18191" s="1" t="s">
        <v>62817</v>
      </c>
      <c r="D18191" s="1" t="s">
        <v>146</v>
      </c>
    </row>
    <row r="18192" spans="1:4" x14ac:dyDescent="0.25">
      <c r="A18192" s="1" t="s">
        <v>18253</v>
      </c>
      <c r="B18192" s="1" t="s">
        <v>40538</v>
      </c>
      <c r="C18192" s="1" t="s">
        <v>62818</v>
      </c>
      <c r="D18192" s="1" t="s">
        <v>7</v>
      </c>
    </row>
    <row r="18193" spans="1:4" x14ac:dyDescent="0.25">
      <c r="A18193" s="1" t="s">
        <v>18254</v>
      </c>
      <c r="B18193" s="1" t="s">
        <v>40539</v>
      </c>
      <c r="C18193" s="1" t="s">
        <v>62819</v>
      </c>
      <c r="D18193" s="1" t="s">
        <v>20</v>
      </c>
    </row>
    <row r="18194" spans="1:4" x14ac:dyDescent="0.25">
      <c r="A18194" s="1" t="s">
        <v>18255</v>
      </c>
      <c r="B18194" s="1" t="s">
        <v>40540</v>
      </c>
      <c r="C18194" s="1" t="s">
        <v>62820</v>
      </c>
      <c r="D18194" s="1" t="s">
        <v>45</v>
      </c>
    </row>
    <row r="18195" spans="1:4" x14ac:dyDescent="0.25">
      <c r="A18195" s="1" t="s">
        <v>18256</v>
      </c>
      <c r="B18195" s="1" t="s">
        <v>40541</v>
      </c>
      <c r="C18195" s="1" t="s">
        <v>62821</v>
      </c>
      <c r="D18195" s="1" t="s">
        <v>20</v>
      </c>
    </row>
    <row r="18196" spans="1:4" x14ac:dyDescent="0.25">
      <c r="A18196" s="1" t="s">
        <v>18257</v>
      </c>
      <c r="B18196" s="1" t="s">
        <v>40542</v>
      </c>
      <c r="C18196" s="1" t="s">
        <v>62822</v>
      </c>
      <c r="D18196" s="1" t="s">
        <v>20</v>
      </c>
    </row>
    <row r="18197" spans="1:4" x14ac:dyDescent="0.25">
      <c r="A18197" s="1" t="s">
        <v>18258</v>
      </c>
      <c r="B18197" s="1" t="s">
        <v>40543</v>
      </c>
      <c r="C18197" s="1" t="s">
        <v>62823</v>
      </c>
      <c r="D18197" s="1" t="s">
        <v>253</v>
      </c>
    </row>
    <row r="18198" spans="1:4" x14ac:dyDescent="0.25">
      <c r="A18198" s="1" t="s">
        <v>18259</v>
      </c>
      <c r="B18198" s="1" t="s">
        <v>40544</v>
      </c>
      <c r="C18198" s="1" t="s">
        <v>62824</v>
      </c>
      <c r="D18198" s="1" t="s">
        <v>62</v>
      </c>
    </row>
    <row r="18199" spans="1:4" x14ac:dyDescent="0.25">
      <c r="A18199" s="1" t="s">
        <v>18260</v>
      </c>
      <c r="B18199" s="1" t="s">
        <v>40545</v>
      </c>
      <c r="C18199" s="1" t="s">
        <v>62825</v>
      </c>
      <c r="D18199" s="1" t="s">
        <v>5</v>
      </c>
    </row>
    <row r="18200" spans="1:4" x14ac:dyDescent="0.25">
      <c r="A18200" s="1" t="s">
        <v>18261</v>
      </c>
      <c r="B18200" s="1" t="s">
        <v>40546</v>
      </c>
      <c r="C18200" s="1" t="s">
        <v>62826</v>
      </c>
      <c r="D18200" s="1" t="s">
        <v>12</v>
      </c>
    </row>
    <row r="18201" spans="1:4" x14ac:dyDescent="0.25">
      <c r="A18201" s="1" t="s">
        <v>18262</v>
      </c>
      <c r="B18201" s="1" t="s">
        <v>40547</v>
      </c>
      <c r="C18201" s="1" t="s">
        <v>62827</v>
      </c>
      <c r="D18201" s="1" t="s">
        <v>5</v>
      </c>
    </row>
    <row r="18202" spans="1:4" x14ac:dyDescent="0.25">
      <c r="A18202" s="1" t="s">
        <v>18263</v>
      </c>
      <c r="B18202" s="1" t="s">
        <v>40548</v>
      </c>
      <c r="C18202" s="1" t="s">
        <v>62828</v>
      </c>
      <c r="D18202" s="1" t="s">
        <v>5</v>
      </c>
    </row>
    <row r="18203" spans="1:4" x14ac:dyDescent="0.25">
      <c r="A18203" s="1" t="s">
        <v>18264</v>
      </c>
      <c r="B18203" s="1" t="s">
        <v>40549</v>
      </c>
      <c r="C18203" s="1" t="s">
        <v>62829</v>
      </c>
      <c r="D18203" s="1" t="s">
        <v>152</v>
      </c>
    </row>
    <row r="18204" spans="1:4" x14ac:dyDescent="0.25">
      <c r="A18204" s="1" t="s">
        <v>18265</v>
      </c>
      <c r="B18204" s="1" t="s">
        <v>40550</v>
      </c>
      <c r="C18204" s="1" t="s">
        <v>62830</v>
      </c>
      <c r="D18204" s="1" t="s">
        <v>34</v>
      </c>
    </row>
    <row r="18205" spans="1:4" x14ac:dyDescent="0.25">
      <c r="A18205" s="1" t="s">
        <v>18266</v>
      </c>
      <c r="B18205" s="1" t="s">
        <v>40551</v>
      </c>
      <c r="C18205" s="1" t="s">
        <v>62831</v>
      </c>
      <c r="D18205" s="1" t="s">
        <v>3</v>
      </c>
    </row>
    <row r="18206" spans="1:4" x14ac:dyDescent="0.25">
      <c r="A18206" s="1" t="s">
        <v>18267</v>
      </c>
      <c r="B18206" s="1" t="s">
        <v>40552</v>
      </c>
      <c r="C18206" s="1" t="s">
        <v>62832</v>
      </c>
      <c r="D18206" s="1" t="s">
        <v>5</v>
      </c>
    </row>
    <row r="18207" spans="1:4" x14ac:dyDescent="0.25">
      <c r="A18207" s="1" t="s">
        <v>18268</v>
      </c>
      <c r="B18207" s="1" t="s">
        <v>40553</v>
      </c>
      <c r="C18207" s="1" t="s">
        <v>62833</v>
      </c>
      <c r="D18207" s="1" t="s">
        <v>32</v>
      </c>
    </row>
    <row r="18208" spans="1:4" x14ac:dyDescent="0.25">
      <c r="A18208" s="1" t="s">
        <v>18269</v>
      </c>
      <c r="B18208" s="1" t="s">
        <v>40554</v>
      </c>
      <c r="C18208" s="1" t="s">
        <v>62834</v>
      </c>
      <c r="D18208" s="1" t="s">
        <v>7</v>
      </c>
    </row>
    <row r="18209" spans="1:4" x14ac:dyDescent="0.25">
      <c r="A18209" s="1" t="s">
        <v>18270</v>
      </c>
      <c r="B18209" s="1" t="s">
        <v>40555</v>
      </c>
      <c r="C18209" s="1" t="s">
        <v>62835</v>
      </c>
      <c r="D18209" s="1" t="s">
        <v>5</v>
      </c>
    </row>
    <row r="18210" spans="1:4" x14ac:dyDescent="0.25">
      <c r="A18210" s="1" t="s">
        <v>18271</v>
      </c>
      <c r="B18210" s="1" t="s">
        <v>40556</v>
      </c>
      <c r="C18210" s="1" t="s">
        <v>62836</v>
      </c>
      <c r="D18210" s="1" t="s">
        <v>16</v>
      </c>
    </row>
    <row r="18211" spans="1:4" x14ac:dyDescent="0.25">
      <c r="A18211" s="1" t="s">
        <v>18272</v>
      </c>
      <c r="B18211" s="1" t="s">
        <v>40557</v>
      </c>
      <c r="C18211" s="1" t="s">
        <v>62837</v>
      </c>
      <c r="D18211" s="1" t="s">
        <v>152</v>
      </c>
    </row>
    <row r="18212" spans="1:4" x14ac:dyDescent="0.25">
      <c r="A18212" s="1" t="s">
        <v>18273</v>
      </c>
      <c r="B18212" s="1" t="s">
        <v>40558</v>
      </c>
      <c r="C18212" s="1" t="s">
        <v>62838</v>
      </c>
      <c r="D18212" s="1" t="s">
        <v>5</v>
      </c>
    </row>
    <row r="18213" spans="1:4" x14ac:dyDescent="0.25">
      <c r="A18213" s="1" t="s">
        <v>18274</v>
      </c>
      <c r="B18213" s="1" t="s">
        <v>40559</v>
      </c>
      <c r="C18213" s="1" t="s">
        <v>62839</v>
      </c>
      <c r="D18213" s="1" t="s">
        <v>73</v>
      </c>
    </row>
    <row r="18214" spans="1:4" x14ac:dyDescent="0.25">
      <c r="A18214" s="1" t="s">
        <v>18275</v>
      </c>
      <c r="B18214" s="1" t="s">
        <v>40560</v>
      </c>
      <c r="C18214" s="1" t="s">
        <v>62840</v>
      </c>
      <c r="D18214" s="1" t="s">
        <v>7</v>
      </c>
    </row>
    <row r="18215" spans="1:4" x14ac:dyDescent="0.25">
      <c r="A18215" s="1" t="s">
        <v>18276</v>
      </c>
      <c r="B18215" s="1" t="s">
        <v>40561</v>
      </c>
      <c r="C18215" s="1" t="s">
        <v>62841</v>
      </c>
      <c r="D18215" s="1" t="s">
        <v>5</v>
      </c>
    </row>
    <row r="18216" spans="1:4" x14ac:dyDescent="0.25">
      <c r="A18216" s="1" t="s">
        <v>18277</v>
      </c>
      <c r="B18216" s="1" t="s">
        <v>40562</v>
      </c>
      <c r="C18216" s="1" t="s">
        <v>62842</v>
      </c>
      <c r="D18216" s="1" t="s">
        <v>7</v>
      </c>
    </row>
    <row r="18217" spans="1:4" x14ac:dyDescent="0.25">
      <c r="A18217" s="1" t="s">
        <v>18278</v>
      </c>
      <c r="B18217" s="1" t="s">
        <v>40563</v>
      </c>
      <c r="C18217" s="1" t="s">
        <v>62843</v>
      </c>
      <c r="D18217" s="1" t="s">
        <v>108</v>
      </c>
    </row>
    <row r="18218" spans="1:4" x14ac:dyDescent="0.25">
      <c r="A18218" s="1" t="s">
        <v>18279</v>
      </c>
      <c r="B18218" s="1" t="s">
        <v>40564</v>
      </c>
      <c r="C18218" s="1" t="s">
        <v>62844</v>
      </c>
      <c r="D18218" s="1" t="s">
        <v>152</v>
      </c>
    </row>
    <row r="18219" spans="1:4" x14ac:dyDescent="0.25">
      <c r="A18219" s="1" t="s">
        <v>18280</v>
      </c>
      <c r="B18219" s="1" t="s">
        <v>40565</v>
      </c>
      <c r="C18219" s="1" t="s">
        <v>62845</v>
      </c>
      <c r="D18219" s="1" t="s">
        <v>108</v>
      </c>
    </row>
    <row r="18220" spans="1:4" x14ac:dyDescent="0.25">
      <c r="A18220" s="1" t="s">
        <v>18281</v>
      </c>
      <c r="B18220" s="1" t="s">
        <v>40566</v>
      </c>
      <c r="C18220" s="1" t="s">
        <v>62846</v>
      </c>
      <c r="D18220" s="1" t="s">
        <v>13040</v>
      </c>
    </row>
    <row r="18221" spans="1:4" x14ac:dyDescent="0.25">
      <c r="A18221" s="1" t="s">
        <v>18282</v>
      </c>
      <c r="B18221" s="1" t="s">
        <v>40567</v>
      </c>
      <c r="C18221" s="1" t="s">
        <v>62847</v>
      </c>
      <c r="D18221" s="1" t="s">
        <v>152</v>
      </c>
    </row>
    <row r="18222" spans="1:4" x14ac:dyDescent="0.25">
      <c r="A18222" s="1" t="s">
        <v>18283</v>
      </c>
      <c r="B18222" s="1" t="s">
        <v>40568</v>
      </c>
      <c r="C18222" s="1" t="s">
        <v>62848</v>
      </c>
      <c r="D18222" s="1" t="s">
        <v>18114</v>
      </c>
    </row>
    <row r="18223" spans="1:4" x14ac:dyDescent="0.25">
      <c r="A18223" s="1" t="s">
        <v>18284</v>
      </c>
      <c r="B18223" s="1" t="s">
        <v>40569</v>
      </c>
      <c r="C18223" s="1" t="s">
        <v>62849</v>
      </c>
      <c r="D18223" s="1" t="s">
        <v>73</v>
      </c>
    </row>
    <row r="18224" spans="1:4" x14ac:dyDescent="0.25">
      <c r="A18224" s="1" t="s">
        <v>18285</v>
      </c>
      <c r="B18224" s="1" t="s">
        <v>40570</v>
      </c>
      <c r="C18224" s="1" t="s">
        <v>62850</v>
      </c>
      <c r="D18224" s="1" t="s">
        <v>16</v>
      </c>
    </row>
    <row r="18225" spans="1:4" x14ac:dyDescent="0.25">
      <c r="A18225" s="1" t="s">
        <v>18286</v>
      </c>
      <c r="B18225" s="1" t="s">
        <v>40571</v>
      </c>
      <c r="C18225" s="1" t="s">
        <v>62851</v>
      </c>
      <c r="D18225" s="1" t="s">
        <v>141</v>
      </c>
    </row>
    <row r="18226" spans="1:4" x14ac:dyDescent="0.25">
      <c r="A18226" s="1" t="s">
        <v>18287</v>
      </c>
      <c r="B18226" s="1" t="s">
        <v>40572</v>
      </c>
      <c r="C18226" s="1" t="s">
        <v>62852</v>
      </c>
      <c r="D18226" s="1" t="s">
        <v>3</v>
      </c>
    </row>
    <row r="18227" spans="1:4" x14ac:dyDescent="0.25">
      <c r="A18227" s="1" t="s">
        <v>18288</v>
      </c>
      <c r="B18227" s="1" t="s">
        <v>40573</v>
      </c>
      <c r="C18227" s="1" t="s">
        <v>62853</v>
      </c>
      <c r="D18227" s="1" t="s">
        <v>32</v>
      </c>
    </row>
    <row r="18228" spans="1:4" x14ac:dyDescent="0.25">
      <c r="A18228" s="1" t="s">
        <v>18289</v>
      </c>
      <c r="B18228" s="1" t="s">
        <v>40574</v>
      </c>
      <c r="C18228" s="1" t="s">
        <v>62854</v>
      </c>
      <c r="D18228" s="1" t="s">
        <v>41</v>
      </c>
    </row>
    <row r="18229" spans="1:4" x14ac:dyDescent="0.25">
      <c r="A18229" s="1" t="s">
        <v>18290</v>
      </c>
      <c r="B18229" s="1" t="s">
        <v>40575</v>
      </c>
      <c r="C18229" s="1" t="s">
        <v>62855</v>
      </c>
      <c r="D18229" s="1" t="s">
        <v>152</v>
      </c>
    </row>
    <row r="18230" spans="1:4" x14ac:dyDescent="0.25">
      <c r="A18230" s="1" t="s">
        <v>18291</v>
      </c>
      <c r="B18230" s="1" t="s">
        <v>40576</v>
      </c>
      <c r="C18230" s="1" t="s">
        <v>62856</v>
      </c>
      <c r="D18230" s="1" t="s">
        <v>91</v>
      </c>
    </row>
    <row r="18231" spans="1:4" x14ac:dyDescent="0.25">
      <c r="A18231" s="1" t="s">
        <v>18292</v>
      </c>
      <c r="B18231" s="1" t="s">
        <v>40577</v>
      </c>
      <c r="C18231" s="1" t="s">
        <v>62857</v>
      </c>
      <c r="D18231" s="1" t="s">
        <v>16</v>
      </c>
    </row>
    <row r="18232" spans="1:4" x14ac:dyDescent="0.25">
      <c r="A18232" s="1" t="s">
        <v>18293</v>
      </c>
      <c r="B18232" s="1" t="s">
        <v>40578</v>
      </c>
      <c r="C18232" s="1" t="s">
        <v>62858</v>
      </c>
      <c r="D18232" s="1" t="s">
        <v>14</v>
      </c>
    </row>
    <row r="18233" spans="1:4" x14ac:dyDescent="0.25">
      <c r="A18233" s="1" t="s">
        <v>18294</v>
      </c>
      <c r="B18233" s="1" t="s">
        <v>40579</v>
      </c>
      <c r="C18233" s="1" t="s">
        <v>62859</v>
      </c>
      <c r="D18233" s="1" t="s">
        <v>12628</v>
      </c>
    </row>
    <row r="18234" spans="1:4" x14ac:dyDescent="0.25">
      <c r="A18234" s="1" t="s">
        <v>18295</v>
      </c>
      <c r="B18234" s="1" t="s">
        <v>40580</v>
      </c>
      <c r="C18234" s="1" t="s">
        <v>62860</v>
      </c>
      <c r="D18234" s="1" t="s">
        <v>9</v>
      </c>
    </row>
    <row r="18235" spans="1:4" x14ac:dyDescent="0.25">
      <c r="A18235" s="1" t="s">
        <v>18296</v>
      </c>
      <c r="B18235" s="1" t="s">
        <v>40581</v>
      </c>
      <c r="C18235" s="1" t="s">
        <v>62861</v>
      </c>
      <c r="D18235" s="1" t="s">
        <v>3</v>
      </c>
    </row>
    <row r="18236" spans="1:4" x14ac:dyDescent="0.25">
      <c r="A18236" s="1" t="s">
        <v>18297</v>
      </c>
      <c r="B18236" s="1" t="s">
        <v>40582</v>
      </c>
      <c r="C18236" s="1" t="s">
        <v>62862</v>
      </c>
      <c r="D18236" s="1" t="s">
        <v>73</v>
      </c>
    </row>
    <row r="18237" spans="1:4" x14ac:dyDescent="0.25">
      <c r="A18237" s="1" t="s">
        <v>18298</v>
      </c>
      <c r="B18237" s="1" t="s">
        <v>40583</v>
      </c>
      <c r="C18237" s="1" t="s">
        <v>62863</v>
      </c>
      <c r="D18237" s="1" t="s">
        <v>14</v>
      </c>
    </row>
    <row r="18238" spans="1:4" x14ac:dyDescent="0.25">
      <c r="A18238" s="1" t="s">
        <v>18299</v>
      </c>
      <c r="B18238" s="1" t="s">
        <v>40584</v>
      </c>
      <c r="C18238" s="1" t="s">
        <v>62864</v>
      </c>
      <c r="D18238" s="1" t="s">
        <v>5</v>
      </c>
    </row>
    <row r="18239" spans="1:4" x14ac:dyDescent="0.25">
      <c r="A18239" s="1" t="s">
        <v>18300</v>
      </c>
      <c r="B18239" s="1" t="s">
        <v>40585</v>
      </c>
      <c r="C18239" s="1" t="s">
        <v>62865</v>
      </c>
      <c r="D18239" s="1" t="s">
        <v>3</v>
      </c>
    </row>
    <row r="18240" spans="1:4" x14ac:dyDescent="0.25">
      <c r="A18240" s="1" t="s">
        <v>18301</v>
      </c>
      <c r="B18240" s="1" t="s">
        <v>40586</v>
      </c>
      <c r="C18240" s="1" t="s">
        <v>62866</v>
      </c>
      <c r="D18240" s="1" t="s">
        <v>7</v>
      </c>
    </row>
    <row r="18241" spans="1:4" x14ac:dyDescent="0.25">
      <c r="A18241" s="1" t="s">
        <v>18302</v>
      </c>
      <c r="B18241" s="1" t="s">
        <v>40587</v>
      </c>
      <c r="C18241" s="1" t="s">
        <v>62867</v>
      </c>
      <c r="D18241" s="1" t="s">
        <v>3</v>
      </c>
    </row>
    <row r="18242" spans="1:4" x14ac:dyDescent="0.25">
      <c r="A18242" s="1" t="s">
        <v>18303</v>
      </c>
      <c r="B18242" s="1" t="s">
        <v>40588</v>
      </c>
      <c r="C18242" s="1" t="s">
        <v>62868</v>
      </c>
      <c r="D18242" s="1" t="s">
        <v>397</v>
      </c>
    </row>
    <row r="18243" spans="1:4" x14ac:dyDescent="0.25">
      <c r="A18243" s="1" t="s">
        <v>18304</v>
      </c>
      <c r="B18243" s="1" t="s">
        <v>40589</v>
      </c>
      <c r="C18243" s="1" t="s">
        <v>62869</v>
      </c>
      <c r="D18243" s="1" t="s">
        <v>45</v>
      </c>
    </row>
    <row r="18244" spans="1:4" x14ac:dyDescent="0.25">
      <c r="A18244" s="1" t="s">
        <v>18305</v>
      </c>
      <c r="B18244" s="1" t="s">
        <v>40590</v>
      </c>
      <c r="C18244" s="1" t="s">
        <v>62870</v>
      </c>
      <c r="D18244" s="1" t="s">
        <v>159</v>
      </c>
    </row>
    <row r="18245" spans="1:4" x14ac:dyDescent="0.25">
      <c r="A18245" s="1" t="s">
        <v>18306</v>
      </c>
      <c r="B18245" s="1" t="s">
        <v>40591</v>
      </c>
      <c r="C18245" s="1" t="s">
        <v>62871</v>
      </c>
      <c r="D18245" s="1" t="s">
        <v>5</v>
      </c>
    </row>
    <row r="18246" spans="1:4" x14ac:dyDescent="0.25">
      <c r="A18246" s="1" t="s">
        <v>18307</v>
      </c>
      <c r="B18246" s="1" t="s">
        <v>40592</v>
      </c>
      <c r="C18246" s="1" t="s">
        <v>62872</v>
      </c>
      <c r="D18246" s="1" t="s">
        <v>20</v>
      </c>
    </row>
    <row r="18247" spans="1:4" x14ac:dyDescent="0.25">
      <c r="A18247" s="1" t="s">
        <v>18308</v>
      </c>
      <c r="B18247" s="1" t="s">
        <v>40593</v>
      </c>
      <c r="C18247" s="1" t="s">
        <v>62873</v>
      </c>
      <c r="D18247" s="1" t="s">
        <v>12</v>
      </c>
    </row>
    <row r="18248" spans="1:4" x14ac:dyDescent="0.25">
      <c r="A18248" s="1" t="s">
        <v>18309</v>
      </c>
      <c r="B18248" s="1" t="s">
        <v>40594</v>
      </c>
      <c r="C18248" s="1" t="s">
        <v>62874</v>
      </c>
      <c r="D18248" s="1" t="s">
        <v>91</v>
      </c>
    </row>
    <row r="18249" spans="1:4" x14ac:dyDescent="0.25">
      <c r="A18249" s="1" t="s">
        <v>18310</v>
      </c>
      <c r="B18249" s="1" t="s">
        <v>40595</v>
      </c>
      <c r="C18249" s="1" t="s">
        <v>62875</v>
      </c>
      <c r="D18249" s="1" t="s">
        <v>3</v>
      </c>
    </row>
    <row r="18250" spans="1:4" x14ac:dyDescent="0.25">
      <c r="A18250" s="1" t="s">
        <v>18311</v>
      </c>
      <c r="B18250" s="1" t="s">
        <v>40596</v>
      </c>
      <c r="C18250" s="1" t="s">
        <v>62876</v>
      </c>
      <c r="D18250" s="1" t="s">
        <v>91</v>
      </c>
    </row>
    <row r="18251" spans="1:4" x14ac:dyDescent="0.25">
      <c r="A18251" s="1" t="s">
        <v>18312</v>
      </c>
      <c r="B18251" s="1" t="s">
        <v>40597</v>
      </c>
      <c r="C18251" s="1" t="s">
        <v>62877</v>
      </c>
      <c r="D18251" s="1" t="s">
        <v>28</v>
      </c>
    </row>
    <row r="18252" spans="1:4" x14ac:dyDescent="0.25">
      <c r="A18252" s="1" t="s">
        <v>18313</v>
      </c>
      <c r="B18252" s="1" t="s">
        <v>40598</v>
      </c>
      <c r="C18252" s="1" t="s">
        <v>62878</v>
      </c>
      <c r="D18252" s="1" t="s">
        <v>7</v>
      </c>
    </row>
    <row r="18253" spans="1:4" x14ac:dyDescent="0.25">
      <c r="A18253" s="1" t="s">
        <v>18314</v>
      </c>
      <c r="B18253" s="1" t="s">
        <v>40599</v>
      </c>
      <c r="C18253" s="1" t="s">
        <v>62879</v>
      </c>
      <c r="D18253" s="1" t="s">
        <v>32</v>
      </c>
    </row>
    <row r="18254" spans="1:4" x14ac:dyDescent="0.25">
      <c r="A18254" s="1" t="s">
        <v>18315</v>
      </c>
      <c r="B18254" s="1" t="s">
        <v>40600</v>
      </c>
      <c r="C18254" s="1" t="s">
        <v>62880</v>
      </c>
      <c r="D18254" s="1" t="s">
        <v>3114</v>
      </c>
    </row>
    <row r="18255" spans="1:4" x14ac:dyDescent="0.25">
      <c r="A18255" s="1" t="s">
        <v>18316</v>
      </c>
      <c r="B18255" s="1" t="s">
        <v>40601</v>
      </c>
      <c r="C18255" s="1" t="s">
        <v>62881</v>
      </c>
      <c r="D18255" s="1" t="s">
        <v>73</v>
      </c>
    </row>
    <row r="18256" spans="1:4" x14ac:dyDescent="0.25">
      <c r="A18256" s="1" t="s">
        <v>18317</v>
      </c>
      <c r="B18256" s="1" t="s">
        <v>40602</v>
      </c>
      <c r="C18256" s="1" t="s">
        <v>62882</v>
      </c>
      <c r="D18256" s="1" t="s">
        <v>73</v>
      </c>
    </row>
    <row r="18257" spans="1:4" x14ac:dyDescent="0.25">
      <c r="A18257" s="1" t="s">
        <v>18318</v>
      </c>
      <c r="B18257" s="1" t="s">
        <v>40603</v>
      </c>
      <c r="C18257" s="1" t="s">
        <v>62883</v>
      </c>
      <c r="D18257" s="1" t="s">
        <v>7</v>
      </c>
    </row>
    <row r="18258" spans="1:4" x14ac:dyDescent="0.25">
      <c r="A18258" s="1" t="s">
        <v>18319</v>
      </c>
      <c r="B18258" s="1" t="s">
        <v>40604</v>
      </c>
      <c r="C18258" s="1" t="s">
        <v>62884</v>
      </c>
      <c r="D18258" s="1" t="s">
        <v>7</v>
      </c>
    </row>
    <row r="18259" spans="1:4" x14ac:dyDescent="0.25">
      <c r="A18259" s="1" t="s">
        <v>18320</v>
      </c>
      <c r="B18259" s="1" t="s">
        <v>40605</v>
      </c>
      <c r="C18259" s="1" t="s">
        <v>62885</v>
      </c>
      <c r="D18259" s="1" t="s">
        <v>18</v>
      </c>
    </row>
    <row r="18260" spans="1:4" x14ac:dyDescent="0.25">
      <c r="A18260" s="1" t="s">
        <v>18321</v>
      </c>
      <c r="B18260" s="1" t="s">
        <v>40606</v>
      </c>
      <c r="C18260" s="1" t="s">
        <v>62886</v>
      </c>
      <c r="D18260" s="1" t="s">
        <v>16</v>
      </c>
    </row>
    <row r="18261" spans="1:4" x14ac:dyDescent="0.25">
      <c r="A18261" s="1" t="s">
        <v>18322</v>
      </c>
      <c r="B18261" s="1" t="s">
        <v>40607</v>
      </c>
      <c r="C18261" s="1" t="s">
        <v>62887</v>
      </c>
      <c r="D18261" s="1" t="s">
        <v>30</v>
      </c>
    </row>
    <row r="18262" spans="1:4" x14ac:dyDescent="0.25">
      <c r="A18262" s="1" t="s">
        <v>18323</v>
      </c>
      <c r="B18262" s="1" t="s">
        <v>40608</v>
      </c>
      <c r="C18262" s="1" t="s">
        <v>62888</v>
      </c>
      <c r="D18262" s="1" t="s">
        <v>30</v>
      </c>
    </row>
    <row r="18263" spans="1:4" x14ac:dyDescent="0.25">
      <c r="A18263" s="1" t="s">
        <v>18324</v>
      </c>
      <c r="B18263" s="1" t="s">
        <v>40609</v>
      </c>
      <c r="C18263" s="1" t="s">
        <v>62889</v>
      </c>
      <c r="D18263" s="1" t="s">
        <v>3</v>
      </c>
    </row>
    <row r="18264" spans="1:4" x14ac:dyDescent="0.25">
      <c r="A18264" s="1" t="s">
        <v>18325</v>
      </c>
      <c r="B18264" s="1" t="s">
        <v>40610</v>
      </c>
      <c r="C18264" s="1" t="s">
        <v>62890</v>
      </c>
      <c r="D18264" s="1" t="s">
        <v>5</v>
      </c>
    </row>
    <row r="18265" spans="1:4" x14ac:dyDescent="0.25">
      <c r="A18265" s="1" t="s">
        <v>18326</v>
      </c>
      <c r="B18265" s="1" t="s">
        <v>40611</v>
      </c>
      <c r="C18265" s="1" t="s">
        <v>62891</v>
      </c>
      <c r="D18265" s="1" t="s">
        <v>5</v>
      </c>
    </row>
    <row r="18266" spans="1:4" x14ac:dyDescent="0.25">
      <c r="A18266" s="1" t="s">
        <v>18327</v>
      </c>
      <c r="B18266" s="1" t="s">
        <v>40612</v>
      </c>
      <c r="C18266" s="1" t="s">
        <v>62892</v>
      </c>
      <c r="D18266" s="1" t="s">
        <v>5</v>
      </c>
    </row>
    <row r="18267" spans="1:4" x14ac:dyDescent="0.25">
      <c r="A18267" s="1" t="s">
        <v>18328</v>
      </c>
      <c r="B18267" s="1" t="s">
        <v>40613</v>
      </c>
      <c r="C18267" s="1" t="s">
        <v>62893</v>
      </c>
      <c r="D18267" s="1" t="s">
        <v>7</v>
      </c>
    </row>
    <row r="18268" spans="1:4" x14ac:dyDescent="0.25">
      <c r="A18268" s="1" t="s">
        <v>18329</v>
      </c>
      <c r="B18268" s="1" t="s">
        <v>40614</v>
      </c>
      <c r="C18268" s="1" t="s">
        <v>62894</v>
      </c>
      <c r="D18268" s="1" t="s">
        <v>62</v>
      </c>
    </row>
    <row r="18269" spans="1:4" x14ac:dyDescent="0.25">
      <c r="A18269" s="1" t="s">
        <v>18330</v>
      </c>
      <c r="B18269" s="1" t="s">
        <v>40615</v>
      </c>
      <c r="C18269" s="1" t="s">
        <v>62895</v>
      </c>
      <c r="D18269" s="1" t="s">
        <v>34</v>
      </c>
    </row>
    <row r="18270" spans="1:4" x14ac:dyDescent="0.25">
      <c r="A18270" s="1" t="s">
        <v>18331</v>
      </c>
      <c r="B18270" s="1" t="s">
        <v>40616</v>
      </c>
      <c r="C18270" s="1" t="s">
        <v>62896</v>
      </c>
      <c r="D18270" s="1" t="s">
        <v>62</v>
      </c>
    </row>
    <row r="18271" spans="1:4" x14ac:dyDescent="0.25">
      <c r="A18271" s="1" t="s">
        <v>18332</v>
      </c>
      <c r="B18271" s="1" t="s">
        <v>40617</v>
      </c>
      <c r="C18271" s="1" t="s">
        <v>62897</v>
      </c>
      <c r="D18271" s="1" t="s">
        <v>73</v>
      </c>
    </row>
    <row r="18272" spans="1:4" x14ac:dyDescent="0.25">
      <c r="A18272" s="1" t="s">
        <v>18333</v>
      </c>
      <c r="B18272" s="1" t="s">
        <v>40618</v>
      </c>
      <c r="C18272" s="1" t="s">
        <v>62898</v>
      </c>
      <c r="D18272" s="1" t="s">
        <v>5</v>
      </c>
    </row>
    <row r="18273" spans="1:4" x14ac:dyDescent="0.25">
      <c r="A18273" s="1" t="s">
        <v>18334</v>
      </c>
      <c r="B18273" s="1" t="s">
        <v>40619</v>
      </c>
      <c r="C18273" s="1" t="s">
        <v>62899</v>
      </c>
      <c r="D18273" s="1" t="s">
        <v>152</v>
      </c>
    </row>
    <row r="18274" spans="1:4" x14ac:dyDescent="0.25">
      <c r="A18274" s="1" t="s">
        <v>18335</v>
      </c>
      <c r="B18274" s="1" t="s">
        <v>40620</v>
      </c>
      <c r="C18274" s="1" t="s">
        <v>62900</v>
      </c>
      <c r="D18274" s="1" t="s">
        <v>73</v>
      </c>
    </row>
    <row r="18275" spans="1:4" x14ac:dyDescent="0.25">
      <c r="A18275" s="1" t="s">
        <v>18336</v>
      </c>
      <c r="B18275" s="1" t="s">
        <v>40621</v>
      </c>
      <c r="C18275" s="1" t="s">
        <v>62901</v>
      </c>
      <c r="D18275" s="1" t="s">
        <v>5</v>
      </c>
    </row>
    <row r="18276" spans="1:4" x14ac:dyDescent="0.25">
      <c r="A18276" s="1" t="s">
        <v>18337</v>
      </c>
      <c r="B18276" s="1" t="s">
        <v>40622</v>
      </c>
      <c r="C18276" s="1" t="s">
        <v>62902</v>
      </c>
      <c r="D18276" s="1" t="s">
        <v>397</v>
      </c>
    </row>
    <row r="18277" spans="1:4" x14ac:dyDescent="0.25">
      <c r="A18277" s="1" t="s">
        <v>18338</v>
      </c>
      <c r="B18277" s="1" t="s">
        <v>40623</v>
      </c>
      <c r="C18277" s="1" t="s">
        <v>62903</v>
      </c>
      <c r="D18277" s="1" t="s">
        <v>397</v>
      </c>
    </row>
    <row r="18278" spans="1:4" x14ac:dyDescent="0.25">
      <c r="A18278" s="1" t="s">
        <v>18339</v>
      </c>
      <c r="B18278" s="1" t="s">
        <v>40624</v>
      </c>
      <c r="C18278" s="1" t="s">
        <v>62904</v>
      </c>
      <c r="D18278" s="1" t="s">
        <v>41</v>
      </c>
    </row>
    <row r="18279" spans="1:4" x14ac:dyDescent="0.25">
      <c r="A18279" s="1" t="s">
        <v>18340</v>
      </c>
      <c r="B18279" s="1" t="s">
        <v>40625</v>
      </c>
      <c r="C18279" s="1" t="s">
        <v>62905</v>
      </c>
      <c r="D18279" s="1" t="s">
        <v>7</v>
      </c>
    </row>
    <row r="18280" spans="1:4" x14ac:dyDescent="0.25">
      <c r="A18280" s="1" t="s">
        <v>18341</v>
      </c>
      <c r="B18280" s="1" t="s">
        <v>40626</v>
      </c>
      <c r="C18280" s="1" t="s">
        <v>62906</v>
      </c>
      <c r="D18280" s="1" t="s">
        <v>7</v>
      </c>
    </row>
    <row r="18281" spans="1:4" x14ac:dyDescent="0.25">
      <c r="A18281" s="1" t="s">
        <v>18342</v>
      </c>
      <c r="B18281" s="1" t="s">
        <v>40627</v>
      </c>
      <c r="C18281" s="1" t="s">
        <v>62907</v>
      </c>
      <c r="D18281" s="1" t="s">
        <v>20</v>
      </c>
    </row>
    <row r="18282" spans="1:4" x14ac:dyDescent="0.25">
      <c r="A18282" s="1" t="s">
        <v>18343</v>
      </c>
      <c r="B18282" s="1" t="s">
        <v>40628</v>
      </c>
      <c r="C18282" s="1" t="s">
        <v>62908</v>
      </c>
      <c r="D18282" s="1" t="s">
        <v>5</v>
      </c>
    </row>
    <row r="18283" spans="1:4" x14ac:dyDescent="0.25">
      <c r="A18283" s="1" t="s">
        <v>18344</v>
      </c>
      <c r="B18283" s="1" t="s">
        <v>40629</v>
      </c>
      <c r="C18283" s="1" t="s">
        <v>62909</v>
      </c>
      <c r="D18283" s="1" t="s">
        <v>159</v>
      </c>
    </row>
    <row r="18284" spans="1:4" x14ac:dyDescent="0.25">
      <c r="A18284" s="1" t="s">
        <v>18345</v>
      </c>
      <c r="B18284" s="1" t="s">
        <v>40630</v>
      </c>
      <c r="C18284" s="1" t="s">
        <v>62910</v>
      </c>
      <c r="D18284" s="1" t="s">
        <v>14</v>
      </c>
    </row>
    <row r="18285" spans="1:4" x14ac:dyDescent="0.25">
      <c r="A18285" s="1" t="s">
        <v>18346</v>
      </c>
      <c r="B18285" s="1" t="s">
        <v>40631</v>
      </c>
      <c r="C18285" s="1" t="s">
        <v>62911</v>
      </c>
      <c r="D18285" s="1" t="s">
        <v>481</v>
      </c>
    </row>
    <row r="18286" spans="1:4" x14ac:dyDescent="0.25">
      <c r="A18286" s="1" t="s">
        <v>18347</v>
      </c>
      <c r="B18286" s="1" t="s">
        <v>40632</v>
      </c>
      <c r="C18286" s="1" t="s">
        <v>62912</v>
      </c>
      <c r="D18286" s="1" t="s">
        <v>41</v>
      </c>
    </row>
    <row r="18287" spans="1:4" x14ac:dyDescent="0.25">
      <c r="A18287" s="1" t="s">
        <v>18348</v>
      </c>
      <c r="B18287" s="1" t="s">
        <v>40633</v>
      </c>
      <c r="C18287" s="1" t="s">
        <v>62913</v>
      </c>
      <c r="D18287" s="1" t="s">
        <v>32</v>
      </c>
    </row>
    <row r="18288" spans="1:4" x14ac:dyDescent="0.25">
      <c r="A18288" s="1" t="s">
        <v>18349</v>
      </c>
      <c r="B18288" s="1" t="s">
        <v>40634</v>
      </c>
      <c r="C18288" s="1" t="s">
        <v>62914</v>
      </c>
      <c r="D18288" s="1" t="s">
        <v>62</v>
      </c>
    </row>
    <row r="18289" spans="1:4" x14ac:dyDescent="0.25">
      <c r="A18289" s="1" t="s">
        <v>18350</v>
      </c>
      <c r="B18289" s="1" t="s">
        <v>40635</v>
      </c>
      <c r="C18289" s="1" t="s">
        <v>62915</v>
      </c>
      <c r="D18289" s="1" t="s">
        <v>159</v>
      </c>
    </row>
    <row r="18290" spans="1:4" x14ac:dyDescent="0.25">
      <c r="A18290" s="1" t="s">
        <v>18351</v>
      </c>
      <c r="B18290" s="1" t="s">
        <v>40636</v>
      </c>
      <c r="C18290" s="1" t="s">
        <v>62916</v>
      </c>
      <c r="D18290" s="1" t="s">
        <v>152</v>
      </c>
    </row>
    <row r="18291" spans="1:4" x14ac:dyDescent="0.25">
      <c r="A18291" s="1" t="s">
        <v>18352</v>
      </c>
      <c r="B18291" s="1" t="s">
        <v>40637</v>
      </c>
      <c r="C18291" s="1" t="s">
        <v>62917</v>
      </c>
      <c r="D18291" s="1" t="s">
        <v>62</v>
      </c>
    </row>
    <row r="18292" spans="1:4" x14ac:dyDescent="0.25">
      <c r="A18292" s="1" t="s">
        <v>18353</v>
      </c>
      <c r="B18292" s="1" t="s">
        <v>40638</v>
      </c>
      <c r="C18292" s="1" t="s">
        <v>62918</v>
      </c>
      <c r="D18292" s="1" t="s">
        <v>3</v>
      </c>
    </row>
    <row r="18293" spans="1:4" x14ac:dyDescent="0.25">
      <c r="A18293" s="1" t="s">
        <v>18354</v>
      </c>
      <c r="B18293" s="1" t="s">
        <v>40639</v>
      </c>
      <c r="C18293" s="1" t="s">
        <v>62919</v>
      </c>
      <c r="D18293" s="1" t="s">
        <v>7</v>
      </c>
    </row>
    <row r="18294" spans="1:4" x14ac:dyDescent="0.25">
      <c r="A18294" s="1" t="s">
        <v>18355</v>
      </c>
      <c r="B18294" s="1" t="s">
        <v>40640</v>
      </c>
      <c r="C18294" s="1" t="s">
        <v>62920</v>
      </c>
      <c r="D18294" s="1" t="s">
        <v>256</v>
      </c>
    </row>
    <row r="18295" spans="1:4" x14ac:dyDescent="0.25">
      <c r="A18295" s="1" t="s">
        <v>18356</v>
      </c>
      <c r="B18295" s="1" t="s">
        <v>40641</v>
      </c>
      <c r="C18295" s="1" t="s">
        <v>62921</v>
      </c>
      <c r="D18295" s="1" t="s">
        <v>152</v>
      </c>
    </row>
    <row r="18296" spans="1:4" x14ac:dyDescent="0.25">
      <c r="A18296" s="1" t="s">
        <v>18357</v>
      </c>
      <c r="B18296" s="1" t="s">
        <v>40642</v>
      </c>
      <c r="C18296" s="1" t="s">
        <v>62922</v>
      </c>
      <c r="D18296" s="1" t="s">
        <v>141</v>
      </c>
    </row>
    <row r="18297" spans="1:4" x14ac:dyDescent="0.25">
      <c r="A18297" s="1" t="s">
        <v>18358</v>
      </c>
      <c r="B18297" s="1" t="s">
        <v>40643</v>
      </c>
      <c r="C18297" s="1" t="s">
        <v>62923</v>
      </c>
      <c r="D18297" s="1" t="s">
        <v>141</v>
      </c>
    </row>
    <row r="18298" spans="1:4" x14ac:dyDescent="0.25">
      <c r="A18298" s="1" t="s">
        <v>18359</v>
      </c>
      <c r="B18298" s="1" t="s">
        <v>40644</v>
      </c>
      <c r="C18298" s="1" t="s">
        <v>62924</v>
      </c>
      <c r="D18298" s="1" t="s">
        <v>141</v>
      </c>
    </row>
    <row r="18299" spans="1:4" x14ac:dyDescent="0.25">
      <c r="A18299" s="1" t="s">
        <v>18360</v>
      </c>
      <c r="B18299" s="1" t="s">
        <v>40645</v>
      </c>
      <c r="C18299" s="1" t="s">
        <v>62925</v>
      </c>
      <c r="D18299" s="1" t="s">
        <v>141</v>
      </c>
    </row>
    <row r="18300" spans="1:4" x14ac:dyDescent="0.25">
      <c r="A18300" s="1" t="s">
        <v>18361</v>
      </c>
      <c r="B18300" s="1" t="s">
        <v>40646</v>
      </c>
      <c r="C18300" s="1" t="s">
        <v>62926</v>
      </c>
      <c r="D18300" s="1" t="s">
        <v>16</v>
      </c>
    </row>
    <row r="18301" spans="1:4" x14ac:dyDescent="0.25">
      <c r="A18301" s="1" t="s">
        <v>18362</v>
      </c>
      <c r="B18301" s="1" t="s">
        <v>40647</v>
      </c>
      <c r="C18301" s="1" t="s">
        <v>62927</v>
      </c>
      <c r="D18301" s="1" t="s">
        <v>16</v>
      </c>
    </row>
    <row r="18302" spans="1:4" x14ac:dyDescent="0.25">
      <c r="A18302" s="1" t="s">
        <v>18363</v>
      </c>
      <c r="B18302" s="1" t="s">
        <v>40648</v>
      </c>
      <c r="C18302" s="1" t="s">
        <v>62928</v>
      </c>
      <c r="D18302" s="1" t="s">
        <v>49</v>
      </c>
    </row>
    <row r="18303" spans="1:4" x14ac:dyDescent="0.25">
      <c r="A18303" s="1" t="s">
        <v>18364</v>
      </c>
      <c r="B18303" s="1" t="s">
        <v>40649</v>
      </c>
      <c r="C18303" s="1" t="s">
        <v>62929</v>
      </c>
      <c r="D18303" s="1" t="s">
        <v>16</v>
      </c>
    </row>
    <row r="18304" spans="1:4" x14ac:dyDescent="0.25">
      <c r="A18304" s="1" t="s">
        <v>18365</v>
      </c>
      <c r="B18304" s="1" t="s">
        <v>40650</v>
      </c>
      <c r="C18304" s="1" t="s">
        <v>62930</v>
      </c>
      <c r="D18304" s="1" t="s">
        <v>3</v>
      </c>
    </row>
    <row r="18305" spans="1:4" x14ac:dyDescent="0.25">
      <c r="A18305" s="1" t="s">
        <v>18366</v>
      </c>
      <c r="B18305" s="1" t="s">
        <v>40651</v>
      </c>
      <c r="C18305" s="1" t="s">
        <v>62931</v>
      </c>
      <c r="D18305" s="1" t="s">
        <v>62</v>
      </c>
    </row>
    <row r="18306" spans="1:4" x14ac:dyDescent="0.25">
      <c r="A18306" s="1" t="s">
        <v>18367</v>
      </c>
      <c r="B18306" s="1" t="s">
        <v>40652</v>
      </c>
      <c r="C18306" s="1" t="s">
        <v>62932</v>
      </c>
      <c r="D18306" s="1" t="s">
        <v>62</v>
      </c>
    </row>
    <row r="18307" spans="1:4" x14ac:dyDescent="0.25">
      <c r="A18307" s="1" t="s">
        <v>18368</v>
      </c>
      <c r="B18307" s="1" t="s">
        <v>40653</v>
      </c>
      <c r="C18307" s="1" t="s">
        <v>62933</v>
      </c>
      <c r="D18307" s="1" t="s">
        <v>159</v>
      </c>
    </row>
    <row r="18308" spans="1:4" x14ac:dyDescent="0.25">
      <c r="A18308" s="1" t="s">
        <v>18369</v>
      </c>
      <c r="B18308" s="1" t="s">
        <v>40654</v>
      </c>
      <c r="C18308" s="1" t="s">
        <v>62934</v>
      </c>
      <c r="D18308" s="1" t="s">
        <v>73</v>
      </c>
    </row>
    <row r="18309" spans="1:4" x14ac:dyDescent="0.25">
      <c r="A18309" s="1" t="s">
        <v>18370</v>
      </c>
      <c r="B18309" s="1" t="s">
        <v>40655</v>
      </c>
      <c r="C18309" s="1" t="s">
        <v>62935</v>
      </c>
      <c r="D18309" s="1" t="s">
        <v>5</v>
      </c>
    </row>
    <row r="18310" spans="1:4" x14ac:dyDescent="0.25">
      <c r="A18310" s="1" t="s">
        <v>18371</v>
      </c>
      <c r="B18310" s="1" t="s">
        <v>40656</v>
      </c>
      <c r="C18310" s="1" t="s">
        <v>62936</v>
      </c>
      <c r="D18310" s="1" t="s">
        <v>16</v>
      </c>
    </row>
    <row r="18311" spans="1:4" x14ac:dyDescent="0.25">
      <c r="A18311" s="1" t="s">
        <v>18372</v>
      </c>
      <c r="B18311" s="1" t="s">
        <v>40657</v>
      </c>
      <c r="C18311" s="1" t="s">
        <v>62937</v>
      </c>
      <c r="D18311" s="1" t="s">
        <v>5</v>
      </c>
    </row>
    <row r="18312" spans="1:4" x14ac:dyDescent="0.25">
      <c r="A18312" s="1" t="s">
        <v>18373</v>
      </c>
      <c r="B18312" s="1" t="s">
        <v>40658</v>
      </c>
      <c r="C18312" s="1" t="s">
        <v>62938</v>
      </c>
      <c r="D18312" s="1" t="s">
        <v>32</v>
      </c>
    </row>
    <row r="18313" spans="1:4" x14ac:dyDescent="0.25">
      <c r="A18313" s="1" t="s">
        <v>18374</v>
      </c>
      <c r="B18313" s="1" t="s">
        <v>40659</v>
      </c>
      <c r="C18313" s="1" t="s">
        <v>62939</v>
      </c>
      <c r="D18313" s="1" t="s">
        <v>7</v>
      </c>
    </row>
    <row r="18314" spans="1:4" x14ac:dyDescent="0.25">
      <c r="A18314" s="1" t="s">
        <v>18375</v>
      </c>
      <c r="B18314" s="1" t="s">
        <v>40660</v>
      </c>
      <c r="C18314" s="1" t="s">
        <v>62940</v>
      </c>
      <c r="D18314" s="1" t="s">
        <v>45</v>
      </c>
    </row>
    <row r="18315" spans="1:4" x14ac:dyDescent="0.25">
      <c r="A18315" s="1" t="s">
        <v>18376</v>
      </c>
      <c r="B18315" s="1" t="s">
        <v>40661</v>
      </c>
      <c r="C18315" s="1" t="s">
        <v>62941</v>
      </c>
      <c r="D18315" s="1" t="s">
        <v>18377</v>
      </c>
    </row>
    <row r="18316" spans="1:4" x14ac:dyDescent="0.25">
      <c r="A18316" s="1" t="s">
        <v>18378</v>
      </c>
      <c r="B18316" s="1" t="s">
        <v>40662</v>
      </c>
      <c r="C18316" s="1" t="s">
        <v>62942</v>
      </c>
      <c r="D18316" s="1" t="s">
        <v>20</v>
      </c>
    </row>
    <row r="18317" spans="1:4" x14ac:dyDescent="0.25">
      <c r="A18317" s="1" t="s">
        <v>18379</v>
      </c>
      <c r="B18317" s="1" t="s">
        <v>40663</v>
      </c>
      <c r="C18317" s="1" t="s">
        <v>62943</v>
      </c>
      <c r="D18317" s="1" t="s">
        <v>5</v>
      </c>
    </row>
    <row r="18318" spans="1:4" x14ac:dyDescent="0.25">
      <c r="A18318" s="1" t="s">
        <v>18380</v>
      </c>
      <c r="B18318" s="1" t="s">
        <v>40664</v>
      </c>
      <c r="C18318" s="1" t="s">
        <v>62944</v>
      </c>
      <c r="D18318" s="1" t="s">
        <v>47</v>
      </c>
    </row>
    <row r="18319" spans="1:4" x14ac:dyDescent="0.25">
      <c r="A18319" s="1" t="s">
        <v>18381</v>
      </c>
      <c r="B18319" s="1" t="s">
        <v>40665</v>
      </c>
      <c r="C18319" s="1" t="s">
        <v>62945</v>
      </c>
      <c r="D18319" s="1" t="s">
        <v>2785</v>
      </c>
    </row>
    <row r="18320" spans="1:4" x14ac:dyDescent="0.25">
      <c r="A18320" s="1" t="s">
        <v>18382</v>
      </c>
      <c r="B18320" s="1" t="s">
        <v>40666</v>
      </c>
      <c r="C18320" s="1" t="s">
        <v>62946</v>
      </c>
      <c r="D18320" s="1" t="s">
        <v>16</v>
      </c>
    </row>
    <row r="18321" spans="1:4" x14ac:dyDescent="0.25">
      <c r="A18321" s="1" t="s">
        <v>18383</v>
      </c>
      <c r="B18321" s="1" t="s">
        <v>40667</v>
      </c>
      <c r="C18321" s="1" t="s">
        <v>62947</v>
      </c>
      <c r="D18321" s="1" t="s">
        <v>2785</v>
      </c>
    </row>
    <row r="18322" spans="1:4" x14ac:dyDescent="0.25">
      <c r="A18322" s="1" t="s">
        <v>18384</v>
      </c>
      <c r="B18322" s="1" t="s">
        <v>40668</v>
      </c>
      <c r="C18322" s="1" t="s">
        <v>62948</v>
      </c>
      <c r="D18322" s="1" t="s">
        <v>41</v>
      </c>
    </row>
    <row r="18323" spans="1:4" x14ac:dyDescent="0.25">
      <c r="A18323" s="1" t="s">
        <v>18385</v>
      </c>
      <c r="B18323" s="1" t="s">
        <v>40669</v>
      </c>
      <c r="C18323" s="1" t="s">
        <v>62949</v>
      </c>
      <c r="D18323" s="1" t="s">
        <v>7</v>
      </c>
    </row>
    <row r="18324" spans="1:4" x14ac:dyDescent="0.25">
      <c r="A18324" s="1" t="s">
        <v>18386</v>
      </c>
      <c r="B18324" s="1" t="s">
        <v>40670</v>
      </c>
      <c r="C18324" s="1" t="s">
        <v>62950</v>
      </c>
      <c r="D18324" s="1" t="s">
        <v>16</v>
      </c>
    </row>
    <row r="18325" spans="1:4" x14ac:dyDescent="0.25">
      <c r="A18325" s="1" t="s">
        <v>18387</v>
      </c>
      <c r="B18325" s="1" t="s">
        <v>40671</v>
      </c>
      <c r="C18325" s="1" t="s">
        <v>62951</v>
      </c>
      <c r="D18325" s="1" t="s">
        <v>47</v>
      </c>
    </row>
    <row r="18326" spans="1:4" x14ac:dyDescent="0.25">
      <c r="A18326" s="1" t="s">
        <v>18388</v>
      </c>
      <c r="B18326" s="1" t="s">
        <v>40672</v>
      </c>
      <c r="C18326" s="1" t="s">
        <v>62952</v>
      </c>
      <c r="D18326" s="1" t="s">
        <v>41</v>
      </c>
    </row>
    <row r="18327" spans="1:4" x14ac:dyDescent="0.25">
      <c r="A18327" s="1" t="s">
        <v>18389</v>
      </c>
      <c r="B18327" s="1" t="s">
        <v>40673</v>
      </c>
      <c r="C18327" s="1" t="s">
        <v>62953</v>
      </c>
      <c r="D18327" s="1" t="s">
        <v>7</v>
      </c>
    </row>
    <row r="18328" spans="1:4" x14ac:dyDescent="0.25">
      <c r="A18328" s="1" t="s">
        <v>18390</v>
      </c>
      <c r="B18328" s="1" t="s">
        <v>40674</v>
      </c>
      <c r="C18328" s="1" t="s">
        <v>62954</v>
      </c>
      <c r="D18328" s="1" t="s">
        <v>41</v>
      </c>
    </row>
    <row r="18329" spans="1:4" x14ac:dyDescent="0.25">
      <c r="A18329" s="1" t="s">
        <v>18391</v>
      </c>
      <c r="B18329" s="1" t="s">
        <v>40675</v>
      </c>
      <c r="C18329" s="1" t="s">
        <v>62955</v>
      </c>
      <c r="D18329" s="1" t="s">
        <v>5</v>
      </c>
    </row>
    <row r="18330" spans="1:4" x14ac:dyDescent="0.25">
      <c r="A18330" s="1" t="s">
        <v>18392</v>
      </c>
      <c r="B18330" s="1" t="s">
        <v>40676</v>
      </c>
      <c r="C18330" s="1" t="s">
        <v>62956</v>
      </c>
      <c r="D18330" s="1" t="s">
        <v>397</v>
      </c>
    </row>
    <row r="18331" spans="1:4" x14ac:dyDescent="0.25">
      <c r="A18331" s="1" t="s">
        <v>18393</v>
      </c>
      <c r="B18331" s="1" t="s">
        <v>40677</v>
      </c>
      <c r="C18331" s="1" t="s">
        <v>62957</v>
      </c>
      <c r="D18331" s="1" t="s">
        <v>73</v>
      </c>
    </row>
    <row r="18332" spans="1:4" x14ac:dyDescent="0.25">
      <c r="A18332" s="1" t="s">
        <v>18394</v>
      </c>
      <c r="B18332" s="1" t="s">
        <v>40678</v>
      </c>
      <c r="C18332" s="1" t="s">
        <v>62958</v>
      </c>
      <c r="D18332" s="1" t="s">
        <v>16</v>
      </c>
    </row>
    <row r="18333" spans="1:4" x14ac:dyDescent="0.25">
      <c r="A18333" s="1" t="s">
        <v>18395</v>
      </c>
      <c r="B18333" s="1" t="s">
        <v>40679</v>
      </c>
      <c r="C18333" s="1" t="s">
        <v>62959</v>
      </c>
      <c r="D18333" s="1" t="s">
        <v>20</v>
      </c>
    </row>
    <row r="18334" spans="1:4" x14ac:dyDescent="0.25">
      <c r="A18334" s="1" t="s">
        <v>18396</v>
      </c>
      <c r="B18334" s="1" t="s">
        <v>40680</v>
      </c>
      <c r="C18334" s="1" t="s">
        <v>62960</v>
      </c>
      <c r="D18334" s="1" t="s">
        <v>49</v>
      </c>
    </row>
    <row r="18335" spans="1:4" x14ac:dyDescent="0.25">
      <c r="A18335" s="1" t="s">
        <v>18397</v>
      </c>
      <c r="B18335" s="1" t="s">
        <v>40681</v>
      </c>
      <c r="C18335" s="1" t="s">
        <v>62961</v>
      </c>
      <c r="D18335" s="1" t="s">
        <v>5</v>
      </c>
    </row>
    <row r="18336" spans="1:4" x14ac:dyDescent="0.25">
      <c r="A18336" s="1" t="s">
        <v>18398</v>
      </c>
      <c r="B18336" s="1" t="s">
        <v>40682</v>
      </c>
      <c r="C18336" s="1" t="s">
        <v>62962</v>
      </c>
      <c r="D18336" s="1" t="s">
        <v>5</v>
      </c>
    </row>
    <row r="18337" spans="1:4" x14ac:dyDescent="0.25">
      <c r="A18337" s="1" t="s">
        <v>18399</v>
      </c>
      <c r="B18337" s="1" t="s">
        <v>40683</v>
      </c>
      <c r="C18337" s="1" t="s">
        <v>62963</v>
      </c>
      <c r="D18337" s="1" t="s">
        <v>73</v>
      </c>
    </row>
    <row r="18338" spans="1:4" x14ac:dyDescent="0.25">
      <c r="A18338" s="1" t="s">
        <v>18400</v>
      </c>
      <c r="B18338" s="1" t="s">
        <v>40684</v>
      </c>
      <c r="C18338" s="1" t="s">
        <v>62964</v>
      </c>
      <c r="D18338" s="1" t="s">
        <v>12</v>
      </c>
    </row>
    <row r="18339" spans="1:4" x14ac:dyDescent="0.25">
      <c r="A18339" s="1" t="s">
        <v>18401</v>
      </c>
      <c r="B18339" s="1" t="s">
        <v>40685</v>
      </c>
      <c r="C18339" s="1" t="s">
        <v>62965</v>
      </c>
      <c r="D18339" s="1" t="s">
        <v>12</v>
      </c>
    </row>
    <row r="18340" spans="1:4" x14ac:dyDescent="0.25">
      <c r="A18340" s="1" t="s">
        <v>18402</v>
      </c>
      <c r="B18340" s="1" t="s">
        <v>40686</v>
      </c>
      <c r="C18340" s="1" t="s">
        <v>62966</v>
      </c>
      <c r="D18340" s="1" t="s">
        <v>12</v>
      </c>
    </row>
    <row r="18341" spans="1:4" x14ac:dyDescent="0.25">
      <c r="A18341" s="1" t="s">
        <v>18403</v>
      </c>
      <c r="B18341" s="1" t="s">
        <v>40687</v>
      </c>
      <c r="C18341" s="1" t="s">
        <v>62967</v>
      </c>
      <c r="D18341" s="1" t="s">
        <v>108</v>
      </c>
    </row>
    <row r="18342" spans="1:4" x14ac:dyDescent="0.25">
      <c r="A18342" s="1" t="s">
        <v>18404</v>
      </c>
      <c r="B18342" s="1" t="s">
        <v>40688</v>
      </c>
      <c r="C18342" s="1" t="s">
        <v>62968</v>
      </c>
      <c r="D18342" s="1" t="s">
        <v>5</v>
      </c>
    </row>
    <row r="18343" spans="1:4" x14ac:dyDescent="0.25">
      <c r="A18343" s="1" t="s">
        <v>18405</v>
      </c>
      <c r="B18343" s="1" t="s">
        <v>40689</v>
      </c>
      <c r="C18343" s="1" t="s">
        <v>62969</v>
      </c>
      <c r="D18343" s="1" t="s">
        <v>108</v>
      </c>
    </row>
    <row r="18344" spans="1:4" x14ac:dyDescent="0.25">
      <c r="A18344" s="1" t="s">
        <v>18406</v>
      </c>
      <c r="B18344" s="1" t="s">
        <v>40690</v>
      </c>
      <c r="C18344" s="1" t="s">
        <v>62970</v>
      </c>
      <c r="D18344" s="1" t="s">
        <v>7</v>
      </c>
    </row>
    <row r="18345" spans="1:4" x14ac:dyDescent="0.25">
      <c r="A18345" s="1" t="s">
        <v>18407</v>
      </c>
      <c r="B18345" s="1" t="s">
        <v>40691</v>
      </c>
      <c r="C18345" s="1" t="s">
        <v>62971</v>
      </c>
      <c r="D18345" s="1" t="s">
        <v>32</v>
      </c>
    </row>
    <row r="18346" spans="1:4" x14ac:dyDescent="0.25">
      <c r="A18346" s="1" t="s">
        <v>18408</v>
      </c>
      <c r="B18346" s="1" t="s">
        <v>40692</v>
      </c>
      <c r="C18346" s="1" t="s">
        <v>62972</v>
      </c>
      <c r="D18346" s="1" t="s">
        <v>5</v>
      </c>
    </row>
    <row r="18347" spans="1:4" x14ac:dyDescent="0.25">
      <c r="A18347" s="1" t="s">
        <v>18409</v>
      </c>
      <c r="B18347" s="1" t="s">
        <v>40693</v>
      </c>
      <c r="C18347" s="1" t="s">
        <v>62973</v>
      </c>
      <c r="D18347" s="1" t="s">
        <v>152</v>
      </c>
    </row>
    <row r="18348" spans="1:4" x14ac:dyDescent="0.25">
      <c r="A18348" s="1" t="s">
        <v>18410</v>
      </c>
      <c r="B18348" s="1" t="s">
        <v>40694</v>
      </c>
      <c r="C18348" s="1" t="s">
        <v>62974</v>
      </c>
      <c r="D18348" s="1" t="s">
        <v>5</v>
      </c>
    </row>
    <row r="18349" spans="1:4" x14ac:dyDescent="0.25">
      <c r="A18349" s="1" t="s">
        <v>18411</v>
      </c>
      <c r="B18349" s="1" t="s">
        <v>40695</v>
      </c>
      <c r="C18349" s="1" t="s">
        <v>62975</v>
      </c>
      <c r="D18349" s="1" t="s">
        <v>16</v>
      </c>
    </row>
    <row r="18350" spans="1:4" x14ac:dyDescent="0.25">
      <c r="A18350" s="1" t="s">
        <v>18412</v>
      </c>
      <c r="B18350" s="1" t="s">
        <v>40696</v>
      </c>
      <c r="C18350" s="1" t="s">
        <v>62976</v>
      </c>
      <c r="D18350" s="1" t="s">
        <v>3</v>
      </c>
    </row>
    <row r="18351" spans="1:4" x14ac:dyDescent="0.25">
      <c r="A18351" s="1" t="s">
        <v>18413</v>
      </c>
      <c r="B18351" s="1" t="s">
        <v>40697</v>
      </c>
      <c r="C18351" s="1" t="s">
        <v>62977</v>
      </c>
      <c r="D18351" s="1" t="s">
        <v>152</v>
      </c>
    </row>
    <row r="18352" spans="1:4" x14ac:dyDescent="0.25">
      <c r="A18352" s="1" t="s">
        <v>18414</v>
      </c>
      <c r="B18352" s="1" t="s">
        <v>40698</v>
      </c>
      <c r="C18352" s="1" t="s">
        <v>62978</v>
      </c>
      <c r="D18352" s="1" t="s">
        <v>108</v>
      </c>
    </row>
    <row r="18353" spans="1:4" x14ac:dyDescent="0.25">
      <c r="A18353" s="1" t="s">
        <v>18415</v>
      </c>
      <c r="B18353" s="1" t="s">
        <v>40699</v>
      </c>
      <c r="C18353" s="1" t="s">
        <v>62979</v>
      </c>
      <c r="D18353" s="1" t="s">
        <v>152</v>
      </c>
    </row>
    <row r="18354" spans="1:4" x14ac:dyDescent="0.25">
      <c r="A18354" s="1" t="s">
        <v>18416</v>
      </c>
      <c r="B18354" s="1" t="s">
        <v>40700</v>
      </c>
      <c r="C18354" s="1" t="s">
        <v>62980</v>
      </c>
      <c r="D18354" s="1" t="s">
        <v>7</v>
      </c>
    </row>
    <row r="18355" spans="1:4" x14ac:dyDescent="0.25">
      <c r="A18355" s="1" t="s">
        <v>18417</v>
      </c>
      <c r="B18355" s="1" t="s">
        <v>40701</v>
      </c>
      <c r="C18355" s="1" t="s">
        <v>62981</v>
      </c>
      <c r="D18355" s="1" t="s">
        <v>14</v>
      </c>
    </row>
    <row r="18356" spans="1:4" x14ac:dyDescent="0.25">
      <c r="A18356" s="1" t="s">
        <v>18418</v>
      </c>
      <c r="B18356" s="1" t="s">
        <v>40702</v>
      </c>
      <c r="C18356" s="1" t="s">
        <v>62982</v>
      </c>
      <c r="D18356" s="1" t="s">
        <v>14</v>
      </c>
    </row>
    <row r="18357" spans="1:4" x14ac:dyDescent="0.25">
      <c r="A18357" s="1" t="s">
        <v>18419</v>
      </c>
      <c r="B18357" s="1" t="s">
        <v>40703</v>
      </c>
      <c r="C18357" s="1" t="s">
        <v>62983</v>
      </c>
      <c r="D18357" s="1" t="s">
        <v>73</v>
      </c>
    </row>
    <row r="18358" spans="1:4" x14ac:dyDescent="0.25">
      <c r="A18358" s="1" t="s">
        <v>18420</v>
      </c>
      <c r="B18358" s="1" t="s">
        <v>40704</v>
      </c>
      <c r="C18358" s="1" t="s">
        <v>62984</v>
      </c>
      <c r="D18358" s="1" t="s">
        <v>18</v>
      </c>
    </row>
    <row r="18359" spans="1:4" x14ac:dyDescent="0.25">
      <c r="A18359" s="1" t="s">
        <v>18421</v>
      </c>
      <c r="B18359" s="1" t="s">
        <v>40705</v>
      </c>
      <c r="C18359" s="1" t="s">
        <v>62985</v>
      </c>
      <c r="D18359" s="1" t="s">
        <v>5</v>
      </c>
    </row>
    <row r="18360" spans="1:4" x14ac:dyDescent="0.25">
      <c r="A18360" s="1" t="s">
        <v>18422</v>
      </c>
      <c r="B18360" s="1" t="s">
        <v>40706</v>
      </c>
      <c r="C18360" s="1" t="s">
        <v>62986</v>
      </c>
      <c r="D18360" s="1" t="s">
        <v>28</v>
      </c>
    </row>
    <row r="18361" spans="1:4" x14ac:dyDescent="0.25">
      <c r="A18361" s="1" t="s">
        <v>18423</v>
      </c>
      <c r="B18361" s="1" t="s">
        <v>40707</v>
      </c>
      <c r="C18361" s="1" t="s">
        <v>62987</v>
      </c>
      <c r="D18361" s="1" t="s">
        <v>16</v>
      </c>
    </row>
    <row r="18362" spans="1:4" x14ac:dyDescent="0.25">
      <c r="A18362" s="1" t="s">
        <v>18424</v>
      </c>
      <c r="B18362" s="1" t="s">
        <v>40708</v>
      </c>
      <c r="C18362" s="1" t="s">
        <v>62988</v>
      </c>
      <c r="D18362" s="1" t="s">
        <v>16</v>
      </c>
    </row>
    <row r="18363" spans="1:4" x14ac:dyDescent="0.25">
      <c r="A18363" s="1" t="s">
        <v>18425</v>
      </c>
      <c r="B18363" s="1" t="s">
        <v>40709</v>
      </c>
      <c r="C18363" s="1" t="s">
        <v>62989</v>
      </c>
      <c r="D18363" s="1" t="s">
        <v>28</v>
      </c>
    </row>
    <row r="18364" spans="1:4" x14ac:dyDescent="0.25">
      <c r="A18364" s="1" t="s">
        <v>18426</v>
      </c>
      <c r="B18364" s="1" t="s">
        <v>40710</v>
      </c>
      <c r="C18364" s="1" t="s">
        <v>62990</v>
      </c>
      <c r="D18364" s="1" t="s">
        <v>5</v>
      </c>
    </row>
    <row r="18365" spans="1:4" x14ac:dyDescent="0.25">
      <c r="A18365" s="1" t="s">
        <v>18427</v>
      </c>
      <c r="B18365" s="1" t="s">
        <v>40711</v>
      </c>
      <c r="C18365" s="1" t="s">
        <v>62991</v>
      </c>
      <c r="D18365" s="1" t="s">
        <v>18114</v>
      </c>
    </row>
    <row r="18366" spans="1:4" x14ac:dyDescent="0.25">
      <c r="A18366" s="1" t="s">
        <v>18428</v>
      </c>
      <c r="B18366" s="1" t="s">
        <v>40712</v>
      </c>
      <c r="C18366" s="1" t="s">
        <v>62992</v>
      </c>
      <c r="D18366" s="1" t="s">
        <v>7</v>
      </c>
    </row>
    <row r="18367" spans="1:4" x14ac:dyDescent="0.25">
      <c r="A18367" s="1" t="s">
        <v>18429</v>
      </c>
      <c r="B18367" s="1" t="s">
        <v>40713</v>
      </c>
      <c r="C18367" s="1" t="s">
        <v>62993</v>
      </c>
      <c r="D18367" s="1" t="s">
        <v>152</v>
      </c>
    </row>
    <row r="18368" spans="1:4" x14ac:dyDescent="0.25">
      <c r="A18368" s="1" t="s">
        <v>18430</v>
      </c>
      <c r="B18368" s="1" t="s">
        <v>40714</v>
      </c>
      <c r="C18368" s="1" t="s">
        <v>62994</v>
      </c>
      <c r="D18368" s="1" t="s">
        <v>32</v>
      </c>
    </row>
    <row r="18369" spans="1:4" x14ac:dyDescent="0.25">
      <c r="A18369" s="1" t="s">
        <v>18431</v>
      </c>
      <c r="B18369" s="1" t="s">
        <v>40715</v>
      </c>
      <c r="C18369" s="1" t="s">
        <v>62995</v>
      </c>
      <c r="D18369" s="1" t="s">
        <v>1119</v>
      </c>
    </row>
    <row r="18370" spans="1:4" x14ac:dyDescent="0.25">
      <c r="A18370" s="1" t="s">
        <v>18432</v>
      </c>
      <c r="B18370" s="1" t="s">
        <v>40716</v>
      </c>
      <c r="C18370" s="1" t="s">
        <v>62996</v>
      </c>
      <c r="D18370" s="1" t="s">
        <v>141</v>
      </c>
    </row>
    <row r="18371" spans="1:4" x14ac:dyDescent="0.25">
      <c r="A18371" s="1" t="s">
        <v>18433</v>
      </c>
      <c r="B18371" s="1" t="s">
        <v>40717</v>
      </c>
      <c r="C18371" s="1" t="s">
        <v>62997</v>
      </c>
      <c r="D18371" s="1" t="s">
        <v>3</v>
      </c>
    </row>
    <row r="18372" spans="1:4" x14ac:dyDescent="0.25">
      <c r="A18372" s="1" t="s">
        <v>18434</v>
      </c>
      <c r="B18372" s="1" t="s">
        <v>40718</v>
      </c>
      <c r="C18372" s="1" t="s">
        <v>62998</v>
      </c>
      <c r="D18372" s="1" t="s">
        <v>141</v>
      </c>
    </row>
    <row r="18373" spans="1:4" x14ac:dyDescent="0.25">
      <c r="A18373" s="1" t="s">
        <v>18435</v>
      </c>
      <c r="B18373" s="1" t="s">
        <v>40719</v>
      </c>
      <c r="C18373" s="1" t="s">
        <v>62999</v>
      </c>
      <c r="D18373" s="1" t="s">
        <v>9</v>
      </c>
    </row>
    <row r="18374" spans="1:4" x14ac:dyDescent="0.25">
      <c r="A18374" s="1" t="s">
        <v>18436</v>
      </c>
      <c r="B18374" s="1" t="s">
        <v>40720</v>
      </c>
      <c r="C18374" s="1" t="s">
        <v>63000</v>
      </c>
      <c r="D18374" s="1" t="s">
        <v>5</v>
      </c>
    </row>
    <row r="18375" spans="1:4" x14ac:dyDescent="0.25">
      <c r="A18375" s="1" t="s">
        <v>18437</v>
      </c>
      <c r="B18375" s="1" t="s">
        <v>40721</v>
      </c>
      <c r="C18375" s="1" t="s">
        <v>63001</v>
      </c>
      <c r="D18375" s="1" t="s">
        <v>47</v>
      </c>
    </row>
    <row r="18376" spans="1:4" x14ac:dyDescent="0.25">
      <c r="A18376" s="1" t="s">
        <v>18438</v>
      </c>
      <c r="B18376" s="1" t="s">
        <v>40722</v>
      </c>
      <c r="C18376" s="1" t="s">
        <v>63002</v>
      </c>
      <c r="D18376" s="1" t="s">
        <v>34</v>
      </c>
    </row>
    <row r="18377" spans="1:4" x14ac:dyDescent="0.25">
      <c r="A18377" s="1" t="s">
        <v>18439</v>
      </c>
      <c r="B18377" s="1" t="s">
        <v>40723</v>
      </c>
      <c r="C18377" s="1" t="s">
        <v>63003</v>
      </c>
      <c r="D18377" s="1" t="s">
        <v>20</v>
      </c>
    </row>
    <row r="18378" spans="1:4" x14ac:dyDescent="0.25">
      <c r="A18378" s="1" t="s">
        <v>18440</v>
      </c>
      <c r="B18378" s="1" t="s">
        <v>40724</v>
      </c>
      <c r="C18378" s="1" t="s">
        <v>63004</v>
      </c>
      <c r="D18378" s="1" t="s">
        <v>7</v>
      </c>
    </row>
    <row r="18379" spans="1:4" x14ac:dyDescent="0.25">
      <c r="A18379" s="1" t="s">
        <v>18441</v>
      </c>
      <c r="B18379" s="1" t="s">
        <v>40725</v>
      </c>
      <c r="C18379" s="1" t="s">
        <v>63005</v>
      </c>
      <c r="D18379" s="1" t="s">
        <v>16</v>
      </c>
    </row>
    <row r="18380" spans="1:4" x14ac:dyDescent="0.25">
      <c r="A18380" s="1" t="s">
        <v>18442</v>
      </c>
      <c r="B18380" s="1" t="s">
        <v>40726</v>
      </c>
      <c r="C18380" s="1" t="s">
        <v>63006</v>
      </c>
      <c r="D18380" s="1" t="s">
        <v>5</v>
      </c>
    </row>
    <row r="18381" spans="1:4" x14ac:dyDescent="0.25">
      <c r="A18381" s="1" t="s">
        <v>18443</v>
      </c>
      <c r="B18381" s="1" t="s">
        <v>40727</v>
      </c>
      <c r="C18381" s="1" t="s">
        <v>63007</v>
      </c>
      <c r="D18381" s="1" t="s">
        <v>28</v>
      </c>
    </row>
    <row r="18382" spans="1:4" x14ac:dyDescent="0.25">
      <c r="A18382" s="1" t="s">
        <v>18444</v>
      </c>
      <c r="B18382" s="1" t="s">
        <v>40728</v>
      </c>
      <c r="C18382" s="1" t="s">
        <v>63008</v>
      </c>
      <c r="D18382" s="1" t="s">
        <v>47</v>
      </c>
    </row>
    <row r="18383" spans="1:4" x14ac:dyDescent="0.25">
      <c r="A18383" s="1" t="s">
        <v>18445</v>
      </c>
      <c r="B18383" s="1" t="s">
        <v>40729</v>
      </c>
      <c r="C18383" s="1" t="s">
        <v>63009</v>
      </c>
      <c r="D18383" s="1" t="s">
        <v>5</v>
      </c>
    </row>
    <row r="18384" spans="1:4" x14ac:dyDescent="0.25">
      <c r="A18384" s="1" t="s">
        <v>18446</v>
      </c>
      <c r="B18384" s="1" t="s">
        <v>40730</v>
      </c>
      <c r="C18384" s="1" t="s">
        <v>63010</v>
      </c>
      <c r="D18384" s="1" t="s">
        <v>5</v>
      </c>
    </row>
    <row r="18385" spans="1:4" x14ac:dyDescent="0.25">
      <c r="A18385" s="1" t="s">
        <v>18447</v>
      </c>
      <c r="B18385" s="1" t="s">
        <v>40731</v>
      </c>
      <c r="C18385" s="1" t="s">
        <v>63011</v>
      </c>
      <c r="D18385" s="1" t="s">
        <v>91</v>
      </c>
    </row>
    <row r="18386" spans="1:4" x14ac:dyDescent="0.25">
      <c r="A18386" s="1" t="s">
        <v>18448</v>
      </c>
      <c r="B18386" s="1" t="s">
        <v>40732</v>
      </c>
      <c r="C18386" s="1" t="s">
        <v>63012</v>
      </c>
      <c r="D18386" s="1" t="s">
        <v>302</v>
      </c>
    </row>
    <row r="18387" spans="1:4" x14ac:dyDescent="0.25">
      <c r="A18387" s="1" t="s">
        <v>18449</v>
      </c>
      <c r="B18387" s="1" t="s">
        <v>40733</v>
      </c>
      <c r="C18387" s="1" t="s">
        <v>63013</v>
      </c>
      <c r="D18387" s="1" t="s">
        <v>34</v>
      </c>
    </row>
    <row r="18388" spans="1:4" x14ac:dyDescent="0.25">
      <c r="A18388" s="1" t="s">
        <v>18450</v>
      </c>
      <c r="B18388" s="1" t="s">
        <v>40734</v>
      </c>
      <c r="C18388" s="1" t="s">
        <v>63014</v>
      </c>
      <c r="D18388" s="1" t="s">
        <v>20</v>
      </c>
    </row>
    <row r="18389" spans="1:4" x14ac:dyDescent="0.25">
      <c r="A18389" s="1" t="s">
        <v>18451</v>
      </c>
      <c r="B18389" s="1" t="s">
        <v>40735</v>
      </c>
      <c r="C18389" s="1" t="s">
        <v>63015</v>
      </c>
      <c r="D18389" s="1" t="s">
        <v>45</v>
      </c>
    </row>
    <row r="18390" spans="1:4" x14ac:dyDescent="0.25">
      <c r="A18390" s="1" t="s">
        <v>18452</v>
      </c>
      <c r="B18390" s="1" t="s">
        <v>40736</v>
      </c>
      <c r="C18390" s="1" t="s">
        <v>63016</v>
      </c>
      <c r="D18390" s="1" t="s">
        <v>16</v>
      </c>
    </row>
    <row r="18391" spans="1:4" x14ac:dyDescent="0.25">
      <c r="A18391" s="1" t="s">
        <v>18453</v>
      </c>
      <c r="B18391" s="1" t="s">
        <v>40737</v>
      </c>
      <c r="C18391" s="1" t="s">
        <v>63017</v>
      </c>
      <c r="D18391" s="1" t="s">
        <v>5</v>
      </c>
    </row>
    <row r="18392" spans="1:4" x14ac:dyDescent="0.25">
      <c r="A18392" s="1" t="s">
        <v>18454</v>
      </c>
      <c r="B18392" s="1" t="s">
        <v>40738</v>
      </c>
      <c r="C18392" s="1" t="s">
        <v>63018</v>
      </c>
      <c r="D18392" s="1" t="s">
        <v>302</v>
      </c>
    </row>
    <row r="18393" spans="1:4" x14ac:dyDescent="0.25">
      <c r="A18393" s="1" t="s">
        <v>18455</v>
      </c>
      <c r="B18393" s="1" t="s">
        <v>40739</v>
      </c>
      <c r="C18393" s="1" t="s">
        <v>63019</v>
      </c>
      <c r="D18393" s="1" t="s">
        <v>7</v>
      </c>
    </row>
    <row r="18394" spans="1:4" x14ac:dyDescent="0.25">
      <c r="A18394" s="1" t="s">
        <v>18456</v>
      </c>
      <c r="B18394" s="1" t="s">
        <v>40740</v>
      </c>
      <c r="C18394" s="1" t="s">
        <v>63020</v>
      </c>
      <c r="D18394" s="1" t="s">
        <v>256</v>
      </c>
    </row>
    <row r="18395" spans="1:4" x14ac:dyDescent="0.25">
      <c r="A18395" s="1" t="s">
        <v>18457</v>
      </c>
      <c r="B18395" s="1" t="s">
        <v>40741</v>
      </c>
      <c r="C18395" s="1" t="s">
        <v>63021</v>
      </c>
      <c r="D18395" s="1" t="s">
        <v>5</v>
      </c>
    </row>
    <row r="18396" spans="1:4" x14ac:dyDescent="0.25">
      <c r="A18396" s="1" t="s">
        <v>18458</v>
      </c>
      <c r="B18396" s="1" t="s">
        <v>40742</v>
      </c>
      <c r="C18396" s="1" t="s">
        <v>63022</v>
      </c>
      <c r="D18396" s="1" t="s">
        <v>62</v>
      </c>
    </row>
    <row r="18397" spans="1:4" x14ac:dyDescent="0.25">
      <c r="A18397" s="1" t="s">
        <v>18459</v>
      </c>
      <c r="B18397" s="1" t="s">
        <v>40743</v>
      </c>
      <c r="C18397" s="1" t="s">
        <v>63023</v>
      </c>
      <c r="D18397" s="1" t="s">
        <v>302</v>
      </c>
    </row>
    <row r="18398" spans="1:4" x14ac:dyDescent="0.25">
      <c r="A18398" s="1" t="s">
        <v>18460</v>
      </c>
      <c r="B18398" s="1" t="s">
        <v>40744</v>
      </c>
      <c r="C18398" s="1" t="s">
        <v>63024</v>
      </c>
      <c r="D18398" s="1" t="s">
        <v>5</v>
      </c>
    </row>
    <row r="18399" spans="1:4" x14ac:dyDescent="0.25">
      <c r="A18399" s="1" t="s">
        <v>18461</v>
      </c>
      <c r="B18399" s="1" t="s">
        <v>40745</v>
      </c>
      <c r="C18399" s="1" t="s">
        <v>63025</v>
      </c>
      <c r="D18399" s="1" t="s">
        <v>45</v>
      </c>
    </row>
    <row r="18400" spans="1:4" x14ac:dyDescent="0.25">
      <c r="A18400" s="1" t="s">
        <v>18462</v>
      </c>
      <c r="B18400" s="1" t="s">
        <v>40746</v>
      </c>
      <c r="C18400" s="1" t="s">
        <v>63026</v>
      </c>
      <c r="D18400" s="1" t="s">
        <v>5</v>
      </c>
    </row>
    <row r="18401" spans="1:4" x14ac:dyDescent="0.25">
      <c r="A18401" s="1" t="s">
        <v>18463</v>
      </c>
      <c r="B18401" s="1" t="s">
        <v>40747</v>
      </c>
      <c r="C18401" s="1" t="s">
        <v>63027</v>
      </c>
      <c r="D18401" s="1" t="s">
        <v>7</v>
      </c>
    </row>
    <row r="18402" spans="1:4" x14ac:dyDescent="0.25">
      <c r="A18402" s="1" t="s">
        <v>18464</v>
      </c>
      <c r="B18402" s="1" t="s">
        <v>40748</v>
      </c>
      <c r="C18402" s="1" t="s">
        <v>63028</v>
      </c>
      <c r="D18402" s="1" t="s">
        <v>5</v>
      </c>
    </row>
    <row r="18403" spans="1:4" x14ac:dyDescent="0.25">
      <c r="A18403" s="1" t="s">
        <v>18465</v>
      </c>
      <c r="B18403" s="1" t="s">
        <v>40749</v>
      </c>
      <c r="C18403" s="1" t="s">
        <v>63029</v>
      </c>
      <c r="D18403" s="1" t="s">
        <v>5</v>
      </c>
    </row>
    <row r="18404" spans="1:4" x14ac:dyDescent="0.25">
      <c r="A18404" s="1" t="s">
        <v>18466</v>
      </c>
      <c r="B18404" s="1" t="s">
        <v>40750</v>
      </c>
      <c r="C18404" s="1" t="s">
        <v>63030</v>
      </c>
      <c r="D18404" s="1" t="s">
        <v>159</v>
      </c>
    </row>
    <row r="18405" spans="1:4" x14ac:dyDescent="0.25">
      <c r="A18405" s="1" t="s">
        <v>18467</v>
      </c>
      <c r="B18405" s="1" t="s">
        <v>40751</v>
      </c>
      <c r="C18405" s="1" t="s">
        <v>63031</v>
      </c>
      <c r="D18405" s="1" t="s">
        <v>12</v>
      </c>
    </row>
    <row r="18406" spans="1:4" x14ac:dyDescent="0.25">
      <c r="A18406" s="1" t="s">
        <v>18468</v>
      </c>
      <c r="B18406" s="1" t="s">
        <v>40752</v>
      </c>
      <c r="C18406" s="1" t="s">
        <v>63032</v>
      </c>
      <c r="D18406" s="1" t="s">
        <v>7</v>
      </c>
    </row>
    <row r="18407" spans="1:4" x14ac:dyDescent="0.25">
      <c r="A18407" s="1" t="s">
        <v>18469</v>
      </c>
      <c r="B18407" s="1" t="s">
        <v>40753</v>
      </c>
      <c r="C18407" s="1" t="s">
        <v>63033</v>
      </c>
      <c r="D18407" s="1">
        <v>0</v>
      </c>
    </row>
    <row r="18408" spans="1:4" x14ac:dyDescent="0.25">
      <c r="A18408" s="1" t="s">
        <v>18470</v>
      </c>
      <c r="B18408" s="1" t="s">
        <v>40754</v>
      </c>
      <c r="C18408" s="1" t="s">
        <v>63034</v>
      </c>
      <c r="D18408" s="1" t="s">
        <v>20</v>
      </c>
    </row>
    <row r="18409" spans="1:4" x14ac:dyDescent="0.25">
      <c r="A18409" s="1" t="s">
        <v>18471</v>
      </c>
      <c r="B18409" s="1" t="s">
        <v>40755</v>
      </c>
      <c r="C18409" s="1" t="s">
        <v>63035</v>
      </c>
      <c r="D18409" s="1" t="s">
        <v>32</v>
      </c>
    </row>
    <row r="18410" spans="1:4" x14ac:dyDescent="0.25">
      <c r="A18410" s="1" t="s">
        <v>18472</v>
      </c>
      <c r="B18410" s="1" t="s">
        <v>40756</v>
      </c>
      <c r="C18410" s="1" t="s">
        <v>63036</v>
      </c>
      <c r="D18410" s="1" t="s">
        <v>152</v>
      </c>
    </row>
    <row r="18411" spans="1:4" x14ac:dyDescent="0.25">
      <c r="A18411" s="1" t="s">
        <v>18473</v>
      </c>
      <c r="B18411" s="1" t="s">
        <v>40757</v>
      </c>
      <c r="C18411" s="1" t="s">
        <v>63037</v>
      </c>
      <c r="D18411" s="1" t="s">
        <v>41</v>
      </c>
    </row>
    <row r="18412" spans="1:4" x14ac:dyDescent="0.25">
      <c r="A18412" s="1" t="s">
        <v>18474</v>
      </c>
      <c r="B18412" s="1" t="s">
        <v>40758</v>
      </c>
      <c r="C18412" s="1" t="s">
        <v>63038</v>
      </c>
      <c r="D18412" s="1" t="s">
        <v>32</v>
      </c>
    </row>
    <row r="18413" spans="1:4" x14ac:dyDescent="0.25">
      <c r="A18413" s="1" t="s">
        <v>18475</v>
      </c>
      <c r="B18413" s="1" t="s">
        <v>40759</v>
      </c>
      <c r="C18413" s="1" t="s">
        <v>63039</v>
      </c>
      <c r="D18413" s="1" t="s">
        <v>32</v>
      </c>
    </row>
    <row r="18414" spans="1:4" x14ac:dyDescent="0.25">
      <c r="A18414" s="1" t="s">
        <v>18476</v>
      </c>
      <c r="B18414" s="1" t="s">
        <v>40760</v>
      </c>
      <c r="C18414" s="1" t="s">
        <v>63040</v>
      </c>
      <c r="D18414" s="1" t="s">
        <v>253</v>
      </c>
    </row>
    <row r="18415" spans="1:4" x14ac:dyDescent="0.25">
      <c r="A18415" s="1" t="s">
        <v>18477</v>
      </c>
      <c r="B18415" s="1" t="s">
        <v>40761</v>
      </c>
      <c r="C18415" s="1" t="s">
        <v>63041</v>
      </c>
      <c r="D18415" s="1" t="s">
        <v>73</v>
      </c>
    </row>
    <row r="18416" spans="1:4" x14ac:dyDescent="0.25">
      <c r="A18416" s="1" t="s">
        <v>18478</v>
      </c>
      <c r="B18416" s="1" t="s">
        <v>40762</v>
      </c>
      <c r="C18416" s="1" t="s">
        <v>63042</v>
      </c>
      <c r="D18416" s="1" t="s">
        <v>7</v>
      </c>
    </row>
    <row r="18417" spans="1:4" x14ac:dyDescent="0.25">
      <c r="A18417" s="1" t="s">
        <v>18479</v>
      </c>
      <c r="B18417" s="1" t="s">
        <v>40763</v>
      </c>
      <c r="C18417" s="1" t="s">
        <v>63043</v>
      </c>
      <c r="D18417" s="1" t="s">
        <v>20</v>
      </c>
    </row>
    <row r="18418" spans="1:4" x14ac:dyDescent="0.25">
      <c r="A18418" s="1" t="s">
        <v>18480</v>
      </c>
      <c r="B18418" s="1" t="s">
        <v>40764</v>
      </c>
      <c r="C18418" s="1" t="s">
        <v>63044</v>
      </c>
      <c r="D18418" s="1" t="s">
        <v>34</v>
      </c>
    </row>
    <row r="18419" spans="1:4" x14ac:dyDescent="0.25">
      <c r="A18419" s="1" t="s">
        <v>18481</v>
      </c>
      <c r="B18419" s="1" t="s">
        <v>40765</v>
      </c>
      <c r="C18419" s="1" t="s">
        <v>63045</v>
      </c>
      <c r="D18419" s="1" t="s">
        <v>41</v>
      </c>
    </row>
    <row r="18420" spans="1:4" x14ac:dyDescent="0.25">
      <c r="A18420" s="1" t="s">
        <v>18482</v>
      </c>
      <c r="B18420" s="1" t="s">
        <v>40766</v>
      </c>
      <c r="C18420" s="1" t="s">
        <v>63046</v>
      </c>
      <c r="D18420" s="1" t="s">
        <v>7</v>
      </c>
    </row>
    <row r="18421" spans="1:4" x14ac:dyDescent="0.25">
      <c r="A18421" s="1" t="s">
        <v>18483</v>
      </c>
      <c r="B18421" s="1" t="s">
        <v>40767</v>
      </c>
      <c r="C18421" s="1" t="s">
        <v>63047</v>
      </c>
      <c r="D18421" s="1" t="s">
        <v>7</v>
      </c>
    </row>
    <row r="18422" spans="1:4" x14ac:dyDescent="0.25">
      <c r="A18422" s="1" t="s">
        <v>18484</v>
      </c>
      <c r="B18422" s="1" t="s">
        <v>40768</v>
      </c>
      <c r="C18422" s="1" t="s">
        <v>63048</v>
      </c>
      <c r="D18422" s="1" t="s">
        <v>7</v>
      </c>
    </row>
    <row r="18423" spans="1:4" x14ac:dyDescent="0.25">
      <c r="A18423" s="1" t="s">
        <v>18485</v>
      </c>
      <c r="B18423" s="1" t="s">
        <v>40769</v>
      </c>
      <c r="C18423" s="1" t="s">
        <v>63049</v>
      </c>
      <c r="D18423" s="1" t="s">
        <v>7</v>
      </c>
    </row>
    <row r="18424" spans="1:4" x14ac:dyDescent="0.25">
      <c r="A18424" s="1" t="s">
        <v>18486</v>
      </c>
      <c r="B18424" s="1" t="s">
        <v>40770</v>
      </c>
      <c r="C18424" s="1" t="s">
        <v>63050</v>
      </c>
      <c r="D18424" s="1" t="s">
        <v>5</v>
      </c>
    </row>
    <row r="18425" spans="1:4" x14ac:dyDescent="0.25">
      <c r="A18425" s="1" t="s">
        <v>18487</v>
      </c>
      <c r="B18425" s="1" t="s">
        <v>40771</v>
      </c>
      <c r="C18425" s="1" t="s">
        <v>63051</v>
      </c>
      <c r="D18425" s="1" t="s">
        <v>5</v>
      </c>
    </row>
    <row r="18426" spans="1:4" x14ac:dyDescent="0.25">
      <c r="A18426" s="1" t="s">
        <v>18488</v>
      </c>
      <c r="B18426" s="1" t="s">
        <v>40772</v>
      </c>
      <c r="C18426" s="1" t="s">
        <v>63052</v>
      </c>
      <c r="D18426" s="1" t="s">
        <v>20</v>
      </c>
    </row>
    <row r="18427" spans="1:4" x14ac:dyDescent="0.25">
      <c r="A18427" s="1" t="s">
        <v>18489</v>
      </c>
      <c r="B18427" s="1" t="s">
        <v>40773</v>
      </c>
      <c r="C18427" s="1" t="s">
        <v>63053</v>
      </c>
      <c r="D18427" s="1" t="s">
        <v>24</v>
      </c>
    </row>
    <row r="18428" spans="1:4" x14ac:dyDescent="0.25">
      <c r="A18428" s="1" t="s">
        <v>18490</v>
      </c>
      <c r="B18428" s="1" t="s">
        <v>40774</v>
      </c>
      <c r="C18428" s="1" t="s">
        <v>63054</v>
      </c>
      <c r="D18428" s="1" t="s">
        <v>141</v>
      </c>
    </row>
    <row r="18429" spans="1:4" x14ac:dyDescent="0.25">
      <c r="A18429" s="1" t="s">
        <v>18491</v>
      </c>
      <c r="B18429" s="1" t="s">
        <v>40775</v>
      </c>
      <c r="C18429" s="1" t="s">
        <v>63055</v>
      </c>
      <c r="D18429" s="1" t="s">
        <v>73</v>
      </c>
    </row>
    <row r="18430" spans="1:4" x14ac:dyDescent="0.25">
      <c r="A18430" s="1" t="s">
        <v>18492</v>
      </c>
      <c r="B18430" s="1" t="s">
        <v>40776</v>
      </c>
      <c r="C18430" s="1" t="s">
        <v>63056</v>
      </c>
      <c r="D18430" s="1" t="s">
        <v>152</v>
      </c>
    </row>
    <row r="18431" spans="1:4" x14ac:dyDescent="0.25">
      <c r="A18431" s="1" t="s">
        <v>18493</v>
      </c>
      <c r="B18431" s="1" t="s">
        <v>40777</v>
      </c>
      <c r="C18431" s="1" t="s">
        <v>63057</v>
      </c>
      <c r="D18431" s="1" t="s">
        <v>34</v>
      </c>
    </row>
    <row r="18432" spans="1:4" x14ac:dyDescent="0.25">
      <c r="A18432" s="1" t="s">
        <v>18494</v>
      </c>
      <c r="B18432" s="1" t="s">
        <v>40778</v>
      </c>
      <c r="C18432" s="1" t="s">
        <v>63058</v>
      </c>
      <c r="D18432" s="1" t="s">
        <v>73</v>
      </c>
    </row>
    <row r="18433" spans="1:4" x14ac:dyDescent="0.25">
      <c r="A18433" s="1" t="s">
        <v>18495</v>
      </c>
      <c r="B18433" s="1" t="s">
        <v>40779</v>
      </c>
      <c r="C18433" s="1" t="s">
        <v>63059</v>
      </c>
      <c r="D18433" s="1" t="s">
        <v>16</v>
      </c>
    </row>
    <row r="18434" spans="1:4" x14ac:dyDescent="0.25">
      <c r="A18434" s="1" t="s">
        <v>18496</v>
      </c>
      <c r="B18434" s="1" t="s">
        <v>40780</v>
      </c>
      <c r="C18434" s="1" t="s">
        <v>63060</v>
      </c>
      <c r="D18434" s="1" t="s">
        <v>62</v>
      </c>
    </row>
    <row r="18435" spans="1:4" x14ac:dyDescent="0.25">
      <c r="A18435" s="1" t="s">
        <v>18497</v>
      </c>
      <c r="B18435" s="1" t="s">
        <v>40781</v>
      </c>
      <c r="C18435" s="1" t="s">
        <v>63061</v>
      </c>
      <c r="D18435" s="1" t="s">
        <v>5</v>
      </c>
    </row>
    <row r="18436" spans="1:4" x14ac:dyDescent="0.25">
      <c r="A18436" s="1" t="s">
        <v>18498</v>
      </c>
      <c r="B18436" s="1" t="s">
        <v>40782</v>
      </c>
      <c r="C18436" s="1" t="s">
        <v>63062</v>
      </c>
      <c r="D18436" s="1" t="s">
        <v>34</v>
      </c>
    </row>
    <row r="18437" spans="1:4" x14ac:dyDescent="0.25">
      <c r="A18437" s="1" t="s">
        <v>18499</v>
      </c>
      <c r="B18437" s="1" t="s">
        <v>40783</v>
      </c>
      <c r="C18437" s="1" t="s">
        <v>63063</v>
      </c>
      <c r="D18437" s="1" t="s">
        <v>73</v>
      </c>
    </row>
    <row r="18438" spans="1:4" x14ac:dyDescent="0.25">
      <c r="A18438" s="1" t="s">
        <v>18500</v>
      </c>
      <c r="B18438" s="1" t="s">
        <v>40784</v>
      </c>
      <c r="C18438" s="1" t="s">
        <v>63064</v>
      </c>
      <c r="D18438" s="1" t="s">
        <v>152</v>
      </c>
    </row>
    <row r="18439" spans="1:4" x14ac:dyDescent="0.25">
      <c r="A18439" s="1" t="s">
        <v>18501</v>
      </c>
      <c r="B18439" s="1" t="s">
        <v>40785</v>
      </c>
      <c r="C18439" s="1" t="s">
        <v>63065</v>
      </c>
      <c r="D18439" s="1" t="s">
        <v>7</v>
      </c>
    </row>
    <row r="18440" spans="1:4" x14ac:dyDescent="0.25">
      <c r="A18440" s="1" t="s">
        <v>18502</v>
      </c>
      <c r="B18440" s="1" t="s">
        <v>40786</v>
      </c>
      <c r="C18440" s="1" t="s">
        <v>63066</v>
      </c>
      <c r="D18440" s="1" t="s">
        <v>5</v>
      </c>
    </row>
    <row r="18441" spans="1:4" x14ac:dyDescent="0.25">
      <c r="A18441" s="1" t="s">
        <v>18503</v>
      </c>
      <c r="B18441" s="1" t="s">
        <v>40787</v>
      </c>
      <c r="C18441" s="1" t="s">
        <v>63067</v>
      </c>
      <c r="D18441" s="1" t="s">
        <v>73</v>
      </c>
    </row>
    <row r="18442" spans="1:4" x14ac:dyDescent="0.25">
      <c r="A18442" s="1" t="s">
        <v>18504</v>
      </c>
      <c r="B18442" s="1" t="s">
        <v>40788</v>
      </c>
      <c r="C18442" s="1" t="s">
        <v>63068</v>
      </c>
      <c r="D18442" s="1" t="s">
        <v>7</v>
      </c>
    </row>
    <row r="18443" spans="1:4" x14ac:dyDescent="0.25">
      <c r="A18443" s="1" t="s">
        <v>18505</v>
      </c>
      <c r="B18443" s="1" t="s">
        <v>40789</v>
      </c>
      <c r="C18443" s="1" t="s">
        <v>63069</v>
      </c>
      <c r="D18443" s="1" t="s">
        <v>7</v>
      </c>
    </row>
    <row r="18444" spans="1:4" x14ac:dyDescent="0.25">
      <c r="A18444" s="1" t="s">
        <v>18506</v>
      </c>
      <c r="B18444" s="1" t="s">
        <v>40790</v>
      </c>
      <c r="C18444" s="1" t="s">
        <v>63070</v>
      </c>
      <c r="D18444" s="1" t="s">
        <v>14024</v>
      </c>
    </row>
    <row r="18445" spans="1:4" x14ac:dyDescent="0.25">
      <c r="A18445" s="1" t="s">
        <v>18507</v>
      </c>
      <c r="B18445" s="1" t="s">
        <v>40791</v>
      </c>
      <c r="C18445" s="1" t="s">
        <v>63071</v>
      </c>
      <c r="D18445" s="1" t="s">
        <v>5</v>
      </c>
    </row>
    <row r="18446" spans="1:4" x14ac:dyDescent="0.25">
      <c r="A18446" s="1" t="s">
        <v>18508</v>
      </c>
      <c r="B18446" s="1" t="s">
        <v>40792</v>
      </c>
      <c r="C18446" s="1" t="s">
        <v>63072</v>
      </c>
      <c r="D18446" s="1" t="s">
        <v>3</v>
      </c>
    </row>
    <row r="18447" spans="1:4" x14ac:dyDescent="0.25">
      <c r="A18447" s="1" t="s">
        <v>18509</v>
      </c>
      <c r="B18447" s="1" t="s">
        <v>40793</v>
      </c>
      <c r="C18447" s="1" t="s">
        <v>63073</v>
      </c>
      <c r="D18447" s="1" t="s">
        <v>62</v>
      </c>
    </row>
    <row r="18448" spans="1:4" x14ac:dyDescent="0.25">
      <c r="A18448" s="1" t="s">
        <v>18510</v>
      </c>
      <c r="B18448" s="1" t="s">
        <v>40794</v>
      </c>
      <c r="C18448" s="1" t="s">
        <v>63074</v>
      </c>
      <c r="D18448" s="1" t="s">
        <v>7</v>
      </c>
    </row>
    <row r="18449" spans="1:4" x14ac:dyDescent="0.25">
      <c r="A18449" s="1" t="s">
        <v>18511</v>
      </c>
      <c r="B18449" s="1" t="s">
        <v>40795</v>
      </c>
      <c r="C18449" s="1" t="s">
        <v>63075</v>
      </c>
      <c r="D18449" s="1" t="s">
        <v>16</v>
      </c>
    </row>
    <row r="18450" spans="1:4" x14ac:dyDescent="0.25">
      <c r="A18450" s="1" t="s">
        <v>18512</v>
      </c>
      <c r="B18450" s="1" t="s">
        <v>40796</v>
      </c>
      <c r="C18450" s="1" t="s">
        <v>63076</v>
      </c>
      <c r="D18450" s="1" t="s">
        <v>41</v>
      </c>
    </row>
    <row r="18451" spans="1:4" x14ac:dyDescent="0.25">
      <c r="A18451" s="1" t="s">
        <v>18513</v>
      </c>
      <c r="B18451" s="1" t="s">
        <v>40797</v>
      </c>
      <c r="C18451" s="1" t="s">
        <v>63077</v>
      </c>
      <c r="D18451" s="1" t="s">
        <v>32</v>
      </c>
    </row>
    <row r="18452" spans="1:4" x14ac:dyDescent="0.25">
      <c r="A18452" s="1" t="s">
        <v>18514</v>
      </c>
      <c r="B18452" s="1" t="s">
        <v>40798</v>
      </c>
      <c r="C18452" s="1" t="s">
        <v>63078</v>
      </c>
      <c r="D18452" s="1" t="s">
        <v>20</v>
      </c>
    </row>
    <row r="18453" spans="1:4" x14ac:dyDescent="0.25">
      <c r="A18453" s="1" t="s">
        <v>18515</v>
      </c>
      <c r="B18453" s="1" t="s">
        <v>40799</v>
      </c>
      <c r="C18453" s="1" t="s">
        <v>63079</v>
      </c>
      <c r="D18453" s="1" t="s">
        <v>7</v>
      </c>
    </row>
    <row r="18454" spans="1:4" x14ac:dyDescent="0.25">
      <c r="A18454" s="1" t="s">
        <v>18516</v>
      </c>
      <c r="B18454" s="1" t="s">
        <v>40800</v>
      </c>
      <c r="C18454" s="1" t="s">
        <v>63080</v>
      </c>
      <c r="D18454" s="1" t="s">
        <v>7</v>
      </c>
    </row>
    <row r="18455" spans="1:4" x14ac:dyDescent="0.25">
      <c r="A18455" s="1" t="s">
        <v>18517</v>
      </c>
      <c r="B18455" s="1" t="s">
        <v>40801</v>
      </c>
      <c r="C18455" s="1" t="s">
        <v>63081</v>
      </c>
      <c r="D18455" s="1" t="s">
        <v>7</v>
      </c>
    </row>
    <row r="18456" spans="1:4" x14ac:dyDescent="0.25">
      <c r="A18456" s="1" t="s">
        <v>18518</v>
      </c>
      <c r="B18456" s="1" t="s">
        <v>40802</v>
      </c>
      <c r="C18456" s="1" t="s">
        <v>63082</v>
      </c>
      <c r="D18456" s="1" t="s">
        <v>45</v>
      </c>
    </row>
    <row r="18457" spans="1:4" x14ac:dyDescent="0.25">
      <c r="A18457" s="1" t="s">
        <v>18519</v>
      </c>
      <c r="B18457" s="1" t="s">
        <v>40803</v>
      </c>
      <c r="C18457" s="1" t="s">
        <v>63083</v>
      </c>
      <c r="D18457" s="1" t="s">
        <v>73</v>
      </c>
    </row>
    <row r="18458" spans="1:4" x14ac:dyDescent="0.25">
      <c r="A18458" s="1" t="s">
        <v>18520</v>
      </c>
      <c r="B18458" s="1" t="s">
        <v>40804</v>
      </c>
      <c r="C18458" s="1" t="s">
        <v>63084</v>
      </c>
      <c r="D18458" s="1" t="s">
        <v>16</v>
      </c>
    </row>
    <row r="18459" spans="1:4" x14ac:dyDescent="0.25">
      <c r="A18459" s="1" t="s">
        <v>18521</v>
      </c>
      <c r="B18459" s="1" t="s">
        <v>40805</v>
      </c>
      <c r="C18459" s="1" t="s">
        <v>63085</v>
      </c>
      <c r="D18459" s="1" t="s">
        <v>73</v>
      </c>
    </row>
    <row r="18460" spans="1:4" x14ac:dyDescent="0.25">
      <c r="A18460" s="1" t="s">
        <v>18522</v>
      </c>
      <c r="B18460" s="1" t="s">
        <v>40806</v>
      </c>
      <c r="C18460" s="1" t="s">
        <v>63086</v>
      </c>
      <c r="D18460" s="1" t="s">
        <v>5</v>
      </c>
    </row>
    <row r="18461" spans="1:4" x14ac:dyDescent="0.25">
      <c r="A18461" s="1" t="s">
        <v>18523</v>
      </c>
      <c r="B18461" s="1" t="s">
        <v>40807</v>
      </c>
      <c r="C18461" s="1" t="s">
        <v>63087</v>
      </c>
      <c r="D18461" s="1" t="s">
        <v>73</v>
      </c>
    </row>
    <row r="18462" spans="1:4" x14ac:dyDescent="0.25">
      <c r="A18462" s="1" t="s">
        <v>18524</v>
      </c>
      <c r="B18462" s="1" t="s">
        <v>40808</v>
      </c>
      <c r="C18462" s="1" t="s">
        <v>63088</v>
      </c>
      <c r="D18462" s="1" t="s">
        <v>5</v>
      </c>
    </row>
    <row r="18463" spans="1:4" x14ac:dyDescent="0.25">
      <c r="A18463" s="1" t="s">
        <v>18525</v>
      </c>
      <c r="B18463" s="1" t="s">
        <v>40809</v>
      </c>
      <c r="C18463" s="1" t="s">
        <v>63089</v>
      </c>
      <c r="D18463" s="1" t="s">
        <v>34</v>
      </c>
    </row>
    <row r="18464" spans="1:4" x14ac:dyDescent="0.25">
      <c r="A18464" s="1" t="s">
        <v>18526</v>
      </c>
      <c r="B18464" s="1" t="s">
        <v>40810</v>
      </c>
      <c r="C18464" s="1" t="s">
        <v>63090</v>
      </c>
      <c r="D18464" s="1" t="s">
        <v>32</v>
      </c>
    </row>
    <row r="18465" spans="1:4" x14ac:dyDescent="0.25">
      <c r="A18465" s="1" t="s">
        <v>18527</v>
      </c>
      <c r="B18465" s="1" t="s">
        <v>40811</v>
      </c>
      <c r="C18465" s="1" t="s">
        <v>63091</v>
      </c>
      <c r="D18465" s="1" t="s">
        <v>32</v>
      </c>
    </row>
    <row r="18466" spans="1:4" x14ac:dyDescent="0.25">
      <c r="A18466" s="1" t="s">
        <v>18528</v>
      </c>
      <c r="B18466" s="1" t="s">
        <v>40812</v>
      </c>
      <c r="C18466" s="1" t="s">
        <v>63092</v>
      </c>
      <c r="D18466" s="1" t="s">
        <v>9</v>
      </c>
    </row>
    <row r="18467" spans="1:4" x14ac:dyDescent="0.25">
      <c r="A18467" s="1" t="s">
        <v>18529</v>
      </c>
      <c r="B18467" s="1" t="s">
        <v>40813</v>
      </c>
      <c r="C18467" s="1" t="s">
        <v>63093</v>
      </c>
      <c r="D18467" s="1" t="s">
        <v>45</v>
      </c>
    </row>
    <row r="18468" spans="1:4" x14ac:dyDescent="0.25">
      <c r="A18468" s="1" t="s">
        <v>18530</v>
      </c>
      <c r="B18468" s="1" t="s">
        <v>40814</v>
      </c>
      <c r="C18468" s="1" t="s">
        <v>63094</v>
      </c>
      <c r="D18468" s="1" t="s">
        <v>45</v>
      </c>
    </row>
    <row r="18469" spans="1:4" x14ac:dyDescent="0.25">
      <c r="A18469" s="1" t="s">
        <v>18531</v>
      </c>
      <c r="B18469" s="1" t="s">
        <v>40815</v>
      </c>
      <c r="C18469" s="1" t="s">
        <v>63095</v>
      </c>
      <c r="D18469" s="1" t="s">
        <v>3</v>
      </c>
    </row>
    <row r="18470" spans="1:4" x14ac:dyDescent="0.25">
      <c r="A18470" s="1" t="s">
        <v>18532</v>
      </c>
      <c r="B18470" s="1" t="s">
        <v>40816</v>
      </c>
      <c r="C18470" s="1" t="s">
        <v>63096</v>
      </c>
      <c r="D18470" s="1" t="s">
        <v>62</v>
      </c>
    </row>
    <row r="18471" spans="1:4" x14ac:dyDescent="0.25">
      <c r="A18471" s="1" t="s">
        <v>18533</v>
      </c>
      <c r="B18471" s="1" t="s">
        <v>40817</v>
      </c>
      <c r="C18471" s="1" t="s">
        <v>63097</v>
      </c>
      <c r="D18471" s="1" t="s">
        <v>62</v>
      </c>
    </row>
    <row r="18472" spans="1:4" x14ac:dyDescent="0.25">
      <c r="A18472" s="1" t="s">
        <v>18534</v>
      </c>
      <c r="B18472" s="1" t="s">
        <v>40818</v>
      </c>
      <c r="C18472" s="1" t="s">
        <v>63098</v>
      </c>
      <c r="D18472" s="1" t="s">
        <v>73</v>
      </c>
    </row>
    <row r="18473" spans="1:4" x14ac:dyDescent="0.25">
      <c r="A18473" s="1" t="s">
        <v>18535</v>
      </c>
      <c r="B18473" s="1" t="s">
        <v>40819</v>
      </c>
      <c r="C18473" s="1" t="s">
        <v>63099</v>
      </c>
      <c r="D18473" s="1" t="s">
        <v>73</v>
      </c>
    </row>
    <row r="18474" spans="1:4" x14ac:dyDescent="0.25">
      <c r="A18474" s="1" t="s">
        <v>18536</v>
      </c>
      <c r="B18474" s="1" t="s">
        <v>40820</v>
      </c>
      <c r="C18474" s="1" t="s">
        <v>63100</v>
      </c>
      <c r="D18474" s="1" t="s">
        <v>5</v>
      </c>
    </row>
    <row r="18475" spans="1:4" x14ac:dyDescent="0.25">
      <c r="A18475" s="1" t="s">
        <v>18537</v>
      </c>
      <c r="B18475" s="1" t="s">
        <v>40821</v>
      </c>
      <c r="C18475" s="1" t="s">
        <v>63101</v>
      </c>
      <c r="D18475" s="1" t="s">
        <v>41</v>
      </c>
    </row>
    <row r="18476" spans="1:4" x14ac:dyDescent="0.25">
      <c r="A18476" s="1" t="s">
        <v>18538</v>
      </c>
      <c r="B18476" s="1" t="s">
        <v>40822</v>
      </c>
      <c r="C18476" s="1" t="s">
        <v>63102</v>
      </c>
      <c r="D18476" s="1" t="s">
        <v>130</v>
      </c>
    </row>
    <row r="18477" spans="1:4" x14ac:dyDescent="0.25">
      <c r="A18477" s="1" t="s">
        <v>18539</v>
      </c>
      <c r="B18477" s="1" t="s">
        <v>40823</v>
      </c>
      <c r="C18477" s="1" t="s">
        <v>63103</v>
      </c>
      <c r="D18477" s="1" t="s">
        <v>5</v>
      </c>
    </row>
    <row r="18478" spans="1:4" x14ac:dyDescent="0.25">
      <c r="A18478" s="1" t="s">
        <v>18540</v>
      </c>
      <c r="B18478" s="1" t="s">
        <v>40824</v>
      </c>
      <c r="C18478" s="1" t="s">
        <v>63104</v>
      </c>
      <c r="D18478" s="1" t="s">
        <v>7</v>
      </c>
    </row>
    <row r="18479" spans="1:4" x14ac:dyDescent="0.25">
      <c r="A18479" s="1" t="s">
        <v>18541</v>
      </c>
      <c r="B18479" s="1" t="s">
        <v>40825</v>
      </c>
      <c r="C18479" s="1" t="s">
        <v>63105</v>
      </c>
      <c r="D18479" s="1" t="s">
        <v>159</v>
      </c>
    </row>
    <row r="18480" spans="1:4" x14ac:dyDescent="0.25">
      <c r="A18480" s="1" t="s">
        <v>18542</v>
      </c>
      <c r="B18480" s="1" t="s">
        <v>40826</v>
      </c>
      <c r="C18480" s="1" t="s">
        <v>63106</v>
      </c>
      <c r="D18480" s="1" t="s">
        <v>5</v>
      </c>
    </row>
    <row r="18481" spans="1:4" x14ac:dyDescent="0.25">
      <c r="A18481" s="1" t="s">
        <v>18543</v>
      </c>
      <c r="B18481" s="1" t="s">
        <v>40827</v>
      </c>
      <c r="C18481" s="1" t="s">
        <v>63107</v>
      </c>
      <c r="D18481" s="1" t="s">
        <v>7</v>
      </c>
    </row>
    <row r="18482" spans="1:4" x14ac:dyDescent="0.25">
      <c r="A18482" s="1" t="s">
        <v>18544</v>
      </c>
      <c r="B18482" s="1" t="s">
        <v>40828</v>
      </c>
      <c r="C18482" s="1" t="s">
        <v>63108</v>
      </c>
      <c r="D18482" s="1" t="s">
        <v>3</v>
      </c>
    </row>
    <row r="18483" spans="1:4" x14ac:dyDescent="0.25">
      <c r="A18483" s="1" t="s">
        <v>18545</v>
      </c>
      <c r="B18483" s="1" t="s">
        <v>40829</v>
      </c>
      <c r="C18483" s="1" t="s">
        <v>63109</v>
      </c>
      <c r="D18483" s="1" t="s">
        <v>3114</v>
      </c>
    </row>
    <row r="18484" spans="1:4" x14ac:dyDescent="0.25">
      <c r="A18484" s="1" t="s">
        <v>18546</v>
      </c>
      <c r="B18484" s="1" t="s">
        <v>40830</v>
      </c>
      <c r="C18484" s="1" t="s">
        <v>63110</v>
      </c>
      <c r="D18484" s="1" t="s">
        <v>18114</v>
      </c>
    </row>
    <row r="18485" spans="1:4" x14ac:dyDescent="0.25">
      <c r="A18485" s="1" t="s">
        <v>18547</v>
      </c>
      <c r="B18485" s="1" t="s">
        <v>40831</v>
      </c>
      <c r="C18485" s="1" t="s">
        <v>63111</v>
      </c>
      <c r="D18485" s="1" t="s">
        <v>7</v>
      </c>
    </row>
    <row r="18486" spans="1:4" x14ac:dyDescent="0.25">
      <c r="A18486" s="1" t="s">
        <v>18548</v>
      </c>
      <c r="B18486" s="1" t="s">
        <v>40832</v>
      </c>
      <c r="C18486" s="1" t="s">
        <v>63112</v>
      </c>
      <c r="D18486" s="1" t="s">
        <v>5</v>
      </c>
    </row>
    <row r="18487" spans="1:4" x14ac:dyDescent="0.25">
      <c r="A18487" s="1" t="s">
        <v>18549</v>
      </c>
      <c r="B18487" s="1" t="s">
        <v>40833</v>
      </c>
      <c r="C18487" s="1" t="s">
        <v>63113</v>
      </c>
      <c r="D18487" s="1" t="s">
        <v>14</v>
      </c>
    </row>
    <row r="18488" spans="1:4" x14ac:dyDescent="0.25">
      <c r="A18488" s="1" t="s">
        <v>18550</v>
      </c>
      <c r="B18488" s="1" t="s">
        <v>40834</v>
      </c>
      <c r="C18488" s="1" t="s">
        <v>63114</v>
      </c>
      <c r="D18488" s="1" t="s">
        <v>7</v>
      </c>
    </row>
    <row r="18489" spans="1:4" x14ac:dyDescent="0.25">
      <c r="A18489" s="1" t="s">
        <v>18551</v>
      </c>
      <c r="B18489" s="1" t="s">
        <v>40835</v>
      </c>
      <c r="C18489" s="1" t="s">
        <v>63115</v>
      </c>
      <c r="D18489" s="1" t="s">
        <v>7</v>
      </c>
    </row>
    <row r="18490" spans="1:4" x14ac:dyDescent="0.25">
      <c r="A18490" s="1" t="s">
        <v>18552</v>
      </c>
      <c r="B18490" s="1" t="s">
        <v>40836</v>
      </c>
      <c r="C18490" s="1" t="s">
        <v>63116</v>
      </c>
      <c r="D18490" s="1" t="s">
        <v>14</v>
      </c>
    </row>
    <row r="18491" spans="1:4" x14ac:dyDescent="0.25">
      <c r="A18491" s="1" t="s">
        <v>18553</v>
      </c>
      <c r="B18491" s="1" t="s">
        <v>40837</v>
      </c>
      <c r="C18491" s="1" t="s">
        <v>63117</v>
      </c>
      <c r="D18491" s="1" t="s">
        <v>3</v>
      </c>
    </row>
    <row r="18492" spans="1:4" x14ac:dyDescent="0.25">
      <c r="A18492" s="1" t="s">
        <v>18554</v>
      </c>
      <c r="B18492" s="1" t="s">
        <v>40838</v>
      </c>
      <c r="C18492" s="1" t="s">
        <v>63118</v>
      </c>
      <c r="D18492" s="1" t="s">
        <v>20</v>
      </c>
    </row>
    <row r="18493" spans="1:4" x14ac:dyDescent="0.25">
      <c r="A18493" s="1" t="s">
        <v>18555</v>
      </c>
      <c r="B18493" s="1" t="s">
        <v>40839</v>
      </c>
      <c r="C18493" s="1" t="s">
        <v>63119</v>
      </c>
      <c r="D18493" s="1" t="s">
        <v>30</v>
      </c>
    </row>
    <row r="18494" spans="1:4" x14ac:dyDescent="0.25">
      <c r="A18494" s="1" t="s">
        <v>18556</v>
      </c>
      <c r="B18494" s="1" t="s">
        <v>40840</v>
      </c>
      <c r="C18494" s="1" t="s">
        <v>63120</v>
      </c>
      <c r="D18494" s="1" t="s">
        <v>47</v>
      </c>
    </row>
    <row r="18495" spans="1:4" x14ac:dyDescent="0.25">
      <c r="A18495" s="1" t="s">
        <v>18557</v>
      </c>
      <c r="B18495" s="1" t="s">
        <v>40841</v>
      </c>
      <c r="C18495" s="1" t="s">
        <v>63121</v>
      </c>
      <c r="D18495" s="1" t="s">
        <v>7</v>
      </c>
    </row>
    <row r="18496" spans="1:4" x14ac:dyDescent="0.25">
      <c r="A18496" s="1" t="s">
        <v>18558</v>
      </c>
      <c r="B18496" s="1" t="s">
        <v>40842</v>
      </c>
      <c r="C18496" s="1" t="s">
        <v>63122</v>
      </c>
      <c r="D18496" s="1" t="s">
        <v>7</v>
      </c>
    </row>
    <row r="18497" spans="1:4" x14ac:dyDescent="0.25">
      <c r="A18497" s="1" t="s">
        <v>18559</v>
      </c>
      <c r="B18497" s="1" t="s">
        <v>40843</v>
      </c>
      <c r="C18497" s="1" t="s">
        <v>63123</v>
      </c>
      <c r="D18497" s="1" t="s">
        <v>256</v>
      </c>
    </row>
    <row r="18498" spans="1:4" x14ac:dyDescent="0.25">
      <c r="A18498" s="1" t="s">
        <v>18560</v>
      </c>
      <c r="B18498" s="1" t="s">
        <v>40844</v>
      </c>
      <c r="C18498" s="1" t="s">
        <v>63124</v>
      </c>
      <c r="D18498" s="1" t="s">
        <v>5</v>
      </c>
    </row>
    <row r="18499" spans="1:4" x14ac:dyDescent="0.25">
      <c r="A18499" s="1" t="s">
        <v>18561</v>
      </c>
      <c r="B18499" s="1" t="s">
        <v>40845</v>
      </c>
      <c r="C18499" s="1" t="s">
        <v>63125</v>
      </c>
      <c r="D18499" s="1" t="s">
        <v>302</v>
      </c>
    </row>
    <row r="18500" spans="1:4" x14ac:dyDescent="0.25">
      <c r="A18500" s="1" t="s">
        <v>18562</v>
      </c>
      <c r="B18500" s="1" t="s">
        <v>40846</v>
      </c>
      <c r="C18500" s="1" t="s">
        <v>63126</v>
      </c>
      <c r="D18500" s="1" t="s">
        <v>30</v>
      </c>
    </row>
    <row r="18501" spans="1:4" x14ac:dyDescent="0.25">
      <c r="A18501" s="1" t="s">
        <v>18563</v>
      </c>
      <c r="B18501" s="1" t="s">
        <v>40847</v>
      </c>
      <c r="C18501" s="1" t="s">
        <v>63127</v>
      </c>
      <c r="D18501" s="1" t="s">
        <v>28</v>
      </c>
    </row>
    <row r="18502" spans="1:4" x14ac:dyDescent="0.25">
      <c r="A18502" s="1" t="s">
        <v>18564</v>
      </c>
      <c r="B18502" s="1" t="s">
        <v>40848</v>
      </c>
      <c r="C18502" s="1" t="s">
        <v>63128</v>
      </c>
      <c r="D18502" s="1" t="s">
        <v>7</v>
      </c>
    </row>
    <row r="18503" spans="1:4" x14ac:dyDescent="0.25">
      <c r="A18503" s="1" t="s">
        <v>18565</v>
      </c>
      <c r="B18503" s="1" t="s">
        <v>40849</v>
      </c>
      <c r="C18503" s="1" t="s">
        <v>63129</v>
      </c>
      <c r="D18503" s="1" t="s">
        <v>62</v>
      </c>
    </row>
    <row r="18504" spans="1:4" x14ac:dyDescent="0.25">
      <c r="A18504" s="1" t="s">
        <v>18566</v>
      </c>
      <c r="B18504" s="1" t="s">
        <v>40850</v>
      </c>
      <c r="C18504" s="1" t="s">
        <v>63130</v>
      </c>
      <c r="D18504" s="1" t="s">
        <v>5</v>
      </c>
    </row>
    <row r="18505" spans="1:4" x14ac:dyDescent="0.25">
      <c r="A18505" s="1" t="s">
        <v>18567</v>
      </c>
      <c r="B18505" s="1" t="s">
        <v>40851</v>
      </c>
      <c r="C18505" s="1" t="s">
        <v>63131</v>
      </c>
      <c r="D18505" s="1" t="s">
        <v>20</v>
      </c>
    </row>
    <row r="18506" spans="1:4" x14ac:dyDescent="0.25">
      <c r="A18506" s="1" t="s">
        <v>18568</v>
      </c>
      <c r="B18506" s="1" t="s">
        <v>40852</v>
      </c>
      <c r="C18506" s="1" t="s">
        <v>63132</v>
      </c>
      <c r="D18506" s="1" t="s">
        <v>45</v>
      </c>
    </row>
    <row r="18507" spans="1:4" x14ac:dyDescent="0.25">
      <c r="A18507" s="1" t="s">
        <v>18569</v>
      </c>
      <c r="B18507" s="1" t="s">
        <v>40853</v>
      </c>
      <c r="C18507" s="1" t="s">
        <v>63133</v>
      </c>
      <c r="D18507" s="1" t="s">
        <v>152</v>
      </c>
    </row>
    <row r="18508" spans="1:4" x14ac:dyDescent="0.25">
      <c r="A18508" s="1" t="s">
        <v>18570</v>
      </c>
      <c r="B18508" s="1" t="s">
        <v>40854</v>
      </c>
      <c r="C18508" s="1" t="s">
        <v>63134</v>
      </c>
      <c r="D18508" s="1" t="s">
        <v>7</v>
      </c>
    </row>
    <row r="18509" spans="1:4" x14ac:dyDescent="0.25">
      <c r="A18509" s="1" t="s">
        <v>18571</v>
      </c>
      <c r="B18509" s="1" t="s">
        <v>40855</v>
      </c>
      <c r="C18509" s="1" t="s">
        <v>63135</v>
      </c>
      <c r="D18509" s="1" t="s">
        <v>62</v>
      </c>
    </row>
    <row r="18510" spans="1:4" x14ac:dyDescent="0.25">
      <c r="A18510" s="1" t="s">
        <v>18572</v>
      </c>
      <c r="B18510" s="1" t="s">
        <v>40856</v>
      </c>
      <c r="C18510" s="1" t="s">
        <v>63136</v>
      </c>
      <c r="D18510" s="1" t="s">
        <v>73</v>
      </c>
    </row>
    <row r="18511" spans="1:4" x14ac:dyDescent="0.25">
      <c r="A18511" s="1" t="s">
        <v>18573</v>
      </c>
      <c r="B18511" s="1" t="s">
        <v>40857</v>
      </c>
      <c r="C18511" s="1" t="s">
        <v>63137</v>
      </c>
      <c r="D18511" s="1" t="s">
        <v>7</v>
      </c>
    </row>
    <row r="18512" spans="1:4" x14ac:dyDescent="0.25">
      <c r="A18512" s="1" t="s">
        <v>18574</v>
      </c>
      <c r="B18512" s="1" t="s">
        <v>40858</v>
      </c>
      <c r="C18512" s="1" t="s">
        <v>63138</v>
      </c>
      <c r="D18512" s="1" t="s">
        <v>7</v>
      </c>
    </row>
    <row r="18513" spans="1:4" x14ac:dyDescent="0.25">
      <c r="A18513" s="1" t="s">
        <v>18575</v>
      </c>
      <c r="B18513" s="1" t="s">
        <v>40859</v>
      </c>
      <c r="C18513" s="1" t="s">
        <v>63139</v>
      </c>
      <c r="D18513" s="1" t="s">
        <v>3114</v>
      </c>
    </row>
    <row r="18514" spans="1:4" x14ac:dyDescent="0.25">
      <c r="A18514" s="1" t="s">
        <v>18576</v>
      </c>
      <c r="B18514" s="1" t="s">
        <v>40860</v>
      </c>
      <c r="C18514" s="1" t="s">
        <v>63140</v>
      </c>
      <c r="D18514" s="1" t="s">
        <v>3114</v>
      </c>
    </row>
    <row r="18515" spans="1:4" x14ac:dyDescent="0.25">
      <c r="A18515" s="1" t="s">
        <v>18577</v>
      </c>
      <c r="B18515" s="1" t="s">
        <v>40861</v>
      </c>
      <c r="C18515" s="1" t="s">
        <v>63141</v>
      </c>
      <c r="D18515" s="1" t="s">
        <v>18</v>
      </c>
    </row>
    <row r="18516" spans="1:4" x14ac:dyDescent="0.25">
      <c r="A18516" s="1" t="s">
        <v>18578</v>
      </c>
      <c r="B18516" s="1" t="s">
        <v>40862</v>
      </c>
      <c r="C18516" s="1" t="s">
        <v>63142</v>
      </c>
      <c r="D18516" s="1" t="s">
        <v>5</v>
      </c>
    </row>
    <row r="18517" spans="1:4" x14ac:dyDescent="0.25">
      <c r="A18517" s="1" t="s">
        <v>18579</v>
      </c>
      <c r="B18517" s="1" t="s">
        <v>40863</v>
      </c>
      <c r="C18517" s="1" t="s">
        <v>63143</v>
      </c>
      <c r="D18517" s="1" t="s">
        <v>14</v>
      </c>
    </row>
    <row r="18518" spans="1:4" x14ac:dyDescent="0.25">
      <c r="A18518" s="1" t="s">
        <v>18580</v>
      </c>
      <c r="B18518" s="1" t="s">
        <v>40864</v>
      </c>
      <c r="C18518" s="1" t="s">
        <v>63144</v>
      </c>
      <c r="D18518" s="1" t="s">
        <v>689</v>
      </c>
    </row>
    <row r="18519" spans="1:4" x14ac:dyDescent="0.25">
      <c r="A18519" s="1" t="s">
        <v>18581</v>
      </c>
      <c r="B18519" s="1" t="s">
        <v>40865</v>
      </c>
      <c r="C18519" s="1" t="s">
        <v>63145</v>
      </c>
      <c r="D18519" s="1" t="s">
        <v>5</v>
      </c>
    </row>
    <row r="18520" spans="1:4" x14ac:dyDescent="0.25">
      <c r="A18520" s="1" t="s">
        <v>18582</v>
      </c>
      <c r="B18520" s="1" t="s">
        <v>40866</v>
      </c>
      <c r="C18520" s="1" t="s">
        <v>63146</v>
      </c>
      <c r="D18520" s="1" t="s">
        <v>7801</v>
      </c>
    </row>
    <row r="18521" spans="1:4" x14ac:dyDescent="0.25">
      <c r="A18521" s="1" t="s">
        <v>18583</v>
      </c>
      <c r="B18521" s="1" t="s">
        <v>40867</v>
      </c>
      <c r="C18521" s="1" t="s">
        <v>63147</v>
      </c>
      <c r="D18521" s="1" t="s">
        <v>159</v>
      </c>
    </row>
    <row r="18522" spans="1:4" x14ac:dyDescent="0.25">
      <c r="A18522" s="1" t="s">
        <v>18584</v>
      </c>
      <c r="B18522" s="1" t="s">
        <v>40868</v>
      </c>
      <c r="C18522" s="1" t="s">
        <v>63148</v>
      </c>
      <c r="D18522" s="1" t="s">
        <v>7</v>
      </c>
    </row>
    <row r="18523" spans="1:4" x14ac:dyDescent="0.25">
      <c r="A18523" s="1" t="s">
        <v>18585</v>
      </c>
      <c r="B18523" s="1" t="s">
        <v>40869</v>
      </c>
      <c r="C18523" s="1" t="s">
        <v>63149</v>
      </c>
      <c r="D18523" s="1" t="s">
        <v>91</v>
      </c>
    </row>
    <row r="18524" spans="1:4" x14ac:dyDescent="0.25">
      <c r="A18524" s="1" t="s">
        <v>18586</v>
      </c>
      <c r="B18524" s="1" t="s">
        <v>40870</v>
      </c>
      <c r="C18524" s="1" t="s">
        <v>63150</v>
      </c>
      <c r="D18524" s="1" t="s">
        <v>7</v>
      </c>
    </row>
    <row r="18525" spans="1:4" x14ac:dyDescent="0.25">
      <c r="A18525" s="1" t="s">
        <v>18587</v>
      </c>
      <c r="B18525" s="1" t="s">
        <v>40871</v>
      </c>
      <c r="C18525" s="1" t="s">
        <v>63151</v>
      </c>
      <c r="D18525" s="1" t="s">
        <v>73</v>
      </c>
    </row>
    <row r="18526" spans="1:4" x14ac:dyDescent="0.25">
      <c r="A18526" s="1" t="s">
        <v>18588</v>
      </c>
      <c r="B18526" s="1" t="s">
        <v>40872</v>
      </c>
      <c r="C18526" s="1" t="s">
        <v>63152</v>
      </c>
      <c r="D18526" s="1" t="s">
        <v>3</v>
      </c>
    </row>
    <row r="18527" spans="1:4" x14ac:dyDescent="0.25">
      <c r="A18527" s="1" t="s">
        <v>18589</v>
      </c>
      <c r="B18527" s="1" t="s">
        <v>40873</v>
      </c>
      <c r="C18527" s="1" t="s">
        <v>63153</v>
      </c>
      <c r="D18527" s="1" t="s">
        <v>32</v>
      </c>
    </row>
    <row r="18528" spans="1:4" x14ac:dyDescent="0.25">
      <c r="A18528" s="1" t="s">
        <v>18590</v>
      </c>
      <c r="B18528" s="1" t="s">
        <v>40874</v>
      </c>
      <c r="C18528" s="1" t="s">
        <v>63154</v>
      </c>
      <c r="D18528" s="1" t="s">
        <v>3</v>
      </c>
    </row>
    <row r="18529" spans="1:4" x14ac:dyDescent="0.25">
      <c r="A18529" s="1" t="s">
        <v>18591</v>
      </c>
      <c r="B18529" s="1" t="s">
        <v>40875</v>
      </c>
      <c r="C18529" s="1" t="s">
        <v>63155</v>
      </c>
      <c r="D18529" s="1" t="s">
        <v>7</v>
      </c>
    </row>
    <row r="18530" spans="1:4" x14ac:dyDescent="0.25">
      <c r="A18530" s="1" t="s">
        <v>18592</v>
      </c>
      <c r="B18530" s="1" t="s">
        <v>40876</v>
      </c>
      <c r="C18530" s="1" t="s">
        <v>63156</v>
      </c>
      <c r="D18530" s="1" t="s">
        <v>3</v>
      </c>
    </row>
    <row r="18531" spans="1:4" x14ac:dyDescent="0.25">
      <c r="A18531" s="1" t="s">
        <v>18593</v>
      </c>
      <c r="B18531" s="1" t="s">
        <v>40877</v>
      </c>
      <c r="C18531" s="1" t="s">
        <v>63157</v>
      </c>
      <c r="D18531" s="1" t="s">
        <v>5</v>
      </c>
    </row>
    <row r="18532" spans="1:4" x14ac:dyDescent="0.25">
      <c r="A18532" s="1" t="s">
        <v>18594</v>
      </c>
      <c r="B18532" s="1" t="s">
        <v>40878</v>
      </c>
      <c r="C18532" s="1" t="s">
        <v>63158</v>
      </c>
      <c r="D18532" s="1" t="s">
        <v>34</v>
      </c>
    </row>
    <row r="18533" spans="1:4" x14ac:dyDescent="0.25">
      <c r="A18533" s="1" t="s">
        <v>18595</v>
      </c>
      <c r="B18533" s="1" t="s">
        <v>40879</v>
      </c>
      <c r="C18533" s="1" t="s">
        <v>63159</v>
      </c>
      <c r="D18533" s="1" t="s">
        <v>7</v>
      </c>
    </row>
    <row r="18534" spans="1:4" x14ac:dyDescent="0.25">
      <c r="A18534" s="1" t="s">
        <v>18596</v>
      </c>
      <c r="B18534" s="1" t="s">
        <v>40880</v>
      </c>
      <c r="C18534" s="1" t="s">
        <v>63160</v>
      </c>
      <c r="D18534" s="1" t="s">
        <v>7</v>
      </c>
    </row>
    <row r="18535" spans="1:4" x14ac:dyDescent="0.25">
      <c r="A18535" s="1" t="s">
        <v>18597</v>
      </c>
      <c r="B18535" s="1" t="s">
        <v>40881</v>
      </c>
      <c r="C18535" s="1" t="s">
        <v>63161</v>
      </c>
      <c r="D18535" s="1" t="s">
        <v>7</v>
      </c>
    </row>
    <row r="18536" spans="1:4" x14ac:dyDescent="0.25">
      <c r="A18536" s="1" t="s">
        <v>18598</v>
      </c>
      <c r="B18536" s="1" t="s">
        <v>40882</v>
      </c>
      <c r="C18536" s="1" t="s">
        <v>63162</v>
      </c>
      <c r="D18536" s="1" t="s">
        <v>32</v>
      </c>
    </row>
    <row r="18537" spans="1:4" x14ac:dyDescent="0.25">
      <c r="A18537" s="1" t="s">
        <v>18599</v>
      </c>
      <c r="B18537" s="1" t="s">
        <v>40883</v>
      </c>
      <c r="C18537" s="1" t="s">
        <v>63163</v>
      </c>
      <c r="D18537" s="1" t="s">
        <v>30</v>
      </c>
    </row>
    <row r="18538" spans="1:4" x14ac:dyDescent="0.25">
      <c r="A18538" s="1" t="s">
        <v>18600</v>
      </c>
      <c r="B18538" s="1" t="s">
        <v>40884</v>
      </c>
      <c r="C18538" s="1" t="s">
        <v>63164</v>
      </c>
      <c r="D18538" s="1" t="s">
        <v>20</v>
      </c>
    </row>
    <row r="18539" spans="1:4" x14ac:dyDescent="0.25">
      <c r="A18539" s="1" t="s">
        <v>18601</v>
      </c>
      <c r="B18539" s="1" t="s">
        <v>40885</v>
      </c>
      <c r="C18539" s="1" t="s">
        <v>63165</v>
      </c>
      <c r="D18539" s="1" t="s">
        <v>20</v>
      </c>
    </row>
    <row r="18540" spans="1:4" x14ac:dyDescent="0.25">
      <c r="A18540" s="1" t="s">
        <v>18602</v>
      </c>
      <c r="B18540" s="1" t="s">
        <v>40886</v>
      </c>
      <c r="C18540" s="1" t="s">
        <v>63166</v>
      </c>
      <c r="D18540" s="1" t="s">
        <v>9</v>
      </c>
    </row>
    <row r="18541" spans="1:4" x14ac:dyDescent="0.25">
      <c r="A18541" s="1" t="s">
        <v>18603</v>
      </c>
      <c r="B18541" s="1" t="s">
        <v>40887</v>
      </c>
      <c r="C18541" s="1" t="s">
        <v>63167</v>
      </c>
      <c r="D18541" s="1" t="s">
        <v>14</v>
      </c>
    </row>
    <row r="18542" spans="1:4" x14ac:dyDescent="0.25">
      <c r="A18542" s="1" t="s">
        <v>18604</v>
      </c>
      <c r="B18542" s="1" t="s">
        <v>40888</v>
      </c>
      <c r="C18542" s="1" t="s">
        <v>63168</v>
      </c>
      <c r="D18542" s="1" t="s">
        <v>73</v>
      </c>
    </row>
    <row r="18543" spans="1:4" x14ac:dyDescent="0.25">
      <c r="A18543" s="1" t="s">
        <v>18605</v>
      </c>
      <c r="B18543" s="1" t="s">
        <v>40889</v>
      </c>
      <c r="C18543" s="1" t="s">
        <v>63169</v>
      </c>
      <c r="D18543" s="1" t="s">
        <v>47</v>
      </c>
    </row>
    <row r="18544" spans="1:4" x14ac:dyDescent="0.25">
      <c r="A18544" s="1" t="s">
        <v>18606</v>
      </c>
      <c r="B18544" s="1" t="s">
        <v>40890</v>
      </c>
      <c r="C18544" s="1" t="s">
        <v>63170</v>
      </c>
      <c r="D18544" s="1" t="s">
        <v>5</v>
      </c>
    </row>
    <row r="18545" spans="1:4" x14ac:dyDescent="0.25">
      <c r="A18545" s="1" t="s">
        <v>18607</v>
      </c>
      <c r="B18545" s="1" t="s">
        <v>40891</v>
      </c>
      <c r="C18545" s="1" t="s">
        <v>63171</v>
      </c>
      <c r="D18545" s="1">
        <v>0</v>
      </c>
    </row>
    <row r="18546" spans="1:4" x14ac:dyDescent="0.25">
      <c r="A18546" s="1" t="s">
        <v>18608</v>
      </c>
      <c r="B18546" s="1" t="s">
        <v>40892</v>
      </c>
      <c r="C18546" s="1" t="s">
        <v>63172</v>
      </c>
      <c r="D18546" s="1" t="s">
        <v>45</v>
      </c>
    </row>
    <row r="18547" spans="1:4" x14ac:dyDescent="0.25">
      <c r="A18547" s="1" t="s">
        <v>18609</v>
      </c>
      <c r="B18547" s="1" t="s">
        <v>40893</v>
      </c>
      <c r="C18547" s="1" t="s">
        <v>63173</v>
      </c>
      <c r="D18547" s="1" t="s">
        <v>5</v>
      </c>
    </row>
    <row r="18548" spans="1:4" x14ac:dyDescent="0.25">
      <c r="A18548" s="1" t="s">
        <v>18610</v>
      </c>
      <c r="B18548" s="1" t="s">
        <v>40894</v>
      </c>
      <c r="C18548" s="1" t="s">
        <v>63174</v>
      </c>
      <c r="D18548" s="1" t="s">
        <v>3</v>
      </c>
    </row>
    <row r="18549" spans="1:4" x14ac:dyDescent="0.25">
      <c r="A18549" s="1" t="s">
        <v>18611</v>
      </c>
      <c r="B18549" s="1" t="s">
        <v>40895</v>
      </c>
      <c r="C18549" s="1" t="s">
        <v>63175</v>
      </c>
      <c r="D18549" s="1" t="s">
        <v>5</v>
      </c>
    </row>
    <row r="18550" spans="1:4" x14ac:dyDescent="0.25">
      <c r="A18550" s="1" t="s">
        <v>18612</v>
      </c>
      <c r="B18550" s="1" t="s">
        <v>40896</v>
      </c>
      <c r="C18550" s="1" t="s">
        <v>63176</v>
      </c>
      <c r="D18550" s="1" t="s">
        <v>152</v>
      </c>
    </row>
    <row r="18551" spans="1:4" x14ac:dyDescent="0.25">
      <c r="A18551" s="1" t="s">
        <v>18613</v>
      </c>
      <c r="B18551" s="1" t="s">
        <v>40897</v>
      </c>
      <c r="C18551" s="1" t="s">
        <v>63177</v>
      </c>
      <c r="D18551" s="1" t="s">
        <v>34</v>
      </c>
    </row>
    <row r="18552" spans="1:4" x14ac:dyDescent="0.25">
      <c r="A18552" s="1" t="s">
        <v>18614</v>
      </c>
      <c r="B18552" s="1" t="s">
        <v>40898</v>
      </c>
      <c r="C18552" s="1" t="s">
        <v>63178</v>
      </c>
      <c r="D18552" s="1" t="s">
        <v>32</v>
      </c>
    </row>
    <row r="18553" spans="1:4" x14ac:dyDescent="0.25">
      <c r="A18553" s="1" t="s">
        <v>18615</v>
      </c>
      <c r="B18553" s="1" t="s">
        <v>40899</v>
      </c>
      <c r="C18553" s="1" t="s">
        <v>63179</v>
      </c>
      <c r="D18553" s="1" t="s">
        <v>16</v>
      </c>
    </row>
    <row r="18554" spans="1:4" x14ac:dyDescent="0.25">
      <c r="A18554" s="1" t="s">
        <v>18616</v>
      </c>
      <c r="B18554" s="1" t="s">
        <v>40900</v>
      </c>
      <c r="C18554" s="1" t="s">
        <v>63180</v>
      </c>
      <c r="D18554" s="1" t="s">
        <v>20</v>
      </c>
    </row>
    <row r="18555" spans="1:4" x14ac:dyDescent="0.25">
      <c r="A18555" s="1" t="s">
        <v>18617</v>
      </c>
      <c r="B18555" s="1" t="s">
        <v>40901</v>
      </c>
      <c r="C18555" s="1" t="s">
        <v>63181</v>
      </c>
      <c r="D18555" s="1" t="s">
        <v>28</v>
      </c>
    </row>
    <row r="18556" spans="1:4" x14ac:dyDescent="0.25">
      <c r="A18556" s="1" t="s">
        <v>18618</v>
      </c>
      <c r="B18556" s="1" t="s">
        <v>40902</v>
      </c>
      <c r="C18556" s="1" t="s">
        <v>63182</v>
      </c>
      <c r="D18556" s="1" t="s">
        <v>62</v>
      </c>
    </row>
    <row r="18557" spans="1:4" x14ac:dyDescent="0.25">
      <c r="A18557" s="1" t="s">
        <v>18619</v>
      </c>
      <c r="B18557" s="1" t="s">
        <v>40903</v>
      </c>
      <c r="C18557" s="1" t="s">
        <v>63183</v>
      </c>
      <c r="D18557" s="1" t="s">
        <v>62</v>
      </c>
    </row>
    <row r="18558" spans="1:4" x14ac:dyDescent="0.25">
      <c r="A18558" s="1" t="s">
        <v>18620</v>
      </c>
      <c r="B18558" s="1" t="s">
        <v>40904</v>
      </c>
      <c r="C18558" s="1" t="s">
        <v>63184</v>
      </c>
      <c r="D18558" s="1" t="s">
        <v>73</v>
      </c>
    </row>
    <row r="18559" spans="1:4" x14ac:dyDescent="0.25">
      <c r="A18559" s="1" t="s">
        <v>18621</v>
      </c>
      <c r="B18559" s="1" t="s">
        <v>40905</v>
      </c>
      <c r="C18559" s="1" t="s">
        <v>63185</v>
      </c>
      <c r="D18559" s="1" t="s">
        <v>7</v>
      </c>
    </row>
    <row r="18560" spans="1:4" x14ac:dyDescent="0.25">
      <c r="A18560" s="1" t="s">
        <v>18622</v>
      </c>
      <c r="B18560" s="1" t="s">
        <v>40906</v>
      </c>
      <c r="C18560" s="1" t="s">
        <v>63186</v>
      </c>
      <c r="D18560" s="1" t="s">
        <v>24</v>
      </c>
    </row>
    <row r="18561" spans="1:4" x14ac:dyDescent="0.25">
      <c r="A18561" s="1" t="s">
        <v>18623</v>
      </c>
      <c r="B18561" s="1" t="s">
        <v>40907</v>
      </c>
      <c r="C18561" s="1" t="s">
        <v>63187</v>
      </c>
      <c r="D18561" s="1" t="s">
        <v>7</v>
      </c>
    </row>
    <row r="18562" spans="1:4" x14ac:dyDescent="0.25">
      <c r="A18562" s="1" t="s">
        <v>18624</v>
      </c>
      <c r="B18562" s="1" t="s">
        <v>40908</v>
      </c>
      <c r="C18562" s="1" t="s">
        <v>63188</v>
      </c>
      <c r="D18562" s="1" t="s">
        <v>70</v>
      </c>
    </row>
    <row r="18563" spans="1:4" x14ac:dyDescent="0.25">
      <c r="A18563" s="1" t="s">
        <v>18625</v>
      </c>
      <c r="B18563" s="1" t="s">
        <v>40909</v>
      </c>
      <c r="C18563" s="1" t="s">
        <v>63189</v>
      </c>
      <c r="D18563" s="1" t="s">
        <v>34</v>
      </c>
    </row>
    <row r="18564" spans="1:4" x14ac:dyDescent="0.25">
      <c r="A18564" s="1" t="s">
        <v>18626</v>
      </c>
      <c r="B18564" s="1" t="s">
        <v>40910</v>
      </c>
      <c r="C18564" s="1" t="s">
        <v>63190</v>
      </c>
      <c r="D18564" s="1" t="s">
        <v>73</v>
      </c>
    </row>
    <row r="18565" spans="1:4" x14ac:dyDescent="0.25">
      <c r="A18565" s="1" t="s">
        <v>18627</v>
      </c>
      <c r="B18565" s="1" t="s">
        <v>40911</v>
      </c>
      <c r="C18565" s="1" t="s">
        <v>63191</v>
      </c>
      <c r="D18565" s="1" t="s">
        <v>3</v>
      </c>
    </row>
    <row r="18566" spans="1:4" x14ac:dyDescent="0.25">
      <c r="A18566" s="1" t="s">
        <v>18628</v>
      </c>
      <c r="B18566" s="1" t="s">
        <v>40912</v>
      </c>
      <c r="C18566" s="1" t="s">
        <v>63192</v>
      </c>
      <c r="D18566" s="1" t="s">
        <v>47</v>
      </c>
    </row>
    <row r="18567" spans="1:4" x14ac:dyDescent="0.25">
      <c r="A18567" s="1" t="s">
        <v>18629</v>
      </c>
      <c r="B18567" s="1" t="s">
        <v>40913</v>
      </c>
      <c r="C18567" s="1" t="s">
        <v>63193</v>
      </c>
      <c r="D18567" s="1" t="s">
        <v>14</v>
      </c>
    </row>
    <row r="18568" spans="1:4" x14ac:dyDescent="0.25">
      <c r="A18568" s="1" t="s">
        <v>18630</v>
      </c>
      <c r="B18568" s="1" t="s">
        <v>40914</v>
      </c>
      <c r="C18568" s="1" t="s">
        <v>63194</v>
      </c>
      <c r="D18568" s="1" t="s">
        <v>12</v>
      </c>
    </row>
    <row r="18569" spans="1:4" x14ac:dyDescent="0.25">
      <c r="A18569" s="1" t="s">
        <v>18631</v>
      </c>
      <c r="B18569" s="1" t="s">
        <v>40915</v>
      </c>
      <c r="C18569" s="1" t="s">
        <v>63195</v>
      </c>
      <c r="D18569" s="1" t="s">
        <v>62</v>
      </c>
    </row>
    <row r="18570" spans="1:4" x14ac:dyDescent="0.25">
      <c r="A18570" s="1" t="s">
        <v>18632</v>
      </c>
      <c r="B18570" s="1" t="s">
        <v>40916</v>
      </c>
      <c r="C18570" s="1" t="s">
        <v>63196</v>
      </c>
      <c r="D18570" s="1" t="s">
        <v>62</v>
      </c>
    </row>
    <row r="18571" spans="1:4" x14ac:dyDescent="0.25">
      <c r="A18571" s="1" t="s">
        <v>18633</v>
      </c>
      <c r="B18571" s="1" t="s">
        <v>40917</v>
      </c>
      <c r="C18571" s="1" t="s">
        <v>63197</v>
      </c>
      <c r="D18571" s="1" t="s">
        <v>5</v>
      </c>
    </row>
    <row r="18572" spans="1:4" x14ac:dyDescent="0.25">
      <c r="A18572" s="1" t="s">
        <v>18634</v>
      </c>
      <c r="B18572" s="1" t="s">
        <v>40918</v>
      </c>
      <c r="C18572" s="1" t="s">
        <v>63198</v>
      </c>
      <c r="D18572" s="1" t="s">
        <v>5</v>
      </c>
    </row>
    <row r="18573" spans="1:4" x14ac:dyDescent="0.25">
      <c r="A18573" s="1" t="s">
        <v>18635</v>
      </c>
      <c r="B18573" s="1" t="s">
        <v>40919</v>
      </c>
      <c r="C18573" s="1" t="s">
        <v>63199</v>
      </c>
      <c r="D18573" s="1" t="s">
        <v>7</v>
      </c>
    </row>
    <row r="18574" spans="1:4" x14ac:dyDescent="0.25">
      <c r="A18574" s="1" t="s">
        <v>18636</v>
      </c>
      <c r="B18574" s="1" t="s">
        <v>40920</v>
      </c>
      <c r="C18574" s="1" t="s">
        <v>63200</v>
      </c>
      <c r="D18574" s="1" t="s">
        <v>18</v>
      </c>
    </row>
    <row r="18575" spans="1:4" x14ac:dyDescent="0.25">
      <c r="A18575" s="1" t="s">
        <v>18637</v>
      </c>
      <c r="B18575" s="1" t="s">
        <v>40921</v>
      </c>
      <c r="C18575" s="1" t="s">
        <v>63201</v>
      </c>
      <c r="D18575" s="1" t="s">
        <v>7</v>
      </c>
    </row>
    <row r="18576" spans="1:4" x14ac:dyDescent="0.25">
      <c r="A18576" s="1" t="s">
        <v>18638</v>
      </c>
      <c r="B18576" s="1" t="s">
        <v>40922</v>
      </c>
      <c r="C18576" s="1" t="s">
        <v>63202</v>
      </c>
      <c r="D18576" s="1" t="s">
        <v>7</v>
      </c>
    </row>
    <row r="18577" spans="1:4" x14ac:dyDescent="0.25">
      <c r="A18577" s="1" t="s">
        <v>18639</v>
      </c>
      <c r="B18577" s="1" t="s">
        <v>40923</v>
      </c>
      <c r="C18577" s="1" t="s">
        <v>63203</v>
      </c>
      <c r="D18577" s="1" t="s">
        <v>16</v>
      </c>
    </row>
    <row r="18578" spans="1:4" x14ac:dyDescent="0.25">
      <c r="A18578" s="1" t="s">
        <v>18640</v>
      </c>
      <c r="B18578" s="1" t="s">
        <v>40924</v>
      </c>
      <c r="C18578" s="1" t="s">
        <v>63204</v>
      </c>
      <c r="D18578" s="1" t="s">
        <v>45</v>
      </c>
    </row>
    <row r="18579" spans="1:4" x14ac:dyDescent="0.25">
      <c r="A18579" s="1" t="s">
        <v>18641</v>
      </c>
      <c r="B18579" s="1" t="s">
        <v>40925</v>
      </c>
      <c r="C18579" s="1" t="s">
        <v>63205</v>
      </c>
      <c r="D18579" s="1" t="s">
        <v>13040</v>
      </c>
    </row>
    <row r="18580" spans="1:4" x14ac:dyDescent="0.25">
      <c r="A18580" s="1" t="s">
        <v>18642</v>
      </c>
      <c r="B18580" s="1" t="s">
        <v>40926</v>
      </c>
      <c r="C18580" s="1" t="s">
        <v>63206</v>
      </c>
      <c r="D18580" s="1" t="s">
        <v>49</v>
      </c>
    </row>
    <row r="18581" spans="1:4" x14ac:dyDescent="0.25">
      <c r="A18581" s="1" t="s">
        <v>18643</v>
      </c>
      <c r="B18581" s="1" t="s">
        <v>40927</v>
      </c>
      <c r="C18581" s="1" t="s">
        <v>63207</v>
      </c>
      <c r="D18581" s="1" t="s">
        <v>302</v>
      </c>
    </row>
    <row r="18582" spans="1:4" x14ac:dyDescent="0.25">
      <c r="A18582" s="1" t="s">
        <v>18644</v>
      </c>
      <c r="B18582" s="1" t="s">
        <v>40928</v>
      </c>
      <c r="C18582" s="1" t="s">
        <v>63208</v>
      </c>
      <c r="D18582" s="1" t="s">
        <v>41</v>
      </c>
    </row>
    <row r="18583" spans="1:4" x14ac:dyDescent="0.25">
      <c r="A18583" s="1" t="s">
        <v>18645</v>
      </c>
      <c r="B18583" s="1" t="s">
        <v>40929</v>
      </c>
      <c r="C18583" s="1" t="s">
        <v>63209</v>
      </c>
      <c r="D18583" s="1" t="s">
        <v>62</v>
      </c>
    </row>
    <row r="18584" spans="1:4" x14ac:dyDescent="0.25">
      <c r="A18584" s="1" t="s">
        <v>18646</v>
      </c>
      <c r="B18584" s="1" t="s">
        <v>40930</v>
      </c>
      <c r="C18584" s="1" t="s">
        <v>63210</v>
      </c>
      <c r="D18584" s="1" t="s">
        <v>5</v>
      </c>
    </row>
    <row r="18585" spans="1:4" x14ac:dyDescent="0.25">
      <c r="A18585" s="1" t="s">
        <v>18647</v>
      </c>
      <c r="B18585" s="1" t="s">
        <v>40931</v>
      </c>
      <c r="C18585" s="1" t="s">
        <v>63211</v>
      </c>
      <c r="D18585" s="1" t="s">
        <v>7</v>
      </c>
    </row>
    <row r="18586" spans="1:4" x14ac:dyDescent="0.25">
      <c r="A18586" s="1" t="s">
        <v>18648</v>
      </c>
      <c r="B18586" s="1" t="s">
        <v>40932</v>
      </c>
      <c r="C18586" s="1" t="s">
        <v>63212</v>
      </c>
      <c r="D18586" s="1" t="s">
        <v>73</v>
      </c>
    </row>
    <row r="18587" spans="1:4" x14ac:dyDescent="0.25">
      <c r="A18587" s="1" t="s">
        <v>18649</v>
      </c>
      <c r="B18587" s="1" t="s">
        <v>40933</v>
      </c>
      <c r="C18587" s="1" t="s">
        <v>63213</v>
      </c>
      <c r="D18587" s="1" t="s">
        <v>253</v>
      </c>
    </row>
    <row r="18588" spans="1:4" x14ac:dyDescent="0.25">
      <c r="A18588" s="1" t="s">
        <v>18650</v>
      </c>
      <c r="B18588" s="1" t="s">
        <v>40934</v>
      </c>
      <c r="C18588" s="1" t="s">
        <v>63214</v>
      </c>
      <c r="D18588" s="1" t="s">
        <v>12</v>
      </c>
    </row>
    <row r="18589" spans="1:4" x14ac:dyDescent="0.25">
      <c r="A18589" s="1" t="s">
        <v>18651</v>
      </c>
      <c r="B18589" s="1" t="s">
        <v>40935</v>
      </c>
      <c r="C18589" s="1" t="s">
        <v>63215</v>
      </c>
      <c r="D18589" s="1" t="s">
        <v>7</v>
      </c>
    </row>
    <row r="18590" spans="1:4" x14ac:dyDescent="0.25">
      <c r="A18590" s="1" t="s">
        <v>18652</v>
      </c>
      <c r="B18590" s="1" t="s">
        <v>40936</v>
      </c>
      <c r="C18590" s="1" t="s">
        <v>63216</v>
      </c>
      <c r="D18590" s="1" t="s">
        <v>12</v>
      </c>
    </row>
    <row r="18591" spans="1:4" x14ac:dyDescent="0.25">
      <c r="A18591" s="1" t="s">
        <v>18653</v>
      </c>
      <c r="B18591" s="1" t="s">
        <v>40937</v>
      </c>
      <c r="C18591" s="1" t="s">
        <v>63217</v>
      </c>
      <c r="D18591" s="1" t="s">
        <v>5</v>
      </c>
    </row>
    <row r="18592" spans="1:4" x14ac:dyDescent="0.25">
      <c r="A18592" s="1" t="s">
        <v>18654</v>
      </c>
      <c r="B18592" s="1" t="s">
        <v>40938</v>
      </c>
      <c r="C18592" s="1" t="s">
        <v>63218</v>
      </c>
      <c r="D18592" s="1" t="s">
        <v>152</v>
      </c>
    </row>
    <row r="18593" spans="1:4" x14ac:dyDescent="0.25">
      <c r="A18593" s="1" t="s">
        <v>18655</v>
      </c>
      <c r="B18593" s="1" t="s">
        <v>40939</v>
      </c>
      <c r="C18593" s="1" t="s">
        <v>63219</v>
      </c>
      <c r="D18593" s="1" t="s">
        <v>5</v>
      </c>
    </row>
    <row r="18594" spans="1:4" x14ac:dyDescent="0.25">
      <c r="A18594" s="1" t="s">
        <v>18656</v>
      </c>
      <c r="B18594" s="1" t="s">
        <v>40940</v>
      </c>
      <c r="C18594" s="1" t="s">
        <v>63220</v>
      </c>
      <c r="D18594" s="1" t="s">
        <v>30</v>
      </c>
    </row>
    <row r="18595" spans="1:4" x14ac:dyDescent="0.25">
      <c r="A18595" s="1" t="s">
        <v>18657</v>
      </c>
      <c r="B18595" s="1" t="s">
        <v>40941</v>
      </c>
      <c r="C18595" s="1" t="s">
        <v>63221</v>
      </c>
      <c r="D18595" s="1" t="s">
        <v>20</v>
      </c>
    </row>
    <row r="18596" spans="1:4" x14ac:dyDescent="0.25">
      <c r="A18596" s="1" t="s">
        <v>18658</v>
      </c>
      <c r="B18596" s="1" t="s">
        <v>40942</v>
      </c>
      <c r="C18596" s="1" t="s">
        <v>63222</v>
      </c>
      <c r="D18596" s="1" t="s">
        <v>3</v>
      </c>
    </row>
    <row r="18597" spans="1:4" x14ac:dyDescent="0.25">
      <c r="A18597" s="1" t="s">
        <v>18659</v>
      </c>
      <c r="B18597" s="1" t="s">
        <v>40943</v>
      </c>
      <c r="C18597" s="1" t="s">
        <v>63223</v>
      </c>
      <c r="D18597" s="1" t="s">
        <v>20</v>
      </c>
    </row>
    <row r="18598" spans="1:4" x14ac:dyDescent="0.25">
      <c r="A18598" s="1" t="s">
        <v>18660</v>
      </c>
      <c r="B18598" s="1" t="s">
        <v>40944</v>
      </c>
      <c r="C18598" s="1" t="s">
        <v>63224</v>
      </c>
      <c r="D18598" s="1" t="s">
        <v>3</v>
      </c>
    </row>
    <row r="18599" spans="1:4" x14ac:dyDescent="0.25">
      <c r="A18599" s="1" t="s">
        <v>18661</v>
      </c>
      <c r="B18599" s="1" t="s">
        <v>40945</v>
      </c>
      <c r="C18599" s="1" t="s">
        <v>63225</v>
      </c>
      <c r="D18599" s="1" t="s">
        <v>16</v>
      </c>
    </row>
    <row r="18600" spans="1:4" x14ac:dyDescent="0.25">
      <c r="A18600" s="1" t="s">
        <v>18662</v>
      </c>
      <c r="B18600" s="1" t="s">
        <v>40946</v>
      </c>
      <c r="C18600" s="1" t="s">
        <v>63226</v>
      </c>
      <c r="D18600" s="1" t="s">
        <v>7</v>
      </c>
    </row>
    <row r="18601" spans="1:4" x14ac:dyDescent="0.25">
      <c r="A18601" s="1" t="s">
        <v>18663</v>
      </c>
      <c r="B18601" s="1" t="s">
        <v>40947</v>
      </c>
      <c r="C18601" s="1" t="s">
        <v>63227</v>
      </c>
      <c r="D18601" s="1" t="s">
        <v>5</v>
      </c>
    </row>
    <row r="18602" spans="1:4" x14ac:dyDescent="0.25">
      <c r="A18602" s="1" t="s">
        <v>18664</v>
      </c>
      <c r="B18602" s="1" t="s">
        <v>40948</v>
      </c>
      <c r="C18602" s="1" t="s">
        <v>63228</v>
      </c>
      <c r="D18602" s="1" t="s">
        <v>5</v>
      </c>
    </row>
    <row r="18603" spans="1:4" x14ac:dyDescent="0.25">
      <c r="A18603" s="1" t="s">
        <v>18665</v>
      </c>
      <c r="B18603" s="1" t="s">
        <v>40949</v>
      </c>
      <c r="C18603" s="1" t="s">
        <v>63229</v>
      </c>
      <c r="D18603" s="1" t="s">
        <v>32</v>
      </c>
    </row>
    <row r="18604" spans="1:4" x14ac:dyDescent="0.25">
      <c r="A18604" s="1" t="s">
        <v>18666</v>
      </c>
      <c r="B18604" s="1" t="s">
        <v>40950</v>
      </c>
      <c r="C18604" s="1" t="s">
        <v>63230</v>
      </c>
      <c r="D18604" s="1" t="s">
        <v>12</v>
      </c>
    </row>
    <row r="18605" spans="1:4" x14ac:dyDescent="0.25">
      <c r="A18605" s="1" t="s">
        <v>18667</v>
      </c>
      <c r="B18605" s="1" t="s">
        <v>40951</v>
      </c>
      <c r="C18605" s="1" t="s">
        <v>63231</v>
      </c>
      <c r="D18605" s="1" t="s">
        <v>16</v>
      </c>
    </row>
    <row r="18606" spans="1:4" x14ac:dyDescent="0.25">
      <c r="A18606" s="1" t="s">
        <v>18668</v>
      </c>
      <c r="B18606" s="1" t="s">
        <v>40952</v>
      </c>
      <c r="C18606" s="1" t="s">
        <v>63232</v>
      </c>
      <c r="D18606" s="1" t="s">
        <v>9</v>
      </c>
    </row>
    <row r="18607" spans="1:4" x14ac:dyDescent="0.25">
      <c r="A18607" s="1" t="s">
        <v>18669</v>
      </c>
      <c r="B18607" s="1" t="s">
        <v>40953</v>
      </c>
      <c r="C18607" s="1" t="s">
        <v>63233</v>
      </c>
      <c r="D18607" s="1" t="s">
        <v>7</v>
      </c>
    </row>
    <row r="18608" spans="1:4" x14ac:dyDescent="0.25">
      <c r="A18608" s="1" t="s">
        <v>18670</v>
      </c>
      <c r="B18608" s="1" t="s">
        <v>40954</v>
      </c>
      <c r="C18608" s="1" t="s">
        <v>63234</v>
      </c>
      <c r="D18608" s="1">
        <v>0</v>
      </c>
    </row>
    <row r="18609" spans="1:4" x14ac:dyDescent="0.25">
      <c r="A18609" s="1" t="s">
        <v>18671</v>
      </c>
      <c r="B18609" s="1" t="s">
        <v>40955</v>
      </c>
      <c r="C18609" s="1" t="s">
        <v>63235</v>
      </c>
      <c r="D18609" s="1" t="s">
        <v>47</v>
      </c>
    </row>
    <row r="18610" spans="1:4" x14ac:dyDescent="0.25">
      <c r="A18610" s="1" t="s">
        <v>18672</v>
      </c>
      <c r="B18610" s="1" t="s">
        <v>40956</v>
      </c>
      <c r="C18610" s="1" t="s">
        <v>63236</v>
      </c>
      <c r="D18610" s="1" t="s">
        <v>3</v>
      </c>
    </row>
    <row r="18611" spans="1:4" x14ac:dyDescent="0.25">
      <c r="A18611" s="1" t="s">
        <v>18673</v>
      </c>
      <c r="B18611" s="1" t="s">
        <v>40957</v>
      </c>
      <c r="C18611" s="1" t="s">
        <v>63237</v>
      </c>
      <c r="D18611" s="1" t="s">
        <v>689</v>
      </c>
    </row>
    <row r="18612" spans="1:4" x14ac:dyDescent="0.25">
      <c r="A18612" s="1" t="s">
        <v>18674</v>
      </c>
      <c r="B18612" s="1" t="s">
        <v>40958</v>
      </c>
      <c r="C18612" s="1" t="s">
        <v>63238</v>
      </c>
      <c r="D18612" s="1" t="s">
        <v>45</v>
      </c>
    </row>
    <row r="18613" spans="1:4" x14ac:dyDescent="0.25">
      <c r="A18613" s="1" t="s">
        <v>18675</v>
      </c>
      <c r="B18613" s="1" t="s">
        <v>40959</v>
      </c>
      <c r="C18613" s="1" t="s">
        <v>63239</v>
      </c>
      <c r="D18613" s="1" t="s">
        <v>73</v>
      </c>
    </row>
    <row r="18614" spans="1:4" x14ac:dyDescent="0.25">
      <c r="A18614" s="1" t="s">
        <v>18676</v>
      </c>
      <c r="B18614" s="1" t="s">
        <v>40960</v>
      </c>
      <c r="C18614" s="1" t="s">
        <v>63240</v>
      </c>
      <c r="D18614" s="1" t="s">
        <v>32</v>
      </c>
    </row>
    <row r="18615" spans="1:4" x14ac:dyDescent="0.25">
      <c r="A18615" s="1" t="s">
        <v>18677</v>
      </c>
      <c r="B18615" s="1" t="s">
        <v>40961</v>
      </c>
      <c r="C18615" s="1" t="s">
        <v>63241</v>
      </c>
      <c r="D18615" s="1" t="s">
        <v>16</v>
      </c>
    </row>
    <row r="18616" spans="1:4" x14ac:dyDescent="0.25">
      <c r="A18616" s="1" t="s">
        <v>18678</v>
      </c>
      <c r="B18616" s="1" t="s">
        <v>40962</v>
      </c>
      <c r="C18616" s="1" t="s">
        <v>63242</v>
      </c>
      <c r="D18616" s="1" t="s">
        <v>34</v>
      </c>
    </row>
    <row r="18617" spans="1:4" x14ac:dyDescent="0.25">
      <c r="A18617" s="1" t="s">
        <v>18679</v>
      </c>
      <c r="B18617" s="1" t="s">
        <v>40963</v>
      </c>
      <c r="C18617" s="1" t="s">
        <v>63243</v>
      </c>
      <c r="D18617" s="1" t="s">
        <v>3</v>
      </c>
    </row>
    <row r="18618" spans="1:4" x14ac:dyDescent="0.25">
      <c r="A18618" s="1" t="s">
        <v>18680</v>
      </c>
      <c r="B18618" s="1" t="s">
        <v>40964</v>
      </c>
      <c r="C18618" s="1" t="s">
        <v>63244</v>
      </c>
      <c r="D18618" s="1" t="s">
        <v>16</v>
      </c>
    </row>
    <row r="18619" spans="1:4" x14ac:dyDescent="0.25">
      <c r="A18619" s="1" t="s">
        <v>18681</v>
      </c>
      <c r="B18619" s="1" t="s">
        <v>40965</v>
      </c>
      <c r="C18619" s="1" t="s">
        <v>63245</v>
      </c>
      <c r="D18619" s="1" t="s">
        <v>9</v>
      </c>
    </row>
    <row r="18620" spans="1:4" x14ac:dyDescent="0.25">
      <c r="A18620" s="1" t="s">
        <v>18682</v>
      </c>
      <c r="B18620" s="1" t="s">
        <v>40966</v>
      </c>
      <c r="C18620" s="1" t="s">
        <v>63246</v>
      </c>
      <c r="D18620" s="1" t="s">
        <v>20</v>
      </c>
    </row>
    <row r="18621" spans="1:4" x14ac:dyDescent="0.25">
      <c r="A18621" s="1" t="s">
        <v>18683</v>
      </c>
      <c r="B18621" s="1" t="s">
        <v>40967</v>
      </c>
      <c r="C18621" s="1" t="s">
        <v>63247</v>
      </c>
      <c r="D18621" s="1" t="s">
        <v>49</v>
      </c>
    </row>
    <row r="18622" spans="1:4" x14ac:dyDescent="0.25">
      <c r="A18622" s="1" t="s">
        <v>18684</v>
      </c>
      <c r="B18622" s="1" t="s">
        <v>40968</v>
      </c>
      <c r="C18622" s="1" t="s">
        <v>63248</v>
      </c>
      <c r="D18622" s="1" t="s">
        <v>32</v>
      </c>
    </row>
    <row r="18623" spans="1:4" x14ac:dyDescent="0.25">
      <c r="A18623" s="1" t="s">
        <v>18685</v>
      </c>
      <c r="B18623" s="1" t="s">
        <v>40969</v>
      </c>
      <c r="C18623" s="1" t="s">
        <v>63249</v>
      </c>
      <c r="D18623" s="1" t="s">
        <v>20</v>
      </c>
    </row>
    <row r="18624" spans="1:4" x14ac:dyDescent="0.25">
      <c r="A18624" s="1" t="s">
        <v>18686</v>
      </c>
      <c r="B18624" s="1" t="s">
        <v>40970</v>
      </c>
      <c r="C18624" s="1" t="s">
        <v>63250</v>
      </c>
      <c r="D18624" s="1" t="s">
        <v>45</v>
      </c>
    </row>
    <row r="18625" spans="1:4" x14ac:dyDescent="0.25">
      <c r="A18625" s="1" t="s">
        <v>18687</v>
      </c>
      <c r="B18625" s="1" t="s">
        <v>40971</v>
      </c>
      <c r="C18625" s="1" t="s">
        <v>63251</v>
      </c>
      <c r="D18625" s="1" t="s">
        <v>7</v>
      </c>
    </row>
    <row r="18626" spans="1:4" x14ac:dyDescent="0.25">
      <c r="A18626" s="1" t="s">
        <v>18688</v>
      </c>
      <c r="B18626" s="1" t="s">
        <v>40972</v>
      </c>
      <c r="C18626" s="1" t="s">
        <v>63252</v>
      </c>
      <c r="D18626" s="1" t="s">
        <v>152</v>
      </c>
    </row>
    <row r="18627" spans="1:4" x14ac:dyDescent="0.25">
      <c r="A18627" s="1" t="s">
        <v>18689</v>
      </c>
      <c r="B18627" s="1" t="s">
        <v>40973</v>
      </c>
      <c r="C18627" s="1" t="s">
        <v>63253</v>
      </c>
      <c r="D18627" s="1" t="s">
        <v>159</v>
      </c>
    </row>
    <row r="18628" spans="1:4" x14ac:dyDescent="0.25">
      <c r="A18628" s="1" t="s">
        <v>18690</v>
      </c>
      <c r="B18628" s="1" t="s">
        <v>40974</v>
      </c>
      <c r="C18628" s="1" t="s">
        <v>63254</v>
      </c>
      <c r="D18628" s="1" t="s">
        <v>7</v>
      </c>
    </row>
    <row r="18629" spans="1:4" x14ac:dyDescent="0.25">
      <c r="A18629" s="1" t="s">
        <v>18691</v>
      </c>
      <c r="B18629" s="1" t="s">
        <v>40975</v>
      </c>
      <c r="C18629" s="1" t="s">
        <v>63255</v>
      </c>
      <c r="D18629" s="1" t="s">
        <v>45</v>
      </c>
    </row>
    <row r="18630" spans="1:4" x14ac:dyDescent="0.25">
      <c r="A18630" s="1" t="s">
        <v>18692</v>
      </c>
      <c r="B18630" s="1" t="s">
        <v>40976</v>
      </c>
      <c r="C18630" s="1" t="s">
        <v>63256</v>
      </c>
      <c r="D18630" s="1" t="s">
        <v>62</v>
      </c>
    </row>
    <row r="18631" spans="1:4" x14ac:dyDescent="0.25">
      <c r="A18631" s="1" t="s">
        <v>18693</v>
      </c>
      <c r="B18631" s="1" t="s">
        <v>40977</v>
      </c>
      <c r="C18631" s="1" t="s">
        <v>63257</v>
      </c>
      <c r="D18631" s="1" t="s">
        <v>70</v>
      </c>
    </row>
    <row r="18632" spans="1:4" x14ac:dyDescent="0.25">
      <c r="A18632" s="1" t="s">
        <v>18694</v>
      </c>
      <c r="B18632" s="1" t="s">
        <v>40978</v>
      </c>
      <c r="C18632" s="1" t="s">
        <v>63258</v>
      </c>
      <c r="D18632" s="1" t="s">
        <v>256</v>
      </c>
    </row>
    <row r="18633" spans="1:4" x14ac:dyDescent="0.25">
      <c r="A18633" s="1" t="s">
        <v>18695</v>
      </c>
      <c r="B18633" s="1" t="s">
        <v>40979</v>
      </c>
      <c r="C18633" s="1" t="s">
        <v>63259</v>
      </c>
      <c r="D18633" s="1" t="s">
        <v>141</v>
      </c>
    </row>
    <row r="18634" spans="1:4" x14ac:dyDescent="0.25">
      <c r="A18634" s="1" t="s">
        <v>18696</v>
      </c>
      <c r="B18634" s="1" t="s">
        <v>40980</v>
      </c>
      <c r="C18634" s="1" t="s">
        <v>63260</v>
      </c>
      <c r="D18634" s="1" t="s">
        <v>141</v>
      </c>
    </row>
    <row r="18635" spans="1:4" x14ac:dyDescent="0.25">
      <c r="A18635" s="1" t="s">
        <v>18697</v>
      </c>
      <c r="B18635" s="1" t="s">
        <v>40981</v>
      </c>
      <c r="C18635" s="1" t="s">
        <v>63261</v>
      </c>
      <c r="D18635" s="1" t="s">
        <v>7</v>
      </c>
    </row>
    <row r="18636" spans="1:4" x14ac:dyDescent="0.25">
      <c r="A18636" s="1" t="s">
        <v>18698</v>
      </c>
      <c r="B18636" s="1" t="s">
        <v>40982</v>
      </c>
      <c r="C18636" s="1" t="s">
        <v>63262</v>
      </c>
      <c r="D18636" s="1" t="s">
        <v>152</v>
      </c>
    </row>
    <row r="18637" spans="1:4" x14ac:dyDescent="0.25">
      <c r="A18637" s="1" t="s">
        <v>18699</v>
      </c>
      <c r="B18637" s="1" t="s">
        <v>40983</v>
      </c>
      <c r="C18637" s="1" t="s">
        <v>63263</v>
      </c>
      <c r="D18637" s="1" t="s">
        <v>20</v>
      </c>
    </row>
    <row r="18638" spans="1:4" x14ac:dyDescent="0.25">
      <c r="A18638" s="1" t="s">
        <v>18700</v>
      </c>
      <c r="B18638" s="1" t="s">
        <v>40984</v>
      </c>
      <c r="C18638" s="1" t="s">
        <v>63264</v>
      </c>
      <c r="D18638" s="1" t="s">
        <v>5</v>
      </c>
    </row>
    <row r="18639" spans="1:4" x14ac:dyDescent="0.25">
      <c r="A18639" s="1" t="s">
        <v>18701</v>
      </c>
      <c r="B18639" s="1" t="s">
        <v>40985</v>
      </c>
      <c r="C18639" s="1" t="s">
        <v>63265</v>
      </c>
      <c r="D18639" s="1" t="s">
        <v>5</v>
      </c>
    </row>
    <row r="18640" spans="1:4" x14ac:dyDescent="0.25">
      <c r="A18640" s="1" t="s">
        <v>18702</v>
      </c>
      <c r="B18640" s="1" t="s">
        <v>40986</v>
      </c>
      <c r="C18640" s="1" t="s">
        <v>63266</v>
      </c>
      <c r="D18640" s="1" t="s">
        <v>108</v>
      </c>
    </row>
    <row r="18641" spans="1:4" x14ac:dyDescent="0.25">
      <c r="A18641" s="1" t="s">
        <v>18703</v>
      </c>
      <c r="B18641" s="1" t="s">
        <v>40987</v>
      </c>
      <c r="C18641" s="1" t="s">
        <v>63267</v>
      </c>
      <c r="D18641" s="1" t="s">
        <v>5</v>
      </c>
    </row>
    <row r="18642" spans="1:4" x14ac:dyDescent="0.25">
      <c r="A18642" s="1" t="s">
        <v>18704</v>
      </c>
      <c r="B18642" s="1" t="s">
        <v>40988</v>
      </c>
      <c r="C18642" s="1" t="s">
        <v>63268</v>
      </c>
      <c r="D18642" s="1" t="s">
        <v>32</v>
      </c>
    </row>
    <row r="18643" spans="1:4" x14ac:dyDescent="0.25">
      <c r="A18643" s="1" t="s">
        <v>18705</v>
      </c>
      <c r="B18643" s="1" t="s">
        <v>40989</v>
      </c>
      <c r="C18643" s="1" t="s">
        <v>63269</v>
      </c>
      <c r="D18643" s="1" t="s">
        <v>5</v>
      </c>
    </row>
    <row r="18644" spans="1:4" x14ac:dyDescent="0.25">
      <c r="A18644" s="1" t="s">
        <v>18706</v>
      </c>
      <c r="B18644" s="1" t="s">
        <v>40990</v>
      </c>
      <c r="C18644" s="1" t="s">
        <v>63270</v>
      </c>
      <c r="D18644" s="1" t="s">
        <v>16</v>
      </c>
    </row>
    <row r="18645" spans="1:4" x14ac:dyDescent="0.25">
      <c r="A18645" s="1" t="s">
        <v>18707</v>
      </c>
      <c r="B18645" s="1" t="s">
        <v>40991</v>
      </c>
      <c r="C18645" s="1" t="s">
        <v>63271</v>
      </c>
      <c r="D18645" s="1" t="s">
        <v>73</v>
      </c>
    </row>
    <row r="18646" spans="1:4" x14ac:dyDescent="0.25">
      <c r="A18646" s="1" t="s">
        <v>18708</v>
      </c>
      <c r="B18646" s="1" t="s">
        <v>40992</v>
      </c>
      <c r="C18646" s="1" t="s">
        <v>63272</v>
      </c>
      <c r="D18646" s="1" t="s">
        <v>152</v>
      </c>
    </row>
    <row r="18647" spans="1:4" x14ac:dyDescent="0.25">
      <c r="A18647" s="1" t="s">
        <v>18709</v>
      </c>
      <c r="B18647" s="1" t="s">
        <v>40993</v>
      </c>
      <c r="C18647" s="1" t="s">
        <v>63273</v>
      </c>
      <c r="D18647" s="1" t="s">
        <v>20</v>
      </c>
    </row>
    <row r="18648" spans="1:4" x14ac:dyDescent="0.25">
      <c r="A18648" s="1" t="s">
        <v>18710</v>
      </c>
      <c r="B18648" s="1" t="s">
        <v>40994</v>
      </c>
      <c r="C18648" s="1" t="s">
        <v>63274</v>
      </c>
      <c r="D18648" s="1" t="s">
        <v>5</v>
      </c>
    </row>
    <row r="18649" spans="1:4" x14ac:dyDescent="0.25">
      <c r="A18649" s="1" t="s">
        <v>18711</v>
      </c>
      <c r="B18649" s="1" t="s">
        <v>40995</v>
      </c>
      <c r="C18649" s="1" t="s">
        <v>63275</v>
      </c>
      <c r="D18649" s="1" t="s">
        <v>3</v>
      </c>
    </row>
    <row r="18650" spans="1:4" x14ac:dyDescent="0.25">
      <c r="A18650" s="1" t="s">
        <v>18712</v>
      </c>
      <c r="B18650" s="1" t="s">
        <v>40996</v>
      </c>
      <c r="C18650" s="1" t="s">
        <v>63276</v>
      </c>
      <c r="D18650" s="1" t="s">
        <v>20</v>
      </c>
    </row>
    <row r="18651" spans="1:4" x14ac:dyDescent="0.25">
      <c r="A18651" s="1" t="s">
        <v>18713</v>
      </c>
      <c r="B18651" s="1" t="s">
        <v>40997</v>
      </c>
      <c r="C18651" s="1" t="s">
        <v>63277</v>
      </c>
      <c r="D18651" s="1" t="s">
        <v>14</v>
      </c>
    </row>
    <row r="18652" spans="1:4" x14ac:dyDescent="0.25">
      <c r="A18652" s="1" t="s">
        <v>18714</v>
      </c>
      <c r="B18652" s="1" t="s">
        <v>40998</v>
      </c>
      <c r="C18652" s="1" t="s">
        <v>63278</v>
      </c>
      <c r="D18652" s="1" t="s">
        <v>24</v>
      </c>
    </row>
    <row r="18653" spans="1:4" x14ac:dyDescent="0.25">
      <c r="A18653" s="1" t="s">
        <v>18715</v>
      </c>
      <c r="B18653" s="1" t="s">
        <v>40999</v>
      </c>
      <c r="C18653" s="1" t="s">
        <v>63279</v>
      </c>
      <c r="D18653" s="1" t="s">
        <v>152</v>
      </c>
    </row>
    <row r="18654" spans="1:4" x14ac:dyDescent="0.25">
      <c r="A18654" s="1" t="s">
        <v>18716</v>
      </c>
      <c r="B18654" s="1" t="s">
        <v>41000</v>
      </c>
      <c r="C18654" s="1" t="s">
        <v>63280</v>
      </c>
      <c r="D18654" s="1" t="s">
        <v>32</v>
      </c>
    </row>
    <row r="18655" spans="1:4" x14ac:dyDescent="0.25">
      <c r="A18655" s="1" t="s">
        <v>18717</v>
      </c>
      <c r="B18655" s="1" t="s">
        <v>41001</v>
      </c>
      <c r="C18655" s="1" t="s">
        <v>63281</v>
      </c>
      <c r="D18655" s="1" t="s">
        <v>130</v>
      </c>
    </row>
    <row r="18656" spans="1:4" x14ac:dyDescent="0.25">
      <c r="A18656" s="1" t="s">
        <v>18718</v>
      </c>
      <c r="B18656" s="1" t="s">
        <v>41002</v>
      </c>
      <c r="C18656" s="1" t="s">
        <v>63282</v>
      </c>
      <c r="D18656" s="1" t="s">
        <v>302</v>
      </c>
    </row>
    <row r="18657" spans="1:4" x14ac:dyDescent="0.25">
      <c r="A18657" s="1" t="s">
        <v>18719</v>
      </c>
      <c r="B18657" s="1" t="s">
        <v>41003</v>
      </c>
      <c r="C18657" s="1" t="s">
        <v>63283</v>
      </c>
      <c r="D18657" s="1" t="s">
        <v>9</v>
      </c>
    </row>
    <row r="18658" spans="1:4" x14ac:dyDescent="0.25">
      <c r="A18658" s="1" t="s">
        <v>18720</v>
      </c>
      <c r="B18658" s="1" t="s">
        <v>41004</v>
      </c>
      <c r="C18658" s="1" t="s">
        <v>63284</v>
      </c>
      <c r="D18658" s="1" t="s">
        <v>18114</v>
      </c>
    </row>
    <row r="18659" spans="1:4" x14ac:dyDescent="0.25">
      <c r="A18659" s="1" t="s">
        <v>18721</v>
      </c>
      <c r="B18659" s="1" t="s">
        <v>41005</v>
      </c>
      <c r="C18659" s="1" t="s">
        <v>63285</v>
      </c>
      <c r="D18659" s="1" t="s">
        <v>5</v>
      </c>
    </row>
    <row r="18660" spans="1:4" x14ac:dyDescent="0.25">
      <c r="A18660" s="1" t="s">
        <v>18722</v>
      </c>
      <c r="B18660" s="1" t="s">
        <v>41006</v>
      </c>
      <c r="C18660" s="1" t="s">
        <v>63286</v>
      </c>
      <c r="D18660" s="1" t="s">
        <v>14</v>
      </c>
    </row>
    <row r="18661" spans="1:4" x14ac:dyDescent="0.25">
      <c r="A18661" s="1" t="s">
        <v>18723</v>
      </c>
      <c r="B18661" s="1" t="s">
        <v>41007</v>
      </c>
      <c r="C18661" s="1" t="s">
        <v>63287</v>
      </c>
      <c r="D18661" s="1" t="s">
        <v>7</v>
      </c>
    </row>
    <row r="18662" spans="1:4" x14ac:dyDescent="0.25">
      <c r="A18662" s="1" t="s">
        <v>18724</v>
      </c>
      <c r="B18662" s="1" t="s">
        <v>41008</v>
      </c>
      <c r="C18662" s="1" t="s">
        <v>63288</v>
      </c>
      <c r="D18662" s="1" t="s">
        <v>7</v>
      </c>
    </row>
    <row r="18663" spans="1:4" x14ac:dyDescent="0.25">
      <c r="A18663" s="1" t="s">
        <v>18725</v>
      </c>
      <c r="B18663" s="1" t="s">
        <v>41009</v>
      </c>
      <c r="C18663" s="1" t="s">
        <v>63289</v>
      </c>
      <c r="D18663" s="1" t="s">
        <v>34</v>
      </c>
    </row>
    <row r="18664" spans="1:4" x14ac:dyDescent="0.25">
      <c r="A18664" s="1" t="s">
        <v>18726</v>
      </c>
      <c r="B18664" s="1" t="s">
        <v>41010</v>
      </c>
      <c r="C18664" s="1" t="s">
        <v>63290</v>
      </c>
      <c r="D18664" s="1" t="s">
        <v>34</v>
      </c>
    </row>
    <row r="18665" spans="1:4" x14ac:dyDescent="0.25">
      <c r="A18665" s="1" t="s">
        <v>18727</v>
      </c>
      <c r="B18665" s="1" t="s">
        <v>41011</v>
      </c>
      <c r="C18665" s="1" t="s">
        <v>63291</v>
      </c>
      <c r="D18665" s="1" t="s">
        <v>5</v>
      </c>
    </row>
    <row r="18666" spans="1:4" x14ac:dyDescent="0.25">
      <c r="A18666" s="1" t="s">
        <v>18728</v>
      </c>
      <c r="B18666" s="1" t="s">
        <v>41012</v>
      </c>
      <c r="C18666" s="1" t="s">
        <v>63292</v>
      </c>
      <c r="D18666" s="1" t="s">
        <v>47</v>
      </c>
    </row>
    <row r="18667" spans="1:4" x14ac:dyDescent="0.25">
      <c r="A18667" s="1" t="s">
        <v>18729</v>
      </c>
      <c r="B18667" s="1" t="s">
        <v>41013</v>
      </c>
      <c r="C18667" s="1" t="s">
        <v>63293</v>
      </c>
      <c r="D18667" s="1" t="s">
        <v>5</v>
      </c>
    </row>
    <row r="18668" spans="1:4" x14ac:dyDescent="0.25">
      <c r="A18668" s="1" t="s">
        <v>18730</v>
      </c>
      <c r="B18668" s="1" t="s">
        <v>41014</v>
      </c>
      <c r="C18668" s="1" t="s">
        <v>63294</v>
      </c>
      <c r="D18668" s="1" t="s">
        <v>9</v>
      </c>
    </row>
    <row r="18669" spans="1:4" x14ac:dyDescent="0.25">
      <c r="A18669" s="1" t="s">
        <v>18731</v>
      </c>
      <c r="B18669" s="1" t="s">
        <v>41015</v>
      </c>
      <c r="C18669" s="1" t="s">
        <v>63295</v>
      </c>
      <c r="D18669" s="1" t="s">
        <v>73</v>
      </c>
    </row>
    <row r="18670" spans="1:4" x14ac:dyDescent="0.25">
      <c r="A18670" s="1" t="s">
        <v>18732</v>
      </c>
      <c r="B18670" s="1" t="s">
        <v>41016</v>
      </c>
      <c r="C18670" s="1" t="s">
        <v>63296</v>
      </c>
      <c r="D18670" s="1" t="s">
        <v>7</v>
      </c>
    </row>
    <row r="18671" spans="1:4" x14ac:dyDescent="0.25">
      <c r="A18671" s="1" t="s">
        <v>18733</v>
      </c>
      <c r="B18671" s="1" t="s">
        <v>41017</v>
      </c>
      <c r="C18671" s="1" t="s">
        <v>63297</v>
      </c>
      <c r="D18671" s="1" t="s">
        <v>689</v>
      </c>
    </row>
    <row r="18672" spans="1:4" x14ac:dyDescent="0.25">
      <c r="A18672" s="1" t="s">
        <v>18734</v>
      </c>
      <c r="B18672" s="1" t="s">
        <v>41018</v>
      </c>
      <c r="C18672" s="1" t="s">
        <v>63298</v>
      </c>
      <c r="D18672" s="1" t="s">
        <v>152</v>
      </c>
    </row>
    <row r="18673" spans="1:4" x14ac:dyDescent="0.25">
      <c r="A18673" s="1" t="s">
        <v>18735</v>
      </c>
      <c r="B18673" s="1" t="s">
        <v>41019</v>
      </c>
      <c r="C18673" s="1" t="s">
        <v>63299</v>
      </c>
      <c r="D18673" s="1" t="s">
        <v>3</v>
      </c>
    </row>
    <row r="18674" spans="1:4" x14ac:dyDescent="0.25">
      <c r="A18674" s="1" t="s">
        <v>18736</v>
      </c>
      <c r="B18674" s="1" t="s">
        <v>41020</v>
      </c>
      <c r="C18674" s="1" t="s">
        <v>63300</v>
      </c>
      <c r="D18674" s="1" t="s">
        <v>152</v>
      </c>
    </row>
    <row r="18675" spans="1:4" x14ac:dyDescent="0.25">
      <c r="A18675" s="1" t="s">
        <v>18737</v>
      </c>
      <c r="B18675" s="1" t="s">
        <v>41021</v>
      </c>
      <c r="C18675" s="1" t="s">
        <v>63301</v>
      </c>
      <c r="D18675" s="1" t="s">
        <v>3</v>
      </c>
    </row>
    <row r="18676" spans="1:4" x14ac:dyDescent="0.25">
      <c r="A18676" s="1" t="s">
        <v>18738</v>
      </c>
      <c r="B18676" s="1" t="s">
        <v>41022</v>
      </c>
      <c r="C18676" s="1" t="s">
        <v>63302</v>
      </c>
      <c r="D18676" s="1" t="s">
        <v>18</v>
      </c>
    </row>
    <row r="18677" spans="1:4" x14ac:dyDescent="0.25">
      <c r="A18677" s="1" t="s">
        <v>18739</v>
      </c>
      <c r="B18677" s="1" t="s">
        <v>41023</v>
      </c>
      <c r="C18677" s="1" t="s">
        <v>63303</v>
      </c>
      <c r="D18677" s="1" t="s">
        <v>18</v>
      </c>
    </row>
    <row r="18678" spans="1:4" x14ac:dyDescent="0.25">
      <c r="A18678" s="1" t="s">
        <v>18740</v>
      </c>
      <c r="B18678" s="1" t="s">
        <v>41024</v>
      </c>
      <c r="C18678" s="1" t="s">
        <v>63304</v>
      </c>
      <c r="D18678" s="1" t="s">
        <v>73</v>
      </c>
    </row>
    <row r="18679" spans="1:4" x14ac:dyDescent="0.25">
      <c r="A18679" s="1" t="s">
        <v>18741</v>
      </c>
      <c r="B18679" s="1" t="s">
        <v>41025</v>
      </c>
      <c r="C18679" s="1" t="s">
        <v>63305</v>
      </c>
      <c r="D18679" s="1" t="s">
        <v>45</v>
      </c>
    </row>
    <row r="18680" spans="1:4" x14ac:dyDescent="0.25">
      <c r="A18680" s="1" t="s">
        <v>18742</v>
      </c>
      <c r="B18680" s="1" t="s">
        <v>41026</v>
      </c>
      <c r="C18680" s="1" t="s">
        <v>63306</v>
      </c>
      <c r="D18680" s="1" t="s">
        <v>3</v>
      </c>
    </row>
    <row r="18681" spans="1:4" x14ac:dyDescent="0.25">
      <c r="A18681" s="1" t="s">
        <v>18743</v>
      </c>
      <c r="B18681" s="1" t="s">
        <v>41027</v>
      </c>
      <c r="C18681" s="1" t="s">
        <v>63307</v>
      </c>
      <c r="D18681" s="1" t="s">
        <v>7</v>
      </c>
    </row>
    <row r="18682" spans="1:4" x14ac:dyDescent="0.25">
      <c r="A18682" s="1" t="s">
        <v>18744</v>
      </c>
      <c r="B18682" s="1" t="s">
        <v>41028</v>
      </c>
      <c r="C18682" s="1" t="s">
        <v>63308</v>
      </c>
      <c r="D18682" s="1" t="s">
        <v>30</v>
      </c>
    </row>
    <row r="18683" spans="1:4" x14ac:dyDescent="0.25">
      <c r="A18683" s="1" t="s">
        <v>18745</v>
      </c>
      <c r="B18683" s="1" t="s">
        <v>41029</v>
      </c>
      <c r="C18683" s="1" t="s">
        <v>63309</v>
      </c>
      <c r="D18683" s="1" t="s">
        <v>3</v>
      </c>
    </row>
    <row r="18684" spans="1:4" x14ac:dyDescent="0.25">
      <c r="A18684" s="1" t="s">
        <v>18746</v>
      </c>
      <c r="B18684" s="1" t="s">
        <v>41030</v>
      </c>
      <c r="C18684" s="1" t="s">
        <v>63310</v>
      </c>
      <c r="D18684" s="1" t="s">
        <v>7</v>
      </c>
    </row>
    <row r="18685" spans="1:4" x14ac:dyDescent="0.25">
      <c r="A18685" s="1" t="s">
        <v>18747</v>
      </c>
      <c r="B18685" s="1" t="s">
        <v>41031</v>
      </c>
      <c r="C18685" s="1" t="s">
        <v>63311</v>
      </c>
      <c r="D18685" s="1" t="s">
        <v>5</v>
      </c>
    </row>
    <row r="18686" spans="1:4" x14ac:dyDescent="0.25">
      <c r="A18686" s="1" t="s">
        <v>18748</v>
      </c>
      <c r="B18686" s="1" t="s">
        <v>41032</v>
      </c>
      <c r="C18686" s="1" t="s">
        <v>63312</v>
      </c>
      <c r="D18686" s="1" t="s">
        <v>70</v>
      </c>
    </row>
    <row r="18687" spans="1:4" x14ac:dyDescent="0.25">
      <c r="A18687" s="1" t="s">
        <v>18749</v>
      </c>
      <c r="B18687" s="1" t="s">
        <v>41033</v>
      </c>
      <c r="C18687" s="1" t="s">
        <v>63313</v>
      </c>
      <c r="D18687" s="1" t="s">
        <v>70</v>
      </c>
    </row>
    <row r="18688" spans="1:4" x14ac:dyDescent="0.25">
      <c r="A18688" s="1" t="s">
        <v>18750</v>
      </c>
      <c r="B18688" s="1" t="s">
        <v>41034</v>
      </c>
      <c r="C18688" s="1" t="s">
        <v>63314</v>
      </c>
      <c r="D18688" s="1" t="s">
        <v>141</v>
      </c>
    </row>
    <row r="18689" spans="1:4" x14ac:dyDescent="0.25">
      <c r="A18689" s="1" t="s">
        <v>18751</v>
      </c>
      <c r="B18689" s="1" t="s">
        <v>41035</v>
      </c>
      <c r="C18689" s="1" t="s">
        <v>63315</v>
      </c>
      <c r="D18689" s="1" t="s">
        <v>5</v>
      </c>
    </row>
    <row r="18690" spans="1:4" x14ac:dyDescent="0.25">
      <c r="A18690" s="1" t="s">
        <v>18752</v>
      </c>
      <c r="B18690" s="1" t="s">
        <v>41036</v>
      </c>
      <c r="C18690" s="1" t="s">
        <v>63316</v>
      </c>
      <c r="D18690" s="1" t="s">
        <v>5</v>
      </c>
    </row>
    <row r="18691" spans="1:4" x14ac:dyDescent="0.25">
      <c r="A18691" s="1" t="s">
        <v>18753</v>
      </c>
      <c r="B18691" s="1" t="s">
        <v>41037</v>
      </c>
      <c r="C18691" s="1" t="s">
        <v>63317</v>
      </c>
      <c r="D18691" s="1" t="s">
        <v>5</v>
      </c>
    </row>
    <row r="18692" spans="1:4" x14ac:dyDescent="0.25">
      <c r="A18692" s="1" t="s">
        <v>18754</v>
      </c>
      <c r="B18692" s="1" t="s">
        <v>41038</v>
      </c>
      <c r="C18692" s="1" t="s">
        <v>63318</v>
      </c>
      <c r="D18692" s="1" t="s">
        <v>38</v>
      </c>
    </row>
    <row r="18693" spans="1:4" x14ac:dyDescent="0.25">
      <c r="A18693" s="1" t="s">
        <v>18755</v>
      </c>
      <c r="B18693" s="1" t="s">
        <v>41039</v>
      </c>
      <c r="C18693" s="1" t="s">
        <v>63319</v>
      </c>
      <c r="D18693" s="1" t="s">
        <v>32</v>
      </c>
    </row>
    <row r="18694" spans="1:4" x14ac:dyDescent="0.25">
      <c r="A18694" s="1" t="s">
        <v>18756</v>
      </c>
      <c r="B18694" s="1" t="s">
        <v>41040</v>
      </c>
      <c r="C18694" s="1" t="s">
        <v>63320</v>
      </c>
      <c r="D18694" s="1" t="s">
        <v>16</v>
      </c>
    </row>
    <row r="18695" spans="1:4" x14ac:dyDescent="0.25">
      <c r="A18695" s="1" t="s">
        <v>18757</v>
      </c>
      <c r="B18695" s="1" t="s">
        <v>41041</v>
      </c>
      <c r="C18695" s="1" t="s">
        <v>63321</v>
      </c>
      <c r="D18695" s="1" t="s">
        <v>45</v>
      </c>
    </row>
    <row r="18696" spans="1:4" x14ac:dyDescent="0.25">
      <c r="A18696" s="1" t="s">
        <v>18758</v>
      </c>
      <c r="B18696" s="1" t="s">
        <v>41042</v>
      </c>
      <c r="C18696" s="1" t="s">
        <v>63322</v>
      </c>
      <c r="D18696" s="1" t="s">
        <v>256</v>
      </c>
    </row>
    <row r="18697" spans="1:4" x14ac:dyDescent="0.25">
      <c r="A18697" s="1" t="s">
        <v>18759</v>
      </c>
      <c r="B18697" s="1" t="s">
        <v>41043</v>
      </c>
      <c r="C18697" s="1" t="s">
        <v>63323</v>
      </c>
      <c r="D18697" s="1" t="s">
        <v>73</v>
      </c>
    </row>
    <row r="18698" spans="1:4" x14ac:dyDescent="0.25">
      <c r="A18698" s="1" t="s">
        <v>18760</v>
      </c>
      <c r="B18698" s="1" t="s">
        <v>41044</v>
      </c>
      <c r="C18698" s="1" t="s">
        <v>63324</v>
      </c>
      <c r="D18698" s="1" t="s">
        <v>3</v>
      </c>
    </row>
    <row r="18699" spans="1:4" x14ac:dyDescent="0.25">
      <c r="A18699" s="1" t="s">
        <v>18761</v>
      </c>
      <c r="B18699" s="1" t="s">
        <v>41045</v>
      </c>
      <c r="C18699" s="1" t="s">
        <v>63325</v>
      </c>
      <c r="D18699" s="1" t="s">
        <v>5</v>
      </c>
    </row>
    <row r="18700" spans="1:4" x14ac:dyDescent="0.25">
      <c r="A18700" s="1" t="s">
        <v>18762</v>
      </c>
      <c r="B18700" s="1" t="s">
        <v>41046</v>
      </c>
      <c r="C18700" s="1" t="s">
        <v>63326</v>
      </c>
      <c r="D18700" s="1" t="s">
        <v>5</v>
      </c>
    </row>
    <row r="18701" spans="1:4" x14ac:dyDescent="0.25">
      <c r="A18701" s="1" t="s">
        <v>18763</v>
      </c>
      <c r="B18701" s="1" t="s">
        <v>41047</v>
      </c>
      <c r="C18701" s="1" t="s">
        <v>63327</v>
      </c>
      <c r="D18701" s="1" t="s">
        <v>13040</v>
      </c>
    </row>
    <row r="18702" spans="1:4" x14ac:dyDescent="0.25">
      <c r="A18702" s="1" t="s">
        <v>18764</v>
      </c>
      <c r="B18702" s="1" t="s">
        <v>41048</v>
      </c>
      <c r="C18702" s="1" t="s">
        <v>63328</v>
      </c>
      <c r="D18702" s="1" t="s">
        <v>41</v>
      </c>
    </row>
    <row r="18703" spans="1:4" x14ac:dyDescent="0.25">
      <c r="A18703" s="1" t="s">
        <v>18765</v>
      </c>
      <c r="B18703" s="1" t="s">
        <v>41049</v>
      </c>
      <c r="C18703" s="1" t="s">
        <v>63329</v>
      </c>
      <c r="D18703" s="1" t="s">
        <v>30</v>
      </c>
    </row>
    <row r="18704" spans="1:4" x14ac:dyDescent="0.25">
      <c r="A18704" s="1" t="s">
        <v>18766</v>
      </c>
      <c r="B18704" s="1" t="s">
        <v>41050</v>
      </c>
      <c r="C18704" s="1" t="s">
        <v>63330</v>
      </c>
      <c r="D18704" s="1" t="s">
        <v>34</v>
      </c>
    </row>
    <row r="18705" spans="1:4" x14ac:dyDescent="0.25">
      <c r="A18705" s="1" t="s">
        <v>18767</v>
      </c>
      <c r="B18705" s="1" t="s">
        <v>41051</v>
      </c>
      <c r="C18705" s="1" t="s">
        <v>63331</v>
      </c>
      <c r="D18705" s="1" t="s">
        <v>18</v>
      </c>
    </row>
    <row r="18706" spans="1:4" x14ac:dyDescent="0.25">
      <c r="A18706" s="1" t="s">
        <v>18768</v>
      </c>
      <c r="B18706" s="1" t="s">
        <v>41052</v>
      </c>
      <c r="C18706" s="1" t="s">
        <v>63332</v>
      </c>
      <c r="D18706" s="1" t="s">
        <v>5</v>
      </c>
    </row>
    <row r="18707" spans="1:4" x14ac:dyDescent="0.25">
      <c r="A18707" s="1" t="s">
        <v>18769</v>
      </c>
      <c r="B18707" s="1" t="s">
        <v>41053</v>
      </c>
      <c r="C18707" s="1" t="s">
        <v>63333</v>
      </c>
      <c r="D18707" s="1" t="s">
        <v>5</v>
      </c>
    </row>
    <row r="18708" spans="1:4" x14ac:dyDescent="0.25">
      <c r="A18708" s="1" t="s">
        <v>18770</v>
      </c>
      <c r="B18708" s="1" t="s">
        <v>41054</v>
      </c>
      <c r="C18708" s="1" t="s">
        <v>63334</v>
      </c>
      <c r="D18708" s="1" t="s">
        <v>62</v>
      </c>
    </row>
    <row r="18709" spans="1:4" x14ac:dyDescent="0.25">
      <c r="A18709" s="1" t="s">
        <v>18771</v>
      </c>
      <c r="B18709" s="1" t="s">
        <v>41055</v>
      </c>
      <c r="C18709" s="1" t="s">
        <v>63335</v>
      </c>
      <c r="D18709" s="1" t="s">
        <v>62</v>
      </c>
    </row>
    <row r="18710" spans="1:4" x14ac:dyDescent="0.25">
      <c r="A18710" s="1" t="s">
        <v>18772</v>
      </c>
      <c r="B18710" s="1" t="s">
        <v>41056</v>
      </c>
      <c r="C18710" s="1" t="s">
        <v>63336</v>
      </c>
      <c r="D18710" s="1" t="s">
        <v>5</v>
      </c>
    </row>
    <row r="18711" spans="1:4" x14ac:dyDescent="0.25">
      <c r="A18711" s="1" t="s">
        <v>18773</v>
      </c>
      <c r="B18711" s="1" t="s">
        <v>41057</v>
      </c>
      <c r="C18711" s="1" t="s">
        <v>63337</v>
      </c>
      <c r="D18711" s="1" t="s">
        <v>41</v>
      </c>
    </row>
    <row r="18712" spans="1:4" x14ac:dyDescent="0.25">
      <c r="A18712" s="1" t="s">
        <v>18774</v>
      </c>
      <c r="B18712" s="1" t="s">
        <v>41058</v>
      </c>
      <c r="C18712" s="1" t="s">
        <v>63338</v>
      </c>
      <c r="D18712" s="1" t="s">
        <v>16</v>
      </c>
    </row>
    <row r="18713" spans="1:4" x14ac:dyDescent="0.25">
      <c r="A18713" s="1" t="s">
        <v>18775</v>
      </c>
      <c r="B18713" s="1" t="s">
        <v>41059</v>
      </c>
      <c r="C18713" s="1" t="s">
        <v>63339</v>
      </c>
      <c r="D18713" s="1" t="s">
        <v>7</v>
      </c>
    </row>
    <row r="18714" spans="1:4" x14ac:dyDescent="0.25">
      <c r="A18714" s="1" t="s">
        <v>18776</v>
      </c>
      <c r="B18714" s="1" t="s">
        <v>41060</v>
      </c>
      <c r="C18714" s="1" t="s">
        <v>63340</v>
      </c>
      <c r="D18714" s="1" t="s">
        <v>3</v>
      </c>
    </row>
    <row r="18715" spans="1:4" x14ac:dyDescent="0.25">
      <c r="A18715" s="1" t="s">
        <v>18777</v>
      </c>
      <c r="B18715" s="1" t="s">
        <v>41061</v>
      </c>
      <c r="C18715" s="1" t="s">
        <v>63341</v>
      </c>
      <c r="D18715" s="1" t="s">
        <v>5</v>
      </c>
    </row>
    <row r="18716" spans="1:4" x14ac:dyDescent="0.25">
      <c r="A18716" s="1" t="s">
        <v>18778</v>
      </c>
      <c r="B18716" s="1" t="s">
        <v>41062</v>
      </c>
      <c r="C18716" s="1" t="s">
        <v>63342</v>
      </c>
      <c r="D18716" s="1" t="s">
        <v>7</v>
      </c>
    </row>
    <row r="18717" spans="1:4" x14ac:dyDescent="0.25">
      <c r="A18717" s="1" t="s">
        <v>18779</v>
      </c>
      <c r="B18717" s="1" t="s">
        <v>41063</v>
      </c>
      <c r="C18717" s="1" t="s">
        <v>63343</v>
      </c>
      <c r="D18717" s="1" t="s">
        <v>5</v>
      </c>
    </row>
    <row r="18718" spans="1:4" x14ac:dyDescent="0.25">
      <c r="A18718" s="1" t="s">
        <v>18780</v>
      </c>
      <c r="B18718" s="1" t="s">
        <v>41064</v>
      </c>
      <c r="C18718" s="1" t="s">
        <v>63344</v>
      </c>
      <c r="D18718" s="1" t="s">
        <v>16</v>
      </c>
    </row>
    <row r="18719" spans="1:4" x14ac:dyDescent="0.25">
      <c r="A18719" s="1" t="s">
        <v>18781</v>
      </c>
      <c r="B18719" s="1" t="s">
        <v>41065</v>
      </c>
      <c r="C18719" s="1" t="s">
        <v>63345</v>
      </c>
      <c r="D18719" s="1" t="s">
        <v>159</v>
      </c>
    </row>
    <row r="18720" spans="1:4" x14ac:dyDescent="0.25">
      <c r="A18720" s="1" t="s">
        <v>18782</v>
      </c>
      <c r="B18720" s="1" t="s">
        <v>41066</v>
      </c>
      <c r="C18720" s="1" t="s">
        <v>63346</v>
      </c>
      <c r="D18720" s="1" t="s">
        <v>45</v>
      </c>
    </row>
    <row r="18721" spans="1:4" x14ac:dyDescent="0.25">
      <c r="A18721" s="1" t="s">
        <v>18783</v>
      </c>
      <c r="B18721" s="1" t="s">
        <v>41067</v>
      </c>
      <c r="C18721" s="1" t="s">
        <v>63347</v>
      </c>
      <c r="D18721" s="1" t="s">
        <v>3</v>
      </c>
    </row>
    <row r="18722" spans="1:4" x14ac:dyDescent="0.25">
      <c r="A18722" s="1" t="s">
        <v>18784</v>
      </c>
      <c r="B18722" s="1" t="s">
        <v>41068</v>
      </c>
      <c r="C18722" s="1" t="s">
        <v>63348</v>
      </c>
      <c r="D18722" s="1" t="s">
        <v>5</v>
      </c>
    </row>
    <row r="18723" spans="1:4" x14ac:dyDescent="0.25">
      <c r="A18723" s="1" t="s">
        <v>18785</v>
      </c>
      <c r="B18723" s="1" t="s">
        <v>41069</v>
      </c>
      <c r="C18723" s="1" t="s">
        <v>63349</v>
      </c>
      <c r="D18723" s="1" t="s">
        <v>16</v>
      </c>
    </row>
    <row r="18724" spans="1:4" x14ac:dyDescent="0.25">
      <c r="A18724" s="1" t="s">
        <v>18786</v>
      </c>
      <c r="B18724" s="1" t="s">
        <v>41070</v>
      </c>
      <c r="C18724" s="1" t="s">
        <v>63350</v>
      </c>
      <c r="D18724" s="1" t="s">
        <v>73</v>
      </c>
    </row>
    <row r="18725" spans="1:4" x14ac:dyDescent="0.25">
      <c r="A18725" s="1" t="s">
        <v>18787</v>
      </c>
      <c r="B18725" s="1" t="s">
        <v>41071</v>
      </c>
      <c r="C18725" s="1" t="s">
        <v>63351</v>
      </c>
      <c r="D18725" s="1" t="s">
        <v>16</v>
      </c>
    </row>
    <row r="18726" spans="1:4" x14ac:dyDescent="0.25">
      <c r="A18726" s="1" t="s">
        <v>18788</v>
      </c>
      <c r="B18726" s="1" t="s">
        <v>41072</v>
      </c>
      <c r="C18726" s="1" t="s">
        <v>63352</v>
      </c>
      <c r="D18726" s="1" t="s">
        <v>397</v>
      </c>
    </row>
    <row r="18727" spans="1:4" x14ac:dyDescent="0.25">
      <c r="A18727" s="1" t="s">
        <v>18789</v>
      </c>
      <c r="B18727" s="1" t="s">
        <v>41073</v>
      </c>
      <c r="C18727" s="1" t="s">
        <v>63353</v>
      </c>
      <c r="D18727" s="1" t="s">
        <v>3</v>
      </c>
    </row>
    <row r="18728" spans="1:4" x14ac:dyDescent="0.25">
      <c r="A18728" s="1" t="s">
        <v>18790</v>
      </c>
      <c r="B18728" s="1" t="s">
        <v>41074</v>
      </c>
      <c r="C18728" s="1" t="s">
        <v>63354</v>
      </c>
      <c r="D18728" s="1" t="s">
        <v>28</v>
      </c>
    </row>
    <row r="18729" spans="1:4" x14ac:dyDescent="0.25">
      <c r="A18729" s="1" t="s">
        <v>18791</v>
      </c>
      <c r="B18729" s="1" t="s">
        <v>41075</v>
      </c>
      <c r="C18729" s="1" t="s">
        <v>63355</v>
      </c>
      <c r="D18729" s="1" t="s">
        <v>47</v>
      </c>
    </row>
    <row r="18730" spans="1:4" x14ac:dyDescent="0.25">
      <c r="A18730" s="1" t="s">
        <v>18792</v>
      </c>
      <c r="B18730" s="1" t="s">
        <v>41076</v>
      </c>
      <c r="C18730" s="1" t="s">
        <v>63356</v>
      </c>
      <c r="D18730" s="1" t="s">
        <v>30</v>
      </c>
    </row>
    <row r="18731" spans="1:4" x14ac:dyDescent="0.25">
      <c r="A18731" s="1" t="s">
        <v>18793</v>
      </c>
      <c r="B18731" s="1" t="s">
        <v>41077</v>
      </c>
      <c r="C18731" s="1" t="s">
        <v>63357</v>
      </c>
      <c r="D18731" s="1" t="s">
        <v>73</v>
      </c>
    </row>
    <row r="18732" spans="1:4" x14ac:dyDescent="0.25">
      <c r="A18732" s="1" t="s">
        <v>18794</v>
      </c>
      <c r="B18732" s="1" t="s">
        <v>41078</v>
      </c>
      <c r="C18732" s="1" t="s">
        <v>63358</v>
      </c>
      <c r="D18732" s="1" t="s">
        <v>73</v>
      </c>
    </row>
    <row r="18733" spans="1:4" x14ac:dyDescent="0.25">
      <c r="A18733" s="1" t="s">
        <v>18795</v>
      </c>
      <c r="B18733" s="1" t="s">
        <v>41079</v>
      </c>
      <c r="C18733" s="1" t="s">
        <v>63359</v>
      </c>
      <c r="D18733" s="1" t="s">
        <v>152</v>
      </c>
    </row>
    <row r="18734" spans="1:4" x14ac:dyDescent="0.25">
      <c r="A18734" s="1" t="s">
        <v>18796</v>
      </c>
      <c r="B18734" s="1" t="s">
        <v>41080</v>
      </c>
      <c r="C18734" s="1" t="s">
        <v>63360</v>
      </c>
      <c r="D18734" s="1" t="s">
        <v>5</v>
      </c>
    </row>
    <row r="18735" spans="1:4" x14ac:dyDescent="0.25">
      <c r="A18735" s="1" t="s">
        <v>18797</v>
      </c>
      <c r="B18735" s="1" t="s">
        <v>41081</v>
      </c>
      <c r="C18735" s="1" t="s">
        <v>63361</v>
      </c>
      <c r="D18735" s="1" t="s">
        <v>20</v>
      </c>
    </row>
    <row r="18736" spans="1:4" x14ac:dyDescent="0.25">
      <c r="A18736" s="1" t="s">
        <v>18798</v>
      </c>
      <c r="B18736" s="1" t="s">
        <v>41082</v>
      </c>
      <c r="C18736" s="1" t="s">
        <v>63362</v>
      </c>
      <c r="D18736" s="1" t="s">
        <v>5</v>
      </c>
    </row>
    <row r="18737" spans="1:4" x14ac:dyDescent="0.25">
      <c r="A18737" s="1" t="s">
        <v>18799</v>
      </c>
      <c r="B18737" s="1" t="s">
        <v>41083</v>
      </c>
      <c r="C18737" s="1" t="s">
        <v>63363</v>
      </c>
      <c r="D18737" s="1" t="s">
        <v>7</v>
      </c>
    </row>
    <row r="18738" spans="1:4" x14ac:dyDescent="0.25">
      <c r="A18738" s="1" t="s">
        <v>18800</v>
      </c>
      <c r="B18738" s="1" t="s">
        <v>41084</v>
      </c>
      <c r="C18738" s="1" t="s">
        <v>63364</v>
      </c>
      <c r="D18738" s="1" t="s">
        <v>7</v>
      </c>
    </row>
    <row r="18739" spans="1:4" x14ac:dyDescent="0.25">
      <c r="A18739" s="1" t="s">
        <v>18801</v>
      </c>
      <c r="B18739" s="1" t="s">
        <v>41085</v>
      </c>
      <c r="C18739" s="1" t="s">
        <v>63365</v>
      </c>
      <c r="D18739" s="1" t="s">
        <v>73</v>
      </c>
    </row>
    <row r="18740" spans="1:4" x14ac:dyDescent="0.25">
      <c r="A18740" s="1" t="s">
        <v>18802</v>
      </c>
      <c r="B18740" s="1" t="s">
        <v>41086</v>
      </c>
      <c r="C18740" s="1" t="s">
        <v>63366</v>
      </c>
      <c r="D18740" s="1" t="s">
        <v>73</v>
      </c>
    </row>
    <row r="18741" spans="1:4" x14ac:dyDescent="0.25">
      <c r="A18741" s="1" t="s">
        <v>18803</v>
      </c>
      <c r="B18741" s="1" t="s">
        <v>41087</v>
      </c>
      <c r="C18741" s="1" t="s">
        <v>63367</v>
      </c>
      <c r="D18741" s="1" t="s">
        <v>3</v>
      </c>
    </row>
    <row r="18742" spans="1:4" x14ac:dyDescent="0.25">
      <c r="A18742" s="1" t="s">
        <v>18804</v>
      </c>
      <c r="B18742" s="1" t="s">
        <v>41088</v>
      </c>
      <c r="C18742" s="1" t="s">
        <v>63368</v>
      </c>
      <c r="D18742" s="1" t="s">
        <v>7</v>
      </c>
    </row>
    <row r="18743" spans="1:4" x14ac:dyDescent="0.25">
      <c r="A18743" s="1" t="s">
        <v>18805</v>
      </c>
      <c r="B18743" s="1" t="s">
        <v>41089</v>
      </c>
      <c r="C18743" s="1" t="s">
        <v>63369</v>
      </c>
      <c r="D18743" s="1" t="s">
        <v>32</v>
      </c>
    </row>
    <row r="18744" spans="1:4" x14ac:dyDescent="0.25">
      <c r="A18744" s="1" t="s">
        <v>18806</v>
      </c>
      <c r="B18744" s="1" t="s">
        <v>41090</v>
      </c>
      <c r="C18744" s="1" t="s">
        <v>63370</v>
      </c>
      <c r="D18744" s="1" t="s">
        <v>73</v>
      </c>
    </row>
    <row r="18745" spans="1:4" x14ac:dyDescent="0.25">
      <c r="A18745" s="1" t="s">
        <v>18807</v>
      </c>
      <c r="B18745" s="1" t="s">
        <v>41091</v>
      </c>
      <c r="C18745" s="1" t="s">
        <v>63371</v>
      </c>
      <c r="D18745" s="1" t="s">
        <v>9</v>
      </c>
    </row>
    <row r="18746" spans="1:4" x14ac:dyDescent="0.25">
      <c r="A18746" s="1" t="s">
        <v>18808</v>
      </c>
      <c r="B18746" s="1" t="s">
        <v>41092</v>
      </c>
      <c r="C18746" s="1" t="s">
        <v>63372</v>
      </c>
      <c r="D18746" s="1" t="s">
        <v>73</v>
      </c>
    </row>
    <row r="18747" spans="1:4" x14ac:dyDescent="0.25">
      <c r="A18747" s="1" t="s">
        <v>18809</v>
      </c>
      <c r="B18747" s="1" t="s">
        <v>41093</v>
      </c>
      <c r="C18747" s="1" t="s">
        <v>63373</v>
      </c>
      <c r="D18747" s="1" t="s">
        <v>24</v>
      </c>
    </row>
    <row r="18748" spans="1:4" x14ac:dyDescent="0.25">
      <c r="A18748" s="1" t="s">
        <v>18810</v>
      </c>
      <c r="B18748" s="1" t="s">
        <v>41094</v>
      </c>
      <c r="C18748" s="1" t="s">
        <v>63374</v>
      </c>
      <c r="D18748" s="1" t="s">
        <v>9</v>
      </c>
    </row>
    <row r="18749" spans="1:4" x14ac:dyDescent="0.25">
      <c r="A18749" s="1" t="s">
        <v>18811</v>
      </c>
      <c r="B18749" s="1" t="s">
        <v>41095</v>
      </c>
      <c r="C18749" s="1" t="s">
        <v>63375</v>
      </c>
      <c r="D18749" s="1" t="s">
        <v>91</v>
      </c>
    </row>
    <row r="18750" spans="1:4" x14ac:dyDescent="0.25">
      <c r="A18750" s="1" t="s">
        <v>18812</v>
      </c>
      <c r="B18750" s="1" t="s">
        <v>41096</v>
      </c>
      <c r="C18750" s="1" t="s">
        <v>63376</v>
      </c>
      <c r="D18750" s="1" t="s">
        <v>91</v>
      </c>
    </row>
    <row r="18751" spans="1:4" x14ac:dyDescent="0.25">
      <c r="A18751" s="1" t="s">
        <v>18813</v>
      </c>
      <c r="B18751" s="1" t="s">
        <v>41097</v>
      </c>
      <c r="C18751" s="1" t="s">
        <v>63377</v>
      </c>
      <c r="D18751" s="1" t="s">
        <v>70</v>
      </c>
    </row>
    <row r="18752" spans="1:4" x14ac:dyDescent="0.25">
      <c r="A18752" s="1" t="s">
        <v>18814</v>
      </c>
      <c r="B18752" s="1" t="s">
        <v>41098</v>
      </c>
      <c r="C18752" s="1" t="s">
        <v>63378</v>
      </c>
      <c r="D18752" s="1" t="s">
        <v>24</v>
      </c>
    </row>
    <row r="18753" spans="1:4" x14ac:dyDescent="0.25">
      <c r="A18753" s="1" t="s">
        <v>18815</v>
      </c>
      <c r="B18753" s="1" t="s">
        <v>41099</v>
      </c>
      <c r="C18753" s="1" t="s">
        <v>63379</v>
      </c>
      <c r="D18753" s="1" t="s">
        <v>14</v>
      </c>
    </row>
    <row r="18754" spans="1:4" x14ac:dyDescent="0.25">
      <c r="A18754" s="1" t="s">
        <v>18816</v>
      </c>
      <c r="B18754" s="1" t="s">
        <v>41100</v>
      </c>
      <c r="C18754" s="1" t="s">
        <v>63380</v>
      </c>
      <c r="D18754" s="1" t="s">
        <v>141</v>
      </c>
    </row>
    <row r="18755" spans="1:4" x14ac:dyDescent="0.25">
      <c r="A18755" s="1" t="s">
        <v>18817</v>
      </c>
      <c r="B18755" s="1" t="s">
        <v>41101</v>
      </c>
      <c r="C18755" s="1" t="s">
        <v>63381</v>
      </c>
      <c r="D18755" s="1" t="s">
        <v>5</v>
      </c>
    </row>
    <row r="18756" spans="1:4" x14ac:dyDescent="0.25">
      <c r="A18756" s="1" t="s">
        <v>18818</v>
      </c>
      <c r="B18756" s="1" t="s">
        <v>41102</v>
      </c>
      <c r="C18756" s="1" t="s">
        <v>63382</v>
      </c>
      <c r="D18756" s="1" t="s">
        <v>14</v>
      </c>
    </row>
    <row r="18757" spans="1:4" x14ac:dyDescent="0.25">
      <c r="A18757" s="1" t="s">
        <v>18819</v>
      </c>
      <c r="B18757" s="1" t="s">
        <v>41103</v>
      </c>
      <c r="C18757" s="1" t="s">
        <v>63383</v>
      </c>
      <c r="D18757" s="1" t="s">
        <v>5</v>
      </c>
    </row>
    <row r="18758" spans="1:4" x14ac:dyDescent="0.25">
      <c r="A18758" s="1" t="s">
        <v>18820</v>
      </c>
      <c r="B18758" s="1" t="s">
        <v>41104</v>
      </c>
      <c r="C18758" s="1" t="s">
        <v>63384</v>
      </c>
      <c r="D18758" s="1" t="s">
        <v>45</v>
      </c>
    </row>
    <row r="18759" spans="1:4" x14ac:dyDescent="0.25">
      <c r="A18759" s="1" t="s">
        <v>18821</v>
      </c>
      <c r="B18759" s="1" t="s">
        <v>41105</v>
      </c>
      <c r="C18759" s="1" t="s">
        <v>63385</v>
      </c>
      <c r="D18759" s="1" t="s">
        <v>253</v>
      </c>
    </row>
    <row r="18760" spans="1:4" x14ac:dyDescent="0.25">
      <c r="A18760" s="1" t="s">
        <v>18822</v>
      </c>
      <c r="B18760" s="1" t="s">
        <v>41106</v>
      </c>
      <c r="C18760" s="1" t="s">
        <v>63386</v>
      </c>
      <c r="D18760" s="1" t="s">
        <v>18</v>
      </c>
    </row>
    <row r="18761" spans="1:4" x14ac:dyDescent="0.25">
      <c r="A18761" s="1" t="s">
        <v>18823</v>
      </c>
      <c r="B18761" s="1" t="s">
        <v>41107</v>
      </c>
      <c r="C18761" s="1" t="s">
        <v>63387</v>
      </c>
      <c r="D18761" s="1" t="s">
        <v>14</v>
      </c>
    </row>
    <row r="18762" spans="1:4" x14ac:dyDescent="0.25">
      <c r="A18762" s="1" t="s">
        <v>18824</v>
      </c>
      <c r="B18762" s="1" t="s">
        <v>41108</v>
      </c>
      <c r="C18762" s="1" t="s">
        <v>63388</v>
      </c>
      <c r="D18762" s="1" t="s">
        <v>18114</v>
      </c>
    </row>
    <row r="18763" spans="1:4" x14ac:dyDescent="0.25">
      <c r="A18763" s="1" t="s">
        <v>18825</v>
      </c>
      <c r="B18763" s="1" t="s">
        <v>41109</v>
      </c>
      <c r="C18763" s="1" t="s">
        <v>63389</v>
      </c>
      <c r="D18763" s="1" t="s">
        <v>91</v>
      </c>
    </row>
    <row r="18764" spans="1:4" x14ac:dyDescent="0.25">
      <c r="A18764" s="1" t="s">
        <v>18826</v>
      </c>
      <c r="B18764" s="1" t="s">
        <v>41110</v>
      </c>
      <c r="C18764" s="1" t="s">
        <v>63390</v>
      </c>
      <c r="D18764" s="1" t="s">
        <v>5</v>
      </c>
    </row>
    <row r="18765" spans="1:4" x14ac:dyDescent="0.25">
      <c r="A18765" s="1" t="s">
        <v>18827</v>
      </c>
      <c r="B18765" s="1" t="s">
        <v>41111</v>
      </c>
      <c r="C18765" s="1" t="s">
        <v>63391</v>
      </c>
      <c r="D18765" s="1" t="s">
        <v>41</v>
      </c>
    </row>
    <row r="18766" spans="1:4" x14ac:dyDescent="0.25">
      <c r="A18766" s="1" t="s">
        <v>18828</v>
      </c>
      <c r="B18766" s="1" t="s">
        <v>41112</v>
      </c>
      <c r="C18766" s="1" t="s">
        <v>63392</v>
      </c>
      <c r="D18766" s="1" t="s">
        <v>18114</v>
      </c>
    </row>
    <row r="18767" spans="1:4" x14ac:dyDescent="0.25">
      <c r="A18767" s="1" t="s">
        <v>18829</v>
      </c>
      <c r="B18767" s="1" t="s">
        <v>41113</v>
      </c>
      <c r="C18767" s="1" t="s">
        <v>63393</v>
      </c>
      <c r="D18767" s="1" t="s">
        <v>7</v>
      </c>
    </row>
    <row r="18768" spans="1:4" x14ac:dyDescent="0.25">
      <c r="A18768" s="1" t="s">
        <v>18830</v>
      </c>
      <c r="B18768" s="1" t="s">
        <v>41114</v>
      </c>
      <c r="C18768" s="1" t="s">
        <v>63394</v>
      </c>
      <c r="D18768" s="1" t="s">
        <v>5</v>
      </c>
    </row>
    <row r="18769" spans="1:4" x14ac:dyDescent="0.25">
      <c r="A18769" s="1" t="s">
        <v>18831</v>
      </c>
      <c r="B18769" s="1" t="s">
        <v>41115</v>
      </c>
      <c r="C18769" s="1" t="s">
        <v>63395</v>
      </c>
      <c r="D18769" s="1" t="s">
        <v>7</v>
      </c>
    </row>
    <row r="18770" spans="1:4" x14ac:dyDescent="0.25">
      <c r="A18770" s="1" t="s">
        <v>18832</v>
      </c>
      <c r="B18770" s="1" t="s">
        <v>41116</v>
      </c>
      <c r="C18770" s="1" t="s">
        <v>63396</v>
      </c>
      <c r="D18770" s="1" t="s">
        <v>3</v>
      </c>
    </row>
    <row r="18771" spans="1:4" x14ac:dyDescent="0.25">
      <c r="A18771" s="1" t="s">
        <v>18833</v>
      </c>
      <c r="B18771" s="1" t="s">
        <v>41117</v>
      </c>
      <c r="C18771" s="1" t="s">
        <v>63397</v>
      </c>
      <c r="D18771" s="1" t="s">
        <v>18</v>
      </c>
    </row>
    <row r="18772" spans="1:4" x14ac:dyDescent="0.25">
      <c r="A18772" s="1" t="s">
        <v>18834</v>
      </c>
      <c r="B18772" s="1" t="s">
        <v>41118</v>
      </c>
      <c r="C18772" s="1" t="s">
        <v>63398</v>
      </c>
      <c r="D18772" s="1" t="s">
        <v>73</v>
      </c>
    </row>
    <row r="18773" spans="1:4" x14ac:dyDescent="0.25">
      <c r="A18773" s="1" t="s">
        <v>18835</v>
      </c>
      <c r="B18773" s="1" t="s">
        <v>41119</v>
      </c>
      <c r="C18773" s="1" t="s">
        <v>63399</v>
      </c>
      <c r="D18773" s="1" t="s">
        <v>9</v>
      </c>
    </row>
    <row r="18774" spans="1:4" x14ac:dyDescent="0.25">
      <c r="A18774" s="1" t="s">
        <v>18836</v>
      </c>
      <c r="B18774" s="1" t="s">
        <v>41120</v>
      </c>
      <c r="C18774" s="1" t="s">
        <v>63400</v>
      </c>
      <c r="D18774" s="1" t="s">
        <v>5</v>
      </c>
    </row>
    <row r="18775" spans="1:4" x14ac:dyDescent="0.25">
      <c r="A18775" s="1" t="s">
        <v>18837</v>
      </c>
      <c r="B18775" s="1" t="s">
        <v>41121</v>
      </c>
      <c r="C18775" s="1" t="s">
        <v>63401</v>
      </c>
      <c r="D18775" s="1" t="s">
        <v>302</v>
      </c>
    </row>
    <row r="18776" spans="1:4" x14ac:dyDescent="0.25">
      <c r="A18776" s="1" t="s">
        <v>18838</v>
      </c>
      <c r="B18776" s="1" t="s">
        <v>41122</v>
      </c>
      <c r="C18776" s="1" t="s">
        <v>63402</v>
      </c>
      <c r="D18776" s="1" t="s">
        <v>7</v>
      </c>
    </row>
    <row r="18777" spans="1:4" x14ac:dyDescent="0.25">
      <c r="A18777" s="1" t="s">
        <v>18839</v>
      </c>
      <c r="B18777" s="1" t="s">
        <v>41123</v>
      </c>
      <c r="C18777" s="1" t="s">
        <v>63403</v>
      </c>
      <c r="D18777" s="1" t="s">
        <v>20</v>
      </c>
    </row>
    <row r="18778" spans="1:4" x14ac:dyDescent="0.25">
      <c r="A18778" s="1" t="s">
        <v>18840</v>
      </c>
      <c r="B18778" s="1" t="s">
        <v>41124</v>
      </c>
      <c r="C18778" s="1" t="s">
        <v>63404</v>
      </c>
      <c r="D18778" s="1" t="s">
        <v>5</v>
      </c>
    </row>
    <row r="18779" spans="1:4" x14ac:dyDescent="0.25">
      <c r="A18779" s="1" t="s">
        <v>18841</v>
      </c>
      <c r="B18779" s="1" t="s">
        <v>41125</v>
      </c>
      <c r="C18779" s="1" t="s">
        <v>63405</v>
      </c>
      <c r="D18779" s="1" t="s">
        <v>141</v>
      </c>
    </row>
    <row r="18780" spans="1:4" x14ac:dyDescent="0.25">
      <c r="A18780" s="1" t="s">
        <v>18842</v>
      </c>
      <c r="B18780" s="1" t="s">
        <v>41126</v>
      </c>
      <c r="C18780" s="1" t="s">
        <v>63406</v>
      </c>
      <c r="D18780" s="1" t="s">
        <v>12</v>
      </c>
    </row>
    <row r="18781" spans="1:4" x14ac:dyDescent="0.25">
      <c r="A18781" s="1" t="s">
        <v>18843</v>
      </c>
      <c r="B18781" s="1" t="s">
        <v>41127</v>
      </c>
      <c r="C18781" s="1" t="s">
        <v>63407</v>
      </c>
      <c r="D18781" s="1" t="s">
        <v>152</v>
      </c>
    </row>
    <row r="18782" spans="1:4" x14ac:dyDescent="0.25">
      <c r="A18782" s="1" t="s">
        <v>18844</v>
      </c>
      <c r="B18782" s="1" t="s">
        <v>41128</v>
      </c>
      <c r="C18782" s="1" t="s">
        <v>63408</v>
      </c>
      <c r="D18782" s="1">
        <v>0</v>
      </c>
    </row>
    <row r="18783" spans="1:4" x14ac:dyDescent="0.25">
      <c r="A18783" s="1" t="s">
        <v>18845</v>
      </c>
      <c r="B18783" s="1" t="s">
        <v>41129</v>
      </c>
      <c r="C18783" s="1" t="s">
        <v>63409</v>
      </c>
      <c r="D18783" s="1" t="s">
        <v>5</v>
      </c>
    </row>
    <row r="18784" spans="1:4" x14ac:dyDescent="0.25">
      <c r="A18784" s="1" t="s">
        <v>18846</v>
      </c>
      <c r="B18784" s="1" t="s">
        <v>41130</v>
      </c>
      <c r="C18784" s="1" t="s">
        <v>63410</v>
      </c>
      <c r="D18784" s="1" t="s">
        <v>5</v>
      </c>
    </row>
    <row r="18785" spans="1:4" x14ac:dyDescent="0.25">
      <c r="A18785" s="1" t="s">
        <v>18847</v>
      </c>
      <c r="B18785" s="1" t="s">
        <v>41131</v>
      </c>
      <c r="C18785" s="1" t="s">
        <v>63411</v>
      </c>
      <c r="D18785" s="1" t="s">
        <v>152</v>
      </c>
    </row>
    <row r="18786" spans="1:4" x14ac:dyDescent="0.25">
      <c r="A18786" s="1" t="s">
        <v>18848</v>
      </c>
      <c r="B18786" s="1" t="s">
        <v>41132</v>
      </c>
      <c r="C18786" s="1" t="s">
        <v>63412</v>
      </c>
      <c r="D18786" s="1" t="s">
        <v>24</v>
      </c>
    </row>
    <row r="18787" spans="1:4" x14ac:dyDescent="0.25">
      <c r="A18787" s="1" t="s">
        <v>18849</v>
      </c>
      <c r="B18787" s="1" t="s">
        <v>41133</v>
      </c>
      <c r="C18787" s="1" t="s">
        <v>63413</v>
      </c>
      <c r="D18787" s="1" t="s">
        <v>7</v>
      </c>
    </row>
    <row r="18788" spans="1:4" x14ac:dyDescent="0.25">
      <c r="A18788" s="1" t="s">
        <v>18850</v>
      </c>
      <c r="B18788" s="1" t="s">
        <v>41134</v>
      </c>
      <c r="C18788" s="1" t="s">
        <v>63414</v>
      </c>
      <c r="D18788" s="1" t="s">
        <v>159</v>
      </c>
    </row>
    <row r="18789" spans="1:4" x14ac:dyDescent="0.25">
      <c r="A18789" s="1" t="s">
        <v>18851</v>
      </c>
      <c r="B18789" s="1" t="s">
        <v>41135</v>
      </c>
      <c r="C18789" s="1" t="s">
        <v>63415</v>
      </c>
      <c r="D18789" s="1" t="s">
        <v>5</v>
      </c>
    </row>
    <row r="18790" spans="1:4" x14ac:dyDescent="0.25">
      <c r="A18790" s="1" t="s">
        <v>18852</v>
      </c>
      <c r="B18790" s="1" t="s">
        <v>41136</v>
      </c>
      <c r="C18790" s="1" t="s">
        <v>63416</v>
      </c>
      <c r="D18790" s="1" t="s">
        <v>5</v>
      </c>
    </row>
    <row r="18791" spans="1:4" x14ac:dyDescent="0.25">
      <c r="A18791" s="1" t="s">
        <v>18853</v>
      </c>
      <c r="B18791" s="1" t="s">
        <v>41137</v>
      </c>
      <c r="C18791" s="1" t="s">
        <v>63417</v>
      </c>
      <c r="D18791" s="1" t="s">
        <v>152</v>
      </c>
    </row>
    <row r="18792" spans="1:4" x14ac:dyDescent="0.25">
      <c r="A18792" s="1" t="s">
        <v>18854</v>
      </c>
      <c r="B18792" s="1" t="s">
        <v>41138</v>
      </c>
      <c r="C18792" s="1" t="s">
        <v>63418</v>
      </c>
      <c r="D18792" s="1" t="s">
        <v>5</v>
      </c>
    </row>
    <row r="18793" spans="1:4" x14ac:dyDescent="0.25">
      <c r="A18793" s="1" t="s">
        <v>18855</v>
      </c>
      <c r="B18793" s="1" t="s">
        <v>41139</v>
      </c>
      <c r="C18793" s="1" t="s">
        <v>63419</v>
      </c>
      <c r="D18793" s="1" t="s">
        <v>152</v>
      </c>
    </row>
    <row r="18794" spans="1:4" x14ac:dyDescent="0.25">
      <c r="A18794" s="1" t="s">
        <v>18856</v>
      </c>
      <c r="B18794" s="1" t="s">
        <v>41140</v>
      </c>
      <c r="C18794" s="1" t="s">
        <v>63420</v>
      </c>
      <c r="D18794" s="1" t="s">
        <v>5</v>
      </c>
    </row>
    <row r="18795" spans="1:4" x14ac:dyDescent="0.25">
      <c r="A18795" s="1" t="s">
        <v>18857</v>
      </c>
      <c r="B18795" s="1" t="s">
        <v>41141</v>
      </c>
      <c r="C18795" s="1" t="s">
        <v>63421</v>
      </c>
      <c r="D18795" s="1" t="s">
        <v>9</v>
      </c>
    </row>
    <row r="18796" spans="1:4" x14ac:dyDescent="0.25">
      <c r="A18796" s="1" t="s">
        <v>18858</v>
      </c>
      <c r="B18796" s="1" t="s">
        <v>41142</v>
      </c>
      <c r="C18796" s="1" t="s">
        <v>63422</v>
      </c>
      <c r="D18796" s="1" t="s">
        <v>7</v>
      </c>
    </row>
    <row r="18797" spans="1:4" x14ac:dyDescent="0.25">
      <c r="A18797" s="1" t="s">
        <v>18859</v>
      </c>
      <c r="B18797" s="1" t="s">
        <v>41143</v>
      </c>
      <c r="C18797" s="1" t="s">
        <v>63423</v>
      </c>
      <c r="D18797" s="1" t="s">
        <v>3</v>
      </c>
    </row>
    <row r="18798" spans="1:4" x14ac:dyDescent="0.25">
      <c r="A18798" s="1" t="s">
        <v>18860</v>
      </c>
      <c r="B18798" s="1" t="s">
        <v>41144</v>
      </c>
      <c r="C18798" s="1" t="s">
        <v>63424</v>
      </c>
      <c r="D18798" s="1" t="s">
        <v>20</v>
      </c>
    </row>
    <row r="18799" spans="1:4" x14ac:dyDescent="0.25">
      <c r="A18799" s="1" t="s">
        <v>18861</v>
      </c>
      <c r="B18799" s="1" t="s">
        <v>41145</v>
      </c>
      <c r="C18799" s="1" t="s">
        <v>63425</v>
      </c>
      <c r="D18799" s="1" t="s">
        <v>7</v>
      </c>
    </row>
    <row r="18800" spans="1:4" x14ac:dyDescent="0.25">
      <c r="A18800" s="1" t="s">
        <v>18862</v>
      </c>
      <c r="B18800" s="1" t="s">
        <v>41146</v>
      </c>
      <c r="C18800" s="1" t="s">
        <v>63426</v>
      </c>
      <c r="D18800" s="1" t="s">
        <v>5</v>
      </c>
    </row>
    <row r="18801" spans="1:4" x14ac:dyDescent="0.25">
      <c r="A18801" s="1" t="s">
        <v>18863</v>
      </c>
      <c r="B18801" s="1" t="s">
        <v>41147</v>
      </c>
      <c r="C18801" s="1" t="s">
        <v>63427</v>
      </c>
      <c r="D18801" s="1" t="s">
        <v>5</v>
      </c>
    </row>
    <row r="18802" spans="1:4" x14ac:dyDescent="0.25">
      <c r="A18802" s="1" t="s">
        <v>18864</v>
      </c>
      <c r="B18802" s="1" t="s">
        <v>41148</v>
      </c>
      <c r="C18802" s="1" t="s">
        <v>63428</v>
      </c>
      <c r="D18802" s="1" t="s">
        <v>70</v>
      </c>
    </row>
    <row r="18803" spans="1:4" x14ac:dyDescent="0.25">
      <c r="A18803" s="1" t="s">
        <v>18865</v>
      </c>
      <c r="B18803" s="1" t="s">
        <v>41149</v>
      </c>
      <c r="C18803" s="1" t="s">
        <v>63429</v>
      </c>
      <c r="D18803" s="1" t="s">
        <v>47</v>
      </c>
    </row>
    <row r="18804" spans="1:4" x14ac:dyDescent="0.25">
      <c r="A18804" s="1" t="s">
        <v>18866</v>
      </c>
      <c r="B18804" s="1" t="s">
        <v>41150</v>
      </c>
      <c r="C18804" s="1" t="s">
        <v>63430</v>
      </c>
      <c r="D18804" s="1" t="s">
        <v>73</v>
      </c>
    </row>
    <row r="18805" spans="1:4" x14ac:dyDescent="0.25">
      <c r="A18805" s="1" t="s">
        <v>18867</v>
      </c>
      <c r="B18805" s="1" t="s">
        <v>41151</v>
      </c>
      <c r="C18805" s="1" t="s">
        <v>63431</v>
      </c>
      <c r="D18805" s="1" t="s">
        <v>73</v>
      </c>
    </row>
    <row r="18806" spans="1:4" x14ac:dyDescent="0.25">
      <c r="A18806" s="1" t="s">
        <v>18868</v>
      </c>
      <c r="B18806" s="1" t="s">
        <v>41152</v>
      </c>
      <c r="C18806" s="1" t="s">
        <v>63432</v>
      </c>
      <c r="D18806" s="1" t="s">
        <v>5</v>
      </c>
    </row>
    <row r="18807" spans="1:4" x14ac:dyDescent="0.25">
      <c r="A18807" s="1" t="s">
        <v>18869</v>
      </c>
      <c r="B18807" s="1" t="s">
        <v>41153</v>
      </c>
      <c r="C18807" s="1" t="s">
        <v>63433</v>
      </c>
      <c r="D18807" s="1" t="s">
        <v>7</v>
      </c>
    </row>
    <row r="18808" spans="1:4" x14ac:dyDescent="0.25">
      <c r="A18808" s="1" t="s">
        <v>18870</v>
      </c>
      <c r="B18808" s="1" t="s">
        <v>41154</v>
      </c>
      <c r="C18808" s="1" t="s">
        <v>63434</v>
      </c>
      <c r="D18808" s="1" t="s">
        <v>28</v>
      </c>
    </row>
    <row r="18809" spans="1:4" x14ac:dyDescent="0.25">
      <c r="A18809" s="1" t="s">
        <v>18871</v>
      </c>
      <c r="B18809" s="1" t="s">
        <v>41155</v>
      </c>
      <c r="C18809" s="1" t="s">
        <v>63435</v>
      </c>
      <c r="D18809" s="1" t="s">
        <v>5</v>
      </c>
    </row>
    <row r="18810" spans="1:4" x14ac:dyDescent="0.25">
      <c r="A18810" s="1" t="s">
        <v>18872</v>
      </c>
      <c r="B18810" s="1" t="s">
        <v>41156</v>
      </c>
      <c r="C18810" s="1" t="s">
        <v>63436</v>
      </c>
      <c r="D18810" s="1" t="s">
        <v>5</v>
      </c>
    </row>
    <row r="18811" spans="1:4" x14ac:dyDescent="0.25">
      <c r="A18811" s="1" t="s">
        <v>18873</v>
      </c>
      <c r="B18811" s="1" t="s">
        <v>41157</v>
      </c>
      <c r="C18811" s="1" t="s">
        <v>63437</v>
      </c>
      <c r="D18811" s="1" t="s">
        <v>91</v>
      </c>
    </row>
    <row r="18812" spans="1:4" x14ac:dyDescent="0.25">
      <c r="A18812" s="1" t="s">
        <v>18874</v>
      </c>
      <c r="B18812" s="1" t="s">
        <v>41158</v>
      </c>
      <c r="C18812" s="1" t="s">
        <v>63438</v>
      </c>
      <c r="D18812" s="1" t="s">
        <v>5</v>
      </c>
    </row>
    <row r="18813" spans="1:4" x14ac:dyDescent="0.25">
      <c r="A18813" s="1" t="s">
        <v>18875</v>
      </c>
      <c r="B18813" s="1" t="s">
        <v>41159</v>
      </c>
      <c r="C18813" s="1" t="s">
        <v>63439</v>
      </c>
      <c r="D18813" s="1" t="s">
        <v>256</v>
      </c>
    </row>
    <row r="18814" spans="1:4" x14ac:dyDescent="0.25">
      <c r="A18814" s="1" t="s">
        <v>18876</v>
      </c>
      <c r="B18814" s="1" t="s">
        <v>41160</v>
      </c>
      <c r="C18814" s="1" t="s">
        <v>63440</v>
      </c>
      <c r="D18814" s="1" t="s">
        <v>7</v>
      </c>
    </row>
    <row r="18815" spans="1:4" x14ac:dyDescent="0.25">
      <c r="A18815" s="1" t="s">
        <v>18877</v>
      </c>
      <c r="B18815" s="1" t="s">
        <v>41161</v>
      </c>
      <c r="C18815" s="1" t="s">
        <v>63441</v>
      </c>
      <c r="D18815" s="1" t="s">
        <v>7</v>
      </c>
    </row>
    <row r="18816" spans="1:4" x14ac:dyDescent="0.25">
      <c r="A18816" s="1" t="s">
        <v>18878</v>
      </c>
      <c r="B18816" s="1" t="s">
        <v>41162</v>
      </c>
      <c r="C18816" s="1" t="s">
        <v>63442</v>
      </c>
      <c r="D18816" s="1" t="s">
        <v>3</v>
      </c>
    </row>
    <row r="18817" spans="1:4" x14ac:dyDescent="0.25">
      <c r="A18817" s="1" t="s">
        <v>18879</v>
      </c>
      <c r="B18817" s="1" t="s">
        <v>41163</v>
      </c>
      <c r="C18817" s="1" t="s">
        <v>63443</v>
      </c>
      <c r="D18817" s="1" t="s">
        <v>3</v>
      </c>
    </row>
    <row r="18818" spans="1:4" x14ac:dyDescent="0.25">
      <c r="A18818" s="1" t="s">
        <v>18880</v>
      </c>
      <c r="B18818" s="1" t="s">
        <v>41164</v>
      </c>
      <c r="C18818" s="1" t="s">
        <v>63444</v>
      </c>
      <c r="D18818" s="1" t="s">
        <v>34</v>
      </c>
    </row>
    <row r="18819" spans="1:4" x14ac:dyDescent="0.25">
      <c r="A18819" s="1" t="s">
        <v>18881</v>
      </c>
      <c r="B18819" s="1" t="s">
        <v>41165</v>
      </c>
      <c r="C18819" s="1" t="s">
        <v>63445</v>
      </c>
      <c r="D18819" s="1" t="s">
        <v>34</v>
      </c>
    </row>
    <row r="18820" spans="1:4" x14ac:dyDescent="0.25">
      <c r="A18820" s="1" t="s">
        <v>18882</v>
      </c>
      <c r="B18820" s="1" t="s">
        <v>41166</v>
      </c>
      <c r="C18820" s="1" t="s">
        <v>63446</v>
      </c>
      <c r="D18820" s="1" t="s">
        <v>3</v>
      </c>
    </row>
    <row r="18821" spans="1:4" x14ac:dyDescent="0.25">
      <c r="A18821" s="1" t="s">
        <v>18883</v>
      </c>
      <c r="B18821" s="1" t="s">
        <v>41167</v>
      </c>
      <c r="C18821" s="1" t="s">
        <v>63447</v>
      </c>
      <c r="D18821" s="1" t="s">
        <v>3</v>
      </c>
    </row>
    <row r="18822" spans="1:4" x14ac:dyDescent="0.25">
      <c r="A18822" s="1" t="s">
        <v>18884</v>
      </c>
      <c r="B18822" s="1" t="s">
        <v>41168</v>
      </c>
      <c r="C18822" s="1" t="s">
        <v>63448</v>
      </c>
      <c r="D18822" s="1" t="s">
        <v>16</v>
      </c>
    </row>
    <row r="18823" spans="1:4" x14ac:dyDescent="0.25">
      <c r="A18823" s="1" t="s">
        <v>18885</v>
      </c>
      <c r="B18823" s="1" t="s">
        <v>41169</v>
      </c>
      <c r="C18823" s="1" t="s">
        <v>63449</v>
      </c>
      <c r="D18823" s="1" t="s">
        <v>141</v>
      </c>
    </row>
    <row r="18824" spans="1:4" x14ac:dyDescent="0.25">
      <c r="A18824" s="1" t="s">
        <v>18886</v>
      </c>
      <c r="B18824" s="1" t="s">
        <v>41170</v>
      </c>
      <c r="C18824" s="1" t="s">
        <v>63450</v>
      </c>
      <c r="D18824" s="1" t="s">
        <v>45</v>
      </c>
    </row>
    <row r="18825" spans="1:4" x14ac:dyDescent="0.25">
      <c r="A18825" s="1" t="s">
        <v>18887</v>
      </c>
      <c r="B18825" s="1" t="s">
        <v>41171</v>
      </c>
      <c r="C18825" s="1" t="s">
        <v>63451</v>
      </c>
      <c r="D18825" s="1" t="s">
        <v>5</v>
      </c>
    </row>
    <row r="18826" spans="1:4" x14ac:dyDescent="0.25">
      <c r="A18826" s="1" t="s">
        <v>18888</v>
      </c>
      <c r="B18826" s="1" t="s">
        <v>41172</v>
      </c>
      <c r="C18826" s="1" t="s">
        <v>63452</v>
      </c>
      <c r="D18826" s="1" t="s">
        <v>18</v>
      </c>
    </row>
    <row r="18827" spans="1:4" x14ac:dyDescent="0.25">
      <c r="A18827" s="1" t="s">
        <v>18889</v>
      </c>
      <c r="B18827" s="1" t="s">
        <v>41173</v>
      </c>
      <c r="C18827" s="1" t="s">
        <v>63453</v>
      </c>
      <c r="D18827" s="1" t="s">
        <v>256</v>
      </c>
    </row>
    <row r="18828" spans="1:4" x14ac:dyDescent="0.25">
      <c r="A18828" s="1" t="s">
        <v>18890</v>
      </c>
      <c r="B18828" s="1" t="s">
        <v>41174</v>
      </c>
      <c r="C18828" s="1" t="s">
        <v>63454</v>
      </c>
      <c r="D18828" s="1" t="s">
        <v>28</v>
      </c>
    </row>
    <row r="18829" spans="1:4" x14ac:dyDescent="0.25">
      <c r="A18829" s="1" t="s">
        <v>18891</v>
      </c>
      <c r="B18829" s="1" t="s">
        <v>41175</v>
      </c>
      <c r="C18829" s="1" t="s">
        <v>63455</v>
      </c>
      <c r="D18829" s="1" t="s">
        <v>5</v>
      </c>
    </row>
    <row r="18830" spans="1:4" x14ac:dyDescent="0.25">
      <c r="A18830" s="1" t="s">
        <v>18892</v>
      </c>
      <c r="B18830" s="1" t="s">
        <v>41176</v>
      </c>
      <c r="C18830" s="1" t="s">
        <v>63456</v>
      </c>
      <c r="D18830" s="1" t="s">
        <v>20</v>
      </c>
    </row>
    <row r="18831" spans="1:4" x14ac:dyDescent="0.25">
      <c r="A18831" s="1" t="s">
        <v>18893</v>
      </c>
      <c r="B18831" s="1" t="s">
        <v>41177</v>
      </c>
      <c r="C18831" s="1" t="s">
        <v>63457</v>
      </c>
      <c r="D18831" s="1" t="s">
        <v>28</v>
      </c>
    </row>
    <row r="18832" spans="1:4" x14ac:dyDescent="0.25">
      <c r="A18832" s="1" t="s">
        <v>18894</v>
      </c>
      <c r="B18832" s="1" t="s">
        <v>41178</v>
      </c>
      <c r="C18832" s="1" t="s">
        <v>63458</v>
      </c>
      <c r="D18832" s="1" t="s">
        <v>16</v>
      </c>
    </row>
    <row r="18833" spans="1:4" x14ac:dyDescent="0.25">
      <c r="A18833" s="1" t="s">
        <v>18895</v>
      </c>
      <c r="B18833" s="1" t="s">
        <v>41179</v>
      </c>
      <c r="C18833" s="1" t="s">
        <v>63459</v>
      </c>
      <c r="D18833" s="1" t="s">
        <v>73</v>
      </c>
    </row>
    <row r="18834" spans="1:4" x14ac:dyDescent="0.25">
      <c r="A18834" s="1" t="s">
        <v>18896</v>
      </c>
      <c r="B18834" s="1" t="s">
        <v>41180</v>
      </c>
      <c r="C18834" s="1" t="s">
        <v>63460</v>
      </c>
      <c r="D18834" s="1" t="s">
        <v>5</v>
      </c>
    </row>
    <row r="18835" spans="1:4" x14ac:dyDescent="0.25">
      <c r="A18835" s="1" t="s">
        <v>18897</v>
      </c>
      <c r="B18835" s="1" t="s">
        <v>41181</v>
      </c>
      <c r="C18835" s="1" t="s">
        <v>63461</v>
      </c>
      <c r="D18835" s="1" t="s">
        <v>5</v>
      </c>
    </row>
    <row r="18836" spans="1:4" x14ac:dyDescent="0.25">
      <c r="A18836" s="1" t="s">
        <v>18898</v>
      </c>
      <c r="B18836" s="1" t="s">
        <v>41182</v>
      </c>
      <c r="C18836" s="1" t="s">
        <v>63462</v>
      </c>
      <c r="D18836" s="1" t="s">
        <v>20</v>
      </c>
    </row>
    <row r="18837" spans="1:4" x14ac:dyDescent="0.25">
      <c r="A18837" s="1" t="s">
        <v>18899</v>
      </c>
      <c r="B18837" s="1" t="s">
        <v>41183</v>
      </c>
      <c r="C18837" s="1" t="s">
        <v>63463</v>
      </c>
      <c r="D18837" s="1" t="s">
        <v>5</v>
      </c>
    </row>
    <row r="18838" spans="1:4" x14ac:dyDescent="0.25">
      <c r="A18838" s="1" t="s">
        <v>18900</v>
      </c>
      <c r="B18838" s="1" t="s">
        <v>41184</v>
      </c>
      <c r="C18838" s="1" t="s">
        <v>63464</v>
      </c>
      <c r="D18838" s="1" t="s">
        <v>5</v>
      </c>
    </row>
    <row r="18839" spans="1:4" x14ac:dyDescent="0.25">
      <c r="A18839" s="1" t="s">
        <v>18901</v>
      </c>
      <c r="B18839" s="1" t="s">
        <v>41185</v>
      </c>
      <c r="C18839" s="1" t="s">
        <v>63465</v>
      </c>
      <c r="D18839" s="1" t="s">
        <v>18</v>
      </c>
    </row>
    <row r="18840" spans="1:4" x14ac:dyDescent="0.25">
      <c r="A18840" s="1" t="s">
        <v>18902</v>
      </c>
      <c r="B18840" s="1" t="s">
        <v>41186</v>
      </c>
      <c r="C18840" s="1" t="s">
        <v>63466</v>
      </c>
      <c r="D18840" s="1" t="s">
        <v>45</v>
      </c>
    </row>
    <row r="18841" spans="1:4" x14ac:dyDescent="0.25">
      <c r="A18841" s="1" t="s">
        <v>18903</v>
      </c>
      <c r="B18841" s="1" t="s">
        <v>41187</v>
      </c>
      <c r="C18841" s="1" t="s">
        <v>63467</v>
      </c>
      <c r="D18841" s="1" t="s">
        <v>41</v>
      </c>
    </row>
    <row r="18842" spans="1:4" x14ac:dyDescent="0.25">
      <c r="A18842" s="1" t="s">
        <v>18904</v>
      </c>
      <c r="B18842" s="1" t="s">
        <v>41188</v>
      </c>
      <c r="C18842" s="1" t="s">
        <v>63468</v>
      </c>
      <c r="D18842" s="1" t="s">
        <v>5</v>
      </c>
    </row>
    <row r="18843" spans="1:4" x14ac:dyDescent="0.25">
      <c r="A18843" s="1" t="s">
        <v>18905</v>
      </c>
      <c r="B18843" s="1" t="s">
        <v>41189</v>
      </c>
      <c r="C18843" s="1" t="s">
        <v>63469</v>
      </c>
      <c r="D18843" s="1" t="s">
        <v>253</v>
      </c>
    </row>
    <row r="18844" spans="1:4" x14ac:dyDescent="0.25">
      <c r="A18844" s="1" t="s">
        <v>18906</v>
      </c>
      <c r="B18844" s="1" t="s">
        <v>41190</v>
      </c>
      <c r="C18844" s="1" t="s">
        <v>63470</v>
      </c>
      <c r="D18844" s="1" t="s">
        <v>5</v>
      </c>
    </row>
    <row r="18845" spans="1:4" x14ac:dyDescent="0.25">
      <c r="A18845" s="1" t="s">
        <v>18907</v>
      </c>
      <c r="B18845" s="1" t="s">
        <v>41191</v>
      </c>
      <c r="C18845" s="1" t="s">
        <v>63471</v>
      </c>
      <c r="D18845" s="1" t="s">
        <v>62</v>
      </c>
    </row>
    <row r="18846" spans="1:4" x14ac:dyDescent="0.25">
      <c r="A18846" s="1" t="s">
        <v>18908</v>
      </c>
      <c r="B18846" s="1" t="s">
        <v>41192</v>
      </c>
      <c r="C18846" s="1" t="s">
        <v>63472</v>
      </c>
      <c r="D18846" s="1" t="s">
        <v>20</v>
      </c>
    </row>
    <row r="18847" spans="1:4" x14ac:dyDescent="0.25">
      <c r="A18847" s="1" t="s">
        <v>18909</v>
      </c>
      <c r="B18847" s="1" t="s">
        <v>41193</v>
      </c>
      <c r="C18847" s="1" t="s">
        <v>63473</v>
      </c>
      <c r="D18847" s="1" t="s">
        <v>5</v>
      </c>
    </row>
    <row r="18848" spans="1:4" x14ac:dyDescent="0.25">
      <c r="A18848" s="1" t="s">
        <v>18910</v>
      </c>
      <c r="B18848" s="1" t="s">
        <v>41194</v>
      </c>
      <c r="C18848" s="1" t="s">
        <v>63474</v>
      </c>
      <c r="D18848" s="1" t="s">
        <v>159</v>
      </c>
    </row>
    <row r="18849" spans="1:4" x14ac:dyDescent="0.25">
      <c r="A18849" s="1" t="s">
        <v>18911</v>
      </c>
      <c r="B18849" s="1" t="s">
        <v>41195</v>
      </c>
      <c r="C18849" s="1" t="s">
        <v>63475</v>
      </c>
      <c r="D18849" s="1" t="s">
        <v>62</v>
      </c>
    </row>
    <row r="18850" spans="1:4" x14ac:dyDescent="0.25">
      <c r="A18850" s="1" t="s">
        <v>18912</v>
      </c>
      <c r="B18850" s="1" t="s">
        <v>41196</v>
      </c>
      <c r="C18850" s="1" t="s">
        <v>63476</v>
      </c>
      <c r="D18850" s="1" t="s">
        <v>30</v>
      </c>
    </row>
    <row r="18851" spans="1:4" x14ac:dyDescent="0.25">
      <c r="A18851" s="1" t="s">
        <v>18913</v>
      </c>
      <c r="B18851" s="1" t="s">
        <v>41197</v>
      </c>
      <c r="C18851" s="1" t="s">
        <v>63477</v>
      </c>
      <c r="D18851" s="1" t="s">
        <v>3</v>
      </c>
    </row>
    <row r="18852" spans="1:4" x14ac:dyDescent="0.25">
      <c r="A18852" s="1" t="s">
        <v>18914</v>
      </c>
      <c r="B18852" s="1" t="s">
        <v>41198</v>
      </c>
      <c r="C18852" s="1" t="s">
        <v>63478</v>
      </c>
      <c r="D18852" s="1" t="s">
        <v>12</v>
      </c>
    </row>
    <row r="18853" spans="1:4" x14ac:dyDescent="0.25">
      <c r="A18853" s="1" t="s">
        <v>18915</v>
      </c>
      <c r="B18853" s="1" t="s">
        <v>41199</v>
      </c>
      <c r="C18853" s="1" t="s">
        <v>63479</v>
      </c>
      <c r="D18853" s="1" t="s">
        <v>47</v>
      </c>
    </row>
    <row r="18854" spans="1:4" x14ac:dyDescent="0.25">
      <c r="A18854" s="1" t="s">
        <v>18916</v>
      </c>
      <c r="B18854" s="1" t="s">
        <v>41200</v>
      </c>
      <c r="C18854" s="1" t="s">
        <v>63480</v>
      </c>
      <c r="D18854" s="1" t="s">
        <v>62</v>
      </c>
    </row>
    <row r="18855" spans="1:4" x14ac:dyDescent="0.25">
      <c r="A18855" s="1" t="s">
        <v>18917</v>
      </c>
      <c r="B18855" s="1" t="s">
        <v>41201</v>
      </c>
      <c r="C18855" s="1" t="s">
        <v>63481</v>
      </c>
      <c r="D18855" s="1" t="s">
        <v>7</v>
      </c>
    </row>
    <row r="18856" spans="1:4" x14ac:dyDescent="0.25">
      <c r="A18856" s="1" t="s">
        <v>18918</v>
      </c>
      <c r="B18856" s="1" t="s">
        <v>41202</v>
      </c>
      <c r="C18856" s="1" t="s">
        <v>63482</v>
      </c>
      <c r="D18856" s="1" t="s">
        <v>34</v>
      </c>
    </row>
    <row r="18857" spans="1:4" x14ac:dyDescent="0.25">
      <c r="A18857" s="1" t="s">
        <v>18919</v>
      </c>
      <c r="B18857" s="1" t="s">
        <v>41203</v>
      </c>
      <c r="C18857" s="1" t="s">
        <v>63483</v>
      </c>
      <c r="D18857" s="1" t="s">
        <v>16</v>
      </c>
    </row>
    <row r="18858" spans="1:4" x14ac:dyDescent="0.25">
      <c r="A18858" s="1" t="s">
        <v>18920</v>
      </c>
      <c r="B18858" s="1" t="s">
        <v>41204</v>
      </c>
      <c r="C18858" s="1" t="s">
        <v>63484</v>
      </c>
      <c r="D18858" s="1" t="s">
        <v>34</v>
      </c>
    </row>
    <row r="18859" spans="1:4" x14ac:dyDescent="0.25">
      <c r="A18859" s="1" t="s">
        <v>18921</v>
      </c>
      <c r="B18859" s="1" t="s">
        <v>41205</v>
      </c>
      <c r="C18859" s="1" t="s">
        <v>63485</v>
      </c>
      <c r="D18859" s="1" t="s">
        <v>73</v>
      </c>
    </row>
    <row r="18860" spans="1:4" x14ac:dyDescent="0.25">
      <c r="A18860" s="1" t="s">
        <v>18922</v>
      </c>
      <c r="B18860" s="1" t="s">
        <v>41206</v>
      </c>
      <c r="C18860" s="1" t="s">
        <v>63486</v>
      </c>
      <c r="D18860" s="1" t="s">
        <v>20</v>
      </c>
    </row>
    <row r="18861" spans="1:4" x14ac:dyDescent="0.25">
      <c r="A18861" s="1" t="s">
        <v>18923</v>
      </c>
      <c r="B18861" s="1" t="s">
        <v>41207</v>
      </c>
      <c r="C18861" s="1" t="s">
        <v>63487</v>
      </c>
      <c r="D18861" s="1" t="s">
        <v>30</v>
      </c>
    </row>
    <row r="18862" spans="1:4" x14ac:dyDescent="0.25">
      <c r="A18862" s="1" t="s">
        <v>18924</v>
      </c>
      <c r="B18862" s="1" t="s">
        <v>41208</v>
      </c>
      <c r="C18862" s="1" t="s">
        <v>63488</v>
      </c>
      <c r="D18862" s="1" t="s">
        <v>152</v>
      </c>
    </row>
    <row r="18863" spans="1:4" x14ac:dyDescent="0.25">
      <c r="A18863" s="1" t="s">
        <v>18925</v>
      </c>
      <c r="B18863" s="1" t="s">
        <v>41209</v>
      </c>
      <c r="C18863" s="1" t="s">
        <v>63489</v>
      </c>
      <c r="D18863" s="1" t="s">
        <v>9</v>
      </c>
    </row>
    <row r="18864" spans="1:4" x14ac:dyDescent="0.25">
      <c r="A18864" s="1" t="s">
        <v>18926</v>
      </c>
      <c r="B18864" s="1" t="s">
        <v>41210</v>
      </c>
      <c r="C18864" s="1" t="s">
        <v>63490</v>
      </c>
      <c r="D18864" s="1" t="s">
        <v>16</v>
      </c>
    </row>
    <row r="18865" spans="1:4" x14ac:dyDescent="0.25">
      <c r="A18865" s="1" t="s">
        <v>18927</v>
      </c>
      <c r="B18865" s="1" t="s">
        <v>41211</v>
      </c>
      <c r="C18865" s="1" t="s">
        <v>63491</v>
      </c>
      <c r="D18865" s="1" t="s">
        <v>302</v>
      </c>
    </row>
    <row r="18866" spans="1:4" x14ac:dyDescent="0.25">
      <c r="A18866" s="1" t="s">
        <v>18928</v>
      </c>
      <c r="B18866" s="1" t="s">
        <v>41212</v>
      </c>
      <c r="C18866" s="1" t="s">
        <v>63492</v>
      </c>
      <c r="D18866" s="1" t="s">
        <v>12</v>
      </c>
    </row>
    <row r="18867" spans="1:4" x14ac:dyDescent="0.25">
      <c r="A18867" s="1" t="s">
        <v>18929</v>
      </c>
      <c r="B18867" s="1" t="s">
        <v>41213</v>
      </c>
      <c r="C18867" s="1" t="s">
        <v>63493</v>
      </c>
      <c r="D18867" s="1" t="s">
        <v>16</v>
      </c>
    </row>
    <row r="18868" spans="1:4" x14ac:dyDescent="0.25">
      <c r="A18868" s="1" t="s">
        <v>18930</v>
      </c>
      <c r="B18868" s="1" t="s">
        <v>41214</v>
      </c>
      <c r="C18868" s="1" t="s">
        <v>63494</v>
      </c>
      <c r="D18868" s="1" t="s">
        <v>152</v>
      </c>
    </row>
    <row r="18869" spans="1:4" x14ac:dyDescent="0.25">
      <c r="A18869" s="1" t="s">
        <v>18931</v>
      </c>
      <c r="B18869" s="1" t="s">
        <v>41215</v>
      </c>
      <c r="C18869" s="1" t="s">
        <v>63495</v>
      </c>
      <c r="D18869" s="1" t="s">
        <v>91</v>
      </c>
    </row>
    <row r="18870" spans="1:4" x14ac:dyDescent="0.25">
      <c r="A18870" s="1" t="s">
        <v>18932</v>
      </c>
      <c r="B18870" s="1" t="s">
        <v>41216</v>
      </c>
      <c r="C18870" s="1" t="s">
        <v>63496</v>
      </c>
      <c r="D18870" s="1" t="s">
        <v>49</v>
      </c>
    </row>
    <row r="18871" spans="1:4" x14ac:dyDescent="0.25">
      <c r="A18871" s="1" t="s">
        <v>18933</v>
      </c>
      <c r="B18871" s="1" t="s">
        <v>41217</v>
      </c>
      <c r="C18871" s="1" t="s">
        <v>63497</v>
      </c>
      <c r="D18871" s="1" t="s">
        <v>3</v>
      </c>
    </row>
    <row r="18872" spans="1:4" x14ac:dyDescent="0.25">
      <c r="A18872" s="1" t="s">
        <v>18934</v>
      </c>
      <c r="B18872" s="1" t="s">
        <v>41218</v>
      </c>
      <c r="C18872" s="1" t="s">
        <v>63498</v>
      </c>
      <c r="D18872" s="1" t="s">
        <v>5</v>
      </c>
    </row>
    <row r="18873" spans="1:4" x14ac:dyDescent="0.25">
      <c r="A18873" s="1" t="s">
        <v>18935</v>
      </c>
      <c r="B18873" s="1" t="s">
        <v>41219</v>
      </c>
      <c r="C18873" s="1" t="s">
        <v>63499</v>
      </c>
      <c r="D18873" s="1" t="s">
        <v>3114</v>
      </c>
    </row>
    <row r="18874" spans="1:4" x14ac:dyDescent="0.25">
      <c r="A18874" s="1" t="s">
        <v>18936</v>
      </c>
      <c r="B18874" s="1" t="s">
        <v>41220</v>
      </c>
      <c r="C18874" s="1" t="s">
        <v>63500</v>
      </c>
      <c r="D18874" s="1" t="s">
        <v>45</v>
      </c>
    </row>
    <row r="18875" spans="1:4" x14ac:dyDescent="0.25">
      <c r="A18875" s="1" t="s">
        <v>18937</v>
      </c>
      <c r="B18875" s="1" t="s">
        <v>41221</v>
      </c>
      <c r="C18875" s="1" t="s">
        <v>63501</v>
      </c>
      <c r="D18875" s="1" t="s">
        <v>7</v>
      </c>
    </row>
    <row r="18876" spans="1:4" x14ac:dyDescent="0.25">
      <c r="A18876" s="1" t="s">
        <v>18938</v>
      </c>
      <c r="B18876" s="1" t="s">
        <v>41222</v>
      </c>
      <c r="C18876" s="1" t="s">
        <v>63502</v>
      </c>
      <c r="D18876" s="1" t="s">
        <v>45</v>
      </c>
    </row>
    <row r="18877" spans="1:4" x14ac:dyDescent="0.25">
      <c r="A18877" s="1" t="s">
        <v>18939</v>
      </c>
      <c r="B18877" s="1" t="s">
        <v>41223</v>
      </c>
      <c r="C18877" s="1" t="s">
        <v>63503</v>
      </c>
      <c r="D18877" s="1" t="s">
        <v>20</v>
      </c>
    </row>
    <row r="18878" spans="1:4" x14ac:dyDescent="0.25">
      <c r="A18878" s="1" t="s">
        <v>18940</v>
      </c>
      <c r="B18878" s="1" t="s">
        <v>41224</v>
      </c>
      <c r="C18878" s="1" t="s">
        <v>63504</v>
      </c>
      <c r="D18878" s="1" t="s">
        <v>24</v>
      </c>
    </row>
    <row r="18879" spans="1:4" x14ac:dyDescent="0.25">
      <c r="A18879" s="1" t="s">
        <v>18941</v>
      </c>
      <c r="B18879" s="1" t="s">
        <v>41225</v>
      </c>
      <c r="C18879" s="1" t="s">
        <v>63505</v>
      </c>
      <c r="D18879" s="1" t="s">
        <v>34</v>
      </c>
    </row>
    <row r="18880" spans="1:4" x14ac:dyDescent="0.25">
      <c r="A18880" s="1" t="s">
        <v>18942</v>
      </c>
      <c r="B18880" s="1" t="s">
        <v>41226</v>
      </c>
      <c r="C18880" s="1" t="s">
        <v>63506</v>
      </c>
      <c r="D18880" s="1" t="s">
        <v>32</v>
      </c>
    </row>
    <row r="18881" spans="1:4" x14ac:dyDescent="0.25">
      <c r="A18881" s="1" t="s">
        <v>18943</v>
      </c>
      <c r="B18881" s="1" t="s">
        <v>41227</v>
      </c>
      <c r="C18881" s="1" t="s">
        <v>63507</v>
      </c>
      <c r="D18881" s="1" t="s">
        <v>45</v>
      </c>
    </row>
    <row r="18882" spans="1:4" x14ac:dyDescent="0.25">
      <c r="A18882" s="1" t="s">
        <v>18944</v>
      </c>
      <c r="B18882" s="1" t="s">
        <v>41228</v>
      </c>
      <c r="C18882" s="1" t="s">
        <v>63508</v>
      </c>
      <c r="D18882" s="1" t="s">
        <v>30</v>
      </c>
    </row>
    <row r="18883" spans="1:4" x14ac:dyDescent="0.25">
      <c r="A18883" s="1" t="s">
        <v>18945</v>
      </c>
      <c r="B18883" s="1" t="s">
        <v>41229</v>
      </c>
      <c r="C18883" s="1" t="s">
        <v>63509</v>
      </c>
      <c r="D18883" s="1" t="s">
        <v>32</v>
      </c>
    </row>
    <row r="18884" spans="1:4" x14ac:dyDescent="0.25">
      <c r="A18884" s="1" t="s">
        <v>18946</v>
      </c>
      <c r="B18884" s="1" t="s">
        <v>41230</v>
      </c>
      <c r="C18884" s="1" t="s">
        <v>63510</v>
      </c>
      <c r="D18884" s="1" t="s">
        <v>32</v>
      </c>
    </row>
    <row r="18885" spans="1:4" x14ac:dyDescent="0.25">
      <c r="A18885" s="1" t="s">
        <v>18947</v>
      </c>
      <c r="B18885" s="1" t="s">
        <v>41231</v>
      </c>
      <c r="C18885" s="1" t="s">
        <v>63511</v>
      </c>
      <c r="D18885" s="1" t="s">
        <v>7</v>
      </c>
    </row>
    <row r="18886" spans="1:4" x14ac:dyDescent="0.25">
      <c r="A18886" s="1" t="s">
        <v>18948</v>
      </c>
      <c r="B18886" s="1" t="s">
        <v>41232</v>
      </c>
      <c r="C18886" s="1" t="s">
        <v>63512</v>
      </c>
      <c r="D18886" s="1" t="s">
        <v>3</v>
      </c>
    </row>
    <row r="18887" spans="1:4" x14ac:dyDescent="0.25">
      <c r="A18887" s="1" t="s">
        <v>18949</v>
      </c>
      <c r="B18887" s="1" t="s">
        <v>41233</v>
      </c>
      <c r="C18887" s="1" t="s">
        <v>63513</v>
      </c>
      <c r="D18887" s="1" t="s">
        <v>141</v>
      </c>
    </row>
    <row r="18888" spans="1:4" x14ac:dyDescent="0.25">
      <c r="A18888" s="1" t="s">
        <v>18950</v>
      </c>
      <c r="B18888" s="1" t="s">
        <v>41234</v>
      </c>
      <c r="C18888" s="1" t="s">
        <v>63514</v>
      </c>
      <c r="D18888" s="1" t="s">
        <v>16</v>
      </c>
    </row>
    <row r="18889" spans="1:4" x14ac:dyDescent="0.25">
      <c r="A18889" s="1" t="s">
        <v>18951</v>
      </c>
      <c r="B18889" s="1" t="s">
        <v>41235</v>
      </c>
      <c r="C18889" s="1" t="s">
        <v>63515</v>
      </c>
      <c r="D18889" s="1" t="s">
        <v>9</v>
      </c>
    </row>
    <row r="18890" spans="1:4" x14ac:dyDescent="0.25">
      <c r="A18890" s="1" t="s">
        <v>18952</v>
      </c>
      <c r="B18890" s="1" t="s">
        <v>41236</v>
      </c>
      <c r="C18890" s="1" t="s">
        <v>63516</v>
      </c>
      <c r="D18890" s="1" t="s">
        <v>152</v>
      </c>
    </row>
    <row r="18891" spans="1:4" x14ac:dyDescent="0.25">
      <c r="A18891" s="1" t="s">
        <v>18953</v>
      </c>
      <c r="B18891" s="1" t="s">
        <v>41237</v>
      </c>
      <c r="C18891" s="1" t="s">
        <v>63517</v>
      </c>
      <c r="D18891" s="1" t="s">
        <v>20</v>
      </c>
    </row>
    <row r="18892" spans="1:4" x14ac:dyDescent="0.25">
      <c r="A18892" s="1" t="s">
        <v>18954</v>
      </c>
      <c r="B18892" s="1" t="s">
        <v>41238</v>
      </c>
      <c r="C18892" s="1" t="s">
        <v>63518</v>
      </c>
      <c r="D18892" s="1" t="s">
        <v>20</v>
      </c>
    </row>
    <row r="18893" spans="1:4" x14ac:dyDescent="0.25">
      <c r="A18893" s="1" t="s">
        <v>18955</v>
      </c>
      <c r="B18893" s="1" t="s">
        <v>41239</v>
      </c>
      <c r="C18893" s="1" t="s">
        <v>63519</v>
      </c>
      <c r="D18893" s="1" t="s">
        <v>253</v>
      </c>
    </row>
    <row r="18894" spans="1:4" x14ac:dyDescent="0.25">
      <c r="A18894" s="1" t="s">
        <v>18956</v>
      </c>
      <c r="B18894" s="1" t="s">
        <v>41240</v>
      </c>
      <c r="C18894" s="1" t="s">
        <v>63520</v>
      </c>
      <c r="D18894" s="1" t="s">
        <v>7</v>
      </c>
    </row>
    <row r="18895" spans="1:4" x14ac:dyDescent="0.25">
      <c r="A18895" s="1" t="s">
        <v>18957</v>
      </c>
      <c r="B18895" s="1" t="s">
        <v>41241</v>
      </c>
      <c r="C18895" s="1" t="s">
        <v>63521</v>
      </c>
      <c r="D18895" s="1" t="s">
        <v>16</v>
      </c>
    </row>
    <row r="18896" spans="1:4" x14ac:dyDescent="0.25">
      <c r="A18896" s="1" t="s">
        <v>18958</v>
      </c>
      <c r="B18896" s="1" t="s">
        <v>41242</v>
      </c>
      <c r="C18896" s="1" t="s">
        <v>63522</v>
      </c>
      <c r="D18896" s="1" t="s">
        <v>16</v>
      </c>
    </row>
    <row r="18897" spans="1:4" x14ac:dyDescent="0.25">
      <c r="A18897" s="1" t="s">
        <v>18959</v>
      </c>
      <c r="B18897" s="1" t="s">
        <v>41243</v>
      </c>
      <c r="C18897" s="1" t="s">
        <v>63523</v>
      </c>
      <c r="D18897" s="1" t="s">
        <v>5</v>
      </c>
    </row>
    <row r="18898" spans="1:4" x14ac:dyDescent="0.25">
      <c r="A18898" s="1" t="s">
        <v>18960</v>
      </c>
      <c r="B18898" s="1" t="s">
        <v>41244</v>
      </c>
      <c r="C18898" s="1" t="s">
        <v>63524</v>
      </c>
      <c r="D18898" s="1" t="s">
        <v>5</v>
      </c>
    </row>
    <row r="18899" spans="1:4" x14ac:dyDescent="0.25">
      <c r="A18899" s="1" t="s">
        <v>18961</v>
      </c>
      <c r="B18899" s="1" t="s">
        <v>41245</v>
      </c>
      <c r="C18899" s="1" t="s">
        <v>63525</v>
      </c>
      <c r="D18899" s="1" t="s">
        <v>3</v>
      </c>
    </row>
    <row r="18900" spans="1:4" x14ac:dyDescent="0.25">
      <c r="A18900" s="1" t="s">
        <v>18962</v>
      </c>
      <c r="B18900" s="1" t="s">
        <v>41246</v>
      </c>
      <c r="C18900" s="1" t="s">
        <v>63526</v>
      </c>
      <c r="D18900" s="1" t="s">
        <v>159</v>
      </c>
    </row>
    <row r="18901" spans="1:4" x14ac:dyDescent="0.25">
      <c r="A18901" s="1" t="s">
        <v>18963</v>
      </c>
      <c r="B18901" s="1" t="s">
        <v>41247</v>
      </c>
      <c r="C18901" s="1" t="s">
        <v>63527</v>
      </c>
      <c r="D18901" s="1" t="s">
        <v>5</v>
      </c>
    </row>
    <row r="18902" spans="1:4" x14ac:dyDescent="0.25">
      <c r="A18902" s="1" t="s">
        <v>18964</v>
      </c>
      <c r="B18902" s="1" t="s">
        <v>41248</v>
      </c>
      <c r="C18902" s="1" t="s">
        <v>63528</v>
      </c>
      <c r="D18902" s="1" t="s">
        <v>3</v>
      </c>
    </row>
    <row r="18903" spans="1:4" x14ac:dyDescent="0.25">
      <c r="A18903" s="1" t="s">
        <v>18965</v>
      </c>
      <c r="B18903" s="1" t="s">
        <v>41249</v>
      </c>
      <c r="C18903" s="1" t="s">
        <v>63529</v>
      </c>
      <c r="D18903" s="1" t="s">
        <v>73</v>
      </c>
    </row>
    <row r="18904" spans="1:4" x14ac:dyDescent="0.25">
      <c r="A18904" s="1" t="s">
        <v>18966</v>
      </c>
      <c r="B18904" s="1" t="s">
        <v>41250</v>
      </c>
      <c r="C18904" s="1" t="s">
        <v>63530</v>
      </c>
      <c r="D18904" s="1" t="s">
        <v>9</v>
      </c>
    </row>
    <row r="18905" spans="1:4" x14ac:dyDescent="0.25">
      <c r="A18905" s="1" t="s">
        <v>18967</v>
      </c>
      <c r="B18905" s="1" t="s">
        <v>41251</v>
      </c>
      <c r="C18905" s="1" t="s">
        <v>63531</v>
      </c>
      <c r="D18905" s="1" t="s">
        <v>7</v>
      </c>
    </row>
    <row r="18906" spans="1:4" x14ac:dyDescent="0.25">
      <c r="A18906" s="1" t="s">
        <v>18968</v>
      </c>
      <c r="B18906" s="1" t="s">
        <v>41252</v>
      </c>
      <c r="C18906" s="1" t="s">
        <v>63532</v>
      </c>
      <c r="D18906" s="1" t="s">
        <v>253</v>
      </c>
    </row>
    <row r="18907" spans="1:4" x14ac:dyDescent="0.25">
      <c r="A18907" s="1" t="s">
        <v>18969</v>
      </c>
      <c r="B18907" s="1" t="s">
        <v>41253</v>
      </c>
      <c r="C18907" s="1" t="s">
        <v>63533</v>
      </c>
      <c r="D18907" s="1" t="s">
        <v>7</v>
      </c>
    </row>
    <row r="18908" spans="1:4" x14ac:dyDescent="0.25">
      <c r="A18908" s="1" t="s">
        <v>18970</v>
      </c>
      <c r="B18908" s="1" t="s">
        <v>41254</v>
      </c>
      <c r="C18908" s="1" t="s">
        <v>63534</v>
      </c>
      <c r="D18908" s="1" t="s">
        <v>7</v>
      </c>
    </row>
    <row r="18909" spans="1:4" x14ac:dyDescent="0.25">
      <c r="A18909" s="1" t="s">
        <v>18971</v>
      </c>
      <c r="B18909" s="1" t="s">
        <v>41255</v>
      </c>
      <c r="C18909" s="1" t="s">
        <v>63535</v>
      </c>
      <c r="D18909" s="1" t="s">
        <v>45</v>
      </c>
    </row>
    <row r="18910" spans="1:4" x14ac:dyDescent="0.25">
      <c r="A18910" s="1" t="s">
        <v>18972</v>
      </c>
      <c r="B18910" s="1" t="s">
        <v>41256</v>
      </c>
      <c r="C18910" s="1" t="s">
        <v>63536</v>
      </c>
      <c r="D18910" s="1" t="s">
        <v>34</v>
      </c>
    </row>
    <row r="18911" spans="1:4" x14ac:dyDescent="0.25">
      <c r="A18911" s="1" t="s">
        <v>18973</v>
      </c>
      <c r="B18911" s="1" t="s">
        <v>41257</v>
      </c>
      <c r="C18911" s="1" t="s">
        <v>63537</v>
      </c>
      <c r="D18911" s="1" t="s">
        <v>7</v>
      </c>
    </row>
    <row r="18912" spans="1:4" x14ac:dyDescent="0.25">
      <c r="A18912" s="1" t="s">
        <v>18974</v>
      </c>
      <c r="B18912" s="1" t="s">
        <v>41258</v>
      </c>
      <c r="C18912" s="1" t="s">
        <v>63538</v>
      </c>
      <c r="D18912" s="1" t="s">
        <v>34</v>
      </c>
    </row>
    <row r="18913" spans="1:4" x14ac:dyDescent="0.25">
      <c r="A18913" s="1" t="s">
        <v>18975</v>
      </c>
      <c r="B18913" s="1" t="s">
        <v>41259</v>
      </c>
      <c r="C18913" s="1" t="s">
        <v>63539</v>
      </c>
      <c r="D18913" s="1" t="s">
        <v>3</v>
      </c>
    </row>
    <row r="18914" spans="1:4" x14ac:dyDescent="0.25">
      <c r="A18914" s="1" t="s">
        <v>18976</v>
      </c>
      <c r="B18914" s="1" t="s">
        <v>41260</v>
      </c>
      <c r="C18914" s="1" t="s">
        <v>63540</v>
      </c>
      <c r="D18914" s="1" t="s">
        <v>34</v>
      </c>
    </row>
    <row r="18915" spans="1:4" x14ac:dyDescent="0.25">
      <c r="A18915" s="1" t="s">
        <v>18977</v>
      </c>
      <c r="B18915" s="1" t="s">
        <v>41261</v>
      </c>
      <c r="C18915" s="1" t="s">
        <v>63541</v>
      </c>
      <c r="D18915" s="1" t="s">
        <v>30</v>
      </c>
    </row>
    <row r="18916" spans="1:4" x14ac:dyDescent="0.25">
      <c r="A18916" s="1" t="s">
        <v>18978</v>
      </c>
      <c r="B18916" s="1" t="s">
        <v>41262</v>
      </c>
      <c r="C18916" s="1" t="s">
        <v>63542</v>
      </c>
      <c r="D18916" s="1" t="s">
        <v>5</v>
      </c>
    </row>
    <row r="18917" spans="1:4" x14ac:dyDescent="0.25">
      <c r="A18917" s="1" t="s">
        <v>18979</v>
      </c>
      <c r="B18917" s="1" t="s">
        <v>41263</v>
      </c>
      <c r="C18917" s="1" t="s">
        <v>63543</v>
      </c>
      <c r="D18917" s="1" t="s">
        <v>16</v>
      </c>
    </row>
    <row r="18918" spans="1:4" x14ac:dyDescent="0.25">
      <c r="A18918" s="1" t="s">
        <v>18980</v>
      </c>
      <c r="B18918" s="1" t="s">
        <v>41264</v>
      </c>
      <c r="C18918" s="1" t="s">
        <v>63544</v>
      </c>
      <c r="D18918" s="1" t="s">
        <v>73</v>
      </c>
    </row>
    <row r="18919" spans="1:4" x14ac:dyDescent="0.25">
      <c r="A18919" s="1" t="s">
        <v>18981</v>
      </c>
      <c r="B18919" s="1" t="s">
        <v>41265</v>
      </c>
      <c r="C18919" s="1" t="s">
        <v>63545</v>
      </c>
      <c r="D18919" s="1" t="s">
        <v>34</v>
      </c>
    </row>
    <row r="18920" spans="1:4" x14ac:dyDescent="0.25">
      <c r="A18920" s="1" t="s">
        <v>18982</v>
      </c>
      <c r="B18920" s="1" t="s">
        <v>41266</v>
      </c>
      <c r="C18920" s="1" t="s">
        <v>63546</v>
      </c>
      <c r="D18920" s="1" t="s">
        <v>47</v>
      </c>
    </row>
    <row r="18921" spans="1:4" x14ac:dyDescent="0.25">
      <c r="A18921" s="1" t="s">
        <v>18983</v>
      </c>
      <c r="B18921" s="1" t="s">
        <v>41267</v>
      </c>
      <c r="C18921" s="1" t="s">
        <v>63547</v>
      </c>
      <c r="D18921" s="1" t="s">
        <v>12</v>
      </c>
    </row>
    <row r="18922" spans="1:4" x14ac:dyDescent="0.25">
      <c r="A18922" s="1" t="s">
        <v>18984</v>
      </c>
      <c r="B18922" s="1" t="s">
        <v>41268</v>
      </c>
      <c r="C18922" s="1" t="s">
        <v>63548</v>
      </c>
      <c r="D18922" s="1" t="s">
        <v>7</v>
      </c>
    </row>
    <row r="18923" spans="1:4" x14ac:dyDescent="0.25">
      <c r="A18923" s="1" t="s">
        <v>18985</v>
      </c>
      <c r="B18923" s="1" t="s">
        <v>41269</v>
      </c>
      <c r="C18923" s="1" t="s">
        <v>63549</v>
      </c>
      <c r="D18923" s="1" t="s">
        <v>7</v>
      </c>
    </row>
    <row r="18924" spans="1:4" x14ac:dyDescent="0.25">
      <c r="A18924" s="1" t="s">
        <v>18986</v>
      </c>
      <c r="B18924" s="1" t="s">
        <v>41270</v>
      </c>
      <c r="C18924" s="1" t="s">
        <v>63550</v>
      </c>
      <c r="D18924" s="1" t="s">
        <v>45</v>
      </c>
    </row>
    <row r="18925" spans="1:4" x14ac:dyDescent="0.25">
      <c r="A18925" s="1" t="s">
        <v>18987</v>
      </c>
      <c r="B18925" s="1" t="s">
        <v>41271</v>
      </c>
      <c r="C18925" s="1" t="s">
        <v>63551</v>
      </c>
      <c r="D18925" s="1" t="s">
        <v>14</v>
      </c>
    </row>
    <row r="18926" spans="1:4" x14ac:dyDescent="0.25">
      <c r="A18926" s="1" t="s">
        <v>18988</v>
      </c>
      <c r="B18926" s="1" t="s">
        <v>41272</v>
      </c>
      <c r="C18926" s="1" t="s">
        <v>63552</v>
      </c>
      <c r="D18926" s="1" t="s">
        <v>5</v>
      </c>
    </row>
    <row r="18927" spans="1:4" x14ac:dyDescent="0.25">
      <c r="A18927" s="1" t="s">
        <v>18989</v>
      </c>
      <c r="B18927" s="1" t="s">
        <v>41273</v>
      </c>
      <c r="C18927" s="1" t="s">
        <v>63553</v>
      </c>
      <c r="D18927" s="1" t="s">
        <v>47</v>
      </c>
    </row>
    <row r="18928" spans="1:4" x14ac:dyDescent="0.25">
      <c r="A18928" s="1" t="s">
        <v>18990</v>
      </c>
      <c r="B18928" s="1" t="s">
        <v>41274</v>
      </c>
      <c r="C18928" s="1" t="s">
        <v>63554</v>
      </c>
      <c r="D18928" s="1" t="s">
        <v>18</v>
      </c>
    </row>
    <row r="18929" spans="1:4" x14ac:dyDescent="0.25">
      <c r="A18929" s="1" t="s">
        <v>18991</v>
      </c>
      <c r="B18929" s="1" t="s">
        <v>41275</v>
      </c>
      <c r="C18929" s="1" t="s">
        <v>63555</v>
      </c>
      <c r="D18929" s="1" t="s">
        <v>16</v>
      </c>
    </row>
    <row r="18930" spans="1:4" x14ac:dyDescent="0.25">
      <c r="A18930" s="1" t="s">
        <v>18992</v>
      </c>
      <c r="B18930" s="1" t="s">
        <v>41276</v>
      </c>
      <c r="C18930" s="1" t="s">
        <v>63556</v>
      </c>
      <c r="D18930" s="1" t="s">
        <v>45</v>
      </c>
    </row>
    <row r="18931" spans="1:4" x14ac:dyDescent="0.25">
      <c r="A18931" s="1" t="s">
        <v>18993</v>
      </c>
      <c r="B18931" s="1" t="s">
        <v>41277</v>
      </c>
      <c r="C18931" s="1" t="s">
        <v>63557</v>
      </c>
      <c r="D18931" s="1" t="s">
        <v>5</v>
      </c>
    </row>
    <row r="18932" spans="1:4" x14ac:dyDescent="0.25">
      <c r="A18932" s="1" t="s">
        <v>18994</v>
      </c>
      <c r="B18932" s="1" t="s">
        <v>41278</v>
      </c>
      <c r="C18932" s="1" t="s">
        <v>63558</v>
      </c>
      <c r="D18932" s="1" t="s">
        <v>47</v>
      </c>
    </row>
    <row r="18933" spans="1:4" x14ac:dyDescent="0.25">
      <c r="A18933" s="1" t="s">
        <v>18995</v>
      </c>
      <c r="B18933" s="1" t="s">
        <v>41279</v>
      </c>
      <c r="C18933" s="1" t="s">
        <v>63559</v>
      </c>
      <c r="D18933" s="1" t="s">
        <v>5</v>
      </c>
    </row>
    <row r="18934" spans="1:4" x14ac:dyDescent="0.25">
      <c r="A18934" s="1" t="s">
        <v>18996</v>
      </c>
      <c r="B18934" s="1" t="s">
        <v>41280</v>
      </c>
      <c r="C18934" s="1" t="s">
        <v>63560</v>
      </c>
      <c r="D18934" s="1" t="s">
        <v>47</v>
      </c>
    </row>
    <row r="18935" spans="1:4" x14ac:dyDescent="0.25">
      <c r="A18935" s="1" t="s">
        <v>18997</v>
      </c>
      <c r="B18935" s="1" t="s">
        <v>41281</v>
      </c>
      <c r="C18935" s="1" t="s">
        <v>63561</v>
      </c>
      <c r="D18935" s="1" t="s">
        <v>3114</v>
      </c>
    </row>
    <row r="18936" spans="1:4" x14ac:dyDescent="0.25">
      <c r="A18936" s="1" t="s">
        <v>18998</v>
      </c>
      <c r="B18936" s="1" t="s">
        <v>41282</v>
      </c>
      <c r="C18936" s="1" t="s">
        <v>63562</v>
      </c>
      <c r="D18936" s="1" t="s">
        <v>5</v>
      </c>
    </row>
    <row r="18937" spans="1:4" x14ac:dyDescent="0.25">
      <c r="A18937" s="1" t="s">
        <v>18999</v>
      </c>
      <c r="B18937" s="1" t="s">
        <v>41283</v>
      </c>
      <c r="C18937" s="1" t="s">
        <v>63563</v>
      </c>
      <c r="D18937" s="1" t="s">
        <v>62</v>
      </c>
    </row>
    <row r="18938" spans="1:4" x14ac:dyDescent="0.25">
      <c r="A18938" s="1" t="s">
        <v>19000</v>
      </c>
      <c r="B18938" s="1" t="s">
        <v>41284</v>
      </c>
      <c r="C18938" s="1" t="s">
        <v>63564</v>
      </c>
      <c r="D18938" s="1" t="s">
        <v>5</v>
      </c>
    </row>
    <row r="18939" spans="1:4" x14ac:dyDescent="0.25">
      <c r="A18939" s="1" t="s">
        <v>19001</v>
      </c>
      <c r="B18939" s="1" t="s">
        <v>41285</v>
      </c>
      <c r="C18939" s="1" t="s">
        <v>63565</v>
      </c>
      <c r="D18939" s="1" t="s">
        <v>5</v>
      </c>
    </row>
    <row r="18940" spans="1:4" x14ac:dyDescent="0.25">
      <c r="A18940" s="1" t="s">
        <v>19002</v>
      </c>
      <c r="B18940" s="1" t="s">
        <v>41286</v>
      </c>
      <c r="C18940" s="1" t="s">
        <v>63566</v>
      </c>
      <c r="D18940" s="1" t="s">
        <v>3</v>
      </c>
    </row>
    <row r="18941" spans="1:4" x14ac:dyDescent="0.25">
      <c r="A18941" s="1" t="s">
        <v>19003</v>
      </c>
      <c r="B18941" s="1" t="s">
        <v>41287</v>
      </c>
      <c r="C18941" s="1" t="s">
        <v>63567</v>
      </c>
      <c r="D18941" s="1" t="s">
        <v>3</v>
      </c>
    </row>
    <row r="18942" spans="1:4" x14ac:dyDescent="0.25">
      <c r="A18942" s="1" t="s">
        <v>19004</v>
      </c>
      <c r="B18942" s="1" t="s">
        <v>41288</v>
      </c>
      <c r="C18942" s="1" t="s">
        <v>63568</v>
      </c>
      <c r="D18942" s="1" t="s">
        <v>3114</v>
      </c>
    </row>
    <row r="18943" spans="1:4" x14ac:dyDescent="0.25">
      <c r="A18943" s="1" t="s">
        <v>19005</v>
      </c>
      <c r="B18943" s="1" t="s">
        <v>41289</v>
      </c>
      <c r="C18943" s="1" t="s">
        <v>63569</v>
      </c>
      <c r="D18943" s="1" t="s">
        <v>73</v>
      </c>
    </row>
    <row r="18944" spans="1:4" x14ac:dyDescent="0.25">
      <c r="A18944" s="1" t="s">
        <v>19006</v>
      </c>
      <c r="B18944" s="1" t="s">
        <v>41290</v>
      </c>
      <c r="C18944" s="1" t="s">
        <v>63570</v>
      </c>
      <c r="D18944" s="1" t="s">
        <v>5</v>
      </c>
    </row>
    <row r="18945" spans="1:4" x14ac:dyDescent="0.25">
      <c r="A18945" s="1" t="s">
        <v>19007</v>
      </c>
      <c r="B18945" s="1" t="s">
        <v>41291</v>
      </c>
      <c r="C18945" s="1" t="s">
        <v>63571</v>
      </c>
      <c r="D18945" s="1" t="s">
        <v>5</v>
      </c>
    </row>
    <row r="18946" spans="1:4" x14ac:dyDescent="0.25">
      <c r="A18946" s="1" t="s">
        <v>19008</v>
      </c>
      <c r="B18946" s="1" t="s">
        <v>41292</v>
      </c>
      <c r="C18946" s="1" t="s">
        <v>63572</v>
      </c>
      <c r="D18946" s="1" t="s">
        <v>5</v>
      </c>
    </row>
    <row r="18947" spans="1:4" x14ac:dyDescent="0.25">
      <c r="A18947" s="1" t="s">
        <v>19009</v>
      </c>
      <c r="B18947" s="1" t="s">
        <v>41293</v>
      </c>
      <c r="C18947" s="1" t="s">
        <v>63573</v>
      </c>
      <c r="D18947" s="1" t="s">
        <v>7</v>
      </c>
    </row>
    <row r="18948" spans="1:4" x14ac:dyDescent="0.25">
      <c r="A18948" s="1" t="s">
        <v>19010</v>
      </c>
      <c r="B18948" s="1" t="s">
        <v>41294</v>
      </c>
      <c r="C18948" s="1" t="s">
        <v>63574</v>
      </c>
      <c r="D18948" s="1" t="s">
        <v>7</v>
      </c>
    </row>
    <row r="18949" spans="1:4" x14ac:dyDescent="0.25">
      <c r="A18949" s="1" t="s">
        <v>19011</v>
      </c>
      <c r="B18949" s="1" t="s">
        <v>41295</v>
      </c>
      <c r="C18949" s="1" t="s">
        <v>63575</v>
      </c>
      <c r="D18949" s="1" t="s">
        <v>152</v>
      </c>
    </row>
    <row r="18950" spans="1:4" x14ac:dyDescent="0.25">
      <c r="A18950" s="1" t="s">
        <v>19012</v>
      </c>
      <c r="B18950" s="1" t="s">
        <v>41296</v>
      </c>
      <c r="C18950" s="1" t="s">
        <v>63576</v>
      </c>
      <c r="D18950" s="1" t="s">
        <v>5</v>
      </c>
    </row>
    <row r="18951" spans="1:4" x14ac:dyDescent="0.25">
      <c r="A18951" s="1" t="s">
        <v>19013</v>
      </c>
      <c r="B18951" s="1" t="s">
        <v>41297</v>
      </c>
      <c r="C18951" s="1" t="s">
        <v>63577</v>
      </c>
      <c r="D18951" s="1" t="s">
        <v>7</v>
      </c>
    </row>
    <row r="18952" spans="1:4" x14ac:dyDescent="0.25">
      <c r="A18952" s="1" t="s">
        <v>19014</v>
      </c>
      <c r="B18952" s="1" t="s">
        <v>41298</v>
      </c>
      <c r="C18952" s="1" t="s">
        <v>63578</v>
      </c>
      <c r="D18952" s="1" t="s">
        <v>3114</v>
      </c>
    </row>
    <row r="18953" spans="1:4" x14ac:dyDescent="0.25">
      <c r="A18953" s="1" t="s">
        <v>19015</v>
      </c>
      <c r="B18953" s="1" t="s">
        <v>41299</v>
      </c>
      <c r="C18953" s="1" t="s">
        <v>63579</v>
      </c>
      <c r="D18953" s="1" t="s">
        <v>3114</v>
      </c>
    </row>
    <row r="18954" spans="1:4" x14ac:dyDescent="0.25">
      <c r="A18954" s="1" t="s">
        <v>19016</v>
      </c>
      <c r="B18954" s="1" t="s">
        <v>41300</v>
      </c>
      <c r="C18954" s="1" t="s">
        <v>63580</v>
      </c>
      <c r="D18954" s="1" t="s">
        <v>14</v>
      </c>
    </row>
    <row r="18955" spans="1:4" x14ac:dyDescent="0.25">
      <c r="A18955" s="1" t="s">
        <v>19017</v>
      </c>
      <c r="B18955" s="1" t="s">
        <v>41301</v>
      </c>
      <c r="C18955" s="1" t="s">
        <v>63581</v>
      </c>
      <c r="D18955" s="1" t="s">
        <v>7</v>
      </c>
    </row>
    <row r="18956" spans="1:4" x14ac:dyDescent="0.25">
      <c r="A18956" s="1" t="s">
        <v>19018</v>
      </c>
      <c r="B18956" s="1" t="s">
        <v>41302</v>
      </c>
      <c r="C18956" s="1" t="s">
        <v>63582</v>
      </c>
      <c r="D18956" s="1" t="s">
        <v>5</v>
      </c>
    </row>
    <row r="18957" spans="1:4" x14ac:dyDescent="0.25">
      <c r="A18957" s="1" t="s">
        <v>19019</v>
      </c>
      <c r="B18957" s="1" t="s">
        <v>41303</v>
      </c>
      <c r="C18957" s="1" t="s">
        <v>63583</v>
      </c>
      <c r="D18957" s="1" t="s">
        <v>41</v>
      </c>
    </row>
    <row r="18958" spans="1:4" x14ac:dyDescent="0.25">
      <c r="A18958" s="1" t="s">
        <v>19020</v>
      </c>
      <c r="B18958" s="1" t="s">
        <v>41304</v>
      </c>
      <c r="C18958" s="1" t="s">
        <v>63584</v>
      </c>
      <c r="D18958" s="1" t="s">
        <v>41</v>
      </c>
    </row>
    <row r="18959" spans="1:4" x14ac:dyDescent="0.25">
      <c r="A18959" s="1" t="s">
        <v>19021</v>
      </c>
      <c r="B18959" s="1" t="s">
        <v>41305</v>
      </c>
      <c r="C18959" s="1" t="s">
        <v>63585</v>
      </c>
      <c r="D18959" s="1" t="s">
        <v>5</v>
      </c>
    </row>
    <row r="18960" spans="1:4" x14ac:dyDescent="0.25">
      <c r="A18960" s="1" t="s">
        <v>19022</v>
      </c>
      <c r="B18960" s="1" t="s">
        <v>41306</v>
      </c>
      <c r="C18960" s="1" t="s">
        <v>63586</v>
      </c>
      <c r="D18960" s="1" t="s">
        <v>41</v>
      </c>
    </row>
    <row r="18961" spans="1:4" x14ac:dyDescent="0.25">
      <c r="A18961" s="1" t="s">
        <v>19023</v>
      </c>
      <c r="B18961" s="1" t="s">
        <v>41307</v>
      </c>
      <c r="C18961" s="1" t="s">
        <v>63587</v>
      </c>
      <c r="D18961" s="1" t="s">
        <v>16</v>
      </c>
    </row>
    <row r="18962" spans="1:4" x14ac:dyDescent="0.25">
      <c r="A18962" s="1" t="s">
        <v>19024</v>
      </c>
      <c r="B18962" s="1" t="s">
        <v>41308</v>
      </c>
      <c r="C18962" s="1" t="s">
        <v>63588</v>
      </c>
      <c r="D18962" s="1" t="s">
        <v>91</v>
      </c>
    </row>
    <row r="18963" spans="1:4" x14ac:dyDescent="0.25">
      <c r="A18963" s="1" t="s">
        <v>19025</v>
      </c>
      <c r="B18963" s="1" t="s">
        <v>41309</v>
      </c>
      <c r="C18963" s="1" t="s">
        <v>63589</v>
      </c>
      <c r="D18963" s="1" t="s">
        <v>5</v>
      </c>
    </row>
    <row r="18964" spans="1:4" x14ac:dyDescent="0.25">
      <c r="A18964" s="1" t="s">
        <v>19026</v>
      </c>
      <c r="B18964" s="1" t="s">
        <v>41310</v>
      </c>
      <c r="C18964" s="1" t="s">
        <v>63590</v>
      </c>
      <c r="D18964" s="1" t="s">
        <v>5</v>
      </c>
    </row>
    <row r="18965" spans="1:4" x14ac:dyDescent="0.25">
      <c r="A18965" s="1" t="s">
        <v>19027</v>
      </c>
      <c r="B18965" s="1" t="s">
        <v>41311</v>
      </c>
      <c r="C18965" s="1" t="s">
        <v>63591</v>
      </c>
      <c r="D18965" s="1" t="s">
        <v>30</v>
      </c>
    </row>
    <row r="18966" spans="1:4" x14ac:dyDescent="0.25">
      <c r="A18966" s="1" t="s">
        <v>19028</v>
      </c>
      <c r="B18966" s="1" t="s">
        <v>41312</v>
      </c>
      <c r="C18966" s="1" t="s">
        <v>63592</v>
      </c>
      <c r="D18966" s="1" t="s">
        <v>30</v>
      </c>
    </row>
    <row r="18967" spans="1:4" x14ac:dyDescent="0.25">
      <c r="A18967" s="1" t="s">
        <v>19029</v>
      </c>
      <c r="B18967" s="1" t="s">
        <v>41313</v>
      </c>
      <c r="C18967" s="1" t="s">
        <v>63593</v>
      </c>
      <c r="D18967" s="1" t="s">
        <v>38</v>
      </c>
    </row>
    <row r="18968" spans="1:4" x14ac:dyDescent="0.25">
      <c r="A18968" s="1" t="s">
        <v>19030</v>
      </c>
      <c r="B18968" s="1" t="s">
        <v>41314</v>
      </c>
      <c r="C18968" s="1" t="s">
        <v>63594</v>
      </c>
      <c r="D18968" s="1" t="s">
        <v>34</v>
      </c>
    </row>
    <row r="18969" spans="1:4" x14ac:dyDescent="0.25">
      <c r="A18969" s="1" t="s">
        <v>19031</v>
      </c>
      <c r="B18969" s="1" t="s">
        <v>41315</v>
      </c>
      <c r="C18969" s="1" t="s">
        <v>63595</v>
      </c>
      <c r="D18969" s="1" t="s">
        <v>5</v>
      </c>
    </row>
    <row r="18970" spans="1:4" x14ac:dyDescent="0.25">
      <c r="A18970" s="1" t="s">
        <v>19032</v>
      </c>
      <c r="B18970" s="1" t="s">
        <v>41316</v>
      </c>
      <c r="C18970" s="1" t="s">
        <v>63596</v>
      </c>
      <c r="D18970" s="1" t="s">
        <v>152</v>
      </c>
    </row>
    <row r="18971" spans="1:4" x14ac:dyDescent="0.25">
      <c r="A18971" s="1" t="s">
        <v>19033</v>
      </c>
      <c r="B18971" s="1" t="s">
        <v>41317</v>
      </c>
      <c r="C18971" s="1" t="s">
        <v>63597</v>
      </c>
      <c r="D18971" s="1" t="s">
        <v>5</v>
      </c>
    </row>
    <row r="18972" spans="1:4" x14ac:dyDescent="0.25">
      <c r="A18972" s="1" t="s">
        <v>19034</v>
      </c>
      <c r="B18972" s="1" t="s">
        <v>41318</v>
      </c>
      <c r="C18972" s="1" t="s">
        <v>63598</v>
      </c>
      <c r="D18972" s="1" t="s">
        <v>5</v>
      </c>
    </row>
    <row r="18973" spans="1:4" x14ac:dyDescent="0.25">
      <c r="A18973" s="1" t="s">
        <v>19035</v>
      </c>
      <c r="B18973" s="1" t="s">
        <v>41319</v>
      </c>
      <c r="C18973" s="1" t="s">
        <v>63599</v>
      </c>
      <c r="D18973" s="1" t="s">
        <v>16</v>
      </c>
    </row>
    <row r="18974" spans="1:4" x14ac:dyDescent="0.25">
      <c r="A18974" s="1" t="s">
        <v>19036</v>
      </c>
      <c r="B18974" s="1" t="s">
        <v>41320</v>
      </c>
      <c r="C18974" s="1" t="s">
        <v>63600</v>
      </c>
      <c r="D18974" s="1" t="s">
        <v>3</v>
      </c>
    </row>
    <row r="18975" spans="1:4" x14ac:dyDescent="0.25">
      <c r="A18975" s="1" t="s">
        <v>19037</v>
      </c>
      <c r="B18975" s="1" t="s">
        <v>41321</v>
      </c>
      <c r="C18975" s="1" t="s">
        <v>63601</v>
      </c>
      <c r="D18975" s="1" t="s">
        <v>16</v>
      </c>
    </row>
    <row r="18976" spans="1:4" x14ac:dyDescent="0.25">
      <c r="A18976" s="1" t="s">
        <v>19038</v>
      </c>
      <c r="B18976" s="1" t="s">
        <v>41322</v>
      </c>
      <c r="C18976" s="1" t="s">
        <v>63602</v>
      </c>
      <c r="D18976" s="1" t="s">
        <v>5</v>
      </c>
    </row>
    <row r="18977" spans="1:4" x14ac:dyDescent="0.25">
      <c r="A18977" s="1" t="s">
        <v>19039</v>
      </c>
      <c r="B18977" s="1" t="s">
        <v>41323</v>
      </c>
      <c r="C18977" s="1" t="s">
        <v>63603</v>
      </c>
      <c r="D18977" s="1" t="s">
        <v>3</v>
      </c>
    </row>
    <row r="18978" spans="1:4" x14ac:dyDescent="0.25">
      <c r="A18978" s="1" t="s">
        <v>19040</v>
      </c>
      <c r="B18978" s="1" t="s">
        <v>41324</v>
      </c>
      <c r="C18978" s="1" t="s">
        <v>63604</v>
      </c>
      <c r="D18978" s="1" t="s">
        <v>7</v>
      </c>
    </row>
    <row r="18979" spans="1:4" x14ac:dyDescent="0.25">
      <c r="A18979" s="1" t="s">
        <v>19041</v>
      </c>
      <c r="B18979" s="1" t="s">
        <v>41325</v>
      </c>
      <c r="C18979" s="1" t="s">
        <v>63605</v>
      </c>
      <c r="D18979" s="1" t="s">
        <v>45</v>
      </c>
    </row>
    <row r="18980" spans="1:4" x14ac:dyDescent="0.25">
      <c r="A18980" s="1" t="s">
        <v>19042</v>
      </c>
      <c r="B18980" s="1" t="s">
        <v>41326</v>
      </c>
      <c r="C18980" s="1" t="s">
        <v>63606</v>
      </c>
      <c r="D18980" s="1" t="s">
        <v>38</v>
      </c>
    </row>
    <row r="18981" spans="1:4" x14ac:dyDescent="0.25">
      <c r="A18981" s="1" t="s">
        <v>19043</v>
      </c>
      <c r="B18981" s="1" t="s">
        <v>41327</v>
      </c>
      <c r="C18981" s="1" t="s">
        <v>63607</v>
      </c>
      <c r="D18981" s="1" t="s">
        <v>5</v>
      </c>
    </row>
    <row r="18982" spans="1:4" x14ac:dyDescent="0.25">
      <c r="A18982" s="1" t="s">
        <v>19044</v>
      </c>
      <c r="B18982" s="1" t="s">
        <v>41328</v>
      </c>
      <c r="C18982" s="1" t="s">
        <v>63608</v>
      </c>
      <c r="D18982" s="1" t="s">
        <v>5</v>
      </c>
    </row>
    <row r="18983" spans="1:4" x14ac:dyDescent="0.25">
      <c r="A18983" s="1" t="s">
        <v>19045</v>
      </c>
      <c r="B18983" s="1" t="s">
        <v>41329</v>
      </c>
      <c r="C18983" s="1" t="s">
        <v>63609</v>
      </c>
      <c r="D18983" s="1" t="s">
        <v>34</v>
      </c>
    </row>
    <row r="18984" spans="1:4" x14ac:dyDescent="0.25">
      <c r="A18984" s="1" t="s">
        <v>19046</v>
      </c>
      <c r="B18984" s="1" t="s">
        <v>41330</v>
      </c>
      <c r="C18984" s="1" t="s">
        <v>63610</v>
      </c>
      <c r="D18984" s="1" t="s">
        <v>5</v>
      </c>
    </row>
    <row r="18985" spans="1:4" x14ac:dyDescent="0.25">
      <c r="A18985" s="1" t="s">
        <v>19047</v>
      </c>
      <c r="B18985" s="1" t="s">
        <v>41331</v>
      </c>
      <c r="C18985" s="1" t="s">
        <v>63611</v>
      </c>
      <c r="D18985" s="1" t="s">
        <v>20</v>
      </c>
    </row>
    <row r="18986" spans="1:4" x14ac:dyDescent="0.25">
      <c r="A18986" s="1" t="s">
        <v>19048</v>
      </c>
      <c r="B18986" s="1" t="s">
        <v>41332</v>
      </c>
      <c r="C18986" s="1" t="s">
        <v>63612</v>
      </c>
      <c r="D18986" s="1" t="s">
        <v>5</v>
      </c>
    </row>
    <row r="18987" spans="1:4" x14ac:dyDescent="0.25">
      <c r="A18987" s="1" t="s">
        <v>19049</v>
      </c>
      <c r="B18987" s="1" t="s">
        <v>41333</v>
      </c>
      <c r="C18987" s="1" t="s">
        <v>63613</v>
      </c>
      <c r="D18987" s="1" t="s">
        <v>16</v>
      </c>
    </row>
    <row r="18988" spans="1:4" x14ac:dyDescent="0.25">
      <c r="A18988" s="1" t="s">
        <v>19050</v>
      </c>
      <c r="B18988" s="1" t="s">
        <v>41334</v>
      </c>
      <c r="C18988" s="1" t="s">
        <v>63614</v>
      </c>
      <c r="D18988" s="1" t="s">
        <v>28</v>
      </c>
    </row>
    <row r="18989" spans="1:4" x14ac:dyDescent="0.25">
      <c r="A18989" s="1" t="s">
        <v>19051</v>
      </c>
      <c r="B18989" s="1" t="s">
        <v>41335</v>
      </c>
      <c r="C18989" s="1" t="s">
        <v>63615</v>
      </c>
      <c r="D18989" s="1" t="s">
        <v>5</v>
      </c>
    </row>
    <row r="18990" spans="1:4" x14ac:dyDescent="0.25">
      <c r="A18990" s="1" t="s">
        <v>19052</v>
      </c>
      <c r="B18990" s="1" t="s">
        <v>41336</v>
      </c>
      <c r="C18990" s="1" t="s">
        <v>63616</v>
      </c>
      <c r="D18990" s="1" t="s">
        <v>14</v>
      </c>
    </row>
    <row r="18991" spans="1:4" x14ac:dyDescent="0.25">
      <c r="A18991" s="1" t="s">
        <v>19053</v>
      </c>
      <c r="B18991" s="1" t="s">
        <v>41337</v>
      </c>
      <c r="C18991" s="1" t="s">
        <v>63617</v>
      </c>
      <c r="D18991" s="1" t="s">
        <v>3</v>
      </c>
    </row>
    <row r="18992" spans="1:4" x14ac:dyDescent="0.25">
      <c r="A18992" s="1" t="s">
        <v>19054</v>
      </c>
      <c r="B18992" s="1" t="s">
        <v>41338</v>
      </c>
      <c r="C18992" s="1" t="s">
        <v>63618</v>
      </c>
      <c r="D18992" s="1" t="s">
        <v>30</v>
      </c>
    </row>
    <row r="18993" spans="1:4" x14ac:dyDescent="0.25">
      <c r="A18993" s="1" t="s">
        <v>19055</v>
      </c>
      <c r="B18993" s="1" t="s">
        <v>41339</v>
      </c>
      <c r="C18993" s="1" t="s">
        <v>63619</v>
      </c>
      <c r="D18993" s="1" t="s">
        <v>20</v>
      </c>
    </row>
    <row r="18994" spans="1:4" x14ac:dyDescent="0.25">
      <c r="A18994" s="1" t="s">
        <v>19056</v>
      </c>
      <c r="B18994" s="1" t="s">
        <v>41340</v>
      </c>
      <c r="C18994" s="1" t="s">
        <v>63620</v>
      </c>
      <c r="D18994" s="1" t="s">
        <v>5</v>
      </c>
    </row>
    <row r="18995" spans="1:4" x14ac:dyDescent="0.25">
      <c r="A18995" s="1" t="s">
        <v>19057</v>
      </c>
      <c r="B18995" s="1" t="s">
        <v>41341</v>
      </c>
      <c r="C18995" s="1" t="s">
        <v>63621</v>
      </c>
      <c r="D18995" s="1" t="s">
        <v>30</v>
      </c>
    </row>
    <row r="18996" spans="1:4" x14ac:dyDescent="0.25">
      <c r="A18996" s="1" t="s">
        <v>19058</v>
      </c>
      <c r="B18996" s="1" t="s">
        <v>41342</v>
      </c>
      <c r="C18996" s="1" t="s">
        <v>63622</v>
      </c>
      <c r="D18996" s="1" t="s">
        <v>3</v>
      </c>
    </row>
    <row r="18997" spans="1:4" x14ac:dyDescent="0.25">
      <c r="A18997" s="1" t="s">
        <v>19059</v>
      </c>
      <c r="B18997" s="1" t="s">
        <v>41343</v>
      </c>
      <c r="C18997" s="1" t="s">
        <v>63623</v>
      </c>
      <c r="D18997" s="1" t="s">
        <v>73</v>
      </c>
    </row>
    <row r="18998" spans="1:4" x14ac:dyDescent="0.25">
      <c r="A18998" s="1" t="s">
        <v>19060</v>
      </c>
      <c r="B18998" s="1" t="s">
        <v>41344</v>
      </c>
      <c r="C18998" s="1" t="s">
        <v>63624</v>
      </c>
      <c r="D18998" s="1" t="s">
        <v>16</v>
      </c>
    </row>
    <row r="18999" spans="1:4" x14ac:dyDescent="0.25">
      <c r="A18999" s="1" t="s">
        <v>19061</v>
      </c>
      <c r="B18999" s="1" t="s">
        <v>41345</v>
      </c>
      <c r="C18999" s="1" t="s">
        <v>63625</v>
      </c>
      <c r="D18999" s="1" t="s">
        <v>12</v>
      </c>
    </row>
    <row r="19000" spans="1:4" x14ac:dyDescent="0.25">
      <c r="A19000" s="1" t="s">
        <v>19062</v>
      </c>
      <c r="B19000" s="1" t="s">
        <v>41346</v>
      </c>
      <c r="C19000" s="1" t="s">
        <v>63626</v>
      </c>
      <c r="D19000" s="1" t="s">
        <v>73</v>
      </c>
    </row>
    <row r="19001" spans="1:4" x14ac:dyDescent="0.25">
      <c r="A19001" s="1" t="s">
        <v>19063</v>
      </c>
      <c r="B19001" s="1" t="s">
        <v>41347</v>
      </c>
      <c r="C19001" s="1" t="s">
        <v>63627</v>
      </c>
      <c r="D19001" s="1" t="s">
        <v>3114</v>
      </c>
    </row>
    <row r="19002" spans="1:4" x14ac:dyDescent="0.25">
      <c r="A19002" s="1" t="s">
        <v>19064</v>
      </c>
      <c r="B19002" s="1" t="s">
        <v>41348</v>
      </c>
      <c r="C19002" s="1" t="s">
        <v>63628</v>
      </c>
      <c r="D19002" s="1" t="s">
        <v>3</v>
      </c>
    </row>
    <row r="19003" spans="1:4" x14ac:dyDescent="0.25">
      <c r="A19003" s="1" t="s">
        <v>19065</v>
      </c>
      <c r="B19003" s="1" t="s">
        <v>41349</v>
      </c>
      <c r="C19003" s="1" t="s">
        <v>63629</v>
      </c>
      <c r="D19003" s="1" t="s">
        <v>30</v>
      </c>
    </row>
    <row r="19004" spans="1:4" x14ac:dyDescent="0.25">
      <c r="A19004" s="1" t="s">
        <v>19066</v>
      </c>
      <c r="B19004" s="1" t="s">
        <v>41350</v>
      </c>
      <c r="C19004" s="1" t="s">
        <v>63630</v>
      </c>
      <c r="D19004" s="1" t="s">
        <v>152</v>
      </c>
    </row>
    <row r="19005" spans="1:4" x14ac:dyDescent="0.25">
      <c r="A19005" s="1" t="s">
        <v>19067</v>
      </c>
      <c r="B19005" s="1" t="s">
        <v>41351</v>
      </c>
      <c r="C19005" s="1" t="s">
        <v>63631</v>
      </c>
      <c r="D19005" s="1" t="s">
        <v>7</v>
      </c>
    </row>
    <row r="19006" spans="1:4" x14ac:dyDescent="0.25">
      <c r="A19006" s="1" t="s">
        <v>19068</v>
      </c>
      <c r="B19006" s="1" t="s">
        <v>41352</v>
      </c>
      <c r="C19006" s="1" t="s">
        <v>63632</v>
      </c>
      <c r="D19006" s="1" t="s">
        <v>20</v>
      </c>
    </row>
    <row r="19007" spans="1:4" x14ac:dyDescent="0.25">
      <c r="A19007" s="1" t="s">
        <v>19069</v>
      </c>
      <c r="B19007" s="1" t="s">
        <v>41353</v>
      </c>
      <c r="C19007" s="1" t="s">
        <v>63633</v>
      </c>
      <c r="D19007" s="1" t="s">
        <v>3</v>
      </c>
    </row>
    <row r="19008" spans="1:4" x14ac:dyDescent="0.25">
      <c r="A19008" s="1" t="s">
        <v>19070</v>
      </c>
      <c r="B19008" s="1" t="s">
        <v>41354</v>
      </c>
      <c r="C19008" s="1" t="s">
        <v>63634</v>
      </c>
      <c r="D19008" s="1" t="s">
        <v>9</v>
      </c>
    </row>
    <row r="19009" spans="1:4" x14ac:dyDescent="0.25">
      <c r="A19009" s="1" t="s">
        <v>19071</v>
      </c>
      <c r="B19009" s="1" t="s">
        <v>41355</v>
      </c>
      <c r="C19009" s="1" t="s">
        <v>63635</v>
      </c>
      <c r="D19009" s="1" t="s">
        <v>73</v>
      </c>
    </row>
    <row r="19010" spans="1:4" x14ac:dyDescent="0.25">
      <c r="A19010" s="1" t="s">
        <v>19072</v>
      </c>
      <c r="B19010" s="1" t="s">
        <v>41356</v>
      </c>
      <c r="C19010" s="1" t="s">
        <v>63636</v>
      </c>
      <c r="D19010" s="1" t="s">
        <v>73</v>
      </c>
    </row>
    <row r="19011" spans="1:4" x14ac:dyDescent="0.25">
      <c r="A19011" s="1" t="s">
        <v>19073</v>
      </c>
      <c r="B19011" s="1" t="s">
        <v>41357</v>
      </c>
      <c r="C19011" s="1" t="s">
        <v>63637</v>
      </c>
      <c r="D19011" s="1" t="s">
        <v>5</v>
      </c>
    </row>
    <row r="19012" spans="1:4" x14ac:dyDescent="0.25">
      <c r="A19012" s="1" t="s">
        <v>19074</v>
      </c>
      <c r="B19012" s="1" t="s">
        <v>41358</v>
      </c>
      <c r="C19012" s="1" t="s">
        <v>63638</v>
      </c>
      <c r="D19012" s="1" t="s">
        <v>13701</v>
      </c>
    </row>
    <row r="19013" spans="1:4" x14ac:dyDescent="0.25">
      <c r="A19013" s="1" t="s">
        <v>19075</v>
      </c>
      <c r="B19013" s="1" t="s">
        <v>41359</v>
      </c>
      <c r="C19013" s="1" t="s">
        <v>63639</v>
      </c>
      <c r="D19013" s="1" t="s">
        <v>62</v>
      </c>
    </row>
    <row r="19014" spans="1:4" x14ac:dyDescent="0.25">
      <c r="A19014" s="1" t="s">
        <v>19076</v>
      </c>
      <c r="B19014" s="1" t="s">
        <v>41360</v>
      </c>
      <c r="C19014" s="1" t="s">
        <v>63640</v>
      </c>
      <c r="D19014" s="1" t="s">
        <v>5</v>
      </c>
    </row>
    <row r="19015" spans="1:4" x14ac:dyDescent="0.25">
      <c r="A19015" s="1" t="s">
        <v>19077</v>
      </c>
      <c r="B19015" s="1" t="s">
        <v>41361</v>
      </c>
      <c r="C19015" s="1" t="s">
        <v>63641</v>
      </c>
      <c r="D19015" s="1" t="s">
        <v>5</v>
      </c>
    </row>
    <row r="19016" spans="1:4" x14ac:dyDescent="0.25">
      <c r="A19016" s="1" t="s">
        <v>19078</v>
      </c>
      <c r="B19016" s="1" t="s">
        <v>41362</v>
      </c>
      <c r="C19016" s="1" t="s">
        <v>63642</v>
      </c>
      <c r="D19016" s="1" t="s">
        <v>70</v>
      </c>
    </row>
    <row r="19017" spans="1:4" x14ac:dyDescent="0.25">
      <c r="A19017" s="1" t="s">
        <v>19079</v>
      </c>
      <c r="B19017" s="1" t="s">
        <v>41363</v>
      </c>
      <c r="C19017" s="1" t="s">
        <v>63643</v>
      </c>
      <c r="D19017" s="1" t="s">
        <v>47</v>
      </c>
    </row>
    <row r="19018" spans="1:4" x14ac:dyDescent="0.25">
      <c r="A19018" s="1" t="s">
        <v>19080</v>
      </c>
      <c r="B19018" s="1" t="s">
        <v>41364</v>
      </c>
      <c r="C19018" s="1" t="s">
        <v>63644</v>
      </c>
      <c r="D19018" s="1" t="s">
        <v>5</v>
      </c>
    </row>
    <row r="19019" spans="1:4" x14ac:dyDescent="0.25">
      <c r="A19019" s="1" t="s">
        <v>19081</v>
      </c>
      <c r="B19019" s="1" t="s">
        <v>41365</v>
      </c>
      <c r="C19019" s="1" t="s">
        <v>63645</v>
      </c>
      <c r="D19019" s="1" t="s">
        <v>32</v>
      </c>
    </row>
    <row r="19020" spans="1:4" x14ac:dyDescent="0.25">
      <c r="A19020" s="1" t="s">
        <v>19082</v>
      </c>
      <c r="B19020" s="1" t="s">
        <v>41366</v>
      </c>
      <c r="C19020" s="1" t="s">
        <v>63646</v>
      </c>
      <c r="D19020" s="1" t="s">
        <v>91</v>
      </c>
    </row>
    <row r="19021" spans="1:4" x14ac:dyDescent="0.25">
      <c r="A19021" s="1" t="s">
        <v>19083</v>
      </c>
      <c r="B19021" s="1" t="s">
        <v>41367</v>
      </c>
      <c r="C19021" s="1" t="s">
        <v>63647</v>
      </c>
      <c r="D19021" s="1" t="s">
        <v>12</v>
      </c>
    </row>
    <row r="19022" spans="1:4" x14ac:dyDescent="0.25">
      <c r="A19022" s="1" t="s">
        <v>19084</v>
      </c>
      <c r="B19022" s="1" t="s">
        <v>41368</v>
      </c>
      <c r="C19022" s="1" t="s">
        <v>63648</v>
      </c>
      <c r="D19022" s="1" t="s">
        <v>9</v>
      </c>
    </row>
    <row r="19023" spans="1:4" x14ac:dyDescent="0.25">
      <c r="A19023" s="1" t="s">
        <v>19085</v>
      </c>
      <c r="B19023" s="1" t="s">
        <v>41369</v>
      </c>
      <c r="C19023" s="1" t="s">
        <v>63649</v>
      </c>
      <c r="D19023" s="1" t="s">
        <v>9</v>
      </c>
    </row>
    <row r="19024" spans="1:4" x14ac:dyDescent="0.25">
      <c r="A19024" s="1" t="s">
        <v>19086</v>
      </c>
      <c r="B19024" s="1" t="s">
        <v>41370</v>
      </c>
      <c r="C19024" s="1" t="s">
        <v>63650</v>
      </c>
      <c r="D19024" s="1" t="s">
        <v>5</v>
      </c>
    </row>
    <row r="19025" spans="1:4" x14ac:dyDescent="0.25">
      <c r="A19025" s="1" t="s">
        <v>19087</v>
      </c>
      <c r="B19025" s="1" t="s">
        <v>41371</v>
      </c>
      <c r="C19025" s="1" t="s">
        <v>63651</v>
      </c>
      <c r="D19025" s="1" t="s">
        <v>41</v>
      </c>
    </row>
    <row r="19026" spans="1:4" x14ac:dyDescent="0.25">
      <c r="A19026" s="1" t="s">
        <v>19088</v>
      </c>
      <c r="B19026" s="1" t="s">
        <v>41372</v>
      </c>
      <c r="C19026" s="1" t="s">
        <v>63652</v>
      </c>
      <c r="D19026" s="1" t="s">
        <v>32</v>
      </c>
    </row>
    <row r="19027" spans="1:4" x14ac:dyDescent="0.25">
      <c r="A19027" s="1" t="s">
        <v>19089</v>
      </c>
      <c r="B19027" s="1" t="s">
        <v>41373</v>
      </c>
      <c r="C19027" s="1" t="s">
        <v>63653</v>
      </c>
      <c r="D19027" s="1" t="s">
        <v>34</v>
      </c>
    </row>
    <row r="19028" spans="1:4" x14ac:dyDescent="0.25">
      <c r="A19028" s="1" t="s">
        <v>19090</v>
      </c>
      <c r="B19028" s="1" t="s">
        <v>41374</v>
      </c>
      <c r="C19028" s="1" t="s">
        <v>63654</v>
      </c>
      <c r="D19028" s="1" t="s">
        <v>32</v>
      </c>
    </row>
    <row r="19029" spans="1:4" x14ac:dyDescent="0.25">
      <c r="A19029" s="1" t="s">
        <v>19091</v>
      </c>
      <c r="B19029" s="1" t="s">
        <v>41375</v>
      </c>
      <c r="C19029" s="1" t="s">
        <v>63655</v>
      </c>
      <c r="D19029" s="1" t="s">
        <v>34</v>
      </c>
    </row>
    <row r="19030" spans="1:4" x14ac:dyDescent="0.25">
      <c r="A19030" s="1" t="s">
        <v>19092</v>
      </c>
      <c r="B19030" s="1" t="s">
        <v>41376</v>
      </c>
      <c r="C19030" s="1" t="s">
        <v>63656</v>
      </c>
      <c r="D19030" s="1" t="s">
        <v>5</v>
      </c>
    </row>
    <row r="19031" spans="1:4" x14ac:dyDescent="0.25">
      <c r="A19031" s="1" t="s">
        <v>19093</v>
      </c>
      <c r="B19031" s="1" t="s">
        <v>41377</v>
      </c>
      <c r="C19031" s="1" t="s">
        <v>63657</v>
      </c>
      <c r="D19031" s="1" t="s">
        <v>3</v>
      </c>
    </row>
    <row r="19032" spans="1:4" x14ac:dyDescent="0.25">
      <c r="A19032" s="1" t="s">
        <v>19094</v>
      </c>
      <c r="B19032" s="1" t="s">
        <v>41378</v>
      </c>
      <c r="C19032" s="1" t="s">
        <v>63658</v>
      </c>
      <c r="D19032" s="1" t="s">
        <v>5</v>
      </c>
    </row>
    <row r="19033" spans="1:4" x14ac:dyDescent="0.25">
      <c r="A19033" s="1" t="s">
        <v>19095</v>
      </c>
      <c r="B19033" s="1" t="s">
        <v>41379</v>
      </c>
      <c r="C19033" s="1" t="s">
        <v>63659</v>
      </c>
      <c r="D19033" s="1" t="s">
        <v>19096</v>
      </c>
    </row>
    <row r="19034" spans="1:4" x14ac:dyDescent="0.25">
      <c r="A19034" s="1" t="s">
        <v>19097</v>
      </c>
      <c r="B19034" s="1" t="s">
        <v>41380</v>
      </c>
      <c r="C19034" s="1" t="s">
        <v>63660</v>
      </c>
      <c r="D19034" s="1" t="s">
        <v>5</v>
      </c>
    </row>
    <row r="19035" spans="1:4" x14ac:dyDescent="0.25">
      <c r="A19035" s="1" t="s">
        <v>19098</v>
      </c>
      <c r="B19035" s="1" t="s">
        <v>41381</v>
      </c>
      <c r="C19035" s="1" t="s">
        <v>63661</v>
      </c>
      <c r="D19035" s="1">
        <v>0</v>
      </c>
    </row>
    <row r="19036" spans="1:4" x14ac:dyDescent="0.25">
      <c r="A19036" s="1" t="s">
        <v>19099</v>
      </c>
      <c r="B19036" s="1" t="s">
        <v>41382</v>
      </c>
      <c r="C19036" s="1" t="s">
        <v>63662</v>
      </c>
      <c r="D19036" s="1" t="s">
        <v>7</v>
      </c>
    </row>
    <row r="19037" spans="1:4" x14ac:dyDescent="0.25">
      <c r="A19037" s="1" t="s">
        <v>19100</v>
      </c>
      <c r="B19037" s="1" t="s">
        <v>41383</v>
      </c>
      <c r="C19037" s="1" t="s">
        <v>63663</v>
      </c>
      <c r="D19037" s="1" t="s">
        <v>3</v>
      </c>
    </row>
    <row r="19038" spans="1:4" x14ac:dyDescent="0.25">
      <c r="A19038" s="1" t="s">
        <v>19101</v>
      </c>
      <c r="B19038" s="1" t="s">
        <v>41384</v>
      </c>
      <c r="C19038" s="1" t="s">
        <v>63664</v>
      </c>
      <c r="D19038" s="1" t="s">
        <v>5</v>
      </c>
    </row>
    <row r="19039" spans="1:4" x14ac:dyDescent="0.25">
      <c r="A19039" s="1" t="s">
        <v>19102</v>
      </c>
      <c r="B19039" s="1" t="s">
        <v>41385</v>
      </c>
      <c r="C19039" s="1" t="s">
        <v>63665</v>
      </c>
      <c r="D19039" s="1" t="s">
        <v>5</v>
      </c>
    </row>
    <row r="19040" spans="1:4" x14ac:dyDescent="0.25">
      <c r="A19040" s="1" t="s">
        <v>19103</v>
      </c>
      <c r="B19040" s="1" t="s">
        <v>41386</v>
      </c>
      <c r="C19040" s="1" t="s">
        <v>63666</v>
      </c>
      <c r="D19040" s="1" t="s">
        <v>5</v>
      </c>
    </row>
    <row r="19041" spans="1:4" x14ac:dyDescent="0.25">
      <c r="A19041" s="1" t="s">
        <v>19104</v>
      </c>
      <c r="B19041" s="1" t="s">
        <v>41387</v>
      </c>
      <c r="C19041" s="1" t="s">
        <v>63667</v>
      </c>
      <c r="D19041" s="1" t="s">
        <v>5</v>
      </c>
    </row>
    <row r="19042" spans="1:4" x14ac:dyDescent="0.25">
      <c r="A19042" s="1" t="s">
        <v>19105</v>
      </c>
      <c r="B19042" s="1" t="s">
        <v>41388</v>
      </c>
      <c r="C19042" s="1" t="s">
        <v>63668</v>
      </c>
      <c r="D19042" s="1" t="s">
        <v>7</v>
      </c>
    </row>
    <row r="19043" spans="1:4" x14ac:dyDescent="0.25">
      <c r="A19043" s="1" t="s">
        <v>19106</v>
      </c>
      <c r="B19043" s="1" t="s">
        <v>41389</v>
      </c>
      <c r="C19043" s="1" t="s">
        <v>63669</v>
      </c>
      <c r="D19043" s="1" t="s">
        <v>41</v>
      </c>
    </row>
    <row r="19044" spans="1:4" x14ac:dyDescent="0.25">
      <c r="A19044" s="1" t="s">
        <v>19107</v>
      </c>
      <c r="B19044" s="1" t="s">
        <v>41390</v>
      </c>
      <c r="C19044" s="1" t="s">
        <v>63670</v>
      </c>
      <c r="D19044" s="1" t="s">
        <v>7</v>
      </c>
    </row>
    <row r="19045" spans="1:4" x14ac:dyDescent="0.25">
      <c r="A19045" s="1" t="s">
        <v>19108</v>
      </c>
      <c r="B19045" s="1" t="s">
        <v>41391</v>
      </c>
      <c r="C19045" s="1" t="s">
        <v>63671</v>
      </c>
      <c r="D19045" s="1" t="s">
        <v>5</v>
      </c>
    </row>
    <row r="19046" spans="1:4" x14ac:dyDescent="0.25">
      <c r="A19046" s="1" t="s">
        <v>19109</v>
      </c>
      <c r="B19046" s="1" t="s">
        <v>41392</v>
      </c>
      <c r="C19046" s="1" t="s">
        <v>63672</v>
      </c>
      <c r="D19046" s="1" t="s">
        <v>45</v>
      </c>
    </row>
    <row r="19047" spans="1:4" x14ac:dyDescent="0.25">
      <c r="A19047" s="1" t="s">
        <v>19110</v>
      </c>
      <c r="B19047" s="1" t="s">
        <v>41393</v>
      </c>
      <c r="C19047" s="1" t="s">
        <v>63673</v>
      </c>
      <c r="D19047" s="1" t="s">
        <v>7</v>
      </c>
    </row>
    <row r="19048" spans="1:4" x14ac:dyDescent="0.25">
      <c r="A19048" s="1" t="s">
        <v>19111</v>
      </c>
      <c r="B19048" s="1" t="s">
        <v>41394</v>
      </c>
      <c r="C19048" s="1" t="s">
        <v>63674</v>
      </c>
      <c r="D19048" s="1" t="s">
        <v>16</v>
      </c>
    </row>
    <row r="19049" spans="1:4" x14ac:dyDescent="0.25">
      <c r="A19049" s="1" t="s">
        <v>19112</v>
      </c>
      <c r="B19049" s="1" t="s">
        <v>41395</v>
      </c>
      <c r="C19049" s="1" t="s">
        <v>63675</v>
      </c>
      <c r="D19049" s="1" t="s">
        <v>16</v>
      </c>
    </row>
    <row r="19050" spans="1:4" x14ac:dyDescent="0.25">
      <c r="A19050" s="1" t="s">
        <v>19113</v>
      </c>
      <c r="B19050" s="1" t="s">
        <v>41396</v>
      </c>
      <c r="C19050" s="1" t="s">
        <v>63676</v>
      </c>
      <c r="D19050" s="1" t="s">
        <v>34</v>
      </c>
    </row>
    <row r="19051" spans="1:4" x14ac:dyDescent="0.25">
      <c r="A19051" s="1" t="s">
        <v>19114</v>
      </c>
      <c r="B19051" s="1" t="s">
        <v>41397</v>
      </c>
      <c r="C19051" s="1" t="s">
        <v>63677</v>
      </c>
      <c r="D19051" s="1" t="s">
        <v>62</v>
      </c>
    </row>
    <row r="19052" spans="1:4" x14ac:dyDescent="0.25">
      <c r="A19052" s="1" t="s">
        <v>19115</v>
      </c>
      <c r="B19052" s="1" t="s">
        <v>41398</v>
      </c>
      <c r="C19052" s="1" t="s">
        <v>63678</v>
      </c>
      <c r="D19052" s="1" t="s">
        <v>73</v>
      </c>
    </row>
    <row r="19053" spans="1:4" x14ac:dyDescent="0.25">
      <c r="A19053" s="1" t="s">
        <v>19116</v>
      </c>
      <c r="B19053" s="1" t="s">
        <v>41399</v>
      </c>
      <c r="C19053" s="1" t="s">
        <v>63679</v>
      </c>
      <c r="D19053" s="1" t="s">
        <v>2785</v>
      </c>
    </row>
    <row r="19054" spans="1:4" x14ac:dyDescent="0.25">
      <c r="A19054" s="1" t="s">
        <v>19117</v>
      </c>
      <c r="B19054" s="1" t="s">
        <v>41400</v>
      </c>
      <c r="C19054" s="1" t="s">
        <v>63680</v>
      </c>
      <c r="D19054" s="1" t="s">
        <v>16</v>
      </c>
    </row>
    <row r="19055" spans="1:4" x14ac:dyDescent="0.25">
      <c r="A19055" s="1" t="s">
        <v>19118</v>
      </c>
      <c r="B19055" s="1" t="s">
        <v>41401</v>
      </c>
      <c r="C19055" s="1" t="s">
        <v>63681</v>
      </c>
      <c r="D19055" s="1" t="s">
        <v>16</v>
      </c>
    </row>
    <row r="19056" spans="1:4" x14ac:dyDescent="0.25">
      <c r="A19056" s="1" t="s">
        <v>19119</v>
      </c>
      <c r="B19056" s="1" t="s">
        <v>41402</v>
      </c>
      <c r="C19056" s="1" t="s">
        <v>63682</v>
      </c>
      <c r="D19056" s="1" t="s">
        <v>5</v>
      </c>
    </row>
    <row r="19057" spans="1:4" x14ac:dyDescent="0.25">
      <c r="A19057" s="1" t="s">
        <v>19120</v>
      </c>
      <c r="B19057" s="1" t="s">
        <v>41403</v>
      </c>
      <c r="C19057" s="1" t="s">
        <v>63683</v>
      </c>
      <c r="D19057" s="1" t="s">
        <v>91</v>
      </c>
    </row>
    <row r="19058" spans="1:4" x14ac:dyDescent="0.25">
      <c r="A19058" s="1" t="s">
        <v>19121</v>
      </c>
      <c r="B19058" s="1" t="s">
        <v>41404</v>
      </c>
      <c r="C19058" s="1" t="s">
        <v>63684</v>
      </c>
      <c r="D19058" s="1" t="s">
        <v>7</v>
      </c>
    </row>
    <row r="19059" spans="1:4" x14ac:dyDescent="0.25">
      <c r="A19059" s="1" t="s">
        <v>19122</v>
      </c>
      <c r="B19059" s="1" t="s">
        <v>41405</v>
      </c>
      <c r="C19059" s="1" t="s">
        <v>63685</v>
      </c>
      <c r="D19059" s="1" t="s">
        <v>18</v>
      </c>
    </row>
    <row r="19060" spans="1:4" x14ac:dyDescent="0.25">
      <c r="A19060" s="1" t="s">
        <v>19123</v>
      </c>
      <c r="B19060" s="1" t="s">
        <v>41406</v>
      </c>
      <c r="C19060" s="1" t="s">
        <v>63686</v>
      </c>
      <c r="D19060" s="1" t="s">
        <v>18</v>
      </c>
    </row>
    <row r="19061" spans="1:4" x14ac:dyDescent="0.25">
      <c r="A19061" s="1" t="s">
        <v>19124</v>
      </c>
      <c r="B19061" s="1" t="s">
        <v>41407</v>
      </c>
      <c r="C19061" s="1" t="s">
        <v>63687</v>
      </c>
      <c r="D19061" s="1" t="s">
        <v>49</v>
      </c>
    </row>
    <row r="19062" spans="1:4" x14ac:dyDescent="0.25">
      <c r="A19062" s="1" t="s">
        <v>19125</v>
      </c>
      <c r="B19062" s="1" t="s">
        <v>41408</v>
      </c>
      <c r="C19062" s="1" t="s">
        <v>63688</v>
      </c>
      <c r="D19062" s="1" t="s">
        <v>34</v>
      </c>
    </row>
    <row r="19063" spans="1:4" x14ac:dyDescent="0.25">
      <c r="A19063" s="1" t="s">
        <v>19126</v>
      </c>
      <c r="B19063" s="1" t="s">
        <v>41409</v>
      </c>
      <c r="C19063" s="1" t="s">
        <v>63689</v>
      </c>
      <c r="D19063" s="1" t="s">
        <v>5</v>
      </c>
    </row>
    <row r="19064" spans="1:4" x14ac:dyDescent="0.25">
      <c r="A19064" s="1" t="s">
        <v>19127</v>
      </c>
      <c r="B19064" s="1" t="s">
        <v>41410</v>
      </c>
      <c r="C19064" s="1" t="s">
        <v>63690</v>
      </c>
      <c r="D19064" s="1" t="s">
        <v>32</v>
      </c>
    </row>
    <row r="19065" spans="1:4" x14ac:dyDescent="0.25">
      <c r="A19065" s="1" t="s">
        <v>19128</v>
      </c>
      <c r="B19065" s="1" t="s">
        <v>41411</v>
      </c>
      <c r="C19065" s="1" t="s">
        <v>63691</v>
      </c>
      <c r="D19065" s="1" t="s">
        <v>62</v>
      </c>
    </row>
    <row r="19066" spans="1:4" x14ac:dyDescent="0.25">
      <c r="A19066" s="1" t="s">
        <v>19129</v>
      </c>
      <c r="B19066" s="1" t="s">
        <v>41412</v>
      </c>
      <c r="C19066" s="1" t="s">
        <v>63692</v>
      </c>
      <c r="D19066" s="1" t="s">
        <v>7</v>
      </c>
    </row>
    <row r="19067" spans="1:4" x14ac:dyDescent="0.25">
      <c r="A19067" s="1" t="s">
        <v>19130</v>
      </c>
      <c r="B19067" s="1" t="s">
        <v>41413</v>
      </c>
      <c r="C19067" s="1" t="s">
        <v>63693</v>
      </c>
      <c r="D19067" s="1" t="s">
        <v>13040</v>
      </c>
    </row>
    <row r="19068" spans="1:4" x14ac:dyDescent="0.25">
      <c r="A19068" s="1" t="s">
        <v>19131</v>
      </c>
      <c r="B19068" s="1" t="s">
        <v>41414</v>
      </c>
      <c r="C19068" s="1" t="s">
        <v>63694</v>
      </c>
      <c r="D19068" s="1" t="s">
        <v>32</v>
      </c>
    </row>
    <row r="19069" spans="1:4" x14ac:dyDescent="0.25">
      <c r="A19069" s="1" t="s">
        <v>19132</v>
      </c>
      <c r="B19069" s="1" t="s">
        <v>41415</v>
      </c>
      <c r="C19069" s="1" t="s">
        <v>63695</v>
      </c>
      <c r="D19069" s="1" t="s">
        <v>14</v>
      </c>
    </row>
    <row r="19070" spans="1:4" x14ac:dyDescent="0.25">
      <c r="A19070" s="1" t="s">
        <v>19133</v>
      </c>
      <c r="B19070" s="1" t="s">
        <v>41416</v>
      </c>
      <c r="C19070" s="1" t="s">
        <v>63696</v>
      </c>
      <c r="D19070" s="1" t="s">
        <v>73</v>
      </c>
    </row>
    <row r="19071" spans="1:4" x14ac:dyDescent="0.25">
      <c r="A19071" s="1" t="s">
        <v>19134</v>
      </c>
      <c r="B19071" s="1" t="s">
        <v>41417</v>
      </c>
      <c r="C19071" s="1" t="s">
        <v>63697</v>
      </c>
      <c r="D19071" s="1" t="s">
        <v>30</v>
      </c>
    </row>
    <row r="19072" spans="1:4" x14ac:dyDescent="0.25">
      <c r="A19072" s="1" t="s">
        <v>19135</v>
      </c>
      <c r="B19072" s="1" t="s">
        <v>41418</v>
      </c>
      <c r="C19072" s="1" t="s">
        <v>63698</v>
      </c>
      <c r="D19072" s="1" t="s">
        <v>73</v>
      </c>
    </row>
    <row r="19073" spans="1:4" x14ac:dyDescent="0.25">
      <c r="A19073" s="1" t="s">
        <v>19136</v>
      </c>
      <c r="B19073" s="1" t="s">
        <v>41419</v>
      </c>
      <c r="C19073" s="1" t="s">
        <v>63699</v>
      </c>
      <c r="D19073" s="1" t="s">
        <v>7</v>
      </c>
    </row>
    <row r="19074" spans="1:4" x14ac:dyDescent="0.25">
      <c r="A19074" s="1" t="s">
        <v>19137</v>
      </c>
      <c r="B19074" s="1" t="s">
        <v>41420</v>
      </c>
      <c r="C19074" s="1" t="s">
        <v>63700</v>
      </c>
      <c r="D19074" s="1" t="s">
        <v>159</v>
      </c>
    </row>
    <row r="19075" spans="1:4" x14ac:dyDescent="0.25">
      <c r="A19075" s="1" t="s">
        <v>19138</v>
      </c>
      <c r="B19075" s="1" t="s">
        <v>41421</v>
      </c>
      <c r="C19075" s="1" t="s">
        <v>63701</v>
      </c>
      <c r="D19075" s="1" t="s">
        <v>20</v>
      </c>
    </row>
    <row r="19076" spans="1:4" x14ac:dyDescent="0.25">
      <c r="A19076" s="1" t="s">
        <v>19139</v>
      </c>
      <c r="B19076" s="1" t="s">
        <v>41422</v>
      </c>
      <c r="C19076" s="1" t="s">
        <v>63702</v>
      </c>
      <c r="D19076" s="1" t="s">
        <v>141</v>
      </c>
    </row>
    <row r="19077" spans="1:4" x14ac:dyDescent="0.25">
      <c r="A19077" s="1" t="s">
        <v>19140</v>
      </c>
      <c r="B19077" s="1" t="s">
        <v>41423</v>
      </c>
      <c r="C19077" s="1" t="s">
        <v>63703</v>
      </c>
      <c r="D19077" s="1" t="s">
        <v>5</v>
      </c>
    </row>
    <row r="19078" spans="1:4" x14ac:dyDescent="0.25">
      <c r="A19078" s="1" t="s">
        <v>19141</v>
      </c>
      <c r="B19078" s="1" t="s">
        <v>41424</v>
      </c>
      <c r="C19078" s="1" t="s">
        <v>63704</v>
      </c>
      <c r="D19078" s="1" t="s">
        <v>73</v>
      </c>
    </row>
    <row r="19079" spans="1:4" x14ac:dyDescent="0.25">
      <c r="A19079" s="1" t="s">
        <v>19142</v>
      </c>
      <c r="B19079" s="1" t="s">
        <v>41425</v>
      </c>
      <c r="C19079" s="1" t="s">
        <v>63705</v>
      </c>
      <c r="D19079" s="1" t="s">
        <v>5</v>
      </c>
    </row>
    <row r="19080" spans="1:4" x14ac:dyDescent="0.25">
      <c r="A19080" s="1" t="s">
        <v>19143</v>
      </c>
      <c r="B19080" s="1" t="s">
        <v>41426</v>
      </c>
      <c r="C19080" s="1" t="s">
        <v>63706</v>
      </c>
      <c r="D19080" s="1" t="s">
        <v>159</v>
      </c>
    </row>
    <row r="19081" spans="1:4" x14ac:dyDescent="0.25">
      <c r="A19081" s="1" t="s">
        <v>19144</v>
      </c>
      <c r="B19081" s="1" t="s">
        <v>41427</v>
      </c>
      <c r="C19081" s="1" t="s">
        <v>63707</v>
      </c>
      <c r="D19081" s="1" t="s">
        <v>5</v>
      </c>
    </row>
    <row r="19082" spans="1:4" x14ac:dyDescent="0.25">
      <c r="A19082" s="1" t="s">
        <v>19145</v>
      </c>
      <c r="B19082" s="1" t="s">
        <v>41428</v>
      </c>
      <c r="C19082" s="1" t="s">
        <v>63708</v>
      </c>
      <c r="D19082" s="1" t="s">
        <v>5</v>
      </c>
    </row>
    <row r="19083" spans="1:4" x14ac:dyDescent="0.25">
      <c r="A19083" s="1" t="s">
        <v>19146</v>
      </c>
      <c r="B19083" s="1" t="s">
        <v>41429</v>
      </c>
      <c r="C19083" s="1" t="s">
        <v>63709</v>
      </c>
      <c r="D19083" s="1" t="s">
        <v>16</v>
      </c>
    </row>
    <row r="19084" spans="1:4" x14ac:dyDescent="0.25">
      <c r="A19084" s="1" t="s">
        <v>19147</v>
      </c>
      <c r="B19084" s="1" t="s">
        <v>41430</v>
      </c>
      <c r="C19084" s="1" t="s">
        <v>63710</v>
      </c>
      <c r="D19084" s="1" t="s">
        <v>41</v>
      </c>
    </row>
    <row r="19085" spans="1:4" x14ac:dyDescent="0.25">
      <c r="A19085" s="1" t="s">
        <v>19148</v>
      </c>
      <c r="B19085" s="1" t="s">
        <v>41431</v>
      </c>
      <c r="C19085" s="1" t="s">
        <v>63711</v>
      </c>
      <c r="D19085" s="1" t="s">
        <v>73</v>
      </c>
    </row>
    <row r="19086" spans="1:4" x14ac:dyDescent="0.25">
      <c r="A19086" s="1" t="s">
        <v>19149</v>
      </c>
      <c r="B19086" s="1" t="s">
        <v>41432</v>
      </c>
      <c r="C19086" s="1" t="s">
        <v>63712</v>
      </c>
      <c r="D19086" s="1" t="s">
        <v>18</v>
      </c>
    </row>
    <row r="19087" spans="1:4" x14ac:dyDescent="0.25">
      <c r="A19087" s="1" t="s">
        <v>19150</v>
      </c>
      <c r="B19087" s="1" t="s">
        <v>41433</v>
      </c>
      <c r="C19087" s="1" t="s">
        <v>63713</v>
      </c>
      <c r="D19087" s="1" t="s">
        <v>7</v>
      </c>
    </row>
    <row r="19088" spans="1:4" x14ac:dyDescent="0.25">
      <c r="A19088" s="1" t="s">
        <v>19151</v>
      </c>
      <c r="B19088" s="1" t="s">
        <v>41434</v>
      </c>
      <c r="C19088" s="1" t="s">
        <v>63714</v>
      </c>
      <c r="D19088" s="1" t="s">
        <v>7</v>
      </c>
    </row>
    <row r="19089" spans="1:4" x14ac:dyDescent="0.25">
      <c r="A19089" s="1" t="s">
        <v>19152</v>
      </c>
      <c r="B19089" s="1" t="s">
        <v>41435</v>
      </c>
      <c r="C19089" s="1" t="s">
        <v>63715</v>
      </c>
      <c r="D19089" s="1" t="s">
        <v>141</v>
      </c>
    </row>
    <row r="19090" spans="1:4" x14ac:dyDescent="0.25">
      <c r="A19090" s="1" t="s">
        <v>19153</v>
      </c>
      <c r="B19090" s="1" t="s">
        <v>41436</v>
      </c>
      <c r="C19090" s="1" t="s">
        <v>63716</v>
      </c>
      <c r="D19090" s="1" t="s">
        <v>73</v>
      </c>
    </row>
    <row r="19091" spans="1:4" x14ac:dyDescent="0.25">
      <c r="A19091" s="1" t="s">
        <v>19154</v>
      </c>
      <c r="B19091" s="1" t="s">
        <v>41437</v>
      </c>
      <c r="C19091" s="1" t="s">
        <v>63717</v>
      </c>
      <c r="D19091" s="1" t="s">
        <v>73</v>
      </c>
    </row>
    <row r="19092" spans="1:4" x14ac:dyDescent="0.25">
      <c r="A19092" s="1" t="s">
        <v>19155</v>
      </c>
      <c r="B19092" s="1" t="s">
        <v>41438</v>
      </c>
      <c r="C19092" s="1" t="s">
        <v>63718</v>
      </c>
      <c r="D19092" s="1" t="s">
        <v>152</v>
      </c>
    </row>
    <row r="19093" spans="1:4" x14ac:dyDescent="0.25">
      <c r="A19093" s="1" t="s">
        <v>19156</v>
      </c>
      <c r="B19093" s="1" t="s">
        <v>41439</v>
      </c>
      <c r="C19093" s="1" t="s">
        <v>63719</v>
      </c>
      <c r="D19093" s="1" t="s">
        <v>5</v>
      </c>
    </row>
    <row r="19094" spans="1:4" x14ac:dyDescent="0.25">
      <c r="A19094" s="1" t="s">
        <v>19157</v>
      </c>
      <c r="B19094" s="1" t="s">
        <v>41440</v>
      </c>
      <c r="C19094" s="1" t="s">
        <v>63720</v>
      </c>
      <c r="D19094" s="1" t="s">
        <v>7</v>
      </c>
    </row>
    <row r="19095" spans="1:4" x14ac:dyDescent="0.25">
      <c r="A19095" s="1" t="s">
        <v>19158</v>
      </c>
      <c r="B19095" s="1" t="s">
        <v>41441</v>
      </c>
      <c r="C19095" s="1" t="s">
        <v>63721</v>
      </c>
      <c r="D19095" s="1" t="s">
        <v>18</v>
      </c>
    </row>
    <row r="19096" spans="1:4" x14ac:dyDescent="0.25">
      <c r="A19096" s="1" t="s">
        <v>19159</v>
      </c>
      <c r="B19096" s="1" t="s">
        <v>41442</v>
      </c>
      <c r="C19096" s="1" t="s">
        <v>63722</v>
      </c>
      <c r="D19096" s="1" t="s">
        <v>7</v>
      </c>
    </row>
    <row r="19097" spans="1:4" x14ac:dyDescent="0.25">
      <c r="A19097" s="1" t="s">
        <v>19160</v>
      </c>
      <c r="B19097" s="1" t="s">
        <v>41443</v>
      </c>
      <c r="C19097" s="1" t="s">
        <v>63723</v>
      </c>
      <c r="D19097" s="1" t="s">
        <v>62</v>
      </c>
    </row>
    <row r="19098" spans="1:4" x14ac:dyDescent="0.25">
      <c r="A19098" s="1" t="s">
        <v>19161</v>
      </c>
      <c r="B19098" s="1" t="s">
        <v>41444</v>
      </c>
      <c r="C19098" s="1" t="s">
        <v>63724</v>
      </c>
      <c r="D19098" s="1" t="s">
        <v>32</v>
      </c>
    </row>
    <row r="19099" spans="1:4" x14ac:dyDescent="0.25">
      <c r="A19099" s="1" t="s">
        <v>19162</v>
      </c>
      <c r="B19099" s="1" t="s">
        <v>41445</v>
      </c>
      <c r="C19099" s="1" t="s">
        <v>63725</v>
      </c>
      <c r="D19099" s="1" t="s">
        <v>3</v>
      </c>
    </row>
    <row r="19100" spans="1:4" x14ac:dyDescent="0.25">
      <c r="A19100" s="1" t="s">
        <v>19163</v>
      </c>
      <c r="B19100" s="1" t="s">
        <v>41446</v>
      </c>
      <c r="C19100" s="1" t="s">
        <v>63726</v>
      </c>
      <c r="D19100" s="1" t="s">
        <v>9</v>
      </c>
    </row>
    <row r="19101" spans="1:4" x14ac:dyDescent="0.25">
      <c r="A19101" s="1" t="s">
        <v>19164</v>
      </c>
      <c r="B19101" s="1" t="s">
        <v>41447</v>
      </c>
      <c r="C19101" s="1" t="s">
        <v>63727</v>
      </c>
      <c r="D19101" s="1" t="s">
        <v>7</v>
      </c>
    </row>
    <row r="19102" spans="1:4" x14ac:dyDescent="0.25">
      <c r="A19102" s="1" t="s">
        <v>19165</v>
      </c>
      <c r="B19102" s="1" t="s">
        <v>41448</v>
      </c>
      <c r="C19102" s="1" t="s">
        <v>63728</v>
      </c>
      <c r="D19102" s="1" t="s">
        <v>32</v>
      </c>
    </row>
    <row r="19103" spans="1:4" x14ac:dyDescent="0.25">
      <c r="A19103" s="1" t="s">
        <v>19166</v>
      </c>
      <c r="B19103" s="1" t="s">
        <v>41449</v>
      </c>
      <c r="C19103" s="1" t="s">
        <v>63729</v>
      </c>
      <c r="D19103" s="1" t="s">
        <v>5</v>
      </c>
    </row>
    <row r="19104" spans="1:4" x14ac:dyDescent="0.25">
      <c r="A19104" s="1" t="s">
        <v>19167</v>
      </c>
      <c r="B19104" s="1" t="s">
        <v>41450</v>
      </c>
      <c r="C19104" s="1" t="s">
        <v>63730</v>
      </c>
      <c r="D19104" s="1" t="s">
        <v>62</v>
      </c>
    </row>
    <row r="19105" spans="1:4" x14ac:dyDescent="0.25">
      <c r="A19105" s="1" t="s">
        <v>19168</v>
      </c>
      <c r="B19105" s="1" t="s">
        <v>41451</v>
      </c>
      <c r="C19105" s="1" t="s">
        <v>63731</v>
      </c>
      <c r="D19105" s="1" t="s">
        <v>5</v>
      </c>
    </row>
    <row r="19106" spans="1:4" x14ac:dyDescent="0.25">
      <c r="A19106" s="1" t="s">
        <v>19169</v>
      </c>
      <c r="B19106" s="1" t="s">
        <v>41452</v>
      </c>
      <c r="C19106" s="1" t="s">
        <v>63732</v>
      </c>
      <c r="D19106" s="1" t="s">
        <v>7</v>
      </c>
    </row>
    <row r="19107" spans="1:4" x14ac:dyDescent="0.25">
      <c r="A19107" s="1" t="s">
        <v>19170</v>
      </c>
      <c r="B19107" s="1" t="s">
        <v>41453</v>
      </c>
      <c r="C19107" s="1" t="s">
        <v>63733</v>
      </c>
      <c r="D19107" s="1" t="s">
        <v>152</v>
      </c>
    </row>
    <row r="19108" spans="1:4" x14ac:dyDescent="0.25">
      <c r="A19108" s="1" t="s">
        <v>19171</v>
      </c>
      <c r="B19108" s="1" t="s">
        <v>41454</v>
      </c>
      <c r="C19108" s="1" t="s">
        <v>63734</v>
      </c>
      <c r="D19108" s="1" t="s">
        <v>5</v>
      </c>
    </row>
    <row r="19109" spans="1:4" x14ac:dyDescent="0.25">
      <c r="A19109" s="1" t="s">
        <v>19172</v>
      </c>
      <c r="B19109" s="1" t="s">
        <v>41455</v>
      </c>
      <c r="C19109" s="1" t="s">
        <v>63735</v>
      </c>
      <c r="D19109" s="1" t="s">
        <v>18</v>
      </c>
    </row>
    <row r="19110" spans="1:4" x14ac:dyDescent="0.25">
      <c r="A19110" s="1" t="s">
        <v>19173</v>
      </c>
      <c r="B19110" s="1" t="s">
        <v>41456</v>
      </c>
      <c r="C19110" s="1" t="s">
        <v>63736</v>
      </c>
      <c r="D19110" s="1" t="s">
        <v>16</v>
      </c>
    </row>
    <row r="19111" spans="1:4" x14ac:dyDescent="0.25">
      <c r="A19111" s="1" t="s">
        <v>19174</v>
      </c>
      <c r="B19111" s="1" t="s">
        <v>41457</v>
      </c>
      <c r="C19111" s="1" t="s">
        <v>63737</v>
      </c>
      <c r="D19111" s="1" t="s">
        <v>16</v>
      </c>
    </row>
    <row r="19112" spans="1:4" x14ac:dyDescent="0.25">
      <c r="A19112" s="1" t="s">
        <v>19175</v>
      </c>
      <c r="B19112" s="1" t="s">
        <v>41458</v>
      </c>
      <c r="C19112" s="1" t="s">
        <v>63738</v>
      </c>
      <c r="D19112" s="1" t="s">
        <v>73</v>
      </c>
    </row>
    <row r="19113" spans="1:4" x14ac:dyDescent="0.25">
      <c r="A19113" s="1" t="s">
        <v>19176</v>
      </c>
      <c r="B19113" s="1" t="s">
        <v>41459</v>
      </c>
      <c r="C19113" s="1" t="s">
        <v>63739</v>
      </c>
      <c r="D19113" s="1" t="s">
        <v>3</v>
      </c>
    </row>
    <row r="19114" spans="1:4" x14ac:dyDescent="0.25">
      <c r="A19114" s="1" t="s">
        <v>19177</v>
      </c>
      <c r="B19114" s="1" t="s">
        <v>41460</v>
      </c>
      <c r="C19114" s="1" t="s">
        <v>63740</v>
      </c>
      <c r="D19114" s="1" t="s">
        <v>16</v>
      </c>
    </row>
    <row r="19115" spans="1:4" x14ac:dyDescent="0.25">
      <c r="A19115" s="1" t="s">
        <v>19178</v>
      </c>
      <c r="B19115" s="1" t="s">
        <v>41461</v>
      </c>
      <c r="C19115" s="1" t="s">
        <v>63741</v>
      </c>
      <c r="D19115" s="1" t="s">
        <v>9</v>
      </c>
    </row>
    <row r="19116" spans="1:4" x14ac:dyDescent="0.25">
      <c r="A19116" s="1" t="s">
        <v>19179</v>
      </c>
      <c r="B19116" s="1" t="s">
        <v>41462</v>
      </c>
      <c r="C19116" s="1" t="s">
        <v>63742</v>
      </c>
      <c r="D19116" s="1" t="s">
        <v>34</v>
      </c>
    </row>
    <row r="19117" spans="1:4" x14ac:dyDescent="0.25">
      <c r="A19117" s="1" t="s">
        <v>19180</v>
      </c>
      <c r="B19117" s="1" t="s">
        <v>41463</v>
      </c>
      <c r="C19117" s="1" t="s">
        <v>63743</v>
      </c>
      <c r="D19117" s="1" t="s">
        <v>5</v>
      </c>
    </row>
    <row r="19118" spans="1:4" x14ac:dyDescent="0.25">
      <c r="A19118" s="1" t="s">
        <v>19181</v>
      </c>
      <c r="B19118" s="1" t="s">
        <v>41464</v>
      </c>
      <c r="C19118" s="1" t="s">
        <v>63744</v>
      </c>
      <c r="D19118" s="1" t="s">
        <v>73</v>
      </c>
    </row>
    <row r="19119" spans="1:4" x14ac:dyDescent="0.25">
      <c r="A19119" s="1" t="s">
        <v>19182</v>
      </c>
      <c r="B19119" s="1" t="s">
        <v>41465</v>
      </c>
      <c r="C19119" s="1" t="s">
        <v>63745</v>
      </c>
      <c r="D19119" s="1" t="s">
        <v>7</v>
      </c>
    </row>
    <row r="19120" spans="1:4" x14ac:dyDescent="0.25">
      <c r="A19120" s="1" t="s">
        <v>19183</v>
      </c>
      <c r="B19120" s="1" t="s">
        <v>41466</v>
      </c>
      <c r="C19120" s="1" t="s">
        <v>63746</v>
      </c>
      <c r="D19120" s="1" t="s">
        <v>41</v>
      </c>
    </row>
    <row r="19121" spans="1:4" x14ac:dyDescent="0.25">
      <c r="A19121" s="1" t="s">
        <v>19184</v>
      </c>
      <c r="B19121" s="1" t="s">
        <v>41467</v>
      </c>
      <c r="C19121" s="1" t="s">
        <v>63747</v>
      </c>
      <c r="D19121" s="1" t="s">
        <v>20</v>
      </c>
    </row>
    <row r="19122" spans="1:4" x14ac:dyDescent="0.25">
      <c r="A19122" s="1" t="s">
        <v>19185</v>
      </c>
      <c r="B19122" s="1" t="s">
        <v>41468</v>
      </c>
      <c r="C19122" s="1" t="s">
        <v>63748</v>
      </c>
      <c r="D19122" s="1" t="s">
        <v>18114</v>
      </c>
    </row>
    <row r="19123" spans="1:4" x14ac:dyDescent="0.25">
      <c r="A19123" s="1" t="s">
        <v>19186</v>
      </c>
      <c r="B19123" s="1" t="s">
        <v>41469</v>
      </c>
      <c r="C19123" s="1" t="s">
        <v>63749</v>
      </c>
      <c r="D19123" s="1" t="s">
        <v>18377</v>
      </c>
    </row>
    <row r="19124" spans="1:4" x14ac:dyDescent="0.25">
      <c r="A19124" s="1" t="s">
        <v>19187</v>
      </c>
      <c r="B19124" s="1" t="s">
        <v>41470</v>
      </c>
      <c r="C19124" s="1" t="s">
        <v>63750</v>
      </c>
      <c r="D19124" s="1" t="s">
        <v>3</v>
      </c>
    </row>
    <row r="19125" spans="1:4" x14ac:dyDescent="0.25">
      <c r="A19125" s="1" t="s">
        <v>19188</v>
      </c>
      <c r="B19125" s="1" t="s">
        <v>41471</v>
      </c>
      <c r="C19125" s="1" t="s">
        <v>63751</v>
      </c>
      <c r="D19125" s="1" t="s">
        <v>47</v>
      </c>
    </row>
    <row r="19126" spans="1:4" x14ac:dyDescent="0.25">
      <c r="A19126" s="1" t="s">
        <v>19189</v>
      </c>
      <c r="B19126" s="1" t="s">
        <v>41472</v>
      </c>
      <c r="C19126" s="1" t="s">
        <v>63752</v>
      </c>
      <c r="D19126" s="1" t="s">
        <v>7</v>
      </c>
    </row>
    <row r="19127" spans="1:4" x14ac:dyDescent="0.25">
      <c r="A19127" s="1" t="s">
        <v>19190</v>
      </c>
      <c r="B19127" s="1" t="s">
        <v>41473</v>
      </c>
      <c r="C19127" s="1" t="s">
        <v>63753</v>
      </c>
      <c r="D19127" s="1" t="s">
        <v>7</v>
      </c>
    </row>
    <row r="19128" spans="1:4" x14ac:dyDescent="0.25">
      <c r="A19128" s="1" t="s">
        <v>19191</v>
      </c>
      <c r="B19128" s="1" t="s">
        <v>41474</v>
      </c>
      <c r="C19128" s="1" t="s">
        <v>63754</v>
      </c>
      <c r="D19128" s="1" t="s">
        <v>14</v>
      </c>
    </row>
    <row r="19129" spans="1:4" x14ac:dyDescent="0.25">
      <c r="A19129" s="1" t="s">
        <v>19192</v>
      </c>
      <c r="B19129" s="1" t="s">
        <v>41475</v>
      </c>
      <c r="C19129" s="1" t="s">
        <v>63755</v>
      </c>
      <c r="D19129" s="1" t="s">
        <v>3</v>
      </c>
    </row>
    <row r="19130" spans="1:4" x14ac:dyDescent="0.25">
      <c r="A19130" s="1" t="s">
        <v>19193</v>
      </c>
      <c r="B19130" s="1" t="s">
        <v>41476</v>
      </c>
      <c r="C19130" s="1" t="s">
        <v>63756</v>
      </c>
      <c r="D19130" s="1" t="s">
        <v>45</v>
      </c>
    </row>
    <row r="19131" spans="1:4" x14ac:dyDescent="0.25">
      <c r="A19131" s="1" t="s">
        <v>19194</v>
      </c>
      <c r="B19131" s="1" t="s">
        <v>41477</v>
      </c>
      <c r="C19131" s="1" t="s">
        <v>63757</v>
      </c>
      <c r="D19131" s="1" t="s">
        <v>62</v>
      </c>
    </row>
    <row r="19132" spans="1:4" x14ac:dyDescent="0.25">
      <c r="A19132" s="1" t="s">
        <v>19195</v>
      </c>
      <c r="B19132" s="1" t="s">
        <v>41478</v>
      </c>
      <c r="C19132" s="1" t="s">
        <v>63758</v>
      </c>
      <c r="D19132" s="1" t="s">
        <v>9</v>
      </c>
    </row>
    <row r="19133" spans="1:4" x14ac:dyDescent="0.25">
      <c r="A19133" s="1" t="s">
        <v>19196</v>
      </c>
      <c r="B19133" s="1" t="s">
        <v>41479</v>
      </c>
      <c r="C19133" s="1" t="s">
        <v>63759</v>
      </c>
      <c r="D19133" s="1" t="s">
        <v>253</v>
      </c>
    </row>
    <row r="19134" spans="1:4" x14ac:dyDescent="0.25">
      <c r="A19134" s="1" t="s">
        <v>19197</v>
      </c>
      <c r="B19134" s="1" t="s">
        <v>41480</v>
      </c>
      <c r="C19134" s="1" t="s">
        <v>63760</v>
      </c>
      <c r="D19134" s="1" t="s">
        <v>7</v>
      </c>
    </row>
    <row r="19135" spans="1:4" x14ac:dyDescent="0.25">
      <c r="A19135" s="1" t="s">
        <v>19198</v>
      </c>
      <c r="B19135" s="1" t="s">
        <v>41481</v>
      </c>
      <c r="C19135" s="1" t="s">
        <v>63761</v>
      </c>
      <c r="D19135" s="1" t="s">
        <v>5</v>
      </c>
    </row>
    <row r="19136" spans="1:4" x14ac:dyDescent="0.25">
      <c r="A19136" s="1" t="s">
        <v>19199</v>
      </c>
      <c r="B19136" s="1" t="s">
        <v>41482</v>
      </c>
      <c r="C19136" s="1" t="s">
        <v>63762</v>
      </c>
      <c r="D19136" s="1" t="s">
        <v>5</v>
      </c>
    </row>
    <row r="19137" spans="1:4" x14ac:dyDescent="0.25">
      <c r="A19137" s="1" t="s">
        <v>19200</v>
      </c>
      <c r="B19137" s="1" t="s">
        <v>41483</v>
      </c>
      <c r="C19137" s="1" t="s">
        <v>63763</v>
      </c>
      <c r="D19137" s="1" t="s">
        <v>9</v>
      </c>
    </row>
    <row r="19138" spans="1:4" x14ac:dyDescent="0.25">
      <c r="A19138" s="1" t="s">
        <v>19201</v>
      </c>
      <c r="B19138" s="1" t="s">
        <v>41484</v>
      </c>
      <c r="C19138" s="1" t="s">
        <v>63764</v>
      </c>
      <c r="D19138" s="1" t="s">
        <v>41</v>
      </c>
    </row>
    <row r="19139" spans="1:4" x14ac:dyDescent="0.25">
      <c r="A19139" s="1" t="s">
        <v>19202</v>
      </c>
      <c r="B19139" s="1" t="s">
        <v>41485</v>
      </c>
      <c r="C19139" s="1" t="s">
        <v>63765</v>
      </c>
      <c r="D19139" s="1" t="s">
        <v>2785</v>
      </c>
    </row>
    <row r="19140" spans="1:4" x14ac:dyDescent="0.25">
      <c r="A19140" s="1" t="s">
        <v>19203</v>
      </c>
      <c r="B19140" s="1" t="s">
        <v>41486</v>
      </c>
      <c r="C19140" s="1" t="s">
        <v>63766</v>
      </c>
      <c r="D19140" s="1" t="s">
        <v>16</v>
      </c>
    </row>
    <row r="19141" spans="1:4" x14ac:dyDescent="0.25">
      <c r="A19141" s="1" t="s">
        <v>19204</v>
      </c>
      <c r="B19141" s="1" t="s">
        <v>41487</v>
      </c>
      <c r="C19141" s="1" t="s">
        <v>63767</v>
      </c>
      <c r="D19141" s="1" t="s">
        <v>7</v>
      </c>
    </row>
    <row r="19142" spans="1:4" x14ac:dyDescent="0.25">
      <c r="A19142" s="1" t="s">
        <v>19205</v>
      </c>
      <c r="B19142" s="1" t="s">
        <v>41488</v>
      </c>
      <c r="C19142" s="1" t="s">
        <v>63768</v>
      </c>
      <c r="D19142" s="1" t="s">
        <v>30</v>
      </c>
    </row>
    <row r="19143" spans="1:4" x14ac:dyDescent="0.25">
      <c r="A19143" s="1" t="s">
        <v>19206</v>
      </c>
      <c r="B19143" s="1" t="s">
        <v>41489</v>
      </c>
      <c r="C19143" s="1" t="s">
        <v>63769</v>
      </c>
      <c r="D19143" s="1" t="s">
        <v>45</v>
      </c>
    </row>
    <row r="19144" spans="1:4" x14ac:dyDescent="0.25">
      <c r="A19144" s="1" t="s">
        <v>19207</v>
      </c>
      <c r="B19144" s="1" t="s">
        <v>41490</v>
      </c>
      <c r="C19144" s="1" t="s">
        <v>63770</v>
      </c>
      <c r="D19144" s="1" t="s">
        <v>3</v>
      </c>
    </row>
    <row r="19145" spans="1:4" x14ac:dyDescent="0.25">
      <c r="A19145" s="1" t="s">
        <v>19208</v>
      </c>
      <c r="B19145" s="1" t="s">
        <v>41491</v>
      </c>
      <c r="C19145" s="1" t="s">
        <v>63771</v>
      </c>
      <c r="D19145" s="1" t="s">
        <v>3</v>
      </c>
    </row>
    <row r="19146" spans="1:4" x14ac:dyDescent="0.25">
      <c r="A19146" s="1" t="s">
        <v>19209</v>
      </c>
      <c r="B19146" s="1" t="s">
        <v>41492</v>
      </c>
      <c r="C19146" s="1" t="s">
        <v>63772</v>
      </c>
      <c r="D19146" s="1" t="s">
        <v>3</v>
      </c>
    </row>
    <row r="19147" spans="1:4" x14ac:dyDescent="0.25">
      <c r="A19147" s="1" t="s">
        <v>19210</v>
      </c>
      <c r="B19147" s="1" t="s">
        <v>41493</v>
      </c>
      <c r="C19147" s="1" t="s">
        <v>63773</v>
      </c>
      <c r="D19147" s="1" t="s">
        <v>20</v>
      </c>
    </row>
    <row r="19148" spans="1:4" x14ac:dyDescent="0.25">
      <c r="A19148" s="1" t="s">
        <v>19211</v>
      </c>
      <c r="B19148" s="1" t="s">
        <v>41494</v>
      </c>
      <c r="C19148" s="1" t="s">
        <v>63774</v>
      </c>
      <c r="D19148" s="1" t="s">
        <v>2785</v>
      </c>
    </row>
    <row r="19149" spans="1:4" x14ac:dyDescent="0.25">
      <c r="A19149" s="1" t="s">
        <v>19212</v>
      </c>
      <c r="B19149" s="1" t="s">
        <v>41495</v>
      </c>
      <c r="C19149" s="1" t="s">
        <v>63775</v>
      </c>
      <c r="D19149" s="1" t="s">
        <v>152</v>
      </c>
    </row>
    <row r="19150" spans="1:4" x14ac:dyDescent="0.25">
      <c r="A19150" s="1" t="s">
        <v>19213</v>
      </c>
      <c r="B19150" s="1" t="s">
        <v>41496</v>
      </c>
      <c r="C19150" s="1" t="s">
        <v>63776</v>
      </c>
      <c r="D19150" s="1" t="s">
        <v>7</v>
      </c>
    </row>
    <row r="19151" spans="1:4" x14ac:dyDescent="0.25">
      <c r="A19151" s="1" t="s">
        <v>19214</v>
      </c>
      <c r="B19151" s="1" t="s">
        <v>41497</v>
      </c>
      <c r="C19151" s="1" t="s">
        <v>63777</v>
      </c>
      <c r="D19151" s="1" t="s">
        <v>9</v>
      </c>
    </row>
    <row r="19152" spans="1:4" x14ac:dyDescent="0.25">
      <c r="A19152" s="1" t="s">
        <v>19215</v>
      </c>
      <c r="B19152" s="1" t="s">
        <v>41498</v>
      </c>
      <c r="C19152" s="1" t="s">
        <v>63778</v>
      </c>
      <c r="D19152" s="1" t="s">
        <v>45</v>
      </c>
    </row>
    <row r="19153" spans="1:4" x14ac:dyDescent="0.25">
      <c r="A19153" s="1" t="s">
        <v>19216</v>
      </c>
      <c r="B19153" s="1" t="s">
        <v>41499</v>
      </c>
      <c r="C19153" s="1" t="s">
        <v>63779</v>
      </c>
      <c r="D19153" s="1" t="s">
        <v>73</v>
      </c>
    </row>
    <row r="19154" spans="1:4" x14ac:dyDescent="0.25">
      <c r="A19154" s="1" t="s">
        <v>19217</v>
      </c>
      <c r="B19154" s="1" t="s">
        <v>41500</v>
      </c>
      <c r="C19154" s="1" t="s">
        <v>63780</v>
      </c>
      <c r="D19154" s="1" t="s">
        <v>141</v>
      </c>
    </row>
    <row r="19155" spans="1:4" x14ac:dyDescent="0.25">
      <c r="A19155" s="1" t="s">
        <v>19218</v>
      </c>
      <c r="B19155" s="1" t="s">
        <v>41501</v>
      </c>
      <c r="C19155" s="1" t="s">
        <v>63781</v>
      </c>
      <c r="D19155" s="1" t="s">
        <v>9</v>
      </c>
    </row>
    <row r="19156" spans="1:4" x14ac:dyDescent="0.25">
      <c r="A19156" s="1" t="s">
        <v>19219</v>
      </c>
      <c r="B19156" s="1" t="s">
        <v>41502</v>
      </c>
      <c r="C19156" s="1" t="s">
        <v>63782</v>
      </c>
      <c r="D19156" s="1" t="s">
        <v>14</v>
      </c>
    </row>
    <row r="19157" spans="1:4" x14ac:dyDescent="0.25">
      <c r="A19157" s="1" t="s">
        <v>19220</v>
      </c>
      <c r="B19157" s="1" t="s">
        <v>41503</v>
      </c>
      <c r="C19157" s="1" t="s">
        <v>63783</v>
      </c>
      <c r="D19157" s="1" t="s">
        <v>73</v>
      </c>
    </row>
    <row r="19158" spans="1:4" x14ac:dyDescent="0.25">
      <c r="A19158" s="1" t="s">
        <v>19221</v>
      </c>
      <c r="B19158" s="1" t="s">
        <v>41504</v>
      </c>
      <c r="C19158" s="1" t="s">
        <v>63784</v>
      </c>
      <c r="D19158" s="1" t="s">
        <v>20</v>
      </c>
    </row>
    <row r="19159" spans="1:4" x14ac:dyDescent="0.25">
      <c r="A19159" s="1" t="s">
        <v>19222</v>
      </c>
      <c r="B19159" s="1" t="s">
        <v>41505</v>
      </c>
      <c r="C19159" s="1" t="s">
        <v>63785</v>
      </c>
      <c r="D19159" s="1" t="s">
        <v>152</v>
      </c>
    </row>
    <row r="19160" spans="1:4" x14ac:dyDescent="0.25">
      <c r="A19160" s="1" t="s">
        <v>19223</v>
      </c>
      <c r="B19160" s="1" t="s">
        <v>41506</v>
      </c>
      <c r="C19160" s="1" t="s">
        <v>63786</v>
      </c>
      <c r="D19160" s="1" t="s">
        <v>5</v>
      </c>
    </row>
    <row r="19161" spans="1:4" x14ac:dyDescent="0.25">
      <c r="A19161" s="1" t="s">
        <v>19224</v>
      </c>
      <c r="B19161" s="1" t="s">
        <v>41507</v>
      </c>
      <c r="C19161" s="1" t="s">
        <v>63787</v>
      </c>
      <c r="D19161" s="1" t="s">
        <v>32</v>
      </c>
    </row>
    <row r="19162" spans="1:4" x14ac:dyDescent="0.25">
      <c r="A19162" s="1" t="s">
        <v>19225</v>
      </c>
      <c r="B19162" s="1" t="s">
        <v>41508</v>
      </c>
      <c r="C19162" s="1" t="s">
        <v>63788</v>
      </c>
      <c r="D19162" s="1" t="s">
        <v>34</v>
      </c>
    </row>
    <row r="19163" spans="1:4" x14ac:dyDescent="0.25">
      <c r="A19163" s="1" t="s">
        <v>19226</v>
      </c>
      <c r="B19163" s="1" t="s">
        <v>41509</v>
      </c>
      <c r="C19163" s="1" t="s">
        <v>63789</v>
      </c>
      <c r="D19163" s="1" t="s">
        <v>34</v>
      </c>
    </row>
    <row r="19164" spans="1:4" x14ac:dyDescent="0.25">
      <c r="A19164" s="1" t="s">
        <v>19227</v>
      </c>
      <c r="B19164" s="1" t="s">
        <v>41510</v>
      </c>
      <c r="C19164" s="1" t="s">
        <v>63790</v>
      </c>
      <c r="D19164" s="1" t="s">
        <v>41</v>
      </c>
    </row>
    <row r="19165" spans="1:4" x14ac:dyDescent="0.25">
      <c r="A19165" s="1" t="s">
        <v>19228</v>
      </c>
      <c r="B19165" s="1" t="s">
        <v>41511</v>
      </c>
      <c r="C19165" s="1" t="s">
        <v>63791</v>
      </c>
      <c r="D19165" s="1" t="s">
        <v>7</v>
      </c>
    </row>
    <row r="19166" spans="1:4" x14ac:dyDescent="0.25">
      <c r="A19166" s="1" t="s">
        <v>19229</v>
      </c>
      <c r="B19166" s="1" t="s">
        <v>41512</v>
      </c>
      <c r="C19166" s="1" t="s">
        <v>63792</v>
      </c>
      <c r="D19166" s="1" t="s">
        <v>7</v>
      </c>
    </row>
    <row r="19167" spans="1:4" x14ac:dyDescent="0.25">
      <c r="A19167" s="1" t="s">
        <v>19230</v>
      </c>
      <c r="B19167" s="1" t="s">
        <v>41513</v>
      </c>
      <c r="C19167" s="1" t="s">
        <v>63793</v>
      </c>
      <c r="D19167" s="1" t="s">
        <v>7</v>
      </c>
    </row>
    <row r="19168" spans="1:4" x14ac:dyDescent="0.25">
      <c r="A19168" s="1" t="s">
        <v>19231</v>
      </c>
      <c r="B19168" s="1" t="s">
        <v>41514</v>
      </c>
      <c r="C19168" s="1" t="s">
        <v>63794</v>
      </c>
      <c r="D19168" s="1" t="s">
        <v>146</v>
      </c>
    </row>
    <row r="19169" spans="1:4" x14ac:dyDescent="0.25">
      <c r="A19169" s="1" t="s">
        <v>19232</v>
      </c>
      <c r="B19169" s="1" t="s">
        <v>41515</v>
      </c>
      <c r="C19169" s="1" t="s">
        <v>63795</v>
      </c>
      <c r="D19169" s="1" t="s">
        <v>19096</v>
      </c>
    </row>
    <row r="19170" spans="1:4" x14ac:dyDescent="0.25">
      <c r="A19170" s="1" t="s">
        <v>19233</v>
      </c>
      <c r="B19170" s="1" t="s">
        <v>41516</v>
      </c>
      <c r="C19170" s="1" t="s">
        <v>63796</v>
      </c>
      <c r="D19170" s="1" t="s">
        <v>253</v>
      </c>
    </row>
    <row r="19171" spans="1:4" x14ac:dyDescent="0.25">
      <c r="A19171" s="1" t="s">
        <v>19234</v>
      </c>
      <c r="B19171" s="1" t="s">
        <v>41517</v>
      </c>
      <c r="C19171" s="1" t="s">
        <v>63797</v>
      </c>
      <c r="D19171" s="1" t="s">
        <v>20</v>
      </c>
    </row>
    <row r="19172" spans="1:4" x14ac:dyDescent="0.25">
      <c r="A19172" s="1" t="s">
        <v>19235</v>
      </c>
      <c r="B19172" s="1" t="s">
        <v>41518</v>
      </c>
      <c r="C19172" s="1" t="s">
        <v>63798</v>
      </c>
      <c r="D19172" s="1" t="s">
        <v>14</v>
      </c>
    </row>
    <row r="19173" spans="1:4" x14ac:dyDescent="0.25">
      <c r="A19173" s="1" t="s">
        <v>19236</v>
      </c>
      <c r="B19173" s="1" t="s">
        <v>41519</v>
      </c>
      <c r="C19173" s="1" t="s">
        <v>63799</v>
      </c>
      <c r="D19173" s="1" t="s">
        <v>41</v>
      </c>
    </row>
    <row r="19174" spans="1:4" x14ac:dyDescent="0.25">
      <c r="A19174" s="1" t="s">
        <v>19237</v>
      </c>
      <c r="B19174" s="1" t="s">
        <v>41520</v>
      </c>
      <c r="C19174" s="1" t="s">
        <v>63800</v>
      </c>
      <c r="D19174" s="1" t="s">
        <v>14</v>
      </c>
    </row>
    <row r="19175" spans="1:4" x14ac:dyDescent="0.25">
      <c r="A19175" s="1" t="s">
        <v>19238</v>
      </c>
      <c r="B19175" s="1" t="s">
        <v>41521</v>
      </c>
      <c r="C19175" s="1" t="s">
        <v>63801</v>
      </c>
      <c r="D19175" s="1" t="s">
        <v>7</v>
      </c>
    </row>
    <row r="19176" spans="1:4" x14ac:dyDescent="0.25">
      <c r="A19176" s="1" t="s">
        <v>19239</v>
      </c>
      <c r="B19176" s="1" t="s">
        <v>41522</v>
      </c>
      <c r="C19176" s="1" t="s">
        <v>63802</v>
      </c>
      <c r="D19176" s="1" t="s">
        <v>62</v>
      </c>
    </row>
    <row r="19177" spans="1:4" x14ac:dyDescent="0.25">
      <c r="A19177" s="1" t="s">
        <v>19240</v>
      </c>
      <c r="B19177" s="1" t="s">
        <v>41523</v>
      </c>
      <c r="C19177" s="1" t="s">
        <v>63803</v>
      </c>
      <c r="D19177" s="1" t="s">
        <v>5</v>
      </c>
    </row>
    <row r="19178" spans="1:4" x14ac:dyDescent="0.25">
      <c r="A19178" s="1" t="s">
        <v>19241</v>
      </c>
      <c r="B19178" s="1" t="s">
        <v>41524</v>
      </c>
      <c r="C19178" s="1" t="s">
        <v>63804</v>
      </c>
      <c r="D19178" s="1" t="s">
        <v>5</v>
      </c>
    </row>
    <row r="19179" spans="1:4" x14ac:dyDescent="0.25">
      <c r="A19179" s="1" t="s">
        <v>19242</v>
      </c>
      <c r="B19179" s="1" t="s">
        <v>41525</v>
      </c>
      <c r="C19179" s="1" t="s">
        <v>63805</v>
      </c>
      <c r="D19179" s="1" t="s">
        <v>16</v>
      </c>
    </row>
    <row r="19180" spans="1:4" x14ac:dyDescent="0.25">
      <c r="A19180" s="1" t="s">
        <v>19243</v>
      </c>
      <c r="B19180" s="1" t="s">
        <v>41526</v>
      </c>
      <c r="C19180" s="1" t="s">
        <v>63806</v>
      </c>
      <c r="D19180" s="1" t="s">
        <v>62</v>
      </c>
    </row>
    <row r="19181" spans="1:4" x14ac:dyDescent="0.25">
      <c r="A19181" s="1" t="s">
        <v>19244</v>
      </c>
      <c r="B19181" s="1" t="s">
        <v>41527</v>
      </c>
      <c r="C19181" s="1" t="s">
        <v>63807</v>
      </c>
      <c r="D19181" s="1" t="s">
        <v>3</v>
      </c>
    </row>
    <row r="19182" spans="1:4" x14ac:dyDescent="0.25">
      <c r="A19182" s="1" t="s">
        <v>19245</v>
      </c>
      <c r="B19182" s="1" t="s">
        <v>41528</v>
      </c>
      <c r="C19182" s="1" t="s">
        <v>63808</v>
      </c>
      <c r="D19182" s="1" t="s">
        <v>73</v>
      </c>
    </row>
    <row r="19183" spans="1:4" x14ac:dyDescent="0.25">
      <c r="A19183" s="1" t="s">
        <v>19246</v>
      </c>
      <c r="B19183" s="1" t="s">
        <v>41529</v>
      </c>
      <c r="C19183" s="1" t="s">
        <v>63809</v>
      </c>
      <c r="D19183" s="1" t="s">
        <v>14</v>
      </c>
    </row>
    <row r="19184" spans="1:4" x14ac:dyDescent="0.25">
      <c r="A19184" s="1" t="s">
        <v>19247</v>
      </c>
      <c r="B19184" s="1" t="s">
        <v>41530</v>
      </c>
      <c r="C19184" s="1" t="s">
        <v>63810</v>
      </c>
      <c r="D19184" s="1" t="s">
        <v>9</v>
      </c>
    </row>
    <row r="19185" spans="1:4" x14ac:dyDescent="0.25">
      <c r="A19185" s="1" t="s">
        <v>19248</v>
      </c>
      <c r="B19185" s="1" t="s">
        <v>41531</v>
      </c>
      <c r="C19185" s="1" t="s">
        <v>63811</v>
      </c>
      <c r="D19185" s="1" t="s">
        <v>152</v>
      </c>
    </row>
    <row r="19186" spans="1:4" x14ac:dyDescent="0.25">
      <c r="A19186" s="1" t="s">
        <v>19249</v>
      </c>
      <c r="B19186" s="1" t="s">
        <v>41532</v>
      </c>
      <c r="C19186" s="1" t="s">
        <v>63812</v>
      </c>
      <c r="D19186" s="1" t="s">
        <v>24</v>
      </c>
    </row>
    <row r="19187" spans="1:4" x14ac:dyDescent="0.25">
      <c r="A19187" s="1" t="s">
        <v>19250</v>
      </c>
      <c r="B19187" s="1" t="s">
        <v>41533</v>
      </c>
      <c r="C19187" s="1" t="s">
        <v>63813</v>
      </c>
      <c r="D19187" s="1" t="s">
        <v>73</v>
      </c>
    </row>
    <row r="19188" spans="1:4" x14ac:dyDescent="0.25">
      <c r="A19188" s="1" t="s">
        <v>19251</v>
      </c>
      <c r="B19188" s="1" t="s">
        <v>41534</v>
      </c>
      <c r="C19188" s="1" t="s">
        <v>63814</v>
      </c>
      <c r="D19188" s="1" t="s">
        <v>16</v>
      </c>
    </row>
    <row r="19189" spans="1:4" x14ac:dyDescent="0.25">
      <c r="A19189" s="1" t="s">
        <v>19252</v>
      </c>
      <c r="B19189" s="1" t="s">
        <v>41535</v>
      </c>
      <c r="C19189" s="1" t="s">
        <v>63815</v>
      </c>
      <c r="D19189" s="1" t="s">
        <v>47</v>
      </c>
    </row>
    <row r="19190" spans="1:4" x14ac:dyDescent="0.25">
      <c r="A19190" s="1" t="s">
        <v>19253</v>
      </c>
      <c r="B19190" s="1" t="s">
        <v>41536</v>
      </c>
      <c r="C19190" s="1" t="s">
        <v>63816</v>
      </c>
      <c r="D19190" s="1" t="s">
        <v>7</v>
      </c>
    </row>
    <row r="19191" spans="1:4" x14ac:dyDescent="0.25">
      <c r="A19191" s="1" t="s">
        <v>19254</v>
      </c>
      <c r="B19191" s="1" t="s">
        <v>41537</v>
      </c>
      <c r="C19191" s="1" t="s">
        <v>63817</v>
      </c>
      <c r="D19191" s="1" t="s">
        <v>689</v>
      </c>
    </row>
    <row r="19192" spans="1:4" x14ac:dyDescent="0.25">
      <c r="A19192" s="1" t="s">
        <v>19255</v>
      </c>
      <c r="B19192" s="1" t="s">
        <v>41538</v>
      </c>
      <c r="C19192" s="1" t="s">
        <v>63818</v>
      </c>
      <c r="D19192" s="1" t="s">
        <v>32</v>
      </c>
    </row>
    <row r="19193" spans="1:4" x14ac:dyDescent="0.25">
      <c r="A19193" s="1" t="s">
        <v>19256</v>
      </c>
      <c r="B19193" s="1" t="s">
        <v>41539</v>
      </c>
      <c r="C19193" s="1" t="s">
        <v>63819</v>
      </c>
      <c r="D19193" s="1" t="s">
        <v>7</v>
      </c>
    </row>
    <row r="19194" spans="1:4" x14ac:dyDescent="0.25">
      <c r="A19194" s="1" t="s">
        <v>19257</v>
      </c>
      <c r="B19194" s="1" t="s">
        <v>41540</v>
      </c>
      <c r="C19194" s="1" t="s">
        <v>63820</v>
      </c>
      <c r="D19194" s="1" t="s">
        <v>34</v>
      </c>
    </row>
    <row r="19195" spans="1:4" x14ac:dyDescent="0.25">
      <c r="A19195" s="1" t="s">
        <v>19258</v>
      </c>
      <c r="B19195" s="1" t="s">
        <v>41541</v>
      </c>
      <c r="C19195" s="1" t="s">
        <v>63821</v>
      </c>
      <c r="D19195" s="1" t="s">
        <v>41</v>
      </c>
    </row>
    <row r="19196" spans="1:4" x14ac:dyDescent="0.25">
      <c r="A19196" s="1" t="s">
        <v>19259</v>
      </c>
      <c r="B19196" s="1" t="s">
        <v>41542</v>
      </c>
      <c r="C19196" s="1" t="s">
        <v>63822</v>
      </c>
      <c r="D19196" s="1" t="s">
        <v>7</v>
      </c>
    </row>
    <row r="19197" spans="1:4" x14ac:dyDescent="0.25">
      <c r="A19197" s="1" t="s">
        <v>19260</v>
      </c>
      <c r="B19197" s="1" t="s">
        <v>41543</v>
      </c>
      <c r="C19197" s="1" t="s">
        <v>63823</v>
      </c>
      <c r="D19197" s="1" t="s">
        <v>14</v>
      </c>
    </row>
    <row r="19198" spans="1:4" x14ac:dyDescent="0.25">
      <c r="A19198" s="1" t="s">
        <v>19261</v>
      </c>
      <c r="B19198" s="1" t="s">
        <v>41544</v>
      </c>
      <c r="C19198" s="1" t="s">
        <v>63824</v>
      </c>
      <c r="D19198" s="1" t="s">
        <v>152</v>
      </c>
    </row>
    <row r="19199" spans="1:4" x14ac:dyDescent="0.25">
      <c r="A19199" s="1" t="s">
        <v>19262</v>
      </c>
      <c r="B19199" s="1" t="s">
        <v>41545</v>
      </c>
      <c r="C19199" s="1" t="s">
        <v>63825</v>
      </c>
      <c r="D19199" s="1" t="s">
        <v>18114</v>
      </c>
    </row>
    <row r="19200" spans="1:4" x14ac:dyDescent="0.25">
      <c r="A19200" s="1" t="s">
        <v>19263</v>
      </c>
      <c r="B19200" s="1" t="s">
        <v>41546</v>
      </c>
      <c r="C19200" s="1" t="s">
        <v>63826</v>
      </c>
      <c r="D19200" s="1" t="s">
        <v>47</v>
      </c>
    </row>
    <row r="19201" spans="1:4" x14ac:dyDescent="0.25">
      <c r="A19201" s="1" t="s">
        <v>19264</v>
      </c>
      <c r="B19201" s="1" t="s">
        <v>41547</v>
      </c>
      <c r="C19201" s="1" t="s">
        <v>63827</v>
      </c>
      <c r="D19201" s="1" t="s">
        <v>32</v>
      </c>
    </row>
    <row r="19202" spans="1:4" x14ac:dyDescent="0.25">
      <c r="A19202" s="1" t="s">
        <v>19265</v>
      </c>
      <c r="B19202" s="1" t="s">
        <v>41548</v>
      </c>
      <c r="C19202" s="1" t="s">
        <v>63828</v>
      </c>
      <c r="D19202" s="1" t="s">
        <v>73</v>
      </c>
    </row>
    <row r="19203" spans="1:4" x14ac:dyDescent="0.25">
      <c r="A19203" s="1" t="s">
        <v>19266</v>
      </c>
      <c r="B19203" s="1" t="s">
        <v>41549</v>
      </c>
      <c r="C19203" s="1" t="s">
        <v>63829</v>
      </c>
      <c r="D19203" s="1" t="s">
        <v>7</v>
      </c>
    </row>
    <row r="19204" spans="1:4" x14ac:dyDescent="0.25">
      <c r="A19204" s="1" t="s">
        <v>19267</v>
      </c>
      <c r="B19204" s="1" t="s">
        <v>41550</v>
      </c>
      <c r="C19204" s="1" t="s">
        <v>63830</v>
      </c>
      <c r="D19204" s="1" t="s">
        <v>3</v>
      </c>
    </row>
    <row r="19205" spans="1:4" x14ac:dyDescent="0.25">
      <c r="A19205" s="1" t="s">
        <v>19268</v>
      </c>
      <c r="B19205" s="1" t="s">
        <v>41551</v>
      </c>
      <c r="C19205" s="1" t="s">
        <v>63831</v>
      </c>
      <c r="D19205" s="1" t="s">
        <v>12</v>
      </c>
    </row>
    <row r="19206" spans="1:4" x14ac:dyDescent="0.25">
      <c r="A19206" s="1" t="s">
        <v>19269</v>
      </c>
      <c r="B19206" s="1" t="s">
        <v>41552</v>
      </c>
      <c r="C19206" s="1" t="s">
        <v>63832</v>
      </c>
      <c r="D19206" s="1" t="s">
        <v>108</v>
      </c>
    </row>
    <row r="19207" spans="1:4" x14ac:dyDescent="0.25">
      <c r="A19207" s="1" t="s">
        <v>19270</v>
      </c>
      <c r="B19207" s="1" t="s">
        <v>41553</v>
      </c>
      <c r="C19207" s="1" t="s">
        <v>63833</v>
      </c>
      <c r="D19207" s="1" t="s">
        <v>34</v>
      </c>
    </row>
    <row r="19208" spans="1:4" x14ac:dyDescent="0.25">
      <c r="A19208" s="1" t="s">
        <v>19271</v>
      </c>
      <c r="B19208" s="1" t="s">
        <v>41554</v>
      </c>
      <c r="C19208" s="1" t="s">
        <v>63834</v>
      </c>
      <c r="D19208" s="1" t="s">
        <v>16</v>
      </c>
    </row>
    <row r="19209" spans="1:4" x14ac:dyDescent="0.25">
      <c r="A19209" s="1" t="s">
        <v>19272</v>
      </c>
      <c r="B19209" s="1" t="s">
        <v>41555</v>
      </c>
      <c r="C19209" s="1" t="s">
        <v>63835</v>
      </c>
      <c r="D19209" s="1" t="s">
        <v>3</v>
      </c>
    </row>
    <row r="19210" spans="1:4" x14ac:dyDescent="0.25">
      <c r="A19210" s="1" t="s">
        <v>19273</v>
      </c>
      <c r="B19210" s="1" t="s">
        <v>41556</v>
      </c>
      <c r="C19210" s="1" t="s">
        <v>63836</v>
      </c>
      <c r="D19210" s="1" t="s">
        <v>32</v>
      </c>
    </row>
    <row r="19211" spans="1:4" x14ac:dyDescent="0.25">
      <c r="A19211" s="1" t="s">
        <v>19274</v>
      </c>
      <c r="B19211" s="1" t="s">
        <v>41557</v>
      </c>
      <c r="C19211" s="1" t="s">
        <v>63837</v>
      </c>
      <c r="D19211" s="1" t="s">
        <v>62</v>
      </c>
    </row>
    <row r="19212" spans="1:4" x14ac:dyDescent="0.25">
      <c r="A19212" s="1" t="s">
        <v>19275</v>
      </c>
      <c r="B19212" s="1" t="s">
        <v>41558</v>
      </c>
      <c r="C19212" s="1" t="s">
        <v>63838</v>
      </c>
      <c r="D19212" s="1" t="s">
        <v>152</v>
      </c>
    </row>
    <row r="19213" spans="1:4" x14ac:dyDescent="0.25">
      <c r="A19213" s="1" t="s">
        <v>19276</v>
      </c>
      <c r="B19213" s="1" t="s">
        <v>41559</v>
      </c>
      <c r="C19213" s="1" t="s">
        <v>63839</v>
      </c>
      <c r="D19213" s="1" t="s">
        <v>30</v>
      </c>
    </row>
    <row r="19214" spans="1:4" x14ac:dyDescent="0.25">
      <c r="A19214" s="1" t="s">
        <v>19277</v>
      </c>
      <c r="B19214" s="1" t="s">
        <v>41560</v>
      </c>
      <c r="C19214" s="1" t="s">
        <v>63840</v>
      </c>
      <c r="D19214" s="1" t="s">
        <v>12</v>
      </c>
    </row>
    <row r="19215" spans="1:4" x14ac:dyDescent="0.25">
      <c r="A19215" s="1" t="s">
        <v>19278</v>
      </c>
      <c r="B19215" s="1" t="s">
        <v>41561</v>
      </c>
      <c r="C19215" s="1" t="s">
        <v>63841</v>
      </c>
      <c r="D19215" s="1" t="s">
        <v>30</v>
      </c>
    </row>
    <row r="19216" spans="1:4" x14ac:dyDescent="0.25">
      <c r="A19216" s="1" t="s">
        <v>19279</v>
      </c>
      <c r="B19216" s="1" t="s">
        <v>41562</v>
      </c>
      <c r="C19216" s="1" t="s">
        <v>63842</v>
      </c>
      <c r="D19216" s="1" t="s">
        <v>12</v>
      </c>
    </row>
    <row r="19217" spans="1:4" x14ac:dyDescent="0.25">
      <c r="A19217" s="1" t="s">
        <v>19280</v>
      </c>
      <c r="B19217" s="1" t="s">
        <v>41563</v>
      </c>
      <c r="C19217" s="1" t="s">
        <v>63843</v>
      </c>
      <c r="D19217" s="1" t="s">
        <v>73</v>
      </c>
    </row>
    <row r="19218" spans="1:4" x14ac:dyDescent="0.25">
      <c r="A19218" s="1" t="s">
        <v>19281</v>
      </c>
      <c r="B19218" s="1" t="s">
        <v>41564</v>
      </c>
      <c r="C19218" s="1" t="s">
        <v>63844</v>
      </c>
      <c r="D19218" s="1" t="s">
        <v>73</v>
      </c>
    </row>
    <row r="19219" spans="1:4" x14ac:dyDescent="0.25">
      <c r="A19219" s="1" t="s">
        <v>19282</v>
      </c>
      <c r="B19219" s="1" t="s">
        <v>41565</v>
      </c>
      <c r="C19219" s="1" t="s">
        <v>63845</v>
      </c>
      <c r="D19219" s="1" t="s">
        <v>47</v>
      </c>
    </row>
    <row r="19220" spans="1:4" x14ac:dyDescent="0.25">
      <c r="A19220" s="1" t="s">
        <v>19283</v>
      </c>
      <c r="B19220" s="1" t="s">
        <v>41566</v>
      </c>
      <c r="C19220" s="1" t="s">
        <v>63846</v>
      </c>
      <c r="D19220" s="1" t="s">
        <v>7801</v>
      </c>
    </row>
    <row r="19221" spans="1:4" x14ac:dyDescent="0.25">
      <c r="A19221" s="1" t="s">
        <v>19284</v>
      </c>
      <c r="B19221" s="1" t="s">
        <v>41567</v>
      </c>
      <c r="C19221" s="1" t="s">
        <v>63847</v>
      </c>
      <c r="D19221" s="1" t="s">
        <v>34</v>
      </c>
    </row>
    <row r="19222" spans="1:4" x14ac:dyDescent="0.25">
      <c r="A19222" s="1" t="s">
        <v>19285</v>
      </c>
      <c r="B19222" s="1" t="s">
        <v>41568</v>
      </c>
      <c r="C19222" s="1" t="s">
        <v>63848</v>
      </c>
      <c r="D19222" s="1" t="s">
        <v>32</v>
      </c>
    </row>
    <row r="19223" spans="1:4" x14ac:dyDescent="0.25">
      <c r="A19223" s="1" t="s">
        <v>19286</v>
      </c>
      <c r="B19223" s="1" t="s">
        <v>41569</v>
      </c>
      <c r="C19223" s="1" t="s">
        <v>63849</v>
      </c>
      <c r="D19223" s="1" t="s">
        <v>5</v>
      </c>
    </row>
    <row r="19224" spans="1:4" x14ac:dyDescent="0.25">
      <c r="A19224" s="1" t="s">
        <v>19287</v>
      </c>
      <c r="B19224" s="1" t="s">
        <v>41570</v>
      </c>
      <c r="C19224" s="1" t="s">
        <v>63850</v>
      </c>
      <c r="D19224" s="1" t="s">
        <v>3</v>
      </c>
    </row>
    <row r="19225" spans="1:4" x14ac:dyDescent="0.25">
      <c r="A19225" s="1" t="s">
        <v>19288</v>
      </c>
      <c r="B19225" s="1" t="s">
        <v>41571</v>
      </c>
      <c r="C19225" s="1" t="s">
        <v>63851</v>
      </c>
      <c r="D19225" s="1" t="s">
        <v>253</v>
      </c>
    </row>
    <row r="19226" spans="1:4" x14ac:dyDescent="0.25">
      <c r="A19226" s="1" t="s">
        <v>19289</v>
      </c>
      <c r="B19226" s="1" t="s">
        <v>41572</v>
      </c>
      <c r="C19226" s="1" t="s">
        <v>63852</v>
      </c>
      <c r="D19226" s="1" t="s">
        <v>47</v>
      </c>
    </row>
    <row r="19227" spans="1:4" x14ac:dyDescent="0.25">
      <c r="A19227" s="1" t="s">
        <v>19290</v>
      </c>
      <c r="B19227" s="1" t="s">
        <v>41573</v>
      </c>
      <c r="C19227" s="1" t="s">
        <v>63853</v>
      </c>
      <c r="D19227" s="1" t="s">
        <v>16</v>
      </c>
    </row>
    <row r="19228" spans="1:4" x14ac:dyDescent="0.25">
      <c r="A19228" s="1" t="s">
        <v>19291</v>
      </c>
      <c r="B19228" s="1" t="s">
        <v>41574</v>
      </c>
      <c r="C19228" s="1" t="s">
        <v>63854</v>
      </c>
      <c r="D19228" s="1" t="s">
        <v>7</v>
      </c>
    </row>
    <row r="19229" spans="1:4" x14ac:dyDescent="0.25">
      <c r="A19229" s="1" t="s">
        <v>19292</v>
      </c>
      <c r="B19229" s="1" t="s">
        <v>41575</v>
      </c>
      <c r="C19229" s="1" t="s">
        <v>63855</v>
      </c>
      <c r="D19229" s="1" t="s">
        <v>45</v>
      </c>
    </row>
    <row r="19230" spans="1:4" x14ac:dyDescent="0.25">
      <c r="A19230" s="1" t="s">
        <v>19293</v>
      </c>
      <c r="B19230" s="1" t="s">
        <v>41576</v>
      </c>
      <c r="C19230" s="1" t="s">
        <v>63856</v>
      </c>
      <c r="D19230" s="1" t="s">
        <v>5</v>
      </c>
    </row>
    <row r="19231" spans="1:4" x14ac:dyDescent="0.25">
      <c r="A19231" s="1" t="s">
        <v>19294</v>
      </c>
      <c r="B19231" s="1" t="s">
        <v>41577</v>
      </c>
      <c r="C19231" s="1" t="s">
        <v>63857</v>
      </c>
      <c r="D19231" s="1" t="s">
        <v>18</v>
      </c>
    </row>
    <row r="19232" spans="1:4" x14ac:dyDescent="0.25">
      <c r="A19232" s="1" t="s">
        <v>19295</v>
      </c>
      <c r="B19232" s="1" t="s">
        <v>41578</v>
      </c>
      <c r="C19232" s="1" t="s">
        <v>63858</v>
      </c>
      <c r="D19232" s="1" t="s">
        <v>73</v>
      </c>
    </row>
    <row r="19233" spans="1:4" x14ac:dyDescent="0.25">
      <c r="A19233" s="1" t="s">
        <v>19296</v>
      </c>
      <c r="B19233" s="1" t="s">
        <v>41579</v>
      </c>
      <c r="C19233" s="1" t="s">
        <v>63859</v>
      </c>
      <c r="D19233" s="1" t="s">
        <v>108</v>
      </c>
    </row>
    <row r="19234" spans="1:4" x14ac:dyDescent="0.25">
      <c r="A19234" s="1" t="s">
        <v>19297</v>
      </c>
      <c r="B19234" s="1" t="s">
        <v>41580</v>
      </c>
      <c r="C19234" s="1" t="s">
        <v>63860</v>
      </c>
      <c r="D19234" s="1" t="s">
        <v>18114</v>
      </c>
    </row>
    <row r="19235" spans="1:4" x14ac:dyDescent="0.25">
      <c r="A19235" s="1" t="s">
        <v>19298</v>
      </c>
      <c r="B19235" s="1" t="s">
        <v>41581</v>
      </c>
      <c r="C19235" s="1" t="s">
        <v>63861</v>
      </c>
      <c r="D19235" s="1" t="s">
        <v>16</v>
      </c>
    </row>
    <row r="19236" spans="1:4" x14ac:dyDescent="0.25">
      <c r="A19236" s="1" t="s">
        <v>19299</v>
      </c>
      <c r="B19236" s="1" t="s">
        <v>41582</v>
      </c>
      <c r="C19236" s="1" t="s">
        <v>63862</v>
      </c>
      <c r="D19236" s="1" t="s">
        <v>5</v>
      </c>
    </row>
    <row r="19237" spans="1:4" x14ac:dyDescent="0.25">
      <c r="A19237" s="1" t="s">
        <v>19300</v>
      </c>
      <c r="B19237" s="1" t="s">
        <v>41583</v>
      </c>
      <c r="C19237" s="1" t="s">
        <v>63863</v>
      </c>
      <c r="D19237" s="1" t="s">
        <v>5</v>
      </c>
    </row>
    <row r="19238" spans="1:4" x14ac:dyDescent="0.25">
      <c r="A19238" s="1" t="s">
        <v>19301</v>
      </c>
      <c r="B19238" s="1" t="s">
        <v>41584</v>
      </c>
      <c r="C19238" s="1" t="s">
        <v>63864</v>
      </c>
      <c r="D19238" s="1" t="s">
        <v>13040</v>
      </c>
    </row>
    <row r="19239" spans="1:4" x14ac:dyDescent="0.25">
      <c r="A19239" s="1" t="s">
        <v>19302</v>
      </c>
      <c r="B19239" s="1" t="s">
        <v>41585</v>
      </c>
      <c r="C19239" s="1" t="s">
        <v>63865</v>
      </c>
      <c r="D19239" s="1" t="s">
        <v>16</v>
      </c>
    </row>
    <row r="19240" spans="1:4" x14ac:dyDescent="0.25">
      <c r="A19240" s="1" t="s">
        <v>19303</v>
      </c>
      <c r="B19240" s="1" t="s">
        <v>41586</v>
      </c>
      <c r="C19240" s="1" t="s">
        <v>63866</v>
      </c>
      <c r="D19240" s="1" t="s">
        <v>16</v>
      </c>
    </row>
    <row r="19241" spans="1:4" x14ac:dyDescent="0.25">
      <c r="A19241" s="1" t="s">
        <v>19304</v>
      </c>
      <c r="B19241" s="1" t="s">
        <v>41587</v>
      </c>
      <c r="C19241" s="1" t="s">
        <v>63867</v>
      </c>
      <c r="D19241" s="1" t="s">
        <v>9</v>
      </c>
    </row>
    <row r="19242" spans="1:4" x14ac:dyDescent="0.25">
      <c r="A19242" s="1" t="s">
        <v>19305</v>
      </c>
      <c r="B19242" s="1" t="s">
        <v>41588</v>
      </c>
      <c r="C19242" s="1" t="s">
        <v>63868</v>
      </c>
      <c r="D19242" s="1" t="s">
        <v>5</v>
      </c>
    </row>
    <row r="19243" spans="1:4" x14ac:dyDescent="0.25">
      <c r="A19243" s="1" t="s">
        <v>19306</v>
      </c>
      <c r="B19243" s="1" t="s">
        <v>41589</v>
      </c>
      <c r="C19243" s="1" t="s">
        <v>63869</v>
      </c>
      <c r="D19243" s="1" t="s">
        <v>7</v>
      </c>
    </row>
    <row r="19244" spans="1:4" x14ac:dyDescent="0.25">
      <c r="A19244" s="1" t="s">
        <v>19307</v>
      </c>
      <c r="B19244" s="1" t="s">
        <v>41590</v>
      </c>
      <c r="C19244" s="1" t="s">
        <v>63870</v>
      </c>
      <c r="D19244" s="1" t="s">
        <v>20</v>
      </c>
    </row>
    <row r="19245" spans="1:4" x14ac:dyDescent="0.25">
      <c r="A19245" s="1" t="s">
        <v>19308</v>
      </c>
      <c r="B19245" s="1" t="s">
        <v>41591</v>
      </c>
      <c r="C19245" s="1" t="s">
        <v>63871</v>
      </c>
      <c r="D19245" s="1" t="s">
        <v>32</v>
      </c>
    </row>
    <row r="19246" spans="1:4" x14ac:dyDescent="0.25">
      <c r="A19246" s="1" t="s">
        <v>19309</v>
      </c>
      <c r="B19246" s="1" t="s">
        <v>41592</v>
      </c>
      <c r="C19246" s="1" t="s">
        <v>63872</v>
      </c>
      <c r="D19246" s="1" t="s">
        <v>5</v>
      </c>
    </row>
    <row r="19247" spans="1:4" x14ac:dyDescent="0.25">
      <c r="A19247" s="1" t="s">
        <v>19310</v>
      </c>
      <c r="B19247" s="1" t="s">
        <v>41593</v>
      </c>
      <c r="C19247" s="1" t="s">
        <v>63873</v>
      </c>
      <c r="D19247" s="1" t="s">
        <v>5</v>
      </c>
    </row>
    <row r="19248" spans="1:4" x14ac:dyDescent="0.25">
      <c r="A19248" s="1" t="s">
        <v>19311</v>
      </c>
      <c r="B19248" s="1" t="s">
        <v>41594</v>
      </c>
      <c r="C19248" s="1" t="s">
        <v>63874</v>
      </c>
      <c r="D19248" s="1" t="s">
        <v>7</v>
      </c>
    </row>
    <row r="19249" spans="1:4" x14ac:dyDescent="0.25">
      <c r="A19249" s="1" t="s">
        <v>19312</v>
      </c>
      <c r="B19249" s="1" t="s">
        <v>41595</v>
      </c>
      <c r="C19249" s="1" t="s">
        <v>63875</v>
      </c>
      <c r="D19249" s="1" t="s">
        <v>253</v>
      </c>
    </row>
    <row r="19250" spans="1:4" x14ac:dyDescent="0.25">
      <c r="A19250" s="1" t="s">
        <v>19313</v>
      </c>
      <c r="B19250" s="1" t="s">
        <v>41596</v>
      </c>
      <c r="C19250" s="1" t="s">
        <v>63876</v>
      </c>
      <c r="D19250" s="1" t="s">
        <v>73</v>
      </c>
    </row>
    <row r="19251" spans="1:4" x14ac:dyDescent="0.25">
      <c r="A19251" s="1" t="s">
        <v>19314</v>
      </c>
      <c r="B19251" s="1" t="s">
        <v>41597</v>
      </c>
      <c r="C19251" s="1" t="s">
        <v>63877</v>
      </c>
      <c r="D19251" s="1" t="s">
        <v>62</v>
      </c>
    </row>
    <row r="19252" spans="1:4" x14ac:dyDescent="0.25">
      <c r="A19252" s="1" t="s">
        <v>19315</v>
      </c>
      <c r="B19252" s="1" t="s">
        <v>41598</v>
      </c>
      <c r="C19252" s="1" t="s">
        <v>63878</v>
      </c>
      <c r="D19252" s="1" t="s">
        <v>70</v>
      </c>
    </row>
    <row r="19253" spans="1:4" x14ac:dyDescent="0.25">
      <c r="A19253" s="1" t="s">
        <v>19316</v>
      </c>
      <c r="B19253" s="1" t="s">
        <v>41599</v>
      </c>
      <c r="C19253" s="1" t="s">
        <v>63879</v>
      </c>
      <c r="D19253" s="1" t="s">
        <v>62</v>
      </c>
    </row>
    <row r="19254" spans="1:4" x14ac:dyDescent="0.25">
      <c r="A19254" s="1" t="s">
        <v>19317</v>
      </c>
      <c r="B19254" s="1" t="s">
        <v>41600</v>
      </c>
      <c r="C19254" s="1" t="s">
        <v>63880</v>
      </c>
      <c r="D19254" s="1" t="s">
        <v>7</v>
      </c>
    </row>
    <row r="19255" spans="1:4" x14ac:dyDescent="0.25">
      <c r="A19255" s="1" t="s">
        <v>19318</v>
      </c>
      <c r="B19255" s="1" t="s">
        <v>41601</v>
      </c>
      <c r="C19255" s="1" t="s">
        <v>63881</v>
      </c>
      <c r="D19255" s="1" t="s">
        <v>73</v>
      </c>
    </row>
    <row r="19256" spans="1:4" x14ac:dyDescent="0.25">
      <c r="A19256" s="1" t="s">
        <v>19319</v>
      </c>
      <c r="B19256" s="1" t="s">
        <v>41602</v>
      </c>
      <c r="C19256" s="1" t="s">
        <v>63882</v>
      </c>
      <c r="D19256" s="1" t="s">
        <v>5</v>
      </c>
    </row>
    <row r="19257" spans="1:4" x14ac:dyDescent="0.25">
      <c r="A19257" s="1" t="s">
        <v>19320</v>
      </c>
      <c r="B19257" s="1" t="s">
        <v>41603</v>
      </c>
      <c r="C19257" s="1" t="s">
        <v>63883</v>
      </c>
      <c r="D19257" s="1" t="s">
        <v>5</v>
      </c>
    </row>
    <row r="19258" spans="1:4" x14ac:dyDescent="0.25">
      <c r="A19258" s="1" t="s">
        <v>19321</v>
      </c>
      <c r="B19258" s="1" t="s">
        <v>41604</v>
      </c>
      <c r="C19258" s="1" t="s">
        <v>63884</v>
      </c>
      <c r="D19258" s="1" t="s">
        <v>5</v>
      </c>
    </row>
    <row r="19259" spans="1:4" x14ac:dyDescent="0.25">
      <c r="A19259" s="1" t="s">
        <v>19322</v>
      </c>
      <c r="B19259" s="1" t="s">
        <v>41605</v>
      </c>
      <c r="C19259" s="1" t="s">
        <v>63885</v>
      </c>
      <c r="D19259" s="1" t="s">
        <v>73</v>
      </c>
    </row>
    <row r="19260" spans="1:4" x14ac:dyDescent="0.25">
      <c r="A19260" s="1" t="s">
        <v>19323</v>
      </c>
      <c r="B19260" s="1" t="s">
        <v>41606</v>
      </c>
      <c r="C19260" s="1" t="s">
        <v>63886</v>
      </c>
      <c r="D19260" s="1" t="s">
        <v>9</v>
      </c>
    </row>
    <row r="19261" spans="1:4" x14ac:dyDescent="0.25">
      <c r="A19261" s="1" t="s">
        <v>19324</v>
      </c>
      <c r="B19261" s="1" t="s">
        <v>41607</v>
      </c>
      <c r="C19261" s="1" t="s">
        <v>63887</v>
      </c>
      <c r="D19261" s="1" t="s">
        <v>32</v>
      </c>
    </row>
    <row r="19262" spans="1:4" x14ac:dyDescent="0.25">
      <c r="A19262" s="1" t="s">
        <v>19325</v>
      </c>
      <c r="B19262" s="1" t="s">
        <v>41608</v>
      </c>
      <c r="C19262" s="1" t="s">
        <v>63888</v>
      </c>
      <c r="D19262" s="1" t="s">
        <v>5</v>
      </c>
    </row>
    <row r="19263" spans="1:4" x14ac:dyDescent="0.25">
      <c r="A19263" s="1" t="s">
        <v>19326</v>
      </c>
      <c r="B19263" s="1" t="s">
        <v>41609</v>
      </c>
      <c r="C19263" s="1" t="s">
        <v>63889</v>
      </c>
      <c r="D19263" s="1" t="s">
        <v>73</v>
      </c>
    </row>
    <row r="19264" spans="1:4" x14ac:dyDescent="0.25">
      <c r="A19264" s="1" t="s">
        <v>19327</v>
      </c>
      <c r="B19264" s="1" t="s">
        <v>41610</v>
      </c>
      <c r="C19264" s="1" t="s">
        <v>63890</v>
      </c>
      <c r="D19264" s="1">
        <v>0</v>
      </c>
    </row>
    <row r="19265" spans="1:4" x14ac:dyDescent="0.25">
      <c r="A19265" s="1" t="s">
        <v>19328</v>
      </c>
      <c r="B19265" s="1" t="s">
        <v>41611</v>
      </c>
      <c r="C19265" s="1" t="s">
        <v>63891</v>
      </c>
      <c r="D19265" s="1" t="s">
        <v>3</v>
      </c>
    </row>
    <row r="19266" spans="1:4" x14ac:dyDescent="0.25">
      <c r="A19266" s="1" t="s">
        <v>19329</v>
      </c>
      <c r="B19266" s="1" t="s">
        <v>41612</v>
      </c>
      <c r="C19266" s="1" t="s">
        <v>63892</v>
      </c>
      <c r="D19266" s="1" t="s">
        <v>41</v>
      </c>
    </row>
    <row r="19267" spans="1:4" x14ac:dyDescent="0.25">
      <c r="A19267" s="1" t="s">
        <v>19330</v>
      </c>
      <c r="B19267" s="1" t="s">
        <v>41613</v>
      </c>
      <c r="C19267" s="1" t="s">
        <v>63893</v>
      </c>
      <c r="D19267" s="1" t="s">
        <v>7</v>
      </c>
    </row>
    <row r="19268" spans="1:4" x14ac:dyDescent="0.25">
      <c r="A19268" s="1" t="s">
        <v>19331</v>
      </c>
      <c r="B19268" s="1" t="s">
        <v>41614</v>
      </c>
      <c r="C19268" s="1" t="s">
        <v>63894</v>
      </c>
      <c r="D19268" s="1" t="s">
        <v>16</v>
      </c>
    </row>
    <row r="19269" spans="1:4" x14ac:dyDescent="0.25">
      <c r="A19269" s="1" t="s">
        <v>19332</v>
      </c>
      <c r="B19269" s="1" t="s">
        <v>41615</v>
      </c>
      <c r="C19269" s="1" t="s">
        <v>63895</v>
      </c>
      <c r="D19269" s="1" t="s">
        <v>28</v>
      </c>
    </row>
    <row r="19270" spans="1:4" x14ac:dyDescent="0.25">
      <c r="A19270" s="1" t="s">
        <v>19333</v>
      </c>
      <c r="B19270" s="1" t="s">
        <v>41616</v>
      </c>
      <c r="C19270" s="1" t="s">
        <v>63896</v>
      </c>
      <c r="D19270" s="1" t="s">
        <v>5</v>
      </c>
    </row>
    <row r="19271" spans="1:4" x14ac:dyDescent="0.25">
      <c r="A19271" s="1" t="s">
        <v>19334</v>
      </c>
      <c r="B19271" s="1" t="s">
        <v>41617</v>
      </c>
      <c r="C19271" s="1" t="s">
        <v>63897</v>
      </c>
      <c r="D19271" s="1" t="s">
        <v>5</v>
      </c>
    </row>
    <row r="19272" spans="1:4" x14ac:dyDescent="0.25">
      <c r="A19272" s="1" t="s">
        <v>19335</v>
      </c>
      <c r="B19272" s="1" t="s">
        <v>41618</v>
      </c>
      <c r="C19272" s="1" t="s">
        <v>63898</v>
      </c>
      <c r="D19272" s="1" t="s">
        <v>7</v>
      </c>
    </row>
    <row r="19273" spans="1:4" x14ac:dyDescent="0.25">
      <c r="A19273" s="1" t="s">
        <v>19336</v>
      </c>
      <c r="B19273" s="1" t="s">
        <v>41619</v>
      </c>
      <c r="C19273" s="1" t="s">
        <v>63899</v>
      </c>
      <c r="D19273" s="1" t="s">
        <v>30</v>
      </c>
    </row>
    <row r="19274" spans="1:4" x14ac:dyDescent="0.25">
      <c r="A19274" s="1" t="s">
        <v>19337</v>
      </c>
      <c r="B19274" s="1" t="s">
        <v>41620</v>
      </c>
      <c r="C19274" s="1" t="s">
        <v>63900</v>
      </c>
      <c r="D19274" s="1" t="s">
        <v>32</v>
      </c>
    </row>
    <row r="19275" spans="1:4" x14ac:dyDescent="0.25">
      <c r="A19275" s="1" t="s">
        <v>19338</v>
      </c>
      <c r="B19275" s="1" t="s">
        <v>41621</v>
      </c>
      <c r="C19275" s="1" t="s">
        <v>63901</v>
      </c>
      <c r="D19275" s="1" t="s">
        <v>5</v>
      </c>
    </row>
    <row r="19276" spans="1:4" x14ac:dyDescent="0.25">
      <c r="A19276" s="1" t="s">
        <v>19339</v>
      </c>
      <c r="B19276" s="1" t="s">
        <v>41622</v>
      </c>
      <c r="C19276" s="1" t="s">
        <v>63902</v>
      </c>
      <c r="D19276" s="1" t="s">
        <v>5</v>
      </c>
    </row>
    <row r="19277" spans="1:4" x14ac:dyDescent="0.25">
      <c r="A19277" s="1" t="s">
        <v>19340</v>
      </c>
      <c r="B19277" s="1" t="s">
        <v>41623</v>
      </c>
      <c r="C19277" s="1" t="s">
        <v>63903</v>
      </c>
      <c r="D19277" s="1" t="s">
        <v>16</v>
      </c>
    </row>
    <row r="19278" spans="1:4" x14ac:dyDescent="0.25">
      <c r="A19278" s="1" t="s">
        <v>19341</v>
      </c>
      <c r="B19278" s="1" t="s">
        <v>41624</v>
      </c>
      <c r="C19278" s="1" t="s">
        <v>63904</v>
      </c>
      <c r="D19278" s="1" t="s">
        <v>7</v>
      </c>
    </row>
    <row r="19279" spans="1:4" x14ac:dyDescent="0.25">
      <c r="A19279" s="1" t="s">
        <v>19342</v>
      </c>
      <c r="B19279" s="1" t="s">
        <v>41625</v>
      </c>
      <c r="C19279" s="1" t="s">
        <v>63905</v>
      </c>
      <c r="D19279" s="1" t="s">
        <v>16</v>
      </c>
    </row>
    <row r="19280" spans="1:4" x14ac:dyDescent="0.25">
      <c r="A19280" s="1" t="s">
        <v>19343</v>
      </c>
      <c r="B19280" s="1" t="s">
        <v>41626</v>
      </c>
      <c r="C19280" s="1" t="s">
        <v>63906</v>
      </c>
      <c r="D19280" s="1" t="s">
        <v>130</v>
      </c>
    </row>
    <row r="19281" spans="1:4" x14ac:dyDescent="0.25">
      <c r="A19281" s="1" t="s">
        <v>19344</v>
      </c>
      <c r="B19281" s="1" t="s">
        <v>41627</v>
      </c>
      <c r="C19281" s="1" t="s">
        <v>63907</v>
      </c>
      <c r="D19281" s="1" t="s">
        <v>7</v>
      </c>
    </row>
    <row r="19282" spans="1:4" x14ac:dyDescent="0.25">
      <c r="A19282" s="1" t="s">
        <v>19345</v>
      </c>
      <c r="B19282" s="1" t="s">
        <v>41628</v>
      </c>
      <c r="C19282" s="1" t="s">
        <v>63908</v>
      </c>
      <c r="D19282" s="1" t="s">
        <v>3</v>
      </c>
    </row>
    <row r="19283" spans="1:4" x14ac:dyDescent="0.25">
      <c r="A19283" s="1" t="s">
        <v>19346</v>
      </c>
      <c r="B19283" s="1" t="s">
        <v>41629</v>
      </c>
      <c r="C19283" s="1" t="s">
        <v>63909</v>
      </c>
      <c r="D19283" s="1" t="s">
        <v>62</v>
      </c>
    </row>
    <row r="19284" spans="1:4" x14ac:dyDescent="0.25">
      <c r="A19284" s="1" t="s">
        <v>19347</v>
      </c>
      <c r="B19284" s="1" t="s">
        <v>41630</v>
      </c>
      <c r="C19284" s="1" t="s">
        <v>63910</v>
      </c>
      <c r="D19284" s="1" t="s">
        <v>20</v>
      </c>
    </row>
    <row r="19285" spans="1:4" x14ac:dyDescent="0.25">
      <c r="A19285" s="1" t="s">
        <v>19348</v>
      </c>
      <c r="B19285" s="1" t="s">
        <v>41631</v>
      </c>
      <c r="C19285" s="1" t="s">
        <v>63911</v>
      </c>
      <c r="D19285" s="1" t="s">
        <v>253</v>
      </c>
    </row>
    <row r="19286" spans="1:4" x14ac:dyDescent="0.25">
      <c r="A19286" s="1" t="s">
        <v>19349</v>
      </c>
      <c r="B19286" s="1" t="s">
        <v>41632</v>
      </c>
      <c r="C19286" s="1" t="s">
        <v>63912</v>
      </c>
      <c r="D19286" s="1" t="s">
        <v>62</v>
      </c>
    </row>
    <row r="19287" spans="1:4" x14ac:dyDescent="0.25">
      <c r="A19287" s="1" t="s">
        <v>19350</v>
      </c>
      <c r="B19287" s="1" t="s">
        <v>41633</v>
      </c>
      <c r="C19287" s="1" t="s">
        <v>63913</v>
      </c>
      <c r="D19287" s="1" t="s">
        <v>16</v>
      </c>
    </row>
    <row r="19288" spans="1:4" x14ac:dyDescent="0.25">
      <c r="A19288" s="1" t="s">
        <v>19351</v>
      </c>
      <c r="B19288" s="1" t="s">
        <v>41634</v>
      </c>
      <c r="C19288" s="1" t="s">
        <v>63914</v>
      </c>
      <c r="D19288" s="1" t="s">
        <v>5</v>
      </c>
    </row>
    <row r="19289" spans="1:4" x14ac:dyDescent="0.25">
      <c r="A19289" s="1" t="s">
        <v>19352</v>
      </c>
      <c r="B19289" s="1" t="s">
        <v>41635</v>
      </c>
      <c r="C19289" s="1" t="s">
        <v>63915</v>
      </c>
      <c r="D19289" s="1" t="s">
        <v>49</v>
      </c>
    </row>
    <row r="19290" spans="1:4" x14ac:dyDescent="0.25">
      <c r="A19290" s="1" t="s">
        <v>19353</v>
      </c>
      <c r="B19290" s="1" t="s">
        <v>41636</v>
      </c>
      <c r="C19290" s="1" t="s">
        <v>63916</v>
      </c>
      <c r="D19290" s="1" t="s">
        <v>5</v>
      </c>
    </row>
    <row r="19291" spans="1:4" x14ac:dyDescent="0.25">
      <c r="A19291" s="1" t="s">
        <v>19354</v>
      </c>
      <c r="B19291" s="1" t="s">
        <v>41637</v>
      </c>
      <c r="C19291" s="1" t="s">
        <v>63917</v>
      </c>
      <c r="D19291" s="1" t="s">
        <v>20</v>
      </c>
    </row>
    <row r="19292" spans="1:4" x14ac:dyDescent="0.25">
      <c r="A19292" s="1" t="s">
        <v>19355</v>
      </c>
      <c r="B19292" s="1" t="s">
        <v>41638</v>
      </c>
      <c r="C19292" s="1" t="s">
        <v>63918</v>
      </c>
      <c r="D19292" s="1" t="s">
        <v>73</v>
      </c>
    </row>
    <row r="19293" spans="1:4" x14ac:dyDescent="0.25">
      <c r="A19293" s="1" t="s">
        <v>19356</v>
      </c>
      <c r="B19293" s="1" t="s">
        <v>41639</v>
      </c>
      <c r="C19293" s="1" t="s">
        <v>63919</v>
      </c>
      <c r="D19293" s="1" t="s">
        <v>45</v>
      </c>
    </row>
    <row r="19294" spans="1:4" x14ac:dyDescent="0.25">
      <c r="A19294" s="1" t="s">
        <v>19357</v>
      </c>
      <c r="B19294" s="1" t="s">
        <v>41640</v>
      </c>
      <c r="C19294" s="1" t="s">
        <v>63920</v>
      </c>
      <c r="D19294" s="1" t="s">
        <v>34</v>
      </c>
    </row>
    <row r="19295" spans="1:4" x14ac:dyDescent="0.25">
      <c r="A19295" s="1" t="s">
        <v>19358</v>
      </c>
      <c r="B19295" s="1" t="s">
        <v>41641</v>
      </c>
      <c r="C19295" s="1" t="s">
        <v>63921</v>
      </c>
      <c r="D19295" s="1" t="s">
        <v>3</v>
      </c>
    </row>
    <row r="19296" spans="1:4" x14ac:dyDescent="0.25">
      <c r="A19296" s="1" t="s">
        <v>19359</v>
      </c>
      <c r="B19296" s="1" t="s">
        <v>41642</v>
      </c>
      <c r="C19296" s="1" t="s">
        <v>63922</v>
      </c>
      <c r="D19296" s="1" t="s">
        <v>14</v>
      </c>
    </row>
    <row r="19297" spans="1:4" x14ac:dyDescent="0.25">
      <c r="A19297" s="1" t="s">
        <v>19360</v>
      </c>
      <c r="B19297" s="1" t="s">
        <v>41643</v>
      </c>
      <c r="C19297" s="1" t="s">
        <v>63923</v>
      </c>
      <c r="D19297" s="1" t="s">
        <v>5</v>
      </c>
    </row>
    <row r="19298" spans="1:4" x14ac:dyDescent="0.25">
      <c r="A19298" s="1" t="s">
        <v>19361</v>
      </c>
      <c r="B19298" s="1" t="s">
        <v>41644</v>
      </c>
      <c r="C19298" s="1" t="s">
        <v>63924</v>
      </c>
      <c r="D19298" s="1" t="s">
        <v>73</v>
      </c>
    </row>
    <row r="19299" spans="1:4" x14ac:dyDescent="0.25">
      <c r="A19299" s="1" t="s">
        <v>19362</v>
      </c>
      <c r="B19299" s="1" t="s">
        <v>41645</v>
      </c>
      <c r="C19299" s="1" t="s">
        <v>63925</v>
      </c>
      <c r="D19299" s="1" t="s">
        <v>5</v>
      </c>
    </row>
    <row r="19300" spans="1:4" x14ac:dyDescent="0.25">
      <c r="A19300" s="1" t="s">
        <v>19363</v>
      </c>
      <c r="B19300" s="1" t="s">
        <v>41646</v>
      </c>
      <c r="C19300" s="1" t="s">
        <v>63926</v>
      </c>
      <c r="D19300" s="1" t="s">
        <v>49</v>
      </c>
    </row>
    <row r="19301" spans="1:4" x14ac:dyDescent="0.25">
      <c r="A19301" s="1" t="s">
        <v>19364</v>
      </c>
      <c r="B19301" s="1" t="s">
        <v>41647</v>
      </c>
      <c r="C19301" s="1" t="s">
        <v>63927</v>
      </c>
      <c r="D19301" s="1" t="s">
        <v>70</v>
      </c>
    </row>
    <row r="19302" spans="1:4" x14ac:dyDescent="0.25">
      <c r="A19302" s="1" t="s">
        <v>19365</v>
      </c>
      <c r="B19302" s="1" t="s">
        <v>41648</v>
      </c>
      <c r="C19302" s="1" t="s">
        <v>63928</v>
      </c>
      <c r="D19302" s="1" t="s">
        <v>302</v>
      </c>
    </row>
    <row r="19303" spans="1:4" x14ac:dyDescent="0.25">
      <c r="A19303" s="1" t="s">
        <v>19366</v>
      </c>
      <c r="B19303" s="1" t="s">
        <v>41649</v>
      </c>
      <c r="C19303" s="1" t="s">
        <v>63929</v>
      </c>
      <c r="D19303" s="1" t="s">
        <v>5</v>
      </c>
    </row>
    <row r="19304" spans="1:4" x14ac:dyDescent="0.25">
      <c r="A19304" s="1" t="s">
        <v>19367</v>
      </c>
      <c r="B19304" s="1" t="s">
        <v>41650</v>
      </c>
      <c r="C19304" s="1" t="s">
        <v>63930</v>
      </c>
      <c r="D19304" s="1" t="s">
        <v>3</v>
      </c>
    </row>
    <row r="19305" spans="1:4" x14ac:dyDescent="0.25">
      <c r="A19305" s="1" t="s">
        <v>19368</v>
      </c>
      <c r="B19305" s="1" t="s">
        <v>41651</v>
      </c>
      <c r="C19305" s="1" t="s">
        <v>63931</v>
      </c>
      <c r="D19305" s="1" t="s">
        <v>30</v>
      </c>
    </row>
    <row r="19306" spans="1:4" x14ac:dyDescent="0.25">
      <c r="A19306" s="1" t="s">
        <v>19369</v>
      </c>
      <c r="B19306" s="1" t="s">
        <v>41652</v>
      </c>
      <c r="C19306" s="1" t="s">
        <v>63932</v>
      </c>
      <c r="D19306" s="1" t="s">
        <v>5</v>
      </c>
    </row>
    <row r="19307" spans="1:4" x14ac:dyDescent="0.25">
      <c r="A19307" s="1" t="s">
        <v>19370</v>
      </c>
      <c r="B19307" s="1" t="s">
        <v>41653</v>
      </c>
      <c r="C19307" s="1" t="s">
        <v>63933</v>
      </c>
      <c r="D19307" s="1" t="s">
        <v>73</v>
      </c>
    </row>
    <row r="19308" spans="1:4" x14ac:dyDescent="0.25">
      <c r="A19308" s="1" t="s">
        <v>19371</v>
      </c>
      <c r="B19308" s="1" t="s">
        <v>41654</v>
      </c>
      <c r="C19308" s="1" t="s">
        <v>63934</v>
      </c>
      <c r="D19308" s="1" t="s">
        <v>152</v>
      </c>
    </row>
    <row r="19309" spans="1:4" x14ac:dyDescent="0.25">
      <c r="A19309" s="1" t="s">
        <v>19372</v>
      </c>
      <c r="B19309" s="1" t="s">
        <v>41655</v>
      </c>
      <c r="C19309" s="1" t="s">
        <v>63935</v>
      </c>
      <c r="D19309" s="1" t="s">
        <v>256</v>
      </c>
    </row>
    <row r="19310" spans="1:4" x14ac:dyDescent="0.25">
      <c r="A19310" s="1" t="s">
        <v>19373</v>
      </c>
      <c r="B19310" s="1" t="s">
        <v>41656</v>
      </c>
      <c r="C19310" s="1" t="s">
        <v>63936</v>
      </c>
      <c r="D19310" s="1" t="s">
        <v>7</v>
      </c>
    </row>
    <row r="19311" spans="1:4" x14ac:dyDescent="0.25">
      <c r="A19311" s="1" t="s">
        <v>19374</v>
      </c>
      <c r="B19311" s="1" t="s">
        <v>41657</v>
      </c>
      <c r="C19311" s="1" t="s">
        <v>63937</v>
      </c>
      <c r="D19311" s="1" t="s">
        <v>7</v>
      </c>
    </row>
    <row r="19312" spans="1:4" x14ac:dyDescent="0.25">
      <c r="A19312" s="1" t="s">
        <v>19375</v>
      </c>
      <c r="B19312" s="1" t="s">
        <v>41658</v>
      </c>
      <c r="C19312" s="1" t="s">
        <v>63938</v>
      </c>
      <c r="D19312" s="1" t="s">
        <v>7</v>
      </c>
    </row>
    <row r="19313" spans="1:4" x14ac:dyDescent="0.25">
      <c r="A19313" s="1" t="s">
        <v>19376</v>
      </c>
      <c r="B19313" s="1" t="s">
        <v>41659</v>
      </c>
      <c r="C19313" s="1" t="s">
        <v>63939</v>
      </c>
      <c r="D19313" s="1" t="s">
        <v>5</v>
      </c>
    </row>
    <row r="19314" spans="1:4" x14ac:dyDescent="0.25">
      <c r="A19314" s="1" t="s">
        <v>19377</v>
      </c>
      <c r="B19314" s="1" t="s">
        <v>41660</v>
      </c>
      <c r="C19314" s="1" t="s">
        <v>63940</v>
      </c>
      <c r="D19314" s="1" t="s">
        <v>7</v>
      </c>
    </row>
    <row r="19315" spans="1:4" x14ac:dyDescent="0.25">
      <c r="A19315" s="1" t="s">
        <v>19378</v>
      </c>
      <c r="B19315" s="1" t="s">
        <v>41661</v>
      </c>
      <c r="C19315" s="1" t="s">
        <v>63941</v>
      </c>
      <c r="D19315" s="1" t="s">
        <v>73</v>
      </c>
    </row>
    <row r="19316" spans="1:4" x14ac:dyDescent="0.25">
      <c r="A19316" s="1" t="s">
        <v>19379</v>
      </c>
      <c r="B19316" s="1" t="s">
        <v>41662</v>
      </c>
      <c r="C19316" s="1" t="s">
        <v>63942</v>
      </c>
      <c r="D19316" s="1" t="s">
        <v>32</v>
      </c>
    </row>
    <row r="19317" spans="1:4" x14ac:dyDescent="0.25">
      <c r="A19317" s="1" t="s">
        <v>19380</v>
      </c>
      <c r="B19317" s="1" t="s">
        <v>41663</v>
      </c>
      <c r="C19317" s="1" t="s">
        <v>63943</v>
      </c>
      <c r="D19317" s="1" t="s">
        <v>146</v>
      </c>
    </row>
    <row r="19318" spans="1:4" x14ac:dyDescent="0.25">
      <c r="A19318" s="1" t="s">
        <v>19381</v>
      </c>
      <c r="B19318" s="1" t="s">
        <v>41664</v>
      </c>
      <c r="C19318" s="1" t="s">
        <v>63944</v>
      </c>
      <c r="D19318" s="1" t="s">
        <v>16</v>
      </c>
    </row>
    <row r="19319" spans="1:4" x14ac:dyDescent="0.25">
      <c r="A19319" s="1" t="s">
        <v>19382</v>
      </c>
      <c r="B19319" s="1" t="s">
        <v>41665</v>
      </c>
      <c r="C19319" s="1" t="s">
        <v>63945</v>
      </c>
      <c r="D19319" s="1" t="s">
        <v>5</v>
      </c>
    </row>
    <row r="19320" spans="1:4" x14ac:dyDescent="0.25">
      <c r="A19320" s="1" t="s">
        <v>19383</v>
      </c>
      <c r="B19320" s="1" t="s">
        <v>41666</v>
      </c>
      <c r="C19320" s="1" t="s">
        <v>63946</v>
      </c>
      <c r="D19320" s="1" t="s">
        <v>130</v>
      </c>
    </row>
    <row r="19321" spans="1:4" x14ac:dyDescent="0.25">
      <c r="A19321" s="1" t="s">
        <v>19384</v>
      </c>
      <c r="B19321" s="1" t="s">
        <v>41667</v>
      </c>
      <c r="C19321" s="1" t="s">
        <v>63947</v>
      </c>
      <c r="D19321" s="1" t="s">
        <v>5</v>
      </c>
    </row>
    <row r="19322" spans="1:4" x14ac:dyDescent="0.25">
      <c r="A19322" s="1" t="s">
        <v>19385</v>
      </c>
      <c r="B19322" s="1" t="s">
        <v>41668</v>
      </c>
      <c r="C19322" s="1" t="s">
        <v>63948</v>
      </c>
      <c r="D19322" s="1" t="s">
        <v>5</v>
      </c>
    </row>
    <row r="19323" spans="1:4" x14ac:dyDescent="0.25">
      <c r="A19323" s="1" t="s">
        <v>19386</v>
      </c>
      <c r="B19323" s="1" t="s">
        <v>41669</v>
      </c>
      <c r="C19323" s="1" t="s">
        <v>63949</v>
      </c>
      <c r="D19323" s="1" t="s">
        <v>20</v>
      </c>
    </row>
    <row r="19324" spans="1:4" x14ac:dyDescent="0.25">
      <c r="A19324" s="1" t="s">
        <v>19387</v>
      </c>
      <c r="B19324" s="1" t="s">
        <v>41670</v>
      </c>
      <c r="C19324" s="1" t="s">
        <v>63950</v>
      </c>
      <c r="D19324" s="1" t="s">
        <v>7</v>
      </c>
    </row>
    <row r="19325" spans="1:4" x14ac:dyDescent="0.25">
      <c r="A19325" s="1" t="s">
        <v>19388</v>
      </c>
      <c r="B19325" s="1" t="s">
        <v>41671</v>
      </c>
      <c r="C19325" s="1" t="s">
        <v>63951</v>
      </c>
      <c r="D19325" s="1" t="s">
        <v>108</v>
      </c>
    </row>
    <row r="19326" spans="1:4" x14ac:dyDescent="0.25">
      <c r="A19326" s="1" t="s">
        <v>19389</v>
      </c>
      <c r="B19326" s="1" t="s">
        <v>41672</v>
      </c>
      <c r="C19326" s="1" t="s">
        <v>63952</v>
      </c>
      <c r="D19326" s="1" t="s">
        <v>5</v>
      </c>
    </row>
    <row r="19327" spans="1:4" x14ac:dyDescent="0.25">
      <c r="A19327" s="1" t="s">
        <v>19390</v>
      </c>
      <c r="B19327" s="1" t="s">
        <v>41673</v>
      </c>
      <c r="C19327" s="1" t="s">
        <v>63953</v>
      </c>
      <c r="D19327" s="1" t="s">
        <v>5</v>
      </c>
    </row>
    <row r="19328" spans="1:4" x14ac:dyDescent="0.25">
      <c r="A19328" s="1" t="s">
        <v>19391</v>
      </c>
      <c r="B19328" s="1" t="s">
        <v>41674</v>
      </c>
      <c r="C19328" s="1" t="s">
        <v>63954</v>
      </c>
      <c r="D19328" s="1" t="s">
        <v>5</v>
      </c>
    </row>
    <row r="19329" spans="1:4" x14ac:dyDescent="0.25">
      <c r="A19329" s="1" t="s">
        <v>19392</v>
      </c>
      <c r="B19329" s="1" t="s">
        <v>41675</v>
      </c>
      <c r="C19329" s="1" t="s">
        <v>63955</v>
      </c>
      <c r="D19329" s="1" t="s">
        <v>5</v>
      </c>
    </row>
    <row r="19330" spans="1:4" x14ac:dyDescent="0.25">
      <c r="A19330" s="1" t="s">
        <v>19393</v>
      </c>
      <c r="B19330" s="1" t="s">
        <v>41676</v>
      </c>
      <c r="C19330" s="1" t="s">
        <v>63956</v>
      </c>
      <c r="D19330" s="1" t="s">
        <v>7</v>
      </c>
    </row>
    <row r="19331" spans="1:4" x14ac:dyDescent="0.25">
      <c r="A19331" s="1" t="s">
        <v>19394</v>
      </c>
      <c r="B19331" s="1" t="s">
        <v>41677</v>
      </c>
      <c r="C19331" s="1" t="s">
        <v>63957</v>
      </c>
      <c r="D19331" s="1" t="s">
        <v>34</v>
      </c>
    </row>
    <row r="19332" spans="1:4" x14ac:dyDescent="0.25">
      <c r="A19332" s="1" t="s">
        <v>19395</v>
      </c>
      <c r="B19332" s="1" t="s">
        <v>41678</v>
      </c>
      <c r="C19332" s="1" t="s">
        <v>63958</v>
      </c>
      <c r="D19332" s="1" t="s">
        <v>5</v>
      </c>
    </row>
    <row r="19333" spans="1:4" x14ac:dyDescent="0.25">
      <c r="A19333" s="1" t="s">
        <v>19396</v>
      </c>
      <c r="B19333" s="1" t="s">
        <v>41679</v>
      </c>
      <c r="C19333" s="1" t="s">
        <v>63959</v>
      </c>
      <c r="D19333" s="1" t="s">
        <v>3</v>
      </c>
    </row>
    <row r="19334" spans="1:4" x14ac:dyDescent="0.25">
      <c r="A19334" s="1" t="s">
        <v>19397</v>
      </c>
      <c r="B19334" s="1" t="s">
        <v>41680</v>
      </c>
      <c r="C19334" s="1" t="s">
        <v>63960</v>
      </c>
      <c r="D19334" s="1" t="s">
        <v>146</v>
      </c>
    </row>
    <row r="19335" spans="1:4" x14ac:dyDescent="0.25">
      <c r="A19335" s="1" t="s">
        <v>19398</v>
      </c>
      <c r="B19335" s="1" t="s">
        <v>41681</v>
      </c>
      <c r="C19335" s="1" t="s">
        <v>63961</v>
      </c>
      <c r="D19335" s="1" t="s">
        <v>5</v>
      </c>
    </row>
    <row r="19336" spans="1:4" x14ac:dyDescent="0.25">
      <c r="A19336" s="1" t="s">
        <v>19399</v>
      </c>
      <c r="B19336" s="1" t="s">
        <v>41682</v>
      </c>
      <c r="C19336" s="1" t="s">
        <v>63962</v>
      </c>
      <c r="D19336" s="1" t="s">
        <v>256</v>
      </c>
    </row>
    <row r="19337" spans="1:4" x14ac:dyDescent="0.25">
      <c r="A19337" s="1" t="s">
        <v>19400</v>
      </c>
      <c r="B19337" s="1" t="s">
        <v>41683</v>
      </c>
      <c r="C19337" s="1" t="s">
        <v>63963</v>
      </c>
      <c r="D19337" s="1" t="s">
        <v>28</v>
      </c>
    </row>
    <row r="19338" spans="1:4" x14ac:dyDescent="0.25">
      <c r="A19338" s="1" t="s">
        <v>19401</v>
      </c>
      <c r="B19338" s="1" t="s">
        <v>41684</v>
      </c>
      <c r="C19338" s="1" t="s">
        <v>63964</v>
      </c>
      <c r="D19338" s="1" t="s">
        <v>5</v>
      </c>
    </row>
    <row r="19339" spans="1:4" x14ac:dyDescent="0.25">
      <c r="A19339" s="1" t="s">
        <v>19402</v>
      </c>
      <c r="B19339" s="1" t="s">
        <v>41685</v>
      </c>
      <c r="C19339" s="1" t="s">
        <v>63965</v>
      </c>
      <c r="D19339" s="1" t="s">
        <v>73</v>
      </c>
    </row>
    <row r="19340" spans="1:4" x14ac:dyDescent="0.25">
      <c r="A19340" s="1" t="s">
        <v>19403</v>
      </c>
      <c r="B19340" s="1" t="s">
        <v>41686</v>
      </c>
      <c r="C19340" s="1" t="s">
        <v>63966</v>
      </c>
      <c r="D19340" s="1" t="s">
        <v>32</v>
      </c>
    </row>
    <row r="19341" spans="1:4" x14ac:dyDescent="0.25">
      <c r="A19341" s="1" t="s">
        <v>19404</v>
      </c>
      <c r="B19341" s="1" t="s">
        <v>41687</v>
      </c>
      <c r="C19341" s="1" t="s">
        <v>63967</v>
      </c>
      <c r="D19341" s="1" t="s">
        <v>5</v>
      </c>
    </row>
    <row r="19342" spans="1:4" x14ac:dyDescent="0.25">
      <c r="A19342" s="1" t="s">
        <v>19405</v>
      </c>
      <c r="B19342" s="1" t="s">
        <v>41688</v>
      </c>
      <c r="C19342" s="1" t="s">
        <v>63968</v>
      </c>
      <c r="D19342" s="1" t="s">
        <v>3</v>
      </c>
    </row>
    <row r="19343" spans="1:4" x14ac:dyDescent="0.25">
      <c r="A19343" s="1" t="s">
        <v>19406</v>
      </c>
      <c r="B19343" s="1" t="s">
        <v>41689</v>
      </c>
      <c r="C19343" s="1" t="s">
        <v>63969</v>
      </c>
      <c r="D19343" s="1" t="s">
        <v>256</v>
      </c>
    </row>
    <row r="19344" spans="1:4" x14ac:dyDescent="0.25">
      <c r="A19344" s="1" t="s">
        <v>19407</v>
      </c>
      <c r="B19344" s="1" t="s">
        <v>41690</v>
      </c>
      <c r="C19344" s="1" t="s">
        <v>63970</v>
      </c>
      <c r="D19344" s="1" t="s">
        <v>7</v>
      </c>
    </row>
    <row r="19345" spans="1:4" x14ac:dyDescent="0.25">
      <c r="A19345" s="1" t="s">
        <v>19408</v>
      </c>
      <c r="B19345" s="1" t="s">
        <v>41691</v>
      </c>
      <c r="C19345" s="1" t="s">
        <v>63971</v>
      </c>
      <c r="D19345" s="1" t="s">
        <v>32</v>
      </c>
    </row>
    <row r="19346" spans="1:4" x14ac:dyDescent="0.25">
      <c r="A19346" s="1" t="s">
        <v>19409</v>
      </c>
      <c r="B19346" s="1" t="s">
        <v>41692</v>
      </c>
      <c r="C19346" s="1" t="s">
        <v>63972</v>
      </c>
      <c r="D19346" s="1" t="s">
        <v>7</v>
      </c>
    </row>
    <row r="19347" spans="1:4" x14ac:dyDescent="0.25">
      <c r="A19347" s="1" t="s">
        <v>19410</v>
      </c>
      <c r="B19347" s="1" t="s">
        <v>41693</v>
      </c>
      <c r="C19347" s="1" t="s">
        <v>63973</v>
      </c>
      <c r="D19347" s="1" t="s">
        <v>5</v>
      </c>
    </row>
    <row r="19348" spans="1:4" x14ac:dyDescent="0.25">
      <c r="A19348" s="1" t="s">
        <v>19411</v>
      </c>
      <c r="B19348" s="1" t="s">
        <v>41694</v>
      </c>
      <c r="C19348" s="1" t="s">
        <v>63974</v>
      </c>
      <c r="D19348" s="1" t="s">
        <v>7</v>
      </c>
    </row>
    <row r="19349" spans="1:4" x14ac:dyDescent="0.25">
      <c r="A19349" s="1" t="s">
        <v>19412</v>
      </c>
      <c r="B19349" s="1" t="s">
        <v>41695</v>
      </c>
      <c r="C19349" s="1" t="s">
        <v>63975</v>
      </c>
      <c r="D19349" s="1" t="s">
        <v>91</v>
      </c>
    </row>
    <row r="19350" spans="1:4" x14ac:dyDescent="0.25">
      <c r="A19350" s="1" t="s">
        <v>19413</v>
      </c>
      <c r="B19350" s="1" t="s">
        <v>41696</v>
      </c>
      <c r="C19350" s="1" t="s">
        <v>63976</v>
      </c>
      <c r="D19350" s="1" t="s">
        <v>5</v>
      </c>
    </row>
    <row r="19351" spans="1:4" x14ac:dyDescent="0.25">
      <c r="A19351" s="1" t="s">
        <v>19414</v>
      </c>
      <c r="B19351" s="1" t="s">
        <v>41697</v>
      </c>
      <c r="C19351" s="1" t="s">
        <v>63977</v>
      </c>
      <c r="D19351" s="1" t="s">
        <v>62</v>
      </c>
    </row>
    <row r="19352" spans="1:4" x14ac:dyDescent="0.25">
      <c r="A19352" s="1" t="s">
        <v>19415</v>
      </c>
      <c r="B19352" s="1" t="s">
        <v>41698</v>
      </c>
      <c r="C19352" s="1" t="s">
        <v>63978</v>
      </c>
      <c r="D19352" s="1" t="s">
        <v>32</v>
      </c>
    </row>
    <row r="19353" spans="1:4" x14ac:dyDescent="0.25">
      <c r="A19353" s="1" t="s">
        <v>19416</v>
      </c>
      <c r="B19353" s="1" t="s">
        <v>41699</v>
      </c>
      <c r="C19353" s="1" t="s">
        <v>63979</v>
      </c>
      <c r="D19353" s="1" t="s">
        <v>5</v>
      </c>
    </row>
    <row r="19354" spans="1:4" x14ac:dyDescent="0.25">
      <c r="A19354" s="1" t="s">
        <v>19417</v>
      </c>
      <c r="B19354" s="1" t="s">
        <v>41700</v>
      </c>
      <c r="C19354" s="1" t="s">
        <v>63980</v>
      </c>
      <c r="D19354" s="1" t="s">
        <v>7</v>
      </c>
    </row>
    <row r="19355" spans="1:4" x14ac:dyDescent="0.25">
      <c r="A19355" s="1" t="s">
        <v>19418</v>
      </c>
      <c r="B19355" s="1" t="s">
        <v>41701</v>
      </c>
      <c r="C19355" s="1" t="s">
        <v>63981</v>
      </c>
      <c r="D19355" s="1" t="s">
        <v>5</v>
      </c>
    </row>
    <row r="19356" spans="1:4" x14ac:dyDescent="0.25">
      <c r="A19356" s="1" t="s">
        <v>19419</v>
      </c>
      <c r="B19356" s="1" t="s">
        <v>41702</v>
      </c>
      <c r="C19356" s="1" t="s">
        <v>63982</v>
      </c>
      <c r="D19356" s="1" t="s">
        <v>5</v>
      </c>
    </row>
    <row r="19357" spans="1:4" x14ac:dyDescent="0.25">
      <c r="A19357" s="1" t="s">
        <v>19420</v>
      </c>
      <c r="B19357" s="1" t="s">
        <v>41703</v>
      </c>
      <c r="C19357" s="1" t="s">
        <v>63983</v>
      </c>
      <c r="D19357" s="1" t="s">
        <v>3</v>
      </c>
    </row>
    <row r="19358" spans="1:4" x14ac:dyDescent="0.25">
      <c r="A19358" s="1" t="s">
        <v>19421</v>
      </c>
      <c r="B19358" s="1" t="s">
        <v>41704</v>
      </c>
      <c r="C19358" s="1" t="s">
        <v>63984</v>
      </c>
      <c r="D19358" s="1" t="s">
        <v>3</v>
      </c>
    </row>
    <row r="19359" spans="1:4" x14ac:dyDescent="0.25">
      <c r="A19359" s="1" t="s">
        <v>19422</v>
      </c>
      <c r="B19359" s="1" t="s">
        <v>41705</v>
      </c>
      <c r="C19359" s="1" t="s">
        <v>63985</v>
      </c>
      <c r="D19359" s="1" t="s">
        <v>3</v>
      </c>
    </row>
    <row r="19360" spans="1:4" x14ac:dyDescent="0.25">
      <c r="A19360" s="1" t="s">
        <v>19423</v>
      </c>
      <c r="B19360" s="1" t="s">
        <v>41706</v>
      </c>
      <c r="C19360" s="1" t="s">
        <v>63986</v>
      </c>
      <c r="D19360" s="1" t="s">
        <v>28</v>
      </c>
    </row>
    <row r="19361" spans="1:4" x14ac:dyDescent="0.25">
      <c r="A19361" s="1" t="s">
        <v>19424</v>
      </c>
      <c r="B19361" s="1" t="s">
        <v>41707</v>
      </c>
      <c r="C19361" s="1" t="s">
        <v>63987</v>
      </c>
      <c r="D19361" s="1" t="s">
        <v>45</v>
      </c>
    </row>
    <row r="19362" spans="1:4" x14ac:dyDescent="0.25">
      <c r="A19362" s="1" t="s">
        <v>19425</v>
      </c>
      <c r="B19362" s="1" t="s">
        <v>41708</v>
      </c>
      <c r="C19362" s="1" t="s">
        <v>63988</v>
      </c>
      <c r="D19362" s="1" t="s">
        <v>32</v>
      </c>
    </row>
    <row r="19363" spans="1:4" x14ac:dyDescent="0.25">
      <c r="A19363" s="1" t="s">
        <v>19426</v>
      </c>
      <c r="B19363" s="1" t="s">
        <v>41709</v>
      </c>
      <c r="C19363" s="1" t="s">
        <v>63989</v>
      </c>
      <c r="D19363" s="1" t="s">
        <v>45</v>
      </c>
    </row>
    <row r="19364" spans="1:4" x14ac:dyDescent="0.25">
      <c r="A19364" s="1" t="s">
        <v>19427</v>
      </c>
      <c r="B19364" s="1" t="s">
        <v>41710</v>
      </c>
      <c r="C19364" s="1" t="s">
        <v>63990</v>
      </c>
      <c r="D19364" s="1" t="s">
        <v>30</v>
      </c>
    </row>
    <row r="19365" spans="1:4" x14ac:dyDescent="0.25">
      <c r="A19365" s="1" t="s">
        <v>19428</v>
      </c>
      <c r="B19365" s="1" t="s">
        <v>41711</v>
      </c>
      <c r="C19365" s="1" t="s">
        <v>63991</v>
      </c>
      <c r="D19365" s="1" t="s">
        <v>16</v>
      </c>
    </row>
    <row r="19366" spans="1:4" x14ac:dyDescent="0.25">
      <c r="A19366" s="1" t="s">
        <v>19429</v>
      </c>
      <c r="B19366" s="1" t="s">
        <v>41712</v>
      </c>
      <c r="C19366" s="1" t="s">
        <v>63992</v>
      </c>
      <c r="D19366" s="1" t="s">
        <v>7</v>
      </c>
    </row>
    <row r="19367" spans="1:4" x14ac:dyDescent="0.25">
      <c r="A19367" s="1" t="s">
        <v>19430</v>
      </c>
      <c r="B19367" s="1" t="s">
        <v>41713</v>
      </c>
      <c r="C19367" s="1" t="s">
        <v>63993</v>
      </c>
      <c r="D19367" s="1" t="s">
        <v>152</v>
      </c>
    </row>
    <row r="19368" spans="1:4" x14ac:dyDescent="0.25">
      <c r="A19368" s="1" t="s">
        <v>19431</v>
      </c>
      <c r="B19368" s="1" t="s">
        <v>41714</v>
      </c>
      <c r="C19368" s="1" t="s">
        <v>63994</v>
      </c>
      <c r="D19368" s="1" t="s">
        <v>152</v>
      </c>
    </row>
    <row r="19369" spans="1:4" x14ac:dyDescent="0.25">
      <c r="A19369" s="1" t="s">
        <v>19432</v>
      </c>
      <c r="B19369" s="1" t="s">
        <v>41715</v>
      </c>
      <c r="C19369" s="1" t="s">
        <v>63995</v>
      </c>
      <c r="D19369" s="1" t="s">
        <v>3</v>
      </c>
    </row>
    <row r="19370" spans="1:4" x14ac:dyDescent="0.25">
      <c r="A19370" s="1" t="s">
        <v>19433</v>
      </c>
      <c r="B19370" s="1" t="s">
        <v>41716</v>
      </c>
      <c r="C19370" s="1" t="s">
        <v>63996</v>
      </c>
      <c r="D19370" s="1" t="s">
        <v>5</v>
      </c>
    </row>
    <row r="19371" spans="1:4" x14ac:dyDescent="0.25">
      <c r="A19371" s="1" t="s">
        <v>19434</v>
      </c>
      <c r="B19371" s="1" t="s">
        <v>41717</v>
      </c>
      <c r="C19371" s="1" t="s">
        <v>63997</v>
      </c>
      <c r="D19371" s="1" t="s">
        <v>152</v>
      </c>
    </row>
    <row r="19372" spans="1:4" x14ac:dyDescent="0.25">
      <c r="A19372" s="1" t="s">
        <v>19435</v>
      </c>
      <c r="B19372" s="1" t="s">
        <v>41718</v>
      </c>
      <c r="C19372" s="1" t="s">
        <v>63998</v>
      </c>
      <c r="D19372" s="1" t="s">
        <v>152</v>
      </c>
    </row>
    <row r="19373" spans="1:4" x14ac:dyDescent="0.25">
      <c r="A19373" s="1" t="s">
        <v>19436</v>
      </c>
      <c r="B19373" s="1" t="s">
        <v>41719</v>
      </c>
      <c r="C19373" s="1" t="s">
        <v>63999</v>
      </c>
      <c r="D19373" s="1" t="s">
        <v>45</v>
      </c>
    </row>
    <row r="19374" spans="1:4" x14ac:dyDescent="0.25">
      <c r="A19374" s="1" t="s">
        <v>19437</v>
      </c>
      <c r="B19374" s="1" t="s">
        <v>41720</v>
      </c>
      <c r="C19374" s="1" t="s">
        <v>64000</v>
      </c>
      <c r="D19374" s="1" t="s">
        <v>3</v>
      </c>
    </row>
    <row r="19375" spans="1:4" x14ac:dyDescent="0.25">
      <c r="A19375" s="1" t="s">
        <v>19438</v>
      </c>
      <c r="B19375" s="1" t="s">
        <v>41721</v>
      </c>
      <c r="C19375" s="1" t="s">
        <v>64001</v>
      </c>
      <c r="D19375" s="1" t="s">
        <v>5</v>
      </c>
    </row>
    <row r="19376" spans="1:4" x14ac:dyDescent="0.25">
      <c r="A19376" s="1" t="s">
        <v>19439</v>
      </c>
      <c r="B19376" s="1" t="s">
        <v>41722</v>
      </c>
      <c r="C19376" s="1" t="s">
        <v>64002</v>
      </c>
      <c r="D19376" s="1" t="s">
        <v>3</v>
      </c>
    </row>
    <row r="19377" spans="1:4" x14ac:dyDescent="0.25">
      <c r="A19377" s="1" t="s">
        <v>19440</v>
      </c>
      <c r="B19377" s="1" t="s">
        <v>41723</v>
      </c>
      <c r="C19377" s="1" t="s">
        <v>64003</v>
      </c>
      <c r="D19377" s="1" t="s">
        <v>14</v>
      </c>
    </row>
    <row r="19378" spans="1:4" x14ac:dyDescent="0.25">
      <c r="A19378" s="1" t="s">
        <v>19441</v>
      </c>
      <c r="B19378" s="1" t="s">
        <v>41724</v>
      </c>
      <c r="C19378" s="1" t="s">
        <v>64004</v>
      </c>
      <c r="D19378" s="1" t="s">
        <v>73</v>
      </c>
    </row>
    <row r="19379" spans="1:4" x14ac:dyDescent="0.25">
      <c r="A19379" s="1" t="s">
        <v>19442</v>
      </c>
      <c r="B19379" s="1" t="s">
        <v>41725</v>
      </c>
      <c r="C19379" s="1" t="s">
        <v>64005</v>
      </c>
      <c r="D19379" s="1" t="s">
        <v>47</v>
      </c>
    </row>
    <row r="19380" spans="1:4" x14ac:dyDescent="0.25">
      <c r="A19380" s="1" t="s">
        <v>19443</v>
      </c>
      <c r="B19380" s="1" t="s">
        <v>41726</v>
      </c>
      <c r="C19380" s="1" t="s">
        <v>64006</v>
      </c>
      <c r="D19380" s="1" t="s">
        <v>91</v>
      </c>
    </row>
    <row r="19381" spans="1:4" x14ac:dyDescent="0.25">
      <c r="A19381" s="1" t="s">
        <v>19444</v>
      </c>
      <c r="B19381" s="1" t="s">
        <v>41727</v>
      </c>
      <c r="C19381" s="1" t="s">
        <v>64007</v>
      </c>
      <c r="D19381" s="1" t="s">
        <v>38</v>
      </c>
    </row>
    <row r="19382" spans="1:4" x14ac:dyDescent="0.25">
      <c r="A19382" s="1" t="s">
        <v>19445</v>
      </c>
      <c r="B19382" s="1" t="s">
        <v>41728</v>
      </c>
      <c r="C19382" s="1" t="s">
        <v>64008</v>
      </c>
      <c r="D19382" s="1" t="s">
        <v>18</v>
      </c>
    </row>
    <row r="19383" spans="1:4" x14ac:dyDescent="0.25">
      <c r="A19383" s="1" t="s">
        <v>19446</v>
      </c>
      <c r="B19383" s="1" t="s">
        <v>41729</v>
      </c>
      <c r="C19383" s="1" t="s">
        <v>64009</v>
      </c>
      <c r="D19383" s="1" t="s">
        <v>16</v>
      </c>
    </row>
    <row r="19384" spans="1:4" x14ac:dyDescent="0.25">
      <c r="A19384" s="1" t="s">
        <v>19447</v>
      </c>
      <c r="B19384" s="1" t="s">
        <v>41730</v>
      </c>
      <c r="C19384" s="1" t="s">
        <v>64010</v>
      </c>
      <c r="D19384" s="1" t="s">
        <v>73</v>
      </c>
    </row>
    <row r="19385" spans="1:4" x14ac:dyDescent="0.25">
      <c r="A19385" s="1" t="s">
        <v>19448</v>
      </c>
      <c r="B19385" s="1" t="s">
        <v>41731</v>
      </c>
      <c r="C19385" s="1" t="s">
        <v>64011</v>
      </c>
      <c r="D19385" s="1" t="s">
        <v>152</v>
      </c>
    </row>
    <row r="19386" spans="1:4" x14ac:dyDescent="0.25">
      <c r="A19386" s="1" t="s">
        <v>19449</v>
      </c>
      <c r="B19386" s="1" t="s">
        <v>41732</v>
      </c>
      <c r="C19386" s="1" t="s">
        <v>64012</v>
      </c>
      <c r="D19386" s="1" t="s">
        <v>5</v>
      </c>
    </row>
    <row r="19387" spans="1:4" x14ac:dyDescent="0.25">
      <c r="A19387" s="1" t="s">
        <v>19450</v>
      </c>
      <c r="B19387" s="1" t="s">
        <v>41733</v>
      </c>
      <c r="C19387" s="1" t="s">
        <v>64013</v>
      </c>
      <c r="D19387" s="1" t="s">
        <v>152</v>
      </c>
    </row>
    <row r="19388" spans="1:4" x14ac:dyDescent="0.25">
      <c r="A19388" s="1" t="s">
        <v>19451</v>
      </c>
      <c r="B19388" s="1" t="s">
        <v>41734</v>
      </c>
      <c r="C19388" s="1" t="s">
        <v>64014</v>
      </c>
      <c r="D19388" s="1" t="s">
        <v>152</v>
      </c>
    </row>
    <row r="19389" spans="1:4" x14ac:dyDescent="0.25">
      <c r="A19389" s="1" t="s">
        <v>19452</v>
      </c>
      <c r="B19389" s="1" t="s">
        <v>41735</v>
      </c>
      <c r="C19389" s="1" t="s">
        <v>64015</v>
      </c>
      <c r="D19389" s="1" t="s">
        <v>141</v>
      </c>
    </row>
    <row r="19390" spans="1:4" x14ac:dyDescent="0.25">
      <c r="A19390" s="1" t="s">
        <v>19453</v>
      </c>
      <c r="B19390" s="1" t="s">
        <v>41736</v>
      </c>
      <c r="C19390" s="1" t="s">
        <v>64016</v>
      </c>
      <c r="D19390" s="1" t="s">
        <v>5</v>
      </c>
    </row>
    <row r="19391" spans="1:4" x14ac:dyDescent="0.25">
      <c r="A19391" s="1" t="s">
        <v>19454</v>
      </c>
      <c r="B19391" s="1" t="s">
        <v>41737</v>
      </c>
      <c r="C19391" s="1" t="s">
        <v>64017</v>
      </c>
      <c r="D19391" s="1" t="s">
        <v>14</v>
      </c>
    </row>
    <row r="19392" spans="1:4" x14ac:dyDescent="0.25">
      <c r="A19392" s="1" t="s">
        <v>19455</v>
      </c>
      <c r="B19392" s="1" t="s">
        <v>41738</v>
      </c>
      <c r="C19392" s="1" t="s">
        <v>64018</v>
      </c>
      <c r="D19392" s="1" t="s">
        <v>18</v>
      </c>
    </row>
    <row r="19393" spans="1:4" x14ac:dyDescent="0.25">
      <c r="A19393" s="1" t="s">
        <v>19456</v>
      </c>
      <c r="B19393" s="1" t="s">
        <v>41739</v>
      </c>
      <c r="C19393" s="1" t="s">
        <v>64019</v>
      </c>
      <c r="D19393" s="1" t="s">
        <v>32</v>
      </c>
    </row>
    <row r="19394" spans="1:4" x14ac:dyDescent="0.25">
      <c r="A19394" s="1" t="s">
        <v>19457</v>
      </c>
      <c r="B19394" s="1" t="s">
        <v>41740</v>
      </c>
      <c r="C19394" s="1" t="s">
        <v>64020</v>
      </c>
      <c r="D19394" s="1" t="s">
        <v>7</v>
      </c>
    </row>
    <row r="19395" spans="1:4" x14ac:dyDescent="0.25">
      <c r="A19395" s="1" t="s">
        <v>19458</v>
      </c>
      <c r="B19395" s="1" t="s">
        <v>41741</v>
      </c>
      <c r="C19395" s="1" t="s">
        <v>64021</v>
      </c>
      <c r="D19395" s="1" t="s">
        <v>5</v>
      </c>
    </row>
    <row r="19396" spans="1:4" x14ac:dyDescent="0.25">
      <c r="A19396" s="1" t="s">
        <v>19459</v>
      </c>
      <c r="B19396" s="1" t="s">
        <v>41742</v>
      </c>
      <c r="C19396" s="1" t="s">
        <v>64022</v>
      </c>
      <c r="D19396" s="1" t="s">
        <v>32</v>
      </c>
    </row>
    <row r="19397" spans="1:4" x14ac:dyDescent="0.25">
      <c r="A19397" s="1" t="s">
        <v>19460</v>
      </c>
      <c r="B19397" s="1" t="s">
        <v>41743</v>
      </c>
      <c r="C19397" s="1" t="s">
        <v>64023</v>
      </c>
      <c r="D19397" s="1" t="s">
        <v>73</v>
      </c>
    </row>
    <row r="19398" spans="1:4" x14ac:dyDescent="0.25">
      <c r="A19398" s="1" t="s">
        <v>19461</v>
      </c>
      <c r="B19398" s="1" t="s">
        <v>41744</v>
      </c>
      <c r="C19398" s="1" t="s">
        <v>64024</v>
      </c>
      <c r="D19398" s="1" t="s">
        <v>152</v>
      </c>
    </row>
    <row r="19399" spans="1:4" x14ac:dyDescent="0.25">
      <c r="A19399" s="1" t="s">
        <v>19462</v>
      </c>
      <c r="B19399" s="1" t="s">
        <v>41745</v>
      </c>
      <c r="C19399" s="1" t="s">
        <v>64025</v>
      </c>
      <c r="D19399" s="1" t="s">
        <v>152</v>
      </c>
    </row>
    <row r="19400" spans="1:4" x14ac:dyDescent="0.25">
      <c r="A19400" s="1" t="s">
        <v>19463</v>
      </c>
      <c r="B19400" s="1" t="s">
        <v>41746</v>
      </c>
      <c r="C19400" s="1" t="s">
        <v>64026</v>
      </c>
      <c r="D19400" s="1" t="s">
        <v>689</v>
      </c>
    </row>
    <row r="19401" spans="1:4" x14ac:dyDescent="0.25">
      <c r="A19401" s="1" t="s">
        <v>19464</v>
      </c>
      <c r="B19401" s="1" t="s">
        <v>41747</v>
      </c>
      <c r="C19401" s="1" t="s">
        <v>64027</v>
      </c>
      <c r="D19401" s="1" t="s">
        <v>5</v>
      </c>
    </row>
    <row r="19402" spans="1:4" x14ac:dyDescent="0.25">
      <c r="A19402" s="1" t="s">
        <v>19465</v>
      </c>
      <c r="B19402" s="1" t="s">
        <v>41748</v>
      </c>
      <c r="C19402" s="1" t="s">
        <v>64028</v>
      </c>
      <c r="D19402" s="1" t="s">
        <v>5</v>
      </c>
    </row>
    <row r="19403" spans="1:4" x14ac:dyDescent="0.25">
      <c r="A19403" s="1" t="s">
        <v>19466</v>
      </c>
      <c r="B19403" s="1" t="s">
        <v>41749</v>
      </c>
      <c r="C19403" s="1" t="s">
        <v>64029</v>
      </c>
      <c r="D19403" s="1" t="s">
        <v>91</v>
      </c>
    </row>
    <row r="19404" spans="1:4" x14ac:dyDescent="0.25">
      <c r="A19404" s="1" t="s">
        <v>19467</v>
      </c>
      <c r="B19404" s="1" t="s">
        <v>41750</v>
      </c>
      <c r="C19404" s="1" t="s">
        <v>64030</v>
      </c>
      <c r="D19404" s="1" t="s">
        <v>7</v>
      </c>
    </row>
    <row r="19405" spans="1:4" x14ac:dyDescent="0.25">
      <c r="A19405" s="1" t="s">
        <v>19468</v>
      </c>
      <c r="B19405" s="1" t="s">
        <v>41751</v>
      </c>
      <c r="C19405" s="1" t="s">
        <v>64031</v>
      </c>
      <c r="D19405" s="1" t="s">
        <v>5</v>
      </c>
    </row>
    <row r="19406" spans="1:4" x14ac:dyDescent="0.25">
      <c r="A19406" s="1" t="s">
        <v>19469</v>
      </c>
      <c r="B19406" s="1" t="s">
        <v>41752</v>
      </c>
      <c r="C19406" s="1" t="s">
        <v>64032</v>
      </c>
      <c r="D19406" s="1" t="s">
        <v>91</v>
      </c>
    </row>
    <row r="19407" spans="1:4" x14ac:dyDescent="0.25">
      <c r="A19407" s="1" t="s">
        <v>19470</v>
      </c>
      <c r="B19407" s="1" t="s">
        <v>41753</v>
      </c>
      <c r="C19407" s="1" t="s">
        <v>64033</v>
      </c>
      <c r="D19407" s="1" t="s">
        <v>5</v>
      </c>
    </row>
    <row r="19408" spans="1:4" x14ac:dyDescent="0.25">
      <c r="A19408" s="1" t="s">
        <v>19471</v>
      </c>
      <c r="B19408" s="1" t="s">
        <v>41754</v>
      </c>
      <c r="C19408" s="1" t="s">
        <v>64034</v>
      </c>
      <c r="D19408" s="1" t="s">
        <v>16</v>
      </c>
    </row>
    <row r="19409" spans="1:4" x14ac:dyDescent="0.25">
      <c r="A19409" s="1" t="s">
        <v>19472</v>
      </c>
      <c r="B19409" s="1" t="s">
        <v>41755</v>
      </c>
      <c r="C19409" s="1" t="s">
        <v>64035</v>
      </c>
      <c r="D19409" s="1" t="s">
        <v>302</v>
      </c>
    </row>
    <row r="19410" spans="1:4" x14ac:dyDescent="0.25">
      <c r="A19410" s="1" t="s">
        <v>19473</v>
      </c>
      <c r="B19410" s="1" t="s">
        <v>41756</v>
      </c>
      <c r="C19410" s="1" t="s">
        <v>64036</v>
      </c>
      <c r="D19410" s="1" t="s">
        <v>9</v>
      </c>
    </row>
    <row r="19411" spans="1:4" x14ac:dyDescent="0.25">
      <c r="A19411" s="1" t="s">
        <v>19474</v>
      </c>
      <c r="B19411" s="1" t="s">
        <v>41757</v>
      </c>
      <c r="C19411" s="1" t="s">
        <v>64037</v>
      </c>
      <c r="D19411" s="1" t="s">
        <v>5</v>
      </c>
    </row>
    <row r="19412" spans="1:4" x14ac:dyDescent="0.25">
      <c r="A19412" s="1" t="s">
        <v>19475</v>
      </c>
      <c r="B19412" s="1" t="s">
        <v>41758</v>
      </c>
      <c r="C19412" s="1" t="s">
        <v>64038</v>
      </c>
      <c r="D19412" s="1" t="s">
        <v>3</v>
      </c>
    </row>
    <row r="19413" spans="1:4" x14ac:dyDescent="0.25">
      <c r="A19413" s="1" t="s">
        <v>19476</v>
      </c>
      <c r="B19413" s="1" t="s">
        <v>41759</v>
      </c>
      <c r="C19413" s="1" t="s">
        <v>64039</v>
      </c>
      <c r="D19413" s="1" t="s">
        <v>47</v>
      </c>
    </row>
    <row r="19414" spans="1:4" x14ac:dyDescent="0.25">
      <c r="A19414" s="1" t="s">
        <v>19477</v>
      </c>
      <c r="B19414" s="1" t="s">
        <v>41760</v>
      </c>
      <c r="C19414" s="1" t="s">
        <v>64040</v>
      </c>
      <c r="D19414" s="1" t="s">
        <v>28</v>
      </c>
    </row>
    <row r="19415" spans="1:4" x14ac:dyDescent="0.25">
      <c r="A19415" s="1" t="s">
        <v>19478</v>
      </c>
      <c r="B19415" s="1" t="s">
        <v>41761</v>
      </c>
      <c r="C19415" s="1" t="s">
        <v>64041</v>
      </c>
      <c r="D19415" s="1" t="s">
        <v>32</v>
      </c>
    </row>
    <row r="19416" spans="1:4" x14ac:dyDescent="0.25">
      <c r="A19416" s="1" t="s">
        <v>19479</v>
      </c>
      <c r="B19416" s="1" t="s">
        <v>41762</v>
      </c>
      <c r="C19416" s="1" t="s">
        <v>64042</v>
      </c>
      <c r="D19416" s="1" t="s">
        <v>5</v>
      </c>
    </row>
    <row r="19417" spans="1:4" x14ac:dyDescent="0.25">
      <c r="A19417" s="1" t="s">
        <v>19480</v>
      </c>
      <c r="B19417" s="1" t="s">
        <v>41763</v>
      </c>
      <c r="C19417" s="1" t="s">
        <v>64043</v>
      </c>
      <c r="D19417" s="1" t="s">
        <v>7</v>
      </c>
    </row>
    <row r="19418" spans="1:4" x14ac:dyDescent="0.25">
      <c r="A19418" s="1" t="s">
        <v>19481</v>
      </c>
      <c r="B19418" s="1" t="s">
        <v>41764</v>
      </c>
      <c r="C19418" s="1" t="s">
        <v>64044</v>
      </c>
      <c r="D19418" s="1" t="s">
        <v>5</v>
      </c>
    </row>
    <row r="19419" spans="1:4" x14ac:dyDescent="0.25">
      <c r="A19419" s="1" t="s">
        <v>19482</v>
      </c>
      <c r="B19419" s="1" t="s">
        <v>41765</v>
      </c>
      <c r="C19419" s="1" t="s">
        <v>64045</v>
      </c>
      <c r="D19419" s="1" t="s">
        <v>7</v>
      </c>
    </row>
    <row r="19420" spans="1:4" x14ac:dyDescent="0.25">
      <c r="A19420" s="1" t="s">
        <v>19483</v>
      </c>
      <c r="B19420" s="1" t="s">
        <v>41766</v>
      </c>
      <c r="C19420" s="1" t="s">
        <v>64046</v>
      </c>
      <c r="D19420" s="1" t="s">
        <v>5</v>
      </c>
    </row>
    <row r="19421" spans="1:4" x14ac:dyDescent="0.25">
      <c r="A19421" s="1" t="s">
        <v>19484</v>
      </c>
      <c r="B19421" s="1" t="s">
        <v>41767</v>
      </c>
      <c r="C19421" s="1" t="s">
        <v>64047</v>
      </c>
      <c r="D19421" s="1" t="s">
        <v>7</v>
      </c>
    </row>
    <row r="19422" spans="1:4" x14ac:dyDescent="0.25">
      <c r="A19422" s="1" t="s">
        <v>19485</v>
      </c>
      <c r="B19422" s="1" t="s">
        <v>41768</v>
      </c>
      <c r="C19422" s="1" t="s">
        <v>64048</v>
      </c>
      <c r="D19422" s="1" t="s">
        <v>7</v>
      </c>
    </row>
    <row r="19423" spans="1:4" x14ac:dyDescent="0.25">
      <c r="A19423" s="1" t="s">
        <v>19486</v>
      </c>
      <c r="B19423" s="1" t="s">
        <v>41769</v>
      </c>
      <c r="C19423" s="1" t="s">
        <v>64049</v>
      </c>
      <c r="D19423" s="1" t="s">
        <v>7</v>
      </c>
    </row>
    <row r="19424" spans="1:4" x14ac:dyDescent="0.25">
      <c r="A19424" s="1" t="s">
        <v>19487</v>
      </c>
      <c r="B19424" s="1" t="s">
        <v>41770</v>
      </c>
      <c r="C19424" s="1" t="s">
        <v>64050</v>
      </c>
      <c r="D19424" s="1" t="s">
        <v>253</v>
      </c>
    </row>
    <row r="19425" spans="1:4" x14ac:dyDescent="0.25">
      <c r="A19425" s="1" t="s">
        <v>19488</v>
      </c>
      <c r="B19425" s="1" t="s">
        <v>41771</v>
      </c>
      <c r="C19425" s="1" t="s">
        <v>64051</v>
      </c>
      <c r="D19425" s="1" t="s">
        <v>34</v>
      </c>
    </row>
    <row r="19426" spans="1:4" x14ac:dyDescent="0.25">
      <c r="A19426" s="1" t="s">
        <v>19489</v>
      </c>
      <c r="B19426" s="1" t="s">
        <v>41772</v>
      </c>
      <c r="C19426" s="1" t="s">
        <v>64052</v>
      </c>
      <c r="D19426" s="1" t="s">
        <v>41</v>
      </c>
    </row>
    <row r="19427" spans="1:4" x14ac:dyDescent="0.25">
      <c r="A19427" s="1" t="s">
        <v>19490</v>
      </c>
      <c r="B19427" s="1" t="s">
        <v>41773</v>
      </c>
      <c r="C19427" s="1" t="s">
        <v>64053</v>
      </c>
      <c r="D19427" s="1" t="s">
        <v>7</v>
      </c>
    </row>
    <row r="19428" spans="1:4" x14ac:dyDescent="0.25">
      <c r="A19428" s="1" t="s">
        <v>19491</v>
      </c>
      <c r="B19428" s="1" t="s">
        <v>41774</v>
      </c>
      <c r="C19428" s="1" t="s">
        <v>64054</v>
      </c>
      <c r="D19428" s="1" t="s">
        <v>141</v>
      </c>
    </row>
    <row r="19429" spans="1:4" x14ac:dyDescent="0.25">
      <c r="A19429" s="1" t="s">
        <v>19492</v>
      </c>
      <c r="B19429" s="1" t="s">
        <v>41775</v>
      </c>
      <c r="C19429" s="1" t="s">
        <v>64055</v>
      </c>
      <c r="D19429" s="1" t="s">
        <v>7</v>
      </c>
    </row>
    <row r="19430" spans="1:4" x14ac:dyDescent="0.25">
      <c r="A19430" s="1" t="s">
        <v>19493</v>
      </c>
      <c r="B19430" s="1" t="s">
        <v>41776</v>
      </c>
      <c r="C19430" s="1" t="s">
        <v>64056</v>
      </c>
      <c r="D19430" s="1" t="s">
        <v>73</v>
      </c>
    </row>
    <row r="19431" spans="1:4" x14ac:dyDescent="0.25">
      <c r="A19431" s="1" t="s">
        <v>19494</v>
      </c>
      <c r="B19431" s="1" t="s">
        <v>41777</v>
      </c>
      <c r="C19431" s="1" t="s">
        <v>64057</v>
      </c>
      <c r="D19431" s="1" t="s">
        <v>7</v>
      </c>
    </row>
    <row r="19432" spans="1:4" x14ac:dyDescent="0.25">
      <c r="A19432" s="1" t="s">
        <v>19495</v>
      </c>
      <c r="B19432" s="1" t="s">
        <v>41778</v>
      </c>
      <c r="C19432" s="1" t="s">
        <v>64058</v>
      </c>
      <c r="D19432" s="1" t="s">
        <v>7</v>
      </c>
    </row>
    <row r="19433" spans="1:4" x14ac:dyDescent="0.25">
      <c r="A19433" s="1" t="s">
        <v>19496</v>
      </c>
      <c r="B19433" s="1" t="s">
        <v>41779</v>
      </c>
      <c r="C19433" s="1" t="s">
        <v>64059</v>
      </c>
      <c r="D19433" s="1" t="s">
        <v>7</v>
      </c>
    </row>
    <row r="19434" spans="1:4" x14ac:dyDescent="0.25">
      <c r="A19434" s="1" t="s">
        <v>19497</v>
      </c>
      <c r="B19434" s="1" t="s">
        <v>41780</v>
      </c>
      <c r="C19434" s="1" t="s">
        <v>64060</v>
      </c>
      <c r="D19434" s="1" t="s">
        <v>5</v>
      </c>
    </row>
    <row r="19435" spans="1:4" x14ac:dyDescent="0.25">
      <c r="A19435" s="1" t="s">
        <v>19498</v>
      </c>
      <c r="B19435" s="1" t="s">
        <v>41781</v>
      </c>
      <c r="C19435" s="1" t="s">
        <v>64061</v>
      </c>
      <c r="D19435" s="1" t="s">
        <v>30</v>
      </c>
    </row>
    <row r="19436" spans="1:4" x14ac:dyDescent="0.25">
      <c r="A19436" s="1" t="s">
        <v>19499</v>
      </c>
      <c r="B19436" s="1" t="s">
        <v>41782</v>
      </c>
      <c r="C19436" s="1" t="s">
        <v>64062</v>
      </c>
      <c r="D19436" s="1" t="s">
        <v>9</v>
      </c>
    </row>
    <row r="19437" spans="1:4" x14ac:dyDescent="0.25">
      <c r="A19437" s="1" t="s">
        <v>19500</v>
      </c>
      <c r="B19437" s="1" t="s">
        <v>41783</v>
      </c>
      <c r="C19437" s="1" t="s">
        <v>64063</v>
      </c>
      <c r="D19437" s="1" t="s">
        <v>16</v>
      </c>
    </row>
    <row r="19438" spans="1:4" x14ac:dyDescent="0.25">
      <c r="A19438" s="1" t="s">
        <v>19501</v>
      </c>
      <c r="B19438" s="1" t="s">
        <v>41784</v>
      </c>
      <c r="C19438" s="1" t="s">
        <v>64064</v>
      </c>
      <c r="D19438" s="1" t="s">
        <v>16</v>
      </c>
    </row>
    <row r="19439" spans="1:4" x14ac:dyDescent="0.25">
      <c r="A19439" s="1" t="s">
        <v>19502</v>
      </c>
      <c r="B19439" s="1" t="s">
        <v>41785</v>
      </c>
      <c r="C19439" s="1" t="s">
        <v>64065</v>
      </c>
      <c r="D19439" s="1" t="s">
        <v>7</v>
      </c>
    </row>
    <row r="19440" spans="1:4" x14ac:dyDescent="0.25">
      <c r="A19440" s="1" t="s">
        <v>19503</v>
      </c>
      <c r="B19440" s="1" t="s">
        <v>41786</v>
      </c>
      <c r="C19440" s="1" t="s">
        <v>64066</v>
      </c>
      <c r="D19440" s="1" t="s">
        <v>256</v>
      </c>
    </row>
    <row r="19441" spans="1:4" x14ac:dyDescent="0.25">
      <c r="A19441" s="1" t="s">
        <v>19504</v>
      </c>
      <c r="B19441" s="1" t="s">
        <v>41787</v>
      </c>
      <c r="C19441" s="1" t="s">
        <v>64067</v>
      </c>
      <c r="D19441" s="1" t="s">
        <v>5</v>
      </c>
    </row>
    <row r="19442" spans="1:4" x14ac:dyDescent="0.25">
      <c r="A19442" s="1" t="s">
        <v>19505</v>
      </c>
      <c r="B19442" s="1" t="s">
        <v>41788</v>
      </c>
      <c r="C19442" s="1" t="s">
        <v>64068</v>
      </c>
      <c r="D19442" s="1" t="s">
        <v>16</v>
      </c>
    </row>
    <row r="19443" spans="1:4" x14ac:dyDescent="0.25">
      <c r="A19443" s="1" t="s">
        <v>19506</v>
      </c>
      <c r="B19443" s="1" t="s">
        <v>41789</v>
      </c>
      <c r="C19443" s="1" t="s">
        <v>64069</v>
      </c>
      <c r="D19443" s="1" t="s">
        <v>16</v>
      </c>
    </row>
    <row r="19444" spans="1:4" x14ac:dyDescent="0.25">
      <c r="A19444" s="1" t="s">
        <v>19507</v>
      </c>
      <c r="B19444" s="1" t="s">
        <v>41790</v>
      </c>
      <c r="C19444" s="1" t="s">
        <v>64070</v>
      </c>
      <c r="D19444" s="1" t="s">
        <v>14</v>
      </c>
    </row>
    <row r="19445" spans="1:4" x14ac:dyDescent="0.25">
      <c r="A19445" s="1" t="s">
        <v>19508</v>
      </c>
      <c r="B19445" s="1" t="s">
        <v>41791</v>
      </c>
      <c r="C19445" s="1" t="s">
        <v>64071</v>
      </c>
      <c r="D19445" s="1" t="s">
        <v>32</v>
      </c>
    </row>
    <row r="19446" spans="1:4" x14ac:dyDescent="0.25">
      <c r="A19446" s="1" t="s">
        <v>19509</v>
      </c>
      <c r="B19446" s="1" t="s">
        <v>41792</v>
      </c>
      <c r="C19446" s="1" t="s">
        <v>64072</v>
      </c>
      <c r="D19446" s="1" t="s">
        <v>16</v>
      </c>
    </row>
    <row r="19447" spans="1:4" x14ac:dyDescent="0.25">
      <c r="A19447" s="1" t="s">
        <v>19510</v>
      </c>
      <c r="B19447" s="1" t="s">
        <v>41793</v>
      </c>
      <c r="C19447" s="1" t="s">
        <v>64073</v>
      </c>
      <c r="D19447" s="1" t="s">
        <v>41</v>
      </c>
    </row>
    <row r="19448" spans="1:4" x14ac:dyDescent="0.25">
      <c r="A19448" s="1" t="s">
        <v>19511</v>
      </c>
      <c r="B19448" s="1" t="s">
        <v>41794</v>
      </c>
      <c r="C19448" s="1" t="s">
        <v>64074</v>
      </c>
      <c r="D19448" s="1" t="s">
        <v>7</v>
      </c>
    </row>
    <row r="19449" spans="1:4" x14ac:dyDescent="0.25">
      <c r="A19449" s="1" t="s">
        <v>19512</v>
      </c>
      <c r="B19449" s="1" t="s">
        <v>41795</v>
      </c>
      <c r="C19449" s="1" t="s">
        <v>64075</v>
      </c>
      <c r="D19449" s="1" t="s">
        <v>7</v>
      </c>
    </row>
    <row r="19450" spans="1:4" x14ac:dyDescent="0.25">
      <c r="A19450" s="1" t="s">
        <v>19513</v>
      </c>
      <c r="B19450" s="1" t="s">
        <v>41796</v>
      </c>
      <c r="C19450" s="1" t="s">
        <v>64076</v>
      </c>
      <c r="D19450" s="1" t="s">
        <v>62</v>
      </c>
    </row>
    <row r="19451" spans="1:4" x14ac:dyDescent="0.25">
      <c r="A19451" s="1" t="s">
        <v>19514</v>
      </c>
      <c r="B19451" s="1" t="s">
        <v>41797</v>
      </c>
      <c r="C19451" s="1" t="s">
        <v>64077</v>
      </c>
      <c r="D19451" s="1" t="s">
        <v>16</v>
      </c>
    </row>
    <row r="19452" spans="1:4" x14ac:dyDescent="0.25">
      <c r="A19452" s="1" t="s">
        <v>19515</v>
      </c>
      <c r="B19452" s="1" t="s">
        <v>41798</v>
      </c>
      <c r="C19452" s="1" t="s">
        <v>64078</v>
      </c>
      <c r="D19452" s="1" t="s">
        <v>20</v>
      </c>
    </row>
    <row r="19453" spans="1:4" x14ac:dyDescent="0.25">
      <c r="A19453" s="1" t="s">
        <v>19516</v>
      </c>
      <c r="B19453" s="1" t="s">
        <v>41799</v>
      </c>
      <c r="C19453" s="1" t="s">
        <v>64079</v>
      </c>
      <c r="D19453" s="1" t="s">
        <v>152</v>
      </c>
    </row>
    <row r="19454" spans="1:4" x14ac:dyDescent="0.25">
      <c r="A19454" s="1" t="s">
        <v>19517</v>
      </c>
      <c r="B19454" s="1" t="s">
        <v>41800</v>
      </c>
      <c r="C19454" s="1" t="s">
        <v>64080</v>
      </c>
      <c r="D19454" s="1" t="s">
        <v>62</v>
      </c>
    </row>
    <row r="19455" spans="1:4" x14ac:dyDescent="0.25">
      <c r="A19455" s="1" t="s">
        <v>19518</v>
      </c>
      <c r="B19455" s="1" t="s">
        <v>41801</v>
      </c>
      <c r="C19455" s="1" t="s">
        <v>64081</v>
      </c>
      <c r="D19455" s="1" t="s">
        <v>7</v>
      </c>
    </row>
    <row r="19456" spans="1:4" x14ac:dyDescent="0.25">
      <c r="A19456" s="1" t="s">
        <v>19519</v>
      </c>
      <c r="B19456" s="1" t="s">
        <v>41802</v>
      </c>
      <c r="C19456" s="1" t="s">
        <v>64082</v>
      </c>
      <c r="D19456" s="1" t="s">
        <v>7</v>
      </c>
    </row>
    <row r="19457" spans="1:4" x14ac:dyDescent="0.25">
      <c r="A19457" s="1" t="s">
        <v>19520</v>
      </c>
      <c r="B19457" s="1" t="s">
        <v>41803</v>
      </c>
      <c r="C19457" s="1" t="s">
        <v>64083</v>
      </c>
      <c r="D19457" s="1" t="s">
        <v>5</v>
      </c>
    </row>
    <row r="19458" spans="1:4" x14ac:dyDescent="0.25">
      <c r="A19458" s="1" t="s">
        <v>19521</v>
      </c>
      <c r="B19458" s="1" t="s">
        <v>41804</v>
      </c>
      <c r="C19458" s="1" t="s">
        <v>64084</v>
      </c>
      <c r="D19458" s="1" t="s">
        <v>70</v>
      </c>
    </row>
    <row r="19459" spans="1:4" x14ac:dyDescent="0.25">
      <c r="A19459" s="1" t="s">
        <v>19522</v>
      </c>
      <c r="B19459" s="1" t="s">
        <v>41805</v>
      </c>
      <c r="C19459" s="1" t="s">
        <v>64085</v>
      </c>
      <c r="D19459" s="1" t="s">
        <v>152</v>
      </c>
    </row>
    <row r="19460" spans="1:4" x14ac:dyDescent="0.25">
      <c r="A19460" s="1" t="s">
        <v>19523</v>
      </c>
      <c r="B19460" s="1" t="s">
        <v>41806</v>
      </c>
      <c r="C19460" s="1" t="s">
        <v>64086</v>
      </c>
      <c r="D19460" s="1" t="s">
        <v>28</v>
      </c>
    </row>
    <row r="19461" spans="1:4" x14ac:dyDescent="0.25">
      <c r="A19461" s="1" t="s">
        <v>19524</v>
      </c>
      <c r="B19461" s="1" t="s">
        <v>41807</v>
      </c>
      <c r="C19461" s="1" t="s">
        <v>64087</v>
      </c>
      <c r="D19461" s="1" t="s">
        <v>3</v>
      </c>
    </row>
    <row r="19462" spans="1:4" x14ac:dyDescent="0.25">
      <c r="A19462" s="1" t="s">
        <v>19525</v>
      </c>
      <c r="B19462" s="1" t="s">
        <v>41808</v>
      </c>
      <c r="C19462" s="1" t="s">
        <v>64088</v>
      </c>
      <c r="D19462" s="1" t="s">
        <v>3</v>
      </c>
    </row>
    <row r="19463" spans="1:4" x14ac:dyDescent="0.25">
      <c r="A19463" s="1" t="s">
        <v>19526</v>
      </c>
      <c r="B19463" s="1" t="s">
        <v>41809</v>
      </c>
      <c r="C19463" s="1" t="s">
        <v>64089</v>
      </c>
      <c r="D19463" s="1" t="s">
        <v>30</v>
      </c>
    </row>
    <row r="19464" spans="1:4" x14ac:dyDescent="0.25">
      <c r="A19464" s="1" t="s">
        <v>19527</v>
      </c>
      <c r="B19464" s="1" t="s">
        <v>41810</v>
      </c>
      <c r="C19464" s="1" t="s">
        <v>64090</v>
      </c>
      <c r="D19464" s="1" t="s">
        <v>7</v>
      </c>
    </row>
    <row r="19465" spans="1:4" x14ac:dyDescent="0.25">
      <c r="A19465" s="1" t="s">
        <v>19528</v>
      </c>
      <c r="B19465" s="1" t="s">
        <v>41811</v>
      </c>
      <c r="C19465" s="1" t="s">
        <v>64091</v>
      </c>
      <c r="D19465" s="1" t="s">
        <v>16</v>
      </c>
    </row>
    <row r="19466" spans="1:4" x14ac:dyDescent="0.25">
      <c r="A19466" s="1" t="s">
        <v>19529</v>
      </c>
      <c r="B19466" s="1" t="s">
        <v>41812</v>
      </c>
      <c r="C19466" s="1" t="s">
        <v>64092</v>
      </c>
      <c r="D19466" s="1" t="s">
        <v>12</v>
      </c>
    </row>
    <row r="19467" spans="1:4" x14ac:dyDescent="0.25">
      <c r="A19467" s="1" t="s">
        <v>19530</v>
      </c>
      <c r="B19467" s="1" t="s">
        <v>41813</v>
      </c>
      <c r="C19467" s="1" t="s">
        <v>64093</v>
      </c>
      <c r="D19467" s="1" t="s">
        <v>73</v>
      </c>
    </row>
    <row r="19468" spans="1:4" x14ac:dyDescent="0.25">
      <c r="A19468" s="1" t="s">
        <v>19531</v>
      </c>
      <c r="B19468" s="1" t="s">
        <v>41814</v>
      </c>
      <c r="C19468" s="1" t="s">
        <v>64094</v>
      </c>
      <c r="D19468" s="1" t="s">
        <v>7</v>
      </c>
    </row>
    <row r="19469" spans="1:4" x14ac:dyDescent="0.25">
      <c r="A19469" s="1" t="s">
        <v>19532</v>
      </c>
      <c r="B19469" s="1" t="s">
        <v>41815</v>
      </c>
      <c r="C19469" s="1" t="s">
        <v>64095</v>
      </c>
      <c r="D19469" s="1" t="s">
        <v>3</v>
      </c>
    </row>
    <row r="19470" spans="1:4" x14ac:dyDescent="0.25">
      <c r="A19470" s="1" t="s">
        <v>19533</v>
      </c>
      <c r="B19470" s="1" t="s">
        <v>41816</v>
      </c>
      <c r="C19470" s="1" t="s">
        <v>64096</v>
      </c>
      <c r="D19470" s="1" t="s">
        <v>5</v>
      </c>
    </row>
    <row r="19471" spans="1:4" x14ac:dyDescent="0.25">
      <c r="A19471" s="1" t="s">
        <v>19534</v>
      </c>
      <c r="B19471" s="1" t="s">
        <v>41817</v>
      </c>
      <c r="C19471" s="1" t="s">
        <v>64097</v>
      </c>
      <c r="D19471" s="1" t="s">
        <v>16</v>
      </c>
    </row>
    <row r="19472" spans="1:4" x14ac:dyDescent="0.25">
      <c r="A19472" s="1" t="s">
        <v>19535</v>
      </c>
      <c r="B19472" s="1" t="s">
        <v>41818</v>
      </c>
      <c r="C19472" s="1" t="s">
        <v>64098</v>
      </c>
      <c r="D19472" s="1" t="s">
        <v>73</v>
      </c>
    </row>
    <row r="19473" spans="1:4" x14ac:dyDescent="0.25">
      <c r="A19473" s="1" t="s">
        <v>19536</v>
      </c>
      <c r="B19473" s="1" t="s">
        <v>41819</v>
      </c>
      <c r="C19473" s="1" t="s">
        <v>64099</v>
      </c>
      <c r="D19473" s="1" t="s">
        <v>5</v>
      </c>
    </row>
    <row r="19474" spans="1:4" x14ac:dyDescent="0.25">
      <c r="A19474" s="1" t="s">
        <v>19537</v>
      </c>
      <c r="B19474" s="1" t="s">
        <v>41820</v>
      </c>
      <c r="C19474" s="1" t="s">
        <v>64100</v>
      </c>
      <c r="D19474" s="1" t="s">
        <v>253</v>
      </c>
    </row>
    <row r="19475" spans="1:4" x14ac:dyDescent="0.25">
      <c r="A19475" s="1" t="s">
        <v>19538</v>
      </c>
      <c r="B19475" s="1" t="s">
        <v>41821</v>
      </c>
      <c r="C19475" s="1" t="s">
        <v>64101</v>
      </c>
      <c r="D19475" s="1" t="s">
        <v>30</v>
      </c>
    </row>
    <row r="19476" spans="1:4" x14ac:dyDescent="0.25">
      <c r="A19476" s="1" t="s">
        <v>19539</v>
      </c>
      <c r="B19476" s="1" t="s">
        <v>41822</v>
      </c>
      <c r="C19476" s="1" t="s">
        <v>64102</v>
      </c>
      <c r="D19476" s="1" t="s">
        <v>152</v>
      </c>
    </row>
    <row r="19477" spans="1:4" x14ac:dyDescent="0.25">
      <c r="A19477" s="1" t="s">
        <v>19540</v>
      </c>
      <c r="B19477" s="1" t="s">
        <v>41823</v>
      </c>
      <c r="C19477" s="1" t="s">
        <v>64103</v>
      </c>
      <c r="D19477" s="1" t="s">
        <v>5</v>
      </c>
    </row>
    <row r="19478" spans="1:4" x14ac:dyDescent="0.25">
      <c r="A19478" s="1" t="s">
        <v>19541</v>
      </c>
      <c r="B19478" s="1" t="s">
        <v>41824</v>
      </c>
      <c r="C19478" s="1" t="s">
        <v>64104</v>
      </c>
      <c r="D19478" s="1" t="s">
        <v>18</v>
      </c>
    </row>
    <row r="19479" spans="1:4" x14ac:dyDescent="0.25">
      <c r="A19479" s="1" t="s">
        <v>19542</v>
      </c>
      <c r="B19479" s="1" t="s">
        <v>41825</v>
      </c>
      <c r="C19479" s="1" t="s">
        <v>64105</v>
      </c>
      <c r="D19479" s="1" t="s">
        <v>5</v>
      </c>
    </row>
    <row r="19480" spans="1:4" x14ac:dyDescent="0.25">
      <c r="A19480" s="1" t="s">
        <v>19543</v>
      </c>
      <c r="B19480" s="1" t="s">
        <v>41826</v>
      </c>
      <c r="C19480" s="1" t="s">
        <v>64106</v>
      </c>
      <c r="D19480" s="1" t="s">
        <v>5</v>
      </c>
    </row>
    <row r="19481" spans="1:4" x14ac:dyDescent="0.25">
      <c r="A19481" s="1" t="s">
        <v>19544</v>
      </c>
      <c r="B19481" s="1" t="s">
        <v>41827</v>
      </c>
      <c r="C19481" s="1" t="s">
        <v>64107</v>
      </c>
      <c r="D19481" s="1" t="s">
        <v>3</v>
      </c>
    </row>
    <row r="19482" spans="1:4" x14ac:dyDescent="0.25">
      <c r="A19482" s="1" t="s">
        <v>19545</v>
      </c>
      <c r="B19482" s="1" t="s">
        <v>41828</v>
      </c>
      <c r="C19482" s="1" t="s">
        <v>64108</v>
      </c>
      <c r="D19482" s="1" t="s">
        <v>45</v>
      </c>
    </row>
    <row r="19483" spans="1:4" x14ac:dyDescent="0.25">
      <c r="A19483" s="1" t="s">
        <v>19546</v>
      </c>
      <c r="B19483" s="1" t="s">
        <v>41829</v>
      </c>
      <c r="C19483" s="1" t="s">
        <v>64109</v>
      </c>
      <c r="D19483" s="1" t="s">
        <v>5</v>
      </c>
    </row>
    <row r="19484" spans="1:4" x14ac:dyDescent="0.25">
      <c r="A19484" s="1" t="s">
        <v>19547</v>
      </c>
      <c r="B19484" s="1" t="s">
        <v>41830</v>
      </c>
      <c r="C19484" s="1" t="s">
        <v>64110</v>
      </c>
      <c r="D19484" s="1" t="s">
        <v>20</v>
      </c>
    </row>
    <row r="19485" spans="1:4" x14ac:dyDescent="0.25">
      <c r="A19485" s="1" t="s">
        <v>19548</v>
      </c>
      <c r="B19485" s="1" t="s">
        <v>41831</v>
      </c>
      <c r="C19485" s="1" t="s">
        <v>64111</v>
      </c>
      <c r="D19485" s="1" t="s">
        <v>7</v>
      </c>
    </row>
    <row r="19486" spans="1:4" x14ac:dyDescent="0.25">
      <c r="A19486" s="1" t="s">
        <v>19549</v>
      </c>
      <c r="B19486" s="1" t="s">
        <v>41832</v>
      </c>
      <c r="C19486" s="1" t="s">
        <v>64112</v>
      </c>
      <c r="D19486" s="1" t="s">
        <v>5</v>
      </c>
    </row>
    <row r="19487" spans="1:4" x14ac:dyDescent="0.25">
      <c r="A19487" s="1" t="s">
        <v>19550</v>
      </c>
      <c r="B19487" s="1" t="s">
        <v>41833</v>
      </c>
      <c r="C19487" s="1" t="s">
        <v>64113</v>
      </c>
      <c r="D19487" s="1" t="s">
        <v>34</v>
      </c>
    </row>
    <row r="19488" spans="1:4" x14ac:dyDescent="0.25">
      <c r="A19488" s="1" t="s">
        <v>19551</v>
      </c>
      <c r="B19488" s="1" t="s">
        <v>41834</v>
      </c>
      <c r="C19488" s="1" t="s">
        <v>64114</v>
      </c>
      <c r="D19488" s="1" t="s">
        <v>73</v>
      </c>
    </row>
    <row r="19489" spans="1:4" x14ac:dyDescent="0.25">
      <c r="A19489" s="1" t="s">
        <v>19552</v>
      </c>
      <c r="B19489" s="1" t="s">
        <v>41835</v>
      </c>
      <c r="C19489" s="1" t="s">
        <v>64115</v>
      </c>
      <c r="D19489" s="1" t="s">
        <v>62</v>
      </c>
    </row>
    <row r="19490" spans="1:4" x14ac:dyDescent="0.25">
      <c r="A19490" s="1" t="s">
        <v>19553</v>
      </c>
      <c r="B19490" s="1" t="s">
        <v>41836</v>
      </c>
      <c r="C19490" s="1" t="s">
        <v>64116</v>
      </c>
      <c r="D19490" s="1" t="s">
        <v>18</v>
      </c>
    </row>
    <row r="19491" spans="1:4" x14ac:dyDescent="0.25">
      <c r="A19491" s="1" t="s">
        <v>19554</v>
      </c>
      <c r="B19491" s="1" t="s">
        <v>41837</v>
      </c>
      <c r="C19491" s="1" t="s">
        <v>64117</v>
      </c>
      <c r="D19491" s="1" t="s">
        <v>5</v>
      </c>
    </row>
    <row r="19492" spans="1:4" x14ac:dyDescent="0.25">
      <c r="A19492" s="1" t="s">
        <v>19555</v>
      </c>
      <c r="B19492" s="1" t="s">
        <v>41838</v>
      </c>
      <c r="C19492" s="1" t="s">
        <v>64118</v>
      </c>
      <c r="D19492" s="1" t="s">
        <v>73</v>
      </c>
    </row>
    <row r="19493" spans="1:4" x14ac:dyDescent="0.25">
      <c r="A19493" s="1" t="s">
        <v>19556</v>
      </c>
      <c r="B19493" s="1" t="s">
        <v>41839</v>
      </c>
      <c r="C19493" s="1" t="s">
        <v>64119</v>
      </c>
      <c r="D19493" s="1" t="s">
        <v>28</v>
      </c>
    </row>
    <row r="19494" spans="1:4" x14ac:dyDescent="0.25">
      <c r="A19494" s="1" t="s">
        <v>19557</v>
      </c>
      <c r="B19494" s="1" t="s">
        <v>41840</v>
      </c>
      <c r="C19494" s="1" t="s">
        <v>64120</v>
      </c>
      <c r="D19494" s="1" t="s">
        <v>16</v>
      </c>
    </row>
    <row r="19495" spans="1:4" x14ac:dyDescent="0.25">
      <c r="A19495" s="1" t="s">
        <v>19558</v>
      </c>
      <c r="B19495" s="1" t="s">
        <v>41841</v>
      </c>
      <c r="C19495" s="1" t="s">
        <v>64121</v>
      </c>
      <c r="D19495" s="1" t="s">
        <v>5</v>
      </c>
    </row>
    <row r="19496" spans="1:4" x14ac:dyDescent="0.25">
      <c r="A19496" s="1" t="s">
        <v>19559</v>
      </c>
      <c r="B19496" s="1" t="s">
        <v>41842</v>
      </c>
      <c r="C19496" s="1" t="s">
        <v>64122</v>
      </c>
      <c r="D19496" s="1" t="s">
        <v>5</v>
      </c>
    </row>
    <row r="19497" spans="1:4" x14ac:dyDescent="0.25">
      <c r="A19497" s="1" t="s">
        <v>19560</v>
      </c>
      <c r="B19497" s="1" t="s">
        <v>41843</v>
      </c>
      <c r="C19497" s="1" t="s">
        <v>64123</v>
      </c>
      <c r="D19497" s="1" t="s">
        <v>5</v>
      </c>
    </row>
    <row r="19498" spans="1:4" x14ac:dyDescent="0.25">
      <c r="A19498" s="1" t="s">
        <v>19561</v>
      </c>
      <c r="B19498" s="1" t="s">
        <v>41844</v>
      </c>
      <c r="C19498" s="1" t="s">
        <v>64124</v>
      </c>
      <c r="D19498" s="1" t="s">
        <v>45</v>
      </c>
    </row>
    <row r="19499" spans="1:4" x14ac:dyDescent="0.25">
      <c r="A19499" s="1" t="s">
        <v>19562</v>
      </c>
      <c r="B19499" s="1" t="s">
        <v>41845</v>
      </c>
      <c r="C19499" s="1" t="s">
        <v>64125</v>
      </c>
      <c r="D19499" s="1" t="s">
        <v>34</v>
      </c>
    </row>
    <row r="19500" spans="1:4" x14ac:dyDescent="0.25">
      <c r="A19500" s="1" t="s">
        <v>19563</v>
      </c>
      <c r="B19500" s="1" t="s">
        <v>41846</v>
      </c>
      <c r="C19500" s="1" t="s">
        <v>64126</v>
      </c>
      <c r="D19500" s="1" t="s">
        <v>20</v>
      </c>
    </row>
    <row r="19501" spans="1:4" x14ac:dyDescent="0.25">
      <c r="A19501" s="1" t="s">
        <v>19564</v>
      </c>
      <c r="B19501" s="1" t="s">
        <v>41847</v>
      </c>
      <c r="C19501" s="1" t="s">
        <v>64127</v>
      </c>
      <c r="D19501" s="1" t="s">
        <v>73</v>
      </c>
    </row>
    <row r="19502" spans="1:4" x14ac:dyDescent="0.25">
      <c r="A19502" s="1" t="s">
        <v>19565</v>
      </c>
      <c r="B19502" s="1" t="s">
        <v>41848</v>
      </c>
      <c r="C19502" s="1" t="s">
        <v>64128</v>
      </c>
      <c r="D19502" s="1" t="s">
        <v>62</v>
      </c>
    </row>
    <row r="19503" spans="1:4" x14ac:dyDescent="0.25">
      <c r="A19503" s="1" t="s">
        <v>19566</v>
      </c>
      <c r="B19503" s="1" t="s">
        <v>41849</v>
      </c>
      <c r="C19503" s="1" t="s">
        <v>64129</v>
      </c>
      <c r="D19503" s="1" t="s">
        <v>256</v>
      </c>
    </row>
    <row r="19504" spans="1:4" x14ac:dyDescent="0.25">
      <c r="A19504" s="1" t="s">
        <v>19567</v>
      </c>
      <c r="B19504" s="1" t="s">
        <v>41850</v>
      </c>
      <c r="C19504" s="1" t="s">
        <v>64130</v>
      </c>
      <c r="D19504" s="1" t="s">
        <v>5</v>
      </c>
    </row>
    <row r="19505" spans="1:4" x14ac:dyDescent="0.25">
      <c r="A19505" s="1" t="s">
        <v>19568</v>
      </c>
      <c r="B19505" s="1" t="s">
        <v>41851</v>
      </c>
      <c r="C19505" s="1" t="s">
        <v>64131</v>
      </c>
      <c r="D19505" s="1" t="s">
        <v>5</v>
      </c>
    </row>
    <row r="19506" spans="1:4" x14ac:dyDescent="0.25">
      <c r="A19506" s="1" t="s">
        <v>19569</v>
      </c>
      <c r="B19506" s="1" t="s">
        <v>41852</v>
      </c>
      <c r="C19506" s="1" t="s">
        <v>64132</v>
      </c>
      <c r="D19506" s="1" t="s">
        <v>16</v>
      </c>
    </row>
    <row r="19507" spans="1:4" x14ac:dyDescent="0.25">
      <c r="A19507" s="1" t="s">
        <v>19570</v>
      </c>
      <c r="B19507" s="1" t="s">
        <v>41853</v>
      </c>
      <c r="C19507" s="1" t="s">
        <v>64133</v>
      </c>
      <c r="D19507" s="1" t="s">
        <v>18</v>
      </c>
    </row>
    <row r="19508" spans="1:4" x14ac:dyDescent="0.25">
      <c r="A19508" s="1" t="s">
        <v>19571</v>
      </c>
      <c r="B19508" s="1" t="s">
        <v>41854</v>
      </c>
      <c r="C19508" s="1" t="s">
        <v>64134</v>
      </c>
      <c r="D19508" s="1" t="s">
        <v>5</v>
      </c>
    </row>
    <row r="19509" spans="1:4" x14ac:dyDescent="0.25">
      <c r="A19509" s="1" t="s">
        <v>19572</v>
      </c>
      <c r="B19509" s="1" t="s">
        <v>41855</v>
      </c>
      <c r="C19509" s="1" t="s">
        <v>64135</v>
      </c>
      <c r="D19509" s="1" t="s">
        <v>13040</v>
      </c>
    </row>
    <row r="19510" spans="1:4" x14ac:dyDescent="0.25">
      <c r="A19510" s="1" t="s">
        <v>19573</v>
      </c>
      <c r="B19510" s="1" t="s">
        <v>41856</v>
      </c>
      <c r="C19510" s="1" t="s">
        <v>64136</v>
      </c>
      <c r="D19510" s="1" t="s">
        <v>12</v>
      </c>
    </row>
    <row r="19511" spans="1:4" x14ac:dyDescent="0.25">
      <c r="A19511" s="1" t="s">
        <v>19574</v>
      </c>
      <c r="B19511" s="1" t="s">
        <v>41857</v>
      </c>
      <c r="C19511" s="1" t="s">
        <v>64137</v>
      </c>
      <c r="D19511" s="1" t="s">
        <v>5</v>
      </c>
    </row>
    <row r="19512" spans="1:4" x14ac:dyDescent="0.25">
      <c r="A19512" s="1" t="s">
        <v>19575</v>
      </c>
      <c r="B19512" s="1" t="s">
        <v>41858</v>
      </c>
      <c r="C19512" s="1" t="s">
        <v>64138</v>
      </c>
      <c r="D19512" s="1" t="s">
        <v>45</v>
      </c>
    </row>
    <row r="19513" spans="1:4" x14ac:dyDescent="0.25">
      <c r="A19513" s="1" t="s">
        <v>19576</v>
      </c>
      <c r="B19513" s="1" t="s">
        <v>41859</v>
      </c>
      <c r="C19513" s="1" t="s">
        <v>64139</v>
      </c>
      <c r="D19513" s="1" t="s">
        <v>34</v>
      </c>
    </row>
    <row r="19514" spans="1:4" x14ac:dyDescent="0.25">
      <c r="A19514" s="1" t="s">
        <v>19577</v>
      </c>
      <c r="B19514" s="1" t="s">
        <v>41860</v>
      </c>
      <c r="C19514" s="1" t="s">
        <v>64140</v>
      </c>
      <c r="D19514" s="1" t="s">
        <v>14</v>
      </c>
    </row>
    <row r="19515" spans="1:4" x14ac:dyDescent="0.25">
      <c r="A19515" s="1" t="s">
        <v>19578</v>
      </c>
      <c r="B19515" s="1" t="s">
        <v>41861</v>
      </c>
      <c r="C19515" s="1" t="s">
        <v>64141</v>
      </c>
      <c r="D19515" s="1" t="s">
        <v>152</v>
      </c>
    </row>
    <row r="19516" spans="1:4" x14ac:dyDescent="0.25">
      <c r="A19516" s="1" t="s">
        <v>19579</v>
      </c>
      <c r="B19516" s="1" t="s">
        <v>41862</v>
      </c>
      <c r="C19516" s="1" t="s">
        <v>64142</v>
      </c>
      <c r="D19516" s="1" t="s">
        <v>5</v>
      </c>
    </row>
    <row r="19517" spans="1:4" x14ac:dyDescent="0.25">
      <c r="A19517" s="1" t="s">
        <v>19580</v>
      </c>
      <c r="B19517" s="1" t="s">
        <v>41863</v>
      </c>
      <c r="C19517" s="1" t="s">
        <v>64143</v>
      </c>
      <c r="D19517" s="1" t="s">
        <v>5</v>
      </c>
    </row>
    <row r="19518" spans="1:4" x14ac:dyDescent="0.25">
      <c r="A19518" s="1" t="s">
        <v>19581</v>
      </c>
      <c r="B19518" s="1" t="s">
        <v>41864</v>
      </c>
      <c r="C19518" s="1" t="s">
        <v>64144</v>
      </c>
      <c r="D19518" s="1" t="s">
        <v>16</v>
      </c>
    </row>
    <row r="19519" spans="1:4" x14ac:dyDescent="0.25">
      <c r="A19519" s="1" t="s">
        <v>19582</v>
      </c>
      <c r="B19519" s="1" t="s">
        <v>41865</v>
      </c>
      <c r="C19519" s="1" t="s">
        <v>64145</v>
      </c>
      <c r="D19519" s="1" t="s">
        <v>3</v>
      </c>
    </row>
    <row r="19520" spans="1:4" x14ac:dyDescent="0.25">
      <c r="A19520" s="1" t="s">
        <v>19583</v>
      </c>
      <c r="B19520" s="1" t="s">
        <v>41866</v>
      </c>
      <c r="C19520" s="1" t="s">
        <v>64146</v>
      </c>
      <c r="D19520" s="1" t="s">
        <v>146</v>
      </c>
    </row>
    <row r="19521" spans="1:4" x14ac:dyDescent="0.25">
      <c r="A19521" s="1" t="s">
        <v>19584</v>
      </c>
      <c r="B19521" s="1" t="s">
        <v>41867</v>
      </c>
      <c r="C19521" s="1" t="s">
        <v>64147</v>
      </c>
      <c r="D19521" s="1" t="s">
        <v>7</v>
      </c>
    </row>
    <row r="19522" spans="1:4" x14ac:dyDescent="0.25">
      <c r="A19522" s="1" t="s">
        <v>19585</v>
      </c>
      <c r="B19522" s="1" t="s">
        <v>41868</v>
      </c>
      <c r="C19522" s="1" t="s">
        <v>64148</v>
      </c>
      <c r="D19522" s="1" t="s">
        <v>16</v>
      </c>
    </row>
    <row r="19523" spans="1:4" x14ac:dyDescent="0.25">
      <c r="A19523" s="1" t="s">
        <v>19586</v>
      </c>
      <c r="B19523" s="1" t="s">
        <v>41869</v>
      </c>
      <c r="C19523" s="1" t="s">
        <v>64149</v>
      </c>
      <c r="D19523" s="1" t="s">
        <v>256</v>
      </c>
    </row>
    <row r="19524" spans="1:4" x14ac:dyDescent="0.25">
      <c r="A19524" s="1" t="s">
        <v>19587</v>
      </c>
      <c r="B19524" s="1" t="s">
        <v>41870</v>
      </c>
      <c r="C19524" s="1" t="s">
        <v>64150</v>
      </c>
      <c r="D19524" s="1" t="s">
        <v>32</v>
      </c>
    </row>
    <row r="19525" spans="1:4" x14ac:dyDescent="0.25">
      <c r="A19525" s="1" t="s">
        <v>19588</v>
      </c>
      <c r="B19525" s="1" t="s">
        <v>41871</v>
      </c>
      <c r="C19525" s="1" t="s">
        <v>64151</v>
      </c>
      <c r="D19525" s="1" t="s">
        <v>3</v>
      </c>
    </row>
    <row r="19526" spans="1:4" x14ac:dyDescent="0.25">
      <c r="A19526" s="1" t="s">
        <v>19589</v>
      </c>
      <c r="B19526" s="1" t="s">
        <v>41872</v>
      </c>
      <c r="C19526" s="1" t="s">
        <v>64152</v>
      </c>
      <c r="D19526" s="1" t="s">
        <v>7</v>
      </c>
    </row>
    <row r="19527" spans="1:4" x14ac:dyDescent="0.25">
      <c r="A19527" s="1" t="s">
        <v>19590</v>
      </c>
      <c r="B19527" s="1" t="s">
        <v>41873</v>
      </c>
      <c r="C19527" s="1" t="s">
        <v>64153</v>
      </c>
      <c r="D19527" s="1" t="s">
        <v>34</v>
      </c>
    </row>
    <row r="19528" spans="1:4" x14ac:dyDescent="0.25">
      <c r="A19528" s="1" t="s">
        <v>19591</v>
      </c>
      <c r="B19528" s="1" t="s">
        <v>41874</v>
      </c>
      <c r="C19528" s="1" t="s">
        <v>64154</v>
      </c>
      <c r="D19528" s="1" t="s">
        <v>73</v>
      </c>
    </row>
    <row r="19529" spans="1:4" x14ac:dyDescent="0.25">
      <c r="A19529" s="1" t="s">
        <v>19592</v>
      </c>
      <c r="B19529" s="1" t="s">
        <v>41875</v>
      </c>
      <c r="C19529" s="1" t="s">
        <v>64155</v>
      </c>
      <c r="D19529" s="1" t="s">
        <v>130</v>
      </c>
    </row>
    <row r="19530" spans="1:4" x14ac:dyDescent="0.25">
      <c r="A19530" s="1" t="s">
        <v>19593</v>
      </c>
      <c r="B19530" s="1" t="s">
        <v>41876</v>
      </c>
      <c r="C19530" s="1" t="s">
        <v>64156</v>
      </c>
      <c r="D19530" s="1" t="s">
        <v>5</v>
      </c>
    </row>
    <row r="19531" spans="1:4" x14ac:dyDescent="0.25">
      <c r="A19531" s="1" t="s">
        <v>19594</v>
      </c>
      <c r="B19531" s="1" t="s">
        <v>41877</v>
      </c>
      <c r="C19531" s="1" t="s">
        <v>64157</v>
      </c>
      <c r="D19531" s="1" t="s">
        <v>16</v>
      </c>
    </row>
    <row r="19532" spans="1:4" x14ac:dyDescent="0.25">
      <c r="A19532" s="1" t="s">
        <v>19595</v>
      </c>
      <c r="B19532" s="1" t="s">
        <v>41878</v>
      </c>
      <c r="C19532" s="1" t="s">
        <v>64158</v>
      </c>
      <c r="D19532" s="1" t="s">
        <v>34</v>
      </c>
    </row>
    <row r="19533" spans="1:4" x14ac:dyDescent="0.25">
      <c r="A19533" s="1" t="s">
        <v>19596</v>
      </c>
      <c r="B19533" s="1" t="s">
        <v>41879</v>
      </c>
      <c r="C19533" s="1" t="s">
        <v>64159</v>
      </c>
      <c r="D19533" s="1" t="s">
        <v>16</v>
      </c>
    </row>
    <row r="19534" spans="1:4" x14ac:dyDescent="0.25">
      <c r="A19534" s="1" t="s">
        <v>19597</v>
      </c>
      <c r="B19534" s="1" t="s">
        <v>41880</v>
      </c>
      <c r="C19534" s="1" t="s">
        <v>64160</v>
      </c>
      <c r="D19534" s="1" t="s">
        <v>689</v>
      </c>
    </row>
    <row r="19535" spans="1:4" x14ac:dyDescent="0.25">
      <c r="A19535" s="1" t="s">
        <v>19598</v>
      </c>
      <c r="B19535" s="1" t="s">
        <v>41881</v>
      </c>
      <c r="C19535" s="1" t="s">
        <v>64161</v>
      </c>
      <c r="D19535" s="1" t="s">
        <v>19096</v>
      </c>
    </row>
    <row r="19536" spans="1:4" x14ac:dyDescent="0.25">
      <c r="A19536" s="1" t="s">
        <v>19599</v>
      </c>
      <c r="B19536" s="1" t="s">
        <v>41882</v>
      </c>
      <c r="C19536" s="1" t="s">
        <v>64162</v>
      </c>
      <c r="D19536" s="1" t="s">
        <v>3</v>
      </c>
    </row>
    <row r="19537" spans="1:4" x14ac:dyDescent="0.25">
      <c r="A19537" s="1" t="s">
        <v>19600</v>
      </c>
      <c r="B19537" s="1" t="s">
        <v>41883</v>
      </c>
      <c r="C19537" s="1" t="s">
        <v>64163</v>
      </c>
      <c r="D19537" s="1" t="s">
        <v>152</v>
      </c>
    </row>
    <row r="19538" spans="1:4" x14ac:dyDescent="0.25">
      <c r="A19538" s="1" t="s">
        <v>19601</v>
      </c>
      <c r="B19538" s="1" t="s">
        <v>41884</v>
      </c>
      <c r="C19538" s="1" t="s">
        <v>64164</v>
      </c>
      <c r="D19538" s="1" t="s">
        <v>73</v>
      </c>
    </row>
    <row r="19539" spans="1:4" x14ac:dyDescent="0.25">
      <c r="A19539" s="1" t="s">
        <v>19602</v>
      </c>
      <c r="B19539" s="1" t="s">
        <v>41885</v>
      </c>
      <c r="C19539" s="1" t="s">
        <v>64165</v>
      </c>
      <c r="D19539" s="1" t="s">
        <v>5</v>
      </c>
    </row>
    <row r="19540" spans="1:4" x14ac:dyDescent="0.25">
      <c r="A19540" s="1" t="s">
        <v>19603</v>
      </c>
      <c r="B19540" s="1" t="s">
        <v>41886</v>
      </c>
      <c r="C19540" s="1" t="s">
        <v>64166</v>
      </c>
      <c r="D19540" s="1" t="s">
        <v>73</v>
      </c>
    </row>
    <row r="19541" spans="1:4" x14ac:dyDescent="0.25">
      <c r="A19541" s="1" t="s">
        <v>19604</v>
      </c>
      <c r="B19541" s="1" t="s">
        <v>41887</v>
      </c>
      <c r="C19541" s="1" t="s">
        <v>64167</v>
      </c>
      <c r="D19541" s="1" t="s">
        <v>152</v>
      </c>
    </row>
    <row r="19542" spans="1:4" x14ac:dyDescent="0.25">
      <c r="A19542" s="1" t="s">
        <v>19605</v>
      </c>
      <c r="B19542" s="1" t="s">
        <v>41888</v>
      </c>
      <c r="C19542" s="1" t="s">
        <v>64168</v>
      </c>
      <c r="D19542" s="1" t="s">
        <v>5</v>
      </c>
    </row>
    <row r="19543" spans="1:4" x14ac:dyDescent="0.25">
      <c r="A19543" s="1" t="s">
        <v>19606</v>
      </c>
      <c r="B19543" s="1" t="s">
        <v>41889</v>
      </c>
      <c r="C19543" s="1" t="s">
        <v>64169</v>
      </c>
      <c r="D19543" s="1" t="s">
        <v>5</v>
      </c>
    </row>
    <row r="19544" spans="1:4" x14ac:dyDescent="0.25">
      <c r="A19544" s="1" t="s">
        <v>19607</v>
      </c>
      <c r="B19544" s="1" t="s">
        <v>41890</v>
      </c>
      <c r="C19544" s="1" t="s">
        <v>64170</v>
      </c>
      <c r="D19544" s="1" t="s">
        <v>5</v>
      </c>
    </row>
    <row r="19545" spans="1:4" x14ac:dyDescent="0.25">
      <c r="A19545" s="1" t="s">
        <v>19608</v>
      </c>
      <c r="B19545" s="1" t="s">
        <v>41891</v>
      </c>
      <c r="C19545" s="1" t="s">
        <v>64171</v>
      </c>
      <c r="D19545" s="1" t="s">
        <v>24</v>
      </c>
    </row>
    <row r="19546" spans="1:4" x14ac:dyDescent="0.25">
      <c r="A19546" s="1" t="s">
        <v>19609</v>
      </c>
      <c r="B19546" s="1" t="s">
        <v>41892</v>
      </c>
      <c r="C19546" s="1" t="s">
        <v>64172</v>
      </c>
      <c r="D19546" s="1" t="s">
        <v>108</v>
      </c>
    </row>
    <row r="19547" spans="1:4" x14ac:dyDescent="0.25">
      <c r="A19547" s="1" t="s">
        <v>19610</v>
      </c>
      <c r="B19547" s="1" t="s">
        <v>41893</v>
      </c>
      <c r="C19547" s="1" t="s">
        <v>64173</v>
      </c>
      <c r="D19547" s="1" t="s">
        <v>45</v>
      </c>
    </row>
    <row r="19548" spans="1:4" x14ac:dyDescent="0.25">
      <c r="A19548" s="1" t="s">
        <v>19611</v>
      </c>
      <c r="B19548" s="1" t="s">
        <v>41894</v>
      </c>
      <c r="C19548" s="1" t="s">
        <v>64174</v>
      </c>
      <c r="D19548" s="1" t="s">
        <v>7</v>
      </c>
    </row>
    <row r="19549" spans="1:4" x14ac:dyDescent="0.25">
      <c r="A19549" s="1" t="s">
        <v>19612</v>
      </c>
      <c r="B19549" s="1" t="s">
        <v>41895</v>
      </c>
      <c r="C19549" s="1" t="s">
        <v>64175</v>
      </c>
      <c r="D19549" s="1" t="s">
        <v>14</v>
      </c>
    </row>
    <row r="19550" spans="1:4" x14ac:dyDescent="0.25">
      <c r="A19550" s="1" t="s">
        <v>19613</v>
      </c>
      <c r="B19550" s="1" t="s">
        <v>41896</v>
      </c>
      <c r="C19550" s="1" t="s">
        <v>64176</v>
      </c>
      <c r="D19550" s="1" t="s">
        <v>5</v>
      </c>
    </row>
    <row r="19551" spans="1:4" x14ac:dyDescent="0.25">
      <c r="A19551" s="1" t="s">
        <v>19614</v>
      </c>
      <c r="B19551" s="1" t="s">
        <v>41897</v>
      </c>
      <c r="C19551" s="1" t="s">
        <v>64177</v>
      </c>
      <c r="D19551" s="1" t="s">
        <v>34</v>
      </c>
    </row>
    <row r="19552" spans="1:4" x14ac:dyDescent="0.25">
      <c r="A19552" s="1" t="s">
        <v>19615</v>
      </c>
      <c r="B19552" s="1" t="s">
        <v>41898</v>
      </c>
      <c r="C19552" s="1" t="s">
        <v>64178</v>
      </c>
      <c r="D19552" s="1" t="s">
        <v>14</v>
      </c>
    </row>
    <row r="19553" spans="1:4" x14ac:dyDescent="0.25">
      <c r="A19553" s="1" t="s">
        <v>19616</v>
      </c>
      <c r="B19553" s="1" t="s">
        <v>41899</v>
      </c>
      <c r="C19553" s="1" t="s">
        <v>64179</v>
      </c>
      <c r="D19553" s="1" t="s">
        <v>9</v>
      </c>
    </row>
    <row r="19554" spans="1:4" x14ac:dyDescent="0.25">
      <c r="A19554" s="1" t="s">
        <v>19617</v>
      </c>
      <c r="B19554" s="1" t="s">
        <v>41900</v>
      </c>
      <c r="C19554" s="1" t="s">
        <v>64180</v>
      </c>
      <c r="D19554" s="1" t="s">
        <v>5</v>
      </c>
    </row>
    <row r="19555" spans="1:4" x14ac:dyDescent="0.25">
      <c r="A19555" s="1" t="s">
        <v>19618</v>
      </c>
      <c r="B19555" s="1" t="s">
        <v>41901</v>
      </c>
      <c r="C19555" s="1" t="s">
        <v>64181</v>
      </c>
      <c r="D19555" s="1" t="s">
        <v>5</v>
      </c>
    </row>
    <row r="19556" spans="1:4" x14ac:dyDescent="0.25">
      <c r="A19556" s="1" t="s">
        <v>19619</v>
      </c>
      <c r="B19556" s="1" t="s">
        <v>41902</v>
      </c>
      <c r="C19556" s="1" t="s">
        <v>64182</v>
      </c>
      <c r="D19556" s="1" t="s">
        <v>5</v>
      </c>
    </row>
    <row r="19557" spans="1:4" x14ac:dyDescent="0.25">
      <c r="A19557" s="1" t="s">
        <v>19620</v>
      </c>
      <c r="B19557" s="1" t="s">
        <v>41903</v>
      </c>
      <c r="C19557" s="1" t="s">
        <v>64183</v>
      </c>
      <c r="D19557" s="1" t="s">
        <v>62</v>
      </c>
    </row>
    <row r="19558" spans="1:4" x14ac:dyDescent="0.25">
      <c r="A19558" s="1" t="s">
        <v>19621</v>
      </c>
      <c r="B19558" s="1" t="s">
        <v>41904</v>
      </c>
      <c r="C19558" s="1" t="s">
        <v>64184</v>
      </c>
      <c r="D19558" s="1" t="s">
        <v>3</v>
      </c>
    </row>
    <row r="19559" spans="1:4" x14ac:dyDescent="0.25">
      <c r="A19559" s="1" t="s">
        <v>19622</v>
      </c>
      <c r="B19559" s="1" t="s">
        <v>41905</v>
      </c>
      <c r="C19559" s="1" t="s">
        <v>64185</v>
      </c>
      <c r="D19559" s="1" t="s">
        <v>5</v>
      </c>
    </row>
    <row r="19560" spans="1:4" x14ac:dyDescent="0.25">
      <c r="A19560" s="1" t="s">
        <v>19623</v>
      </c>
      <c r="B19560" s="1" t="s">
        <v>41906</v>
      </c>
      <c r="C19560" s="1" t="s">
        <v>64186</v>
      </c>
      <c r="D19560" s="1" t="s">
        <v>12</v>
      </c>
    </row>
    <row r="19561" spans="1:4" x14ac:dyDescent="0.25">
      <c r="A19561" s="1" t="s">
        <v>19624</v>
      </c>
      <c r="B19561" s="1" t="s">
        <v>41907</v>
      </c>
      <c r="C19561" s="1" t="s">
        <v>64187</v>
      </c>
      <c r="D19561" s="1" t="s">
        <v>24</v>
      </c>
    </row>
    <row r="19562" spans="1:4" x14ac:dyDescent="0.25">
      <c r="A19562" s="1" t="s">
        <v>19625</v>
      </c>
      <c r="B19562" s="1" t="s">
        <v>41908</v>
      </c>
      <c r="C19562" s="1" t="s">
        <v>64188</v>
      </c>
      <c r="D19562" s="1" t="s">
        <v>14</v>
      </c>
    </row>
    <row r="19563" spans="1:4" x14ac:dyDescent="0.25">
      <c r="A19563" s="1" t="s">
        <v>19626</v>
      </c>
      <c r="B19563" s="1" t="s">
        <v>41909</v>
      </c>
      <c r="C19563" s="1" t="s">
        <v>64189</v>
      </c>
      <c r="D19563" s="1" t="s">
        <v>73</v>
      </c>
    </row>
    <row r="19564" spans="1:4" x14ac:dyDescent="0.25">
      <c r="A19564" s="1" t="s">
        <v>19627</v>
      </c>
      <c r="B19564" s="1" t="s">
        <v>41910</v>
      </c>
      <c r="C19564" s="1" t="s">
        <v>64190</v>
      </c>
      <c r="D19564" s="1" t="s">
        <v>3</v>
      </c>
    </row>
    <row r="19565" spans="1:4" x14ac:dyDescent="0.25">
      <c r="A19565" s="1" t="s">
        <v>19628</v>
      </c>
      <c r="B19565" s="1" t="s">
        <v>41911</v>
      </c>
      <c r="C19565" s="1" t="s">
        <v>64191</v>
      </c>
      <c r="D19565" s="1" t="s">
        <v>141</v>
      </c>
    </row>
    <row r="19566" spans="1:4" x14ac:dyDescent="0.25">
      <c r="A19566" s="1" t="s">
        <v>19629</v>
      </c>
      <c r="B19566" s="1" t="s">
        <v>41912</v>
      </c>
      <c r="C19566" s="1" t="s">
        <v>64192</v>
      </c>
      <c r="D19566" s="1" t="s">
        <v>3114</v>
      </c>
    </row>
    <row r="19567" spans="1:4" x14ac:dyDescent="0.25">
      <c r="A19567" s="1" t="s">
        <v>19630</v>
      </c>
      <c r="B19567" s="1" t="s">
        <v>41913</v>
      </c>
      <c r="C19567" s="1" t="s">
        <v>64193</v>
      </c>
      <c r="D19567" s="1" t="s">
        <v>73</v>
      </c>
    </row>
    <row r="19568" spans="1:4" x14ac:dyDescent="0.25">
      <c r="A19568" s="1" t="s">
        <v>19631</v>
      </c>
      <c r="B19568" s="1" t="s">
        <v>41914</v>
      </c>
      <c r="C19568" s="1" t="s">
        <v>64194</v>
      </c>
      <c r="D19568" s="1" t="s">
        <v>3</v>
      </c>
    </row>
    <row r="19569" spans="1:4" x14ac:dyDescent="0.25">
      <c r="A19569" s="1" t="s">
        <v>19632</v>
      </c>
      <c r="B19569" s="1" t="s">
        <v>41915</v>
      </c>
      <c r="C19569" s="1" t="s">
        <v>64195</v>
      </c>
      <c r="D19569" s="1" t="s">
        <v>253</v>
      </c>
    </row>
    <row r="19570" spans="1:4" x14ac:dyDescent="0.25">
      <c r="A19570" s="1" t="s">
        <v>19633</v>
      </c>
      <c r="B19570" s="1" t="s">
        <v>41916</v>
      </c>
      <c r="C19570" s="1" t="s">
        <v>64196</v>
      </c>
      <c r="D19570" s="1" t="s">
        <v>5</v>
      </c>
    </row>
    <row r="19571" spans="1:4" x14ac:dyDescent="0.25">
      <c r="A19571" s="1" t="s">
        <v>19634</v>
      </c>
      <c r="B19571" s="1" t="s">
        <v>41917</v>
      </c>
      <c r="C19571" s="1" t="s">
        <v>64197</v>
      </c>
      <c r="D19571" s="1" t="s">
        <v>5</v>
      </c>
    </row>
    <row r="19572" spans="1:4" x14ac:dyDescent="0.25">
      <c r="A19572" s="1" t="s">
        <v>19635</v>
      </c>
      <c r="B19572" s="1" t="s">
        <v>41918</v>
      </c>
      <c r="C19572" s="1" t="s">
        <v>64198</v>
      </c>
      <c r="D19572" s="1" t="s">
        <v>14</v>
      </c>
    </row>
    <row r="19573" spans="1:4" x14ac:dyDescent="0.25">
      <c r="A19573" s="1" t="s">
        <v>19636</v>
      </c>
      <c r="B19573" s="1" t="s">
        <v>41919</v>
      </c>
      <c r="C19573" s="1" t="s">
        <v>64199</v>
      </c>
      <c r="D19573" s="1" t="s">
        <v>14</v>
      </c>
    </row>
    <row r="19574" spans="1:4" x14ac:dyDescent="0.25">
      <c r="A19574" s="1" t="s">
        <v>19637</v>
      </c>
      <c r="B19574" s="1" t="s">
        <v>41920</v>
      </c>
      <c r="C19574" s="1" t="s">
        <v>64200</v>
      </c>
      <c r="D19574" s="1" t="s">
        <v>62</v>
      </c>
    </row>
    <row r="19575" spans="1:4" x14ac:dyDescent="0.25">
      <c r="A19575" s="1" t="s">
        <v>19638</v>
      </c>
      <c r="B19575" s="1" t="s">
        <v>41921</v>
      </c>
      <c r="C19575" s="1" t="s">
        <v>64201</v>
      </c>
      <c r="D19575" s="1" t="s">
        <v>28</v>
      </c>
    </row>
    <row r="19576" spans="1:4" x14ac:dyDescent="0.25">
      <c r="A19576" s="1" t="s">
        <v>19639</v>
      </c>
      <c r="B19576" s="1" t="s">
        <v>41922</v>
      </c>
      <c r="C19576" s="1" t="s">
        <v>64202</v>
      </c>
      <c r="D19576" s="1" t="s">
        <v>12</v>
      </c>
    </row>
    <row r="19577" spans="1:4" x14ac:dyDescent="0.25">
      <c r="A19577" s="1" t="s">
        <v>19640</v>
      </c>
      <c r="B19577" s="1" t="s">
        <v>41923</v>
      </c>
      <c r="C19577" s="1" t="s">
        <v>64203</v>
      </c>
      <c r="D19577" s="1" t="s">
        <v>5</v>
      </c>
    </row>
    <row r="19578" spans="1:4" x14ac:dyDescent="0.25">
      <c r="A19578" s="1" t="s">
        <v>19641</v>
      </c>
      <c r="B19578" s="1" t="s">
        <v>41924</v>
      </c>
      <c r="C19578" s="1" t="s">
        <v>64204</v>
      </c>
      <c r="D19578" s="1" t="s">
        <v>5</v>
      </c>
    </row>
    <row r="19579" spans="1:4" x14ac:dyDescent="0.25">
      <c r="A19579" s="1" t="s">
        <v>19642</v>
      </c>
      <c r="B19579" s="1" t="s">
        <v>41925</v>
      </c>
      <c r="C19579" s="1" t="s">
        <v>64205</v>
      </c>
      <c r="D19579" s="1" t="s">
        <v>7</v>
      </c>
    </row>
    <row r="19580" spans="1:4" x14ac:dyDescent="0.25">
      <c r="A19580" s="1" t="s">
        <v>19643</v>
      </c>
      <c r="B19580" s="1" t="s">
        <v>41926</v>
      </c>
      <c r="C19580" s="1" t="s">
        <v>64206</v>
      </c>
      <c r="D19580" s="1" t="s">
        <v>91</v>
      </c>
    </row>
    <row r="19581" spans="1:4" x14ac:dyDescent="0.25">
      <c r="A19581" s="1" t="s">
        <v>19644</v>
      </c>
      <c r="B19581" s="1" t="s">
        <v>41927</v>
      </c>
      <c r="C19581" s="1" t="s">
        <v>64207</v>
      </c>
      <c r="D19581" s="1" t="s">
        <v>5</v>
      </c>
    </row>
    <row r="19582" spans="1:4" x14ac:dyDescent="0.25">
      <c r="A19582" s="1" t="s">
        <v>19645</v>
      </c>
      <c r="B19582" s="1" t="s">
        <v>41928</v>
      </c>
      <c r="C19582" s="1" t="s">
        <v>64208</v>
      </c>
      <c r="D19582" s="1" t="s">
        <v>70</v>
      </c>
    </row>
    <row r="19583" spans="1:4" x14ac:dyDescent="0.25">
      <c r="A19583" s="1" t="s">
        <v>19646</v>
      </c>
      <c r="B19583" s="1" t="s">
        <v>41929</v>
      </c>
      <c r="C19583" s="1" t="s">
        <v>64209</v>
      </c>
      <c r="D19583" s="1" t="s">
        <v>152</v>
      </c>
    </row>
    <row r="19584" spans="1:4" x14ac:dyDescent="0.25">
      <c r="A19584" s="1" t="s">
        <v>19647</v>
      </c>
      <c r="B19584" s="1" t="s">
        <v>41930</v>
      </c>
      <c r="C19584" s="1" t="s">
        <v>64210</v>
      </c>
      <c r="D19584" s="1" t="s">
        <v>7</v>
      </c>
    </row>
    <row r="19585" spans="1:4" x14ac:dyDescent="0.25">
      <c r="A19585" s="1" t="s">
        <v>19648</v>
      </c>
      <c r="B19585" s="1" t="s">
        <v>41931</v>
      </c>
      <c r="C19585" s="1" t="s">
        <v>64211</v>
      </c>
      <c r="D19585" s="1" t="s">
        <v>5</v>
      </c>
    </row>
    <row r="19586" spans="1:4" x14ac:dyDescent="0.25">
      <c r="A19586" s="1" t="s">
        <v>19649</v>
      </c>
      <c r="B19586" s="1" t="s">
        <v>41932</v>
      </c>
      <c r="C19586" s="1" t="s">
        <v>64212</v>
      </c>
      <c r="D19586" s="1" t="s">
        <v>7</v>
      </c>
    </row>
    <row r="19587" spans="1:4" x14ac:dyDescent="0.25">
      <c r="A19587" s="1" t="s">
        <v>19650</v>
      </c>
      <c r="B19587" s="1" t="s">
        <v>41933</v>
      </c>
      <c r="C19587" s="1" t="s">
        <v>64213</v>
      </c>
      <c r="D19587" s="1" t="s">
        <v>7</v>
      </c>
    </row>
    <row r="19588" spans="1:4" x14ac:dyDescent="0.25">
      <c r="A19588" s="1" t="s">
        <v>19651</v>
      </c>
      <c r="B19588" s="1" t="s">
        <v>41934</v>
      </c>
      <c r="C19588" s="1" t="s">
        <v>64214</v>
      </c>
      <c r="D19588" s="1" t="s">
        <v>47</v>
      </c>
    </row>
    <row r="19589" spans="1:4" x14ac:dyDescent="0.25">
      <c r="A19589" s="1" t="s">
        <v>19652</v>
      </c>
      <c r="B19589" s="1" t="s">
        <v>41935</v>
      </c>
      <c r="C19589" s="1" t="s">
        <v>64215</v>
      </c>
      <c r="D19589" s="1" t="s">
        <v>62</v>
      </c>
    </row>
    <row r="19590" spans="1:4" x14ac:dyDescent="0.25">
      <c r="A19590" s="1" t="s">
        <v>19653</v>
      </c>
      <c r="B19590" s="1" t="s">
        <v>41936</v>
      </c>
      <c r="C19590" s="1" t="s">
        <v>64216</v>
      </c>
      <c r="D19590" s="1" t="s">
        <v>3</v>
      </c>
    </row>
    <row r="19591" spans="1:4" x14ac:dyDescent="0.25">
      <c r="A19591" s="1" t="s">
        <v>19654</v>
      </c>
      <c r="B19591" s="1" t="s">
        <v>41937</v>
      </c>
      <c r="C19591" s="1" t="s">
        <v>64217</v>
      </c>
      <c r="D19591" s="1" t="s">
        <v>7</v>
      </c>
    </row>
    <row r="19592" spans="1:4" x14ac:dyDescent="0.25">
      <c r="A19592" s="1" t="s">
        <v>19655</v>
      </c>
      <c r="B19592" s="1" t="s">
        <v>41938</v>
      </c>
      <c r="C19592" s="1" t="s">
        <v>64218</v>
      </c>
      <c r="D19592" s="1" t="s">
        <v>152</v>
      </c>
    </row>
    <row r="19593" spans="1:4" x14ac:dyDescent="0.25">
      <c r="A19593" s="1" t="s">
        <v>19656</v>
      </c>
      <c r="B19593" s="1" t="s">
        <v>41939</v>
      </c>
      <c r="C19593" s="1" t="s">
        <v>64219</v>
      </c>
      <c r="D19593" s="1" t="s">
        <v>253</v>
      </c>
    </row>
    <row r="19594" spans="1:4" x14ac:dyDescent="0.25">
      <c r="A19594" s="1" t="s">
        <v>19657</v>
      </c>
      <c r="B19594" s="1" t="s">
        <v>41940</v>
      </c>
      <c r="C19594" s="1" t="s">
        <v>64220</v>
      </c>
      <c r="D19594" s="1" t="s">
        <v>20</v>
      </c>
    </row>
    <row r="19595" spans="1:4" x14ac:dyDescent="0.25">
      <c r="A19595" s="1" t="s">
        <v>19658</v>
      </c>
      <c r="B19595" s="1" t="s">
        <v>41941</v>
      </c>
      <c r="C19595" s="1" t="s">
        <v>64221</v>
      </c>
      <c r="D19595" s="1" t="s">
        <v>3</v>
      </c>
    </row>
    <row r="19596" spans="1:4" x14ac:dyDescent="0.25">
      <c r="A19596" s="1" t="s">
        <v>19659</v>
      </c>
      <c r="B19596" s="1" t="s">
        <v>41942</v>
      </c>
      <c r="C19596" s="1" t="s">
        <v>64222</v>
      </c>
      <c r="D19596" s="1" t="s">
        <v>481</v>
      </c>
    </row>
    <row r="19597" spans="1:4" x14ac:dyDescent="0.25">
      <c r="A19597" s="1" t="s">
        <v>19660</v>
      </c>
      <c r="B19597" s="1" t="s">
        <v>41943</v>
      </c>
      <c r="C19597" s="1" t="s">
        <v>64223</v>
      </c>
      <c r="D19597" s="1" t="s">
        <v>7</v>
      </c>
    </row>
    <row r="19598" spans="1:4" x14ac:dyDescent="0.25">
      <c r="A19598" s="1" t="s">
        <v>19661</v>
      </c>
      <c r="B19598" s="1" t="s">
        <v>41944</v>
      </c>
      <c r="C19598" s="1" t="s">
        <v>64224</v>
      </c>
      <c r="D19598" s="1" t="s">
        <v>9</v>
      </c>
    </row>
    <row r="19599" spans="1:4" x14ac:dyDescent="0.25">
      <c r="A19599" s="1" t="s">
        <v>19662</v>
      </c>
      <c r="B19599" s="1" t="s">
        <v>41945</v>
      </c>
      <c r="C19599" s="1" t="s">
        <v>64225</v>
      </c>
      <c r="D19599" s="1" t="s">
        <v>91</v>
      </c>
    </row>
    <row r="19600" spans="1:4" x14ac:dyDescent="0.25">
      <c r="A19600" s="1" t="s">
        <v>19663</v>
      </c>
      <c r="B19600" s="1" t="s">
        <v>41946</v>
      </c>
      <c r="C19600" s="1" t="s">
        <v>64226</v>
      </c>
      <c r="D19600" s="1" t="s">
        <v>5</v>
      </c>
    </row>
    <row r="19601" spans="1:4" x14ac:dyDescent="0.25">
      <c r="A19601" s="1" t="s">
        <v>19664</v>
      </c>
      <c r="B19601" s="1" t="s">
        <v>41947</v>
      </c>
      <c r="C19601" s="1" t="s">
        <v>64227</v>
      </c>
      <c r="D19601" s="1" t="s">
        <v>141</v>
      </c>
    </row>
    <row r="19602" spans="1:4" x14ac:dyDescent="0.25">
      <c r="A19602" s="1" t="s">
        <v>19665</v>
      </c>
      <c r="B19602" s="1" t="s">
        <v>41948</v>
      </c>
      <c r="C19602" s="1" t="s">
        <v>64228</v>
      </c>
      <c r="D19602" s="1" t="s">
        <v>47</v>
      </c>
    </row>
    <row r="19603" spans="1:4" x14ac:dyDescent="0.25">
      <c r="A19603" s="1" t="s">
        <v>19666</v>
      </c>
      <c r="B19603" s="1" t="s">
        <v>41949</v>
      </c>
      <c r="C19603" s="1" t="s">
        <v>64229</v>
      </c>
      <c r="D19603" s="1" t="s">
        <v>14</v>
      </c>
    </row>
    <row r="19604" spans="1:4" x14ac:dyDescent="0.25">
      <c r="A19604" s="1" t="s">
        <v>19667</v>
      </c>
      <c r="B19604" s="1" t="s">
        <v>41950</v>
      </c>
      <c r="C19604" s="1" t="s">
        <v>64230</v>
      </c>
      <c r="D19604" s="1" t="s">
        <v>14</v>
      </c>
    </row>
    <row r="19605" spans="1:4" x14ac:dyDescent="0.25">
      <c r="A19605" s="1" t="s">
        <v>19668</v>
      </c>
      <c r="B19605" s="1" t="s">
        <v>41951</v>
      </c>
      <c r="C19605" s="1" t="s">
        <v>64231</v>
      </c>
      <c r="D19605" s="1" t="s">
        <v>16</v>
      </c>
    </row>
    <row r="19606" spans="1:4" x14ac:dyDescent="0.25">
      <c r="A19606" s="1" t="s">
        <v>19669</v>
      </c>
      <c r="B19606" s="1" t="s">
        <v>41952</v>
      </c>
      <c r="C19606" s="1" t="s">
        <v>64232</v>
      </c>
      <c r="D19606" s="1" t="s">
        <v>14</v>
      </c>
    </row>
    <row r="19607" spans="1:4" x14ac:dyDescent="0.25">
      <c r="A19607" s="1" t="s">
        <v>19670</v>
      </c>
      <c r="B19607" s="1" t="s">
        <v>41953</v>
      </c>
      <c r="C19607" s="1" t="s">
        <v>64233</v>
      </c>
      <c r="D19607" s="1" t="s">
        <v>5</v>
      </c>
    </row>
    <row r="19608" spans="1:4" x14ac:dyDescent="0.25">
      <c r="A19608" s="1" t="s">
        <v>19671</v>
      </c>
      <c r="B19608" s="1" t="s">
        <v>41954</v>
      </c>
      <c r="C19608" s="1" t="s">
        <v>64234</v>
      </c>
      <c r="D19608" s="1" t="s">
        <v>253</v>
      </c>
    </row>
    <row r="19609" spans="1:4" x14ac:dyDescent="0.25">
      <c r="A19609" s="1" t="s">
        <v>19672</v>
      </c>
      <c r="B19609" s="1" t="s">
        <v>41955</v>
      </c>
      <c r="C19609" s="1" t="s">
        <v>64235</v>
      </c>
      <c r="D19609" s="1" t="s">
        <v>7</v>
      </c>
    </row>
    <row r="19610" spans="1:4" x14ac:dyDescent="0.25">
      <c r="A19610" s="1" t="s">
        <v>19673</v>
      </c>
      <c r="B19610" s="1" t="s">
        <v>41956</v>
      </c>
      <c r="C19610" s="1" t="s">
        <v>64236</v>
      </c>
      <c r="D19610" s="1" t="s">
        <v>7</v>
      </c>
    </row>
    <row r="19611" spans="1:4" x14ac:dyDescent="0.25">
      <c r="A19611" s="1" t="s">
        <v>19674</v>
      </c>
      <c r="B19611" s="1" t="s">
        <v>41957</v>
      </c>
      <c r="C19611" s="1" t="s">
        <v>64237</v>
      </c>
      <c r="D19611" s="1" t="s">
        <v>1119</v>
      </c>
    </row>
    <row r="19612" spans="1:4" x14ac:dyDescent="0.25">
      <c r="A19612" s="1" t="s">
        <v>19675</v>
      </c>
      <c r="B19612" s="1" t="s">
        <v>41958</v>
      </c>
      <c r="C19612" s="1" t="s">
        <v>64238</v>
      </c>
      <c r="D19612" s="1" t="s">
        <v>253</v>
      </c>
    </row>
    <row r="19613" spans="1:4" x14ac:dyDescent="0.25">
      <c r="A19613" s="1" t="s">
        <v>19676</v>
      </c>
      <c r="B19613" s="1" t="s">
        <v>41959</v>
      </c>
      <c r="C19613" s="1" t="s">
        <v>64239</v>
      </c>
      <c r="D19613" s="1" t="s">
        <v>73</v>
      </c>
    </row>
    <row r="19614" spans="1:4" x14ac:dyDescent="0.25">
      <c r="A19614" s="1" t="s">
        <v>19677</v>
      </c>
      <c r="B19614" s="1" t="s">
        <v>41960</v>
      </c>
      <c r="C19614" s="1" t="s">
        <v>64240</v>
      </c>
      <c r="D19614" s="1" t="s">
        <v>20</v>
      </c>
    </row>
    <row r="19615" spans="1:4" x14ac:dyDescent="0.25">
      <c r="A19615" s="1" t="s">
        <v>19678</v>
      </c>
      <c r="B19615" s="1" t="s">
        <v>41961</v>
      </c>
      <c r="C19615" s="1" t="s">
        <v>64241</v>
      </c>
      <c r="D19615" s="1" t="s">
        <v>3</v>
      </c>
    </row>
    <row r="19616" spans="1:4" x14ac:dyDescent="0.25">
      <c r="A19616" s="1" t="s">
        <v>19679</v>
      </c>
      <c r="B19616" s="1" t="s">
        <v>41962</v>
      </c>
      <c r="C19616" s="1" t="s">
        <v>64242</v>
      </c>
      <c r="D19616" s="1" t="s">
        <v>7</v>
      </c>
    </row>
    <row r="19617" spans="1:4" x14ac:dyDescent="0.25">
      <c r="A19617" s="1" t="s">
        <v>19680</v>
      </c>
      <c r="B19617" s="1" t="s">
        <v>41963</v>
      </c>
      <c r="C19617" s="1" t="s">
        <v>64243</v>
      </c>
      <c r="D19617" s="1" t="s">
        <v>5</v>
      </c>
    </row>
    <row r="19618" spans="1:4" x14ac:dyDescent="0.25">
      <c r="A19618" s="1" t="s">
        <v>19681</v>
      </c>
      <c r="B19618" s="1" t="s">
        <v>41964</v>
      </c>
      <c r="C19618" s="1" t="s">
        <v>64244</v>
      </c>
      <c r="D19618" s="1" t="s">
        <v>30</v>
      </c>
    </row>
    <row r="19619" spans="1:4" x14ac:dyDescent="0.25">
      <c r="A19619" s="1" t="s">
        <v>19682</v>
      </c>
      <c r="B19619" s="1" t="s">
        <v>41965</v>
      </c>
      <c r="C19619" s="1" t="s">
        <v>64245</v>
      </c>
      <c r="D19619" s="1" t="s">
        <v>5</v>
      </c>
    </row>
    <row r="19620" spans="1:4" x14ac:dyDescent="0.25">
      <c r="A19620" s="1" t="s">
        <v>19683</v>
      </c>
      <c r="B19620" s="1" t="s">
        <v>41966</v>
      </c>
      <c r="C19620" s="1" t="s">
        <v>64246</v>
      </c>
      <c r="D19620" s="1" t="s">
        <v>5</v>
      </c>
    </row>
    <row r="19621" spans="1:4" x14ac:dyDescent="0.25">
      <c r="A19621" s="1" t="s">
        <v>19684</v>
      </c>
      <c r="B19621" s="1" t="s">
        <v>41967</v>
      </c>
      <c r="C19621" s="1" t="s">
        <v>64247</v>
      </c>
      <c r="D19621" s="1" t="s">
        <v>45</v>
      </c>
    </row>
    <row r="19622" spans="1:4" x14ac:dyDescent="0.25">
      <c r="A19622" s="1" t="s">
        <v>19685</v>
      </c>
      <c r="B19622" s="1" t="s">
        <v>41968</v>
      </c>
      <c r="C19622" s="1" t="s">
        <v>64248</v>
      </c>
      <c r="D19622" s="1" t="s">
        <v>5</v>
      </c>
    </row>
    <row r="19623" spans="1:4" x14ac:dyDescent="0.25">
      <c r="A19623" s="1" t="s">
        <v>19686</v>
      </c>
      <c r="B19623" s="1" t="s">
        <v>41969</v>
      </c>
      <c r="C19623" s="1" t="s">
        <v>64249</v>
      </c>
      <c r="D19623" s="1" t="s">
        <v>5</v>
      </c>
    </row>
    <row r="19624" spans="1:4" x14ac:dyDescent="0.25">
      <c r="A19624" s="1" t="s">
        <v>19687</v>
      </c>
      <c r="B19624" s="1" t="s">
        <v>41970</v>
      </c>
      <c r="C19624" s="1" t="s">
        <v>64250</v>
      </c>
      <c r="D19624" s="1" t="s">
        <v>28</v>
      </c>
    </row>
    <row r="19625" spans="1:4" x14ac:dyDescent="0.25">
      <c r="A19625" s="1" t="s">
        <v>19688</v>
      </c>
      <c r="B19625" s="1" t="s">
        <v>41971</v>
      </c>
      <c r="C19625" s="1" t="s">
        <v>64251</v>
      </c>
      <c r="D19625" s="1" t="s">
        <v>30</v>
      </c>
    </row>
    <row r="19626" spans="1:4" x14ac:dyDescent="0.25">
      <c r="A19626" s="1" t="s">
        <v>19689</v>
      </c>
      <c r="B19626" s="1" t="s">
        <v>41972</v>
      </c>
      <c r="C19626" s="1" t="s">
        <v>64252</v>
      </c>
      <c r="D19626" s="1" t="s">
        <v>62</v>
      </c>
    </row>
    <row r="19627" spans="1:4" x14ac:dyDescent="0.25">
      <c r="A19627" s="1" t="s">
        <v>19690</v>
      </c>
      <c r="B19627" s="1" t="s">
        <v>41973</v>
      </c>
      <c r="C19627" s="1" t="s">
        <v>64253</v>
      </c>
      <c r="D19627" s="1" t="s">
        <v>3</v>
      </c>
    </row>
    <row r="19628" spans="1:4" x14ac:dyDescent="0.25">
      <c r="A19628" s="1" t="s">
        <v>19691</v>
      </c>
      <c r="B19628" s="1" t="s">
        <v>41974</v>
      </c>
      <c r="C19628" s="1" t="s">
        <v>64254</v>
      </c>
      <c r="D19628" s="1" t="s">
        <v>14</v>
      </c>
    </row>
    <row r="19629" spans="1:4" x14ac:dyDescent="0.25">
      <c r="A19629" s="1" t="s">
        <v>19692</v>
      </c>
      <c r="B19629" s="1" t="s">
        <v>41975</v>
      </c>
      <c r="C19629" s="1" t="s">
        <v>64255</v>
      </c>
      <c r="D19629" s="1" t="s">
        <v>34</v>
      </c>
    </row>
    <row r="19630" spans="1:4" x14ac:dyDescent="0.25">
      <c r="A19630" s="1" t="s">
        <v>19693</v>
      </c>
      <c r="B19630" s="1" t="s">
        <v>41976</v>
      </c>
      <c r="C19630" s="1" t="s">
        <v>64256</v>
      </c>
      <c r="D19630" s="1" t="s">
        <v>7</v>
      </c>
    </row>
    <row r="19631" spans="1:4" x14ac:dyDescent="0.25">
      <c r="A19631" s="1" t="s">
        <v>19694</v>
      </c>
      <c r="B19631" s="1" t="s">
        <v>41977</v>
      </c>
      <c r="C19631" s="1" t="s">
        <v>64257</v>
      </c>
      <c r="D19631" s="1" t="s">
        <v>5</v>
      </c>
    </row>
    <row r="19632" spans="1:4" x14ac:dyDescent="0.25">
      <c r="A19632" s="1" t="s">
        <v>19695</v>
      </c>
      <c r="B19632" s="1" t="s">
        <v>41978</v>
      </c>
      <c r="C19632" s="1" t="s">
        <v>64258</v>
      </c>
      <c r="D19632" s="1" t="s">
        <v>152</v>
      </c>
    </row>
    <row r="19633" spans="1:4" x14ac:dyDescent="0.25">
      <c r="A19633" s="1" t="s">
        <v>19696</v>
      </c>
      <c r="B19633" s="1" t="s">
        <v>41979</v>
      </c>
      <c r="C19633" s="1" t="s">
        <v>64259</v>
      </c>
      <c r="D19633" s="1" t="s">
        <v>14</v>
      </c>
    </row>
    <row r="19634" spans="1:4" x14ac:dyDescent="0.25">
      <c r="A19634" s="1" t="s">
        <v>19697</v>
      </c>
      <c r="B19634" s="1" t="s">
        <v>41980</v>
      </c>
      <c r="C19634" s="1" t="s">
        <v>64260</v>
      </c>
      <c r="D19634" s="1" t="s">
        <v>5</v>
      </c>
    </row>
    <row r="19635" spans="1:4" x14ac:dyDescent="0.25">
      <c r="A19635" s="1" t="s">
        <v>19698</v>
      </c>
      <c r="B19635" s="1" t="s">
        <v>41981</v>
      </c>
      <c r="C19635" s="1" t="s">
        <v>64261</v>
      </c>
      <c r="D19635" s="1" t="s">
        <v>14</v>
      </c>
    </row>
    <row r="19636" spans="1:4" x14ac:dyDescent="0.25">
      <c r="A19636" s="1" t="s">
        <v>19699</v>
      </c>
      <c r="B19636" s="1" t="s">
        <v>41982</v>
      </c>
      <c r="C19636" s="1" t="s">
        <v>64262</v>
      </c>
      <c r="D19636" s="1" t="s">
        <v>34</v>
      </c>
    </row>
    <row r="19637" spans="1:4" x14ac:dyDescent="0.25">
      <c r="A19637" s="1" t="s">
        <v>19700</v>
      </c>
      <c r="B19637" s="1" t="s">
        <v>41983</v>
      </c>
      <c r="C19637" s="1" t="s">
        <v>64263</v>
      </c>
      <c r="D19637" s="1" t="s">
        <v>73</v>
      </c>
    </row>
    <row r="19638" spans="1:4" x14ac:dyDescent="0.25">
      <c r="A19638" s="1" t="s">
        <v>19701</v>
      </c>
      <c r="B19638" s="1" t="s">
        <v>41984</v>
      </c>
      <c r="C19638" s="1" t="s">
        <v>64264</v>
      </c>
      <c r="D19638" s="1" t="s">
        <v>3</v>
      </c>
    </row>
    <row r="19639" spans="1:4" x14ac:dyDescent="0.25">
      <c r="A19639" s="1" t="s">
        <v>19702</v>
      </c>
      <c r="B19639" s="1" t="s">
        <v>41985</v>
      </c>
      <c r="C19639" s="1" t="s">
        <v>64265</v>
      </c>
      <c r="D19639" s="1" t="s">
        <v>73</v>
      </c>
    </row>
    <row r="19640" spans="1:4" x14ac:dyDescent="0.25">
      <c r="A19640" s="1" t="s">
        <v>19703</v>
      </c>
      <c r="B19640" s="1" t="s">
        <v>41986</v>
      </c>
      <c r="C19640" s="1" t="s">
        <v>64266</v>
      </c>
      <c r="D19640" s="1" t="s">
        <v>5</v>
      </c>
    </row>
    <row r="19641" spans="1:4" x14ac:dyDescent="0.25">
      <c r="A19641" s="1" t="s">
        <v>19704</v>
      </c>
      <c r="B19641" s="1" t="s">
        <v>41987</v>
      </c>
      <c r="C19641" s="1" t="s">
        <v>64267</v>
      </c>
      <c r="D19641" s="1" t="s">
        <v>32</v>
      </c>
    </row>
    <row r="19642" spans="1:4" x14ac:dyDescent="0.25">
      <c r="A19642" s="1" t="s">
        <v>19705</v>
      </c>
      <c r="B19642" s="1" t="s">
        <v>41988</v>
      </c>
      <c r="C19642" s="1" t="s">
        <v>64268</v>
      </c>
      <c r="D19642" s="1" t="s">
        <v>5</v>
      </c>
    </row>
    <row r="19643" spans="1:4" x14ac:dyDescent="0.25">
      <c r="A19643" s="1" t="s">
        <v>19706</v>
      </c>
      <c r="B19643" s="1" t="s">
        <v>41989</v>
      </c>
      <c r="C19643" s="1" t="s">
        <v>64269</v>
      </c>
      <c r="D19643" s="1" t="s">
        <v>3</v>
      </c>
    </row>
    <row r="19644" spans="1:4" x14ac:dyDescent="0.25">
      <c r="A19644" s="1" t="s">
        <v>19707</v>
      </c>
      <c r="B19644" s="1" t="s">
        <v>41990</v>
      </c>
      <c r="C19644" s="1" t="s">
        <v>64270</v>
      </c>
      <c r="D19644" s="1" t="s">
        <v>34</v>
      </c>
    </row>
    <row r="19645" spans="1:4" x14ac:dyDescent="0.25">
      <c r="A19645" s="1" t="s">
        <v>19708</v>
      </c>
      <c r="B19645" s="1" t="s">
        <v>41991</v>
      </c>
      <c r="C19645" s="1" t="s">
        <v>64271</v>
      </c>
      <c r="D19645" s="1" t="s">
        <v>91</v>
      </c>
    </row>
    <row r="19646" spans="1:4" x14ac:dyDescent="0.25">
      <c r="A19646" s="1" t="s">
        <v>19709</v>
      </c>
      <c r="B19646" s="1" t="s">
        <v>41992</v>
      </c>
      <c r="C19646" s="1" t="s">
        <v>64272</v>
      </c>
      <c r="D19646" s="1" t="s">
        <v>5</v>
      </c>
    </row>
    <row r="19647" spans="1:4" x14ac:dyDescent="0.25">
      <c r="A19647" s="1" t="s">
        <v>19710</v>
      </c>
      <c r="B19647" s="1" t="s">
        <v>41993</v>
      </c>
      <c r="C19647" s="1" t="s">
        <v>64273</v>
      </c>
      <c r="D19647" s="1" t="s">
        <v>5</v>
      </c>
    </row>
    <row r="19648" spans="1:4" x14ac:dyDescent="0.25">
      <c r="A19648" s="1" t="s">
        <v>19711</v>
      </c>
      <c r="B19648" s="1" t="s">
        <v>41994</v>
      </c>
      <c r="C19648" s="1" t="s">
        <v>64274</v>
      </c>
      <c r="D19648" s="1" t="s">
        <v>16</v>
      </c>
    </row>
    <row r="19649" spans="1:4" x14ac:dyDescent="0.25">
      <c r="A19649" s="1" t="s">
        <v>19712</v>
      </c>
      <c r="B19649" s="1" t="s">
        <v>41995</v>
      </c>
      <c r="C19649" s="1" t="s">
        <v>64275</v>
      </c>
      <c r="D19649" s="1" t="s">
        <v>41</v>
      </c>
    </row>
    <row r="19650" spans="1:4" x14ac:dyDescent="0.25">
      <c r="A19650" s="1" t="s">
        <v>19713</v>
      </c>
      <c r="B19650" s="1" t="s">
        <v>41996</v>
      </c>
      <c r="C19650" s="1" t="s">
        <v>64276</v>
      </c>
      <c r="D19650" s="1" t="s">
        <v>7</v>
      </c>
    </row>
    <row r="19651" spans="1:4" x14ac:dyDescent="0.25">
      <c r="A19651" s="1" t="s">
        <v>19714</v>
      </c>
      <c r="B19651" s="1" t="s">
        <v>41997</v>
      </c>
      <c r="C19651" s="1" t="s">
        <v>64277</v>
      </c>
      <c r="D19651" s="1" t="s">
        <v>7</v>
      </c>
    </row>
    <row r="19652" spans="1:4" x14ac:dyDescent="0.25">
      <c r="A19652" s="1" t="s">
        <v>19715</v>
      </c>
      <c r="B19652" s="1" t="s">
        <v>41998</v>
      </c>
      <c r="C19652" s="1" t="s">
        <v>64278</v>
      </c>
      <c r="D19652" s="1" t="s">
        <v>34</v>
      </c>
    </row>
    <row r="19653" spans="1:4" x14ac:dyDescent="0.25">
      <c r="A19653" s="1" t="s">
        <v>19716</v>
      </c>
      <c r="B19653" s="1" t="s">
        <v>41999</v>
      </c>
      <c r="C19653" s="1" t="s">
        <v>64279</v>
      </c>
      <c r="D19653" s="1" t="s">
        <v>34</v>
      </c>
    </row>
    <row r="19654" spans="1:4" x14ac:dyDescent="0.25">
      <c r="A19654" s="1" t="s">
        <v>19717</v>
      </c>
      <c r="B19654" s="1" t="s">
        <v>42000</v>
      </c>
      <c r="C19654" s="1" t="s">
        <v>64280</v>
      </c>
      <c r="D19654" s="1" t="s">
        <v>3</v>
      </c>
    </row>
    <row r="19655" spans="1:4" x14ac:dyDescent="0.25">
      <c r="A19655" s="1" t="s">
        <v>19718</v>
      </c>
      <c r="B19655" s="1" t="s">
        <v>42001</v>
      </c>
      <c r="C19655" s="1" t="s">
        <v>64281</v>
      </c>
      <c r="D19655" s="1" t="s">
        <v>20</v>
      </c>
    </row>
    <row r="19656" spans="1:4" x14ac:dyDescent="0.25">
      <c r="A19656" s="1" t="s">
        <v>19719</v>
      </c>
      <c r="B19656" s="1" t="s">
        <v>42002</v>
      </c>
      <c r="C19656" s="1" t="s">
        <v>64282</v>
      </c>
      <c r="D19656" s="1" t="s">
        <v>16</v>
      </c>
    </row>
    <row r="19657" spans="1:4" x14ac:dyDescent="0.25">
      <c r="A19657" s="1" t="s">
        <v>19720</v>
      </c>
      <c r="B19657" s="1" t="s">
        <v>42003</v>
      </c>
      <c r="C19657" s="1" t="s">
        <v>64283</v>
      </c>
      <c r="D19657" s="1" t="s">
        <v>5</v>
      </c>
    </row>
    <row r="19658" spans="1:4" x14ac:dyDescent="0.25">
      <c r="A19658" s="1" t="s">
        <v>19721</v>
      </c>
      <c r="B19658" s="1" t="s">
        <v>42004</v>
      </c>
      <c r="C19658" s="1" t="s">
        <v>64284</v>
      </c>
      <c r="D19658" s="1" t="s">
        <v>41</v>
      </c>
    </row>
    <row r="19659" spans="1:4" x14ac:dyDescent="0.25">
      <c r="A19659" s="1" t="s">
        <v>19722</v>
      </c>
      <c r="B19659" s="1" t="s">
        <v>42005</v>
      </c>
      <c r="C19659" s="1" t="s">
        <v>64285</v>
      </c>
      <c r="D19659" s="1" t="s">
        <v>7</v>
      </c>
    </row>
    <row r="19660" spans="1:4" x14ac:dyDescent="0.25">
      <c r="A19660" s="1" t="s">
        <v>19723</v>
      </c>
      <c r="B19660" s="1" t="s">
        <v>42006</v>
      </c>
      <c r="C19660" s="1" t="s">
        <v>64286</v>
      </c>
      <c r="D19660" s="1" t="s">
        <v>7</v>
      </c>
    </row>
    <row r="19661" spans="1:4" x14ac:dyDescent="0.25">
      <c r="A19661" s="1" t="s">
        <v>19724</v>
      </c>
      <c r="B19661" s="1" t="s">
        <v>42007</v>
      </c>
      <c r="C19661" s="1" t="s">
        <v>64287</v>
      </c>
      <c r="D19661" s="1" t="s">
        <v>18114</v>
      </c>
    </row>
    <row r="19662" spans="1:4" x14ac:dyDescent="0.25">
      <c r="A19662" s="1" t="s">
        <v>19725</v>
      </c>
      <c r="B19662" s="1" t="s">
        <v>42008</v>
      </c>
      <c r="C19662" s="1" t="s">
        <v>64288</v>
      </c>
      <c r="D19662" s="1" t="s">
        <v>5</v>
      </c>
    </row>
    <row r="19663" spans="1:4" x14ac:dyDescent="0.25">
      <c r="A19663" s="1" t="s">
        <v>19726</v>
      </c>
      <c r="B19663" s="1" t="s">
        <v>42009</v>
      </c>
      <c r="C19663" s="1" t="s">
        <v>64289</v>
      </c>
      <c r="D19663" s="1" t="s">
        <v>5</v>
      </c>
    </row>
    <row r="19664" spans="1:4" x14ac:dyDescent="0.25">
      <c r="A19664" s="1" t="s">
        <v>19727</v>
      </c>
      <c r="B19664" s="1" t="s">
        <v>42010</v>
      </c>
      <c r="C19664" s="1" t="s">
        <v>64290</v>
      </c>
      <c r="D19664" s="1" t="s">
        <v>7</v>
      </c>
    </row>
    <row r="19665" spans="1:4" x14ac:dyDescent="0.25">
      <c r="A19665" s="1" t="s">
        <v>19728</v>
      </c>
      <c r="B19665" s="1" t="s">
        <v>42011</v>
      </c>
      <c r="C19665" s="1" t="s">
        <v>64291</v>
      </c>
      <c r="D19665" s="1" t="s">
        <v>7</v>
      </c>
    </row>
    <row r="19666" spans="1:4" x14ac:dyDescent="0.25">
      <c r="A19666" s="1" t="s">
        <v>19729</v>
      </c>
      <c r="B19666" s="1" t="s">
        <v>42012</v>
      </c>
      <c r="C19666" s="1" t="s">
        <v>64292</v>
      </c>
      <c r="D19666" s="1" t="s">
        <v>20</v>
      </c>
    </row>
    <row r="19667" spans="1:4" x14ac:dyDescent="0.25">
      <c r="A19667" s="1" t="s">
        <v>19730</v>
      </c>
      <c r="B19667" s="1" t="s">
        <v>42013</v>
      </c>
      <c r="C19667" s="1" t="s">
        <v>64293</v>
      </c>
      <c r="D19667" s="1" t="s">
        <v>41</v>
      </c>
    </row>
    <row r="19668" spans="1:4" x14ac:dyDescent="0.25">
      <c r="A19668" s="1" t="s">
        <v>19731</v>
      </c>
      <c r="B19668" s="1" t="s">
        <v>42014</v>
      </c>
      <c r="C19668" s="1" t="s">
        <v>64294</v>
      </c>
      <c r="D19668" s="1" t="s">
        <v>5</v>
      </c>
    </row>
    <row r="19669" spans="1:4" x14ac:dyDescent="0.25">
      <c r="A19669" s="1" t="s">
        <v>19732</v>
      </c>
      <c r="B19669" s="1" t="s">
        <v>42015</v>
      </c>
      <c r="C19669" s="1" t="s">
        <v>64295</v>
      </c>
      <c r="D19669" s="1" t="s">
        <v>5</v>
      </c>
    </row>
    <row r="19670" spans="1:4" x14ac:dyDescent="0.25">
      <c r="A19670" s="1" t="s">
        <v>19733</v>
      </c>
      <c r="B19670" s="1" t="s">
        <v>42016</v>
      </c>
      <c r="C19670" s="1" t="s">
        <v>64296</v>
      </c>
      <c r="D19670" s="1" t="s">
        <v>5</v>
      </c>
    </row>
    <row r="19671" spans="1:4" x14ac:dyDescent="0.25">
      <c r="A19671" s="1" t="s">
        <v>19734</v>
      </c>
      <c r="B19671" s="1" t="s">
        <v>42017</v>
      </c>
      <c r="C19671" s="1" t="s">
        <v>64297</v>
      </c>
      <c r="D19671" s="1" t="s">
        <v>45</v>
      </c>
    </row>
    <row r="19672" spans="1:4" x14ac:dyDescent="0.25">
      <c r="A19672" s="1" t="s">
        <v>19735</v>
      </c>
      <c r="B19672" s="1" t="s">
        <v>42018</v>
      </c>
      <c r="C19672" s="1" t="s">
        <v>64298</v>
      </c>
      <c r="D19672" s="1" t="s">
        <v>32</v>
      </c>
    </row>
    <row r="19673" spans="1:4" x14ac:dyDescent="0.25">
      <c r="A19673" s="1" t="s">
        <v>19736</v>
      </c>
      <c r="B19673" s="1" t="s">
        <v>42019</v>
      </c>
      <c r="C19673" s="1" t="s">
        <v>64299</v>
      </c>
      <c r="D19673" s="1" t="s">
        <v>7</v>
      </c>
    </row>
    <row r="19674" spans="1:4" x14ac:dyDescent="0.25">
      <c r="A19674" s="1" t="s">
        <v>19737</v>
      </c>
      <c r="B19674" s="1" t="s">
        <v>42020</v>
      </c>
      <c r="C19674" s="1" t="s">
        <v>64300</v>
      </c>
      <c r="D19674" s="1" t="s">
        <v>12</v>
      </c>
    </row>
    <row r="19675" spans="1:4" x14ac:dyDescent="0.25">
      <c r="A19675" s="1" t="s">
        <v>19738</v>
      </c>
      <c r="B19675" s="1" t="s">
        <v>42021</v>
      </c>
      <c r="C19675" s="1" t="s">
        <v>64301</v>
      </c>
      <c r="D19675" s="1" t="s">
        <v>62</v>
      </c>
    </row>
    <row r="19676" spans="1:4" x14ac:dyDescent="0.25">
      <c r="A19676" s="1" t="s">
        <v>19739</v>
      </c>
      <c r="B19676" s="1" t="s">
        <v>42022</v>
      </c>
      <c r="C19676" s="1" t="s">
        <v>64302</v>
      </c>
      <c r="D19676" s="1" t="s">
        <v>30</v>
      </c>
    </row>
    <row r="19677" spans="1:4" x14ac:dyDescent="0.25">
      <c r="A19677" s="1" t="s">
        <v>19740</v>
      </c>
      <c r="B19677" s="1" t="s">
        <v>42023</v>
      </c>
      <c r="C19677" s="1" t="s">
        <v>64303</v>
      </c>
      <c r="D19677" s="1" t="s">
        <v>5</v>
      </c>
    </row>
    <row r="19678" spans="1:4" x14ac:dyDescent="0.25">
      <c r="A19678" s="1" t="s">
        <v>19741</v>
      </c>
      <c r="B19678" s="1" t="s">
        <v>42024</v>
      </c>
      <c r="C19678" s="1" t="s">
        <v>64304</v>
      </c>
      <c r="D19678" s="1" t="s">
        <v>5</v>
      </c>
    </row>
    <row r="19679" spans="1:4" x14ac:dyDescent="0.25">
      <c r="A19679" s="1" t="s">
        <v>19742</v>
      </c>
      <c r="B19679" s="1" t="s">
        <v>42025</v>
      </c>
      <c r="C19679" s="1" t="s">
        <v>64305</v>
      </c>
      <c r="D19679" s="1" t="s">
        <v>14</v>
      </c>
    </row>
    <row r="19680" spans="1:4" x14ac:dyDescent="0.25">
      <c r="A19680" s="1" t="s">
        <v>19743</v>
      </c>
      <c r="B19680" s="1" t="s">
        <v>42026</v>
      </c>
      <c r="C19680" s="1" t="s">
        <v>64306</v>
      </c>
      <c r="D19680" s="1" t="s">
        <v>47</v>
      </c>
    </row>
    <row r="19681" spans="1:4" x14ac:dyDescent="0.25">
      <c r="A19681" s="1" t="s">
        <v>19744</v>
      </c>
      <c r="B19681" s="1" t="s">
        <v>42027</v>
      </c>
      <c r="C19681" s="1" t="s">
        <v>64307</v>
      </c>
      <c r="D19681" s="1" t="s">
        <v>20</v>
      </c>
    </row>
    <row r="19682" spans="1:4" x14ac:dyDescent="0.25">
      <c r="A19682" s="1" t="s">
        <v>19745</v>
      </c>
      <c r="B19682" s="1" t="s">
        <v>42028</v>
      </c>
      <c r="C19682" s="1" t="s">
        <v>64308</v>
      </c>
      <c r="D19682" s="1" t="s">
        <v>3</v>
      </c>
    </row>
    <row r="19683" spans="1:4" x14ac:dyDescent="0.25">
      <c r="A19683" s="1" t="s">
        <v>19746</v>
      </c>
      <c r="B19683" s="1" t="s">
        <v>42029</v>
      </c>
      <c r="C19683" s="1" t="s">
        <v>64309</v>
      </c>
      <c r="D19683" s="1" t="s">
        <v>256</v>
      </c>
    </row>
    <row r="19684" spans="1:4" x14ac:dyDescent="0.25">
      <c r="A19684" s="1" t="s">
        <v>19747</v>
      </c>
      <c r="B19684" s="1" t="s">
        <v>42030</v>
      </c>
      <c r="C19684" s="1" t="s">
        <v>64310</v>
      </c>
      <c r="D19684" s="1" t="s">
        <v>14</v>
      </c>
    </row>
    <row r="19685" spans="1:4" x14ac:dyDescent="0.25">
      <c r="A19685" s="1" t="s">
        <v>19748</v>
      </c>
      <c r="B19685" s="1" t="s">
        <v>42031</v>
      </c>
      <c r="C19685" s="1" t="s">
        <v>64311</v>
      </c>
      <c r="D19685" s="1" t="s">
        <v>62</v>
      </c>
    </row>
    <row r="19686" spans="1:4" x14ac:dyDescent="0.25">
      <c r="A19686" s="1" t="s">
        <v>19749</v>
      </c>
      <c r="B19686" s="1" t="s">
        <v>42032</v>
      </c>
      <c r="C19686" s="1" t="s">
        <v>64312</v>
      </c>
      <c r="D19686" s="1" t="s">
        <v>5</v>
      </c>
    </row>
    <row r="19687" spans="1:4" x14ac:dyDescent="0.25">
      <c r="A19687" s="1" t="s">
        <v>19750</v>
      </c>
      <c r="B19687" s="1" t="s">
        <v>42033</v>
      </c>
      <c r="C19687" s="1" t="s">
        <v>64313</v>
      </c>
      <c r="D19687" s="1" t="s">
        <v>20</v>
      </c>
    </row>
    <row r="19688" spans="1:4" x14ac:dyDescent="0.25">
      <c r="A19688" s="1" t="s">
        <v>19751</v>
      </c>
      <c r="B19688" s="1" t="s">
        <v>42034</v>
      </c>
      <c r="C19688" s="1" t="s">
        <v>64314</v>
      </c>
      <c r="D19688" s="1" t="s">
        <v>62</v>
      </c>
    </row>
    <row r="19689" spans="1:4" x14ac:dyDescent="0.25">
      <c r="A19689" s="1" t="s">
        <v>19752</v>
      </c>
      <c r="B19689" s="1" t="s">
        <v>42035</v>
      </c>
      <c r="C19689" s="1" t="s">
        <v>64315</v>
      </c>
      <c r="D19689" s="1" t="s">
        <v>34</v>
      </c>
    </row>
    <row r="19690" spans="1:4" x14ac:dyDescent="0.25">
      <c r="A19690" s="1" t="s">
        <v>19753</v>
      </c>
      <c r="B19690" s="1" t="s">
        <v>42036</v>
      </c>
      <c r="C19690" s="1" t="s">
        <v>64316</v>
      </c>
      <c r="D19690" s="1" t="s">
        <v>5</v>
      </c>
    </row>
    <row r="19691" spans="1:4" x14ac:dyDescent="0.25">
      <c r="A19691" s="1" t="s">
        <v>19754</v>
      </c>
      <c r="B19691" s="1" t="s">
        <v>42037</v>
      </c>
      <c r="C19691" s="1" t="s">
        <v>64317</v>
      </c>
      <c r="D19691" s="1" t="s">
        <v>34</v>
      </c>
    </row>
    <row r="19692" spans="1:4" x14ac:dyDescent="0.25">
      <c r="A19692" s="1" t="s">
        <v>19755</v>
      </c>
      <c r="B19692" s="1" t="s">
        <v>42038</v>
      </c>
      <c r="C19692" s="1" t="s">
        <v>64318</v>
      </c>
      <c r="D19692" s="1" t="s">
        <v>5</v>
      </c>
    </row>
    <row r="19693" spans="1:4" x14ac:dyDescent="0.25">
      <c r="A19693" s="1" t="s">
        <v>19756</v>
      </c>
      <c r="B19693" s="1" t="s">
        <v>42039</v>
      </c>
      <c r="C19693" s="1" t="s">
        <v>64319</v>
      </c>
      <c r="D19693" s="1" t="s">
        <v>32</v>
      </c>
    </row>
    <row r="19694" spans="1:4" x14ac:dyDescent="0.25">
      <c r="A19694" s="1" t="s">
        <v>19757</v>
      </c>
      <c r="B19694" s="1" t="s">
        <v>42040</v>
      </c>
      <c r="C19694" s="1" t="s">
        <v>64320</v>
      </c>
      <c r="D19694" s="1" t="s">
        <v>152</v>
      </c>
    </row>
    <row r="19695" spans="1:4" x14ac:dyDescent="0.25">
      <c r="A19695" s="1" t="s">
        <v>19758</v>
      </c>
      <c r="B19695" s="1" t="s">
        <v>42041</v>
      </c>
      <c r="C19695" s="1" t="s">
        <v>64321</v>
      </c>
      <c r="D19695" s="1" t="s">
        <v>152</v>
      </c>
    </row>
    <row r="19696" spans="1:4" x14ac:dyDescent="0.25">
      <c r="A19696" s="1" t="s">
        <v>19759</v>
      </c>
      <c r="B19696" s="1" t="s">
        <v>42042</v>
      </c>
      <c r="C19696" s="1" t="s">
        <v>64322</v>
      </c>
      <c r="D19696" s="1" t="s">
        <v>5</v>
      </c>
    </row>
    <row r="19697" spans="1:4" x14ac:dyDescent="0.25">
      <c r="A19697" s="1" t="s">
        <v>19760</v>
      </c>
      <c r="B19697" s="1" t="s">
        <v>42043</v>
      </c>
      <c r="C19697" s="1" t="s">
        <v>64323</v>
      </c>
      <c r="D19697" s="1" t="s">
        <v>5</v>
      </c>
    </row>
    <row r="19698" spans="1:4" x14ac:dyDescent="0.25">
      <c r="A19698" s="1" t="s">
        <v>19761</v>
      </c>
      <c r="B19698" s="1" t="s">
        <v>42044</v>
      </c>
      <c r="C19698" s="1" t="s">
        <v>64324</v>
      </c>
      <c r="D19698" s="1" t="s">
        <v>20</v>
      </c>
    </row>
    <row r="19699" spans="1:4" x14ac:dyDescent="0.25">
      <c r="A19699" s="1" t="s">
        <v>19762</v>
      </c>
      <c r="B19699" s="1" t="s">
        <v>42045</v>
      </c>
      <c r="C19699" s="1" t="s">
        <v>64325</v>
      </c>
      <c r="D19699" s="1" t="s">
        <v>73</v>
      </c>
    </row>
    <row r="19700" spans="1:4" x14ac:dyDescent="0.25">
      <c r="A19700" s="1" t="s">
        <v>19763</v>
      </c>
      <c r="B19700" s="1" t="s">
        <v>42046</v>
      </c>
      <c r="C19700" s="1" t="s">
        <v>64326</v>
      </c>
      <c r="D19700" s="1" t="s">
        <v>14</v>
      </c>
    </row>
    <row r="19701" spans="1:4" x14ac:dyDescent="0.25">
      <c r="A19701" s="1" t="s">
        <v>19764</v>
      </c>
      <c r="B19701" s="1" t="s">
        <v>42047</v>
      </c>
      <c r="C19701" s="1" t="s">
        <v>64327</v>
      </c>
      <c r="D19701" s="1" t="s">
        <v>5</v>
      </c>
    </row>
    <row r="19702" spans="1:4" x14ac:dyDescent="0.25">
      <c r="A19702" s="1" t="s">
        <v>19765</v>
      </c>
      <c r="B19702" s="1" t="s">
        <v>42048</v>
      </c>
      <c r="C19702" s="1" t="s">
        <v>64328</v>
      </c>
      <c r="D19702" s="1" t="s">
        <v>5</v>
      </c>
    </row>
    <row r="19703" spans="1:4" x14ac:dyDescent="0.25">
      <c r="A19703" s="1" t="s">
        <v>19766</v>
      </c>
      <c r="B19703" s="1" t="s">
        <v>42049</v>
      </c>
      <c r="C19703" s="1" t="s">
        <v>64329</v>
      </c>
      <c r="D19703" s="1" t="s">
        <v>253</v>
      </c>
    </row>
    <row r="19704" spans="1:4" x14ac:dyDescent="0.25">
      <c r="A19704" s="1" t="s">
        <v>19767</v>
      </c>
      <c r="B19704" s="1" t="s">
        <v>42050</v>
      </c>
      <c r="C19704" s="1" t="s">
        <v>64330</v>
      </c>
      <c r="D19704" s="1" t="s">
        <v>5</v>
      </c>
    </row>
    <row r="19705" spans="1:4" x14ac:dyDescent="0.25">
      <c r="A19705" s="1" t="s">
        <v>19768</v>
      </c>
      <c r="B19705" s="1" t="s">
        <v>42051</v>
      </c>
      <c r="C19705" s="1" t="s">
        <v>64331</v>
      </c>
      <c r="D19705" s="1" t="s">
        <v>5</v>
      </c>
    </row>
    <row r="19706" spans="1:4" x14ac:dyDescent="0.25">
      <c r="A19706" s="1" t="s">
        <v>19769</v>
      </c>
      <c r="B19706" s="1" t="s">
        <v>42052</v>
      </c>
      <c r="C19706" s="1" t="s">
        <v>64332</v>
      </c>
      <c r="D19706" s="1" t="s">
        <v>24</v>
      </c>
    </row>
    <row r="19707" spans="1:4" x14ac:dyDescent="0.25">
      <c r="A19707" s="1" t="s">
        <v>19770</v>
      </c>
      <c r="B19707" s="1" t="s">
        <v>42053</v>
      </c>
      <c r="C19707" s="1" t="s">
        <v>64333</v>
      </c>
      <c r="D19707" s="1" t="s">
        <v>152</v>
      </c>
    </row>
    <row r="19708" spans="1:4" x14ac:dyDescent="0.25">
      <c r="A19708" s="1" t="s">
        <v>19771</v>
      </c>
      <c r="B19708" s="1" t="s">
        <v>42054</v>
      </c>
      <c r="C19708" s="1" t="s">
        <v>64334</v>
      </c>
      <c r="D19708" s="1" t="s">
        <v>47</v>
      </c>
    </row>
    <row r="19709" spans="1:4" x14ac:dyDescent="0.25">
      <c r="A19709" s="1" t="s">
        <v>19772</v>
      </c>
      <c r="B19709" s="1" t="s">
        <v>42055</v>
      </c>
      <c r="C19709" s="1" t="s">
        <v>64335</v>
      </c>
      <c r="D19709" s="1" t="s">
        <v>16</v>
      </c>
    </row>
    <row r="19710" spans="1:4" x14ac:dyDescent="0.25">
      <c r="A19710" s="1" t="s">
        <v>19773</v>
      </c>
      <c r="B19710" s="1" t="s">
        <v>42056</v>
      </c>
      <c r="C19710" s="1" t="s">
        <v>64336</v>
      </c>
      <c r="D19710" s="1" t="s">
        <v>141</v>
      </c>
    </row>
    <row r="19711" spans="1:4" x14ac:dyDescent="0.25">
      <c r="A19711" s="1" t="s">
        <v>19774</v>
      </c>
      <c r="B19711" s="1" t="s">
        <v>42057</v>
      </c>
      <c r="C19711" s="1" t="s">
        <v>64337</v>
      </c>
      <c r="D19711" s="1" t="s">
        <v>7</v>
      </c>
    </row>
    <row r="19712" spans="1:4" x14ac:dyDescent="0.25">
      <c r="A19712" s="1" t="s">
        <v>19775</v>
      </c>
      <c r="B19712" s="1" t="s">
        <v>42058</v>
      </c>
      <c r="C19712" s="1" t="s">
        <v>64338</v>
      </c>
      <c r="D19712" s="1" t="s">
        <v>20</v>
      </c>
    </row>
    <row r="19713" spans="1:4" x14ac:dyDescent="0.25">
      <c r="A19713" s="1" t="s">
        <v>19776</v>
      </c>
      <c r="B19713" s="1" t="s">
        <v>42059</v>
      </c>
      <c r="C19713" s="1" t="s">
        <v>64339</v>
      </c>
      <c r="D19713" s="1" t="s">
        <v>5</v>
      </c>
    </row>
    <row r="19714" spans="1:4" x14ac:dyDescent="0.25">
      <c r="A19714" s="1" t="s">
        <v>19777</v>
      </c>
      <c r="B19714" s="1" t="s">
        <v>42060</v>
      </c>
      <c r="C19714" s="1" t="s">
        <v>64340</v>
      </c>
      <c r="D19714" s="1" t="s">
        <v>45</v>
      </c>
    </row>
    <row r="19715" spans="1:4" x14ac:dyDescent="0.25">
      <c r="A19715" s="1" t="s">
        <v>19778</v>
      </c>
      <c r="B19715" s="1" t="s">
        <v>42061</v>
      </c>
      <c r="C19715" s="1" t="s">
        <v>64341</v>
      </c>
      <c r="D19715" s="1" t="s">
        <v>141</v>
      </c>
    </row>
    <row r="19716" spans="1:4" x14ac:dyDescent="0.25">
      <c r="A19716" s="1" t="s">
        <v>19779</v>
      </c>
      <c r="B19716" s="1" t="s">
        <v>42062</v>
      </c>
      <c r="C19716" s="1" t="s">
        <v>64342</v>
      </c>
      <c r="D19716" s="1" t="s">
        <v>253</v>
      </c>
    </row>
    <row r="19717" spans="1:4" x14ac:dyDescent="0.25">
      <c r="A19717" s="1" t="s">
        <v>19780</v>
      </c>
      <c r="B19717" s="1" t="s">
        <v>42063</v>
      </c>
      <c r="C19717" s="1" t="s">
        <v>64343</v>
      </c>
      <c r="D19717" s="1" t="s">
        <v>5</v>
      </c>
    </row>
    <row r="19718" spans="1:4" x14ac:dyDescent="0.25">
      <c r="A19718" s="1" t="s">
        <v>19781</v>
      </c>
      <c r="B19718" s="1" t="s">
        <v>42064</v>
      </c>
      <c r="C19718" s="1" t="s">
        <v>64344</v>
      </c>
      <c r="D19718" s="1" t="s">
        <v>41</v>
      </c>
    </row>
    <row r="19719" spans="1:4" x14ac:dyDescent="0.25">
      <c r="A19719" s="1" t="s">
        <v>19782</v>
      </c>
      <c r="B19719" s="1" t="s">
        <v>42065</v>
      </c>
      <c r="C19719" s="1" t="s">
        <v>64345</v>
      </c>
      <c r="D19719" s="1" t="s">
        <v>19783</v>
      </c>
    </row>
    <row r="19720" spans="1:4" x14ac:dyDescent="0.25">
      <c r="A19720" s="1" t="s">
        <v>19784</v>
      </c>
      <c r="B19720" s="1" t="s">
        <v>42066</v>
      </c>
      <c r="C19720" s="1" t="s">
        <v>64346</v>
      </c>
      <c r="D19720" s="1" t="s">
        <v>5</v>
      </c>
    </row>
    <row r="19721" spans="1:4" x14ac:dyDescent="0.25">
      <c r="A19721" s="1" t="s">
        <v>19785</v>
      </c>
      <c r="B19721" s="1" t="s">
        <v>42067</v>
      </c>
      <c r="C19721" s="1" t="s">
        <v>64347</v>
      </c>
      <c r="D19721" s="1" t="s">
        <v>30</v>
      </c>
    </row>
    <row r="19722" spans="1:4" x14ac:dyDescent="0.25">
      <c r="A19722" s="1" t="s">
        <v>19786</v>
      </c>
      <c r="B19722" s="1" t="s">
        <v>42068</v>
      </c>
      <c r="C19722" s="1" t="s">
        <v>64348</v>
      </c>
      <c r="D19722" s="1" t="s">
        <v>24</v>
      </c>
    </row>
    <row r="19723" spans="1:4" x14ac:dyDescent="0.25">
      <c r="A19723" s="1" t="s">
        <v>19787</v>
      </c>
      <c r="B19723" s="1" t="s">
        <v>42069</v>
      </c>
      <c r="C19723" s="1" t="s">
        <v>64349</v>
      </c>
      <c r="D19723" s="1" t="s">
        <v>3</v>
      </c>
    </row>
    <row r="19724" spans="1:4" x14ac:dyDescent="0.25">
      <c r="A19724" s="1" t="s">
        <v>19788</v>
      </c>
      <c r="B19724" s="1" t="s">
        <v>42070</v>
      </c>
      <c r="C19724" s="1" t="s">
        <v>64350</v>
      </c>
      <c r="D19724" s="1" t="s">
        <v>41</v>
      </c>
    </row>
    <row r="19725" spans="1:4" x14ac:dyDescent="0.25">
      <c r="A19725" s="1" t="s">
        <v>19789</v>
      </c>
      <c r="B19725" s="1" t="s">
        <v>42071</v>
      </c>
      <c r="C19725" s="1" t="s">
        <v>64351</v>
      </c>
      <c r="D19725" s="1" t="s">
        <v>9</v>
      </c>
    </row>
    <row r="19726" spans="1:4" x14ac:dyDescent="0.25">
      <c r="A19726" s="1" t="s">
        <v>19790</v>
      </c>
      <c r="B19726" s="1" t="s">
        <v>42072</v>
      </c>
      <c r="C19726" s="1" t="s">
        <v>64352</v>
      </c>
      <c r="D19726" s="1" t="s">
        <v>5</v>
      </c>
    </row>
    <row r="19727" spans="1:4" x14ac:dyDescent="0.25">
      <c r="A19727" s="1" t="s">
        <v>19791</v>
      </c>
      <c r="B19727" s="1" t="s">
        <v>42073</v>
      </c>
      <c r="C19727" s="1" t="s">
        <v>64353</v>
      </c>
      <c r="D19727" s="1" t="s">
        <v>5</v>
      </c>
    </row>
    <row r="19728" spans="1:4" x14ac:dyDescent="0.25">
      <c r="A19728" s="1" t="s">
        <v>19792</v>
      </c>
      <c r="B19728" s="1" t="s">
        <v>42074</v>
      </c>
      <c r="C19728" s="1" t="s">
        <v>64354</v>
      </c>
      <c r="D19728" s="1" t="s">
        <v>256</v>
      </c>
    </row>
    <row r="19729" spans="1:4" x14ac:dyDescent="0.25">
      <c r="A19729" s="1" t="s">
        <v>19793</v>
      </c>
      <c r="B19729" s="1" t="s">
        <v>42075</v>
      </c>
      <c r="C19729" s="1" t="s">
        <v>64355</v>
      </c>
      <c r="D19729" s="1" t="s">
        <v>5</v>
      </c>
    </row>
    <row r="19730" spans="1:4" x14ac:dyDescent="0.25">
      <c r="A19730" s="1" t="s">
        <v>19794</v>
      </c>
      <c r="B19730" s="1" t="s">
        <v>42076</v>
      </c>
      <c r="C19730" s="1" t="s">
        <v>64356</v>
      </c>
      <c r="D19730" s="1" t="s">
        <v>14</v>
      </c>
    </row>
    <row r="19731" spans="1:4" x14ac:dyDescent="0.25">
      <c r="A19731" s="1" t="s">
        <v>19795</v>
      </c>
      <c r="B19731" s="1" t="s">
        <v>42077</v>
      </c>
      <c r="C19731" s="1" t="s">
        <v>64357</v>
      </c>
      <c r="D19731" s="1" t="s">
        <v>253</v>
      </c>
    </row>
    <row r="19732" spans="1:4" x14ac:dyDescent="0.25">
      <c r="A19732" s="1" t="s">
        <v>19796</v>
      </c>
      <c r="B19732" s="1" t="s">
        <v>42078</v>
      </c>
      <c r="C19732" s="1" t="s">
        <v>64358</v>
      </c>
      <c r="D19732" s="1" t="s">
        <v>20</v>
      </c>
    </row>
    <row r="19733" spans="1:4" x14ac:dyDescent="0.25">
      <c r="A19733" s="1" t="s">
        <v>19797</v>
      </c>
      <c r="B19733" s="1" t="s">
        <v>42079</v>
      </c>
      <c r="C19733" s="1" t="s">
        <v>64359</v>
      </c>
      <c r="D19733" s="1" t="s">
        <v>73</v>
      </c>
    </row>
    <row r="19734" spans="1:4" x14ac:dyDescent="0.25">
      <c r="A19734" s="1" t="s">
        <v>19798</v>
      </c>
      <c r="B19734" s="1" t="s">
        <v>42080</v>
      </c>
      <c r="C19734" s="1" t="s">
        <v>64360</v>
      </c>
      <c r="D19734" s="1" t="s">
        <v>7</v>
      </c>
    </row>
    <row r="19735" spans="1:4" x14ac:dyDescent="0.25">
      <c r="A19735" s="1" t="s">
        <v>19799</v>
      </c>
      <c r="B19735" s="1" t="s">
        <v>42081</v>
      </c>
      <c r="C19735" s="1" t="s">
        <v>64361</v>
      </c>
      <c r="D19735" s="1" t="s">
        <v>5</v>
      </c>
    </row>
    <row r="19736" spans="1:4" x14ac:dyDescent="0.25">
      <c r="A19736" s="1" t="s">
        <v>19800</v>
      </c>
      <c r="B19736" s="1" t="s">
        <v>42082</v>
      </c>
      <c r="C19736" s="1" t="s">
        <v>64362</v>
      </c>
      <c r="D19736" s="1" t="s">
        <v>62</v>
      </c>
    </row>
    <row r="19737" spans="1:4" x14ac:dyDescent="0.25">
      <c r="A19737" s="1" t="s">
        <v>19801</v>
      </c>
      <c r="B19737" s="1" t="s">
        <v>42083</v>
      </c>
      <c r="C19737" s="1" t="s">
        <v>64363</v>
      </c>
      <c r="D19737" s="1" t="s">
        <v>16</v>
      </c>
    </row>
    <row r="19738" spans="1:4" x14ac:dyDescent="0.25">
      <c r="A19738" s="1" t="s">
        <v>19802</v>
      </c>
      <c r="B19738" s="1" t="s">
        <v>42084</v>
      </c>
      <c r="C19738" s="1" t="s">
        <v>64364</v>
      </c>
      <c r="D19738" s="1" t="s">
        <v>5</v>
      </c>
    </row>
    <row r="19739" spans="1:4" x14ac:dyDescent="0.25">
      <c r="A19739" s="1" t="s">
        <v>19803</v>
      </c>
      <c r="B19739" s="1" t="s">
        <v>42085</v>
      </c>
      <c r="C19739" s="1" t="s">
        <v>64365</v>
      </c>
      <c r="D19739" s="1" t="s">
        <v>20</v>
      </c>
    </row>
    <row r="19740" spans="1:4" x14ac:dyDescent="0.25">
      <c r="A19740" s="1" t="s">
        <v>19804</v>
      </c>
      <c r="B19740" s="1" t="s">
        <v>42086</v>
      </c>
      <c r="C19740" s="1" t="s">
        <v>64366</v>
      </c>
      <c r="D19740" s="1" t="s">
        <v>5</v>
      </c>
    </row>
    <row r="19741" spans="1:4" x14ac:dyDescent="0.25">
      <c r="A19741" s="1" t="s">
        <v>19805</v>
      </c>
      <c r="B19741" s="1" t="s">
        <v>42087</v>
      </c>
      <c r="C19741" s="1" t="s">
        <v>64367</v>
      </c>
      <c r="D19741" s="1" t="s">
        <v>7</v>
      </c>
    </row>
    <row r="19742" spans="1:4" x14ac:dyDescent="0.25">
      <c r="A19742" s="1" t="s">
        <v>19806</v>
      </c>
      <c r="B19742" s="1" t="s">
        <v>42088</v>
      </c>
      <c r="C19742" s="1" t="s">
        <v>64368</v>
      </c>
      <c r="D19742" s="1" t="s">
        <v>91</v>
      </c>
    </row>
    <row r="19743" spans="1:4" x14ac:dyDescent="0.25">
      <c r="A19743" s="1" t="s">
        <v>19807</v>
      </c>
      <c r="B19743" s="1" t="s">
        <v>42089</v>
      </c>
      <c r="C19743" s="1" t="s">
        <v>64369</v>
      </c>
      <c r="D19743" s="1" t="s">
        <v>30</v>
      </c>
    </row>
    <row r="19744" spans="1:4" x14ac:dyDescent="0.25">
      <c r="A19744" s="1" t="s">
        <v>19808</v>
      </c>
      <c r="B19744" s="1" t="s">
        <v>42090</v>
      </c>
      <c r="C19744" s="1" t="s">
        <v>64370</v>
      </c>
      <c r="D19744" s="1" t="s">
        <v>73</v>
      </c>
    </row>
    <row r="19745" spans="1:4" x14ac:dyDescent="0.25">
      <c r="A19745" s="1" t="s">
        <v>19809</v>
      </c>
      <c r="B19745" s="1" t="s">
        <v>42091</v>
      </c>
      <c r="C19745" s="1" t="s">
        <v>64371</v>
      </c>
      <c r="D19745" s="1" t="s">
        <v>3</v>
      </c>
    </row>
    <row r="19746" spans="1:4" x14ac:dyDescent="0.25">
      <c r="A19746" s="1" t="s">
        <v>19810</v>
      </c>
      <c r="B19746" s="1" t="s">
        <v>42092</v>
      </c>
      <c r="C19746" s="1" t="s">
        <v>64372</v>
      </c>
      <c r="D19746" s="1" t="s">
        <v>14024</v>
      </c>
    </row>
    <row r="19747" spans="1:4" x14ac:dyDescent="0.25">
      <c r="A19747" s="1" t="s">
        <v>19811</v>
      </c>
      <c r="B19747" s="1" t="s">
        <v>42093</v>
      </c>
      <c r="C19747" s="1" t="s">
        <v>64373</v>
      </c>
      <c r="D19747" s="1" t="s">
        <v>5</v>
      </c>
    </row>
    <row r="19748" spans="1:4" x14ac:dyDescent="0.25">
      <c r="A19748" s="1" t="s">
        <v>19812</v>
      </c>
      <c r="B19748" s="1" t="s">
        <v>42094</v>
      </c>
      <c r="C19748" s="1" t="s">
        <v>64374</v>
      </c>
      <c r="D19748" s="1" t="s">
        <v>91</v>
      </c>
    </row>
    <row r="19749" spans="1:4" x14ac:dyDescent="0.25">
      <c r="A19749" s="1" t="s">
        <v>19813</v>
      </c>
      <c r="B19749" s="1" t="s">
        <v>42095</v>
      </c>
      <c r="C19749" s="1" t="s">
        <v>64375</v>
      </c>
      <c r="D19749" s="1" t="s">
        <v>152</v>
      </c>
    </row>
    <row r="19750" spans="1:4" x14ac:dyDescent="0.25">
      <c r="A19750" s="1" t="s">
        <v>19814</v>
      </c>
      <c r="B19750" s="1" t="s">
        <v>42096</v>
      </c>
      <c r="C19750" s="1" t="s">
        <v>64376</v>
      </c>
      <c r="D19750" s="1" t="s">
        <v>18</v>
      </c>
    </row>
    <row r="19751" spans="1:4" x14ac:dyDescent="0.25">
      <c r="A19751" s="1" t="s">
        <v>19815</v>
      </c>
      <c r="B19751" s="1" t="s">
        <v>42097</v>
      </c>
      <c r="C19751" s="1" t="s">
        <v>64377</v>
      </c>
      <c r="D19751" s="1" t="s">
        <v>7</v>
      </c>
    </row>
    <row r="19752" spans="1:4" x14ac:dyDescent="0.25">
      <c r="A19752" s="1" t="s">
        <v>19816</v>
      </c>
      <c r="B19752" s="1" t="s">
        <v>42098</v>
      </c>
      <c r="C19752" s="1" t="s">
        <v>64378</v>
      </c>
      <c r="D19752" s="1" t="s">
        <v>14</v>
      </c>
    </row>
    <row r="19753" spans="1:4" x14ac:dyDescent="0.25">
      <c r="A19753" s="1" t="s">
        <v>19817</v>
      </c>
      <c r="B19753" s="1" t="s">
        <v>42099</v>
      </c>
      <c r="C19753" s="1" t="s">
        <v>64379</v>
      </c>
      <c r="D19753" s="1" t="s">
        <v>20</v>
      </c>
    </row>
    <row r="19754" spans="1:4" x14ac:dyDescent="0.25">
      <c r="A19754" s="1" t="s">
        <v>19818</v>
      </c>
      <c r="B19754" s="1" t="s">
        <v>42100</v>
      </c>
      <c r="C19754" s="1" t="s">
        <v>64380</v>
      </c>
      <c r="D19754" s="1" t="s">
        <v>3</v>
      </c>
    </row>
    <row r="19755" spans="1:4" x14ac:dyDescent="0.25">
      <c r="A19755" s="1" t="s">
        <v>19819</v>
      </c>
      <c r="B19755" s="1" t="s">
        <v>42101</v>
      </c>
      <c r="C19755" s="1" t="s">
        <v>64381</v>
      </c>
      <c r="D19755" s="1" t="s">
        <v>7</v>
      </c>
    </row>
    <row r="19756" spans="1:4" x14ac:dyDescent="0.25">
      <c r="A19756" s="1" t="s">
        <v>19820</v>
      </c>
      <c r="B19756" s="1" t="s">
        <v>42102</v>
      </c>
      <c r="C19756" s="1" t="s">
        <v>64382</v>
      </c>
      <c r="D19756" s="1" t="s">
        <v>24</v>
      </c>
    </row>
    <row r="19757" spans="1:4" x14ac:dyDescent="0.25">
      <c r="A19757" s="1" t="s">
        <v>19821</v>
      </c>
      <c r="B19757" s="1" t="s">
        <v>42103</v>
      </c>
      <c r="C19757" s="1" t="s">
        <v>64383</v>
      </c>
      <c r="D19757" s="1" t="s">
        <v>5</v>
      </c>
    </row>
    <row r="19758" spans="1:4" x14ac:dyDescent="0.25">
      <c r="A19758" s="1" t="s">
        <v>19822</v>
      </c>
      <c r="B19758" s="1" t="s">
        <v>42104</v>
      </c>
      <c r="C19758" s="1" t="s">
        <v>64384</v>
      </c>
      <c r="D19758" s="1" t="s">
        <v>3</v>
      </c>
    </row>
    <row r="19759" spans="1:4" x14ac:dyDescent="0.25">
      <c r="A19759" s="1" t="s">
        <v>19823</v>
      </c>
      <c r="B19759" s="1" t="s">
        <v>42105</v>
      </c>
      <c r="C19759" s="1" t="s">
        <v>64385</v>
      </c>
      <c r="D19759" s="1" t="s">
        <v>20</v>
      </c>
    </row>
    <row r="19760" spans="1:4" x14ac:dyDescent="0.25">
      <c r="A19760" s="1" t="s">
        <v>19824</v>
      </c>
      <c r="B19760" s="1" t="s">
        <v>42106</v>
      </c>
      <c r="C19760" s="1" t="s">
        <v>64386</v>
      </c>
      <c r="D19760" s="1" t="s">
        <v>152</v>
      </c>
    </row>
    <row r="19761" spans="1:4" x14ac:dyDescent="0.25">
      <c r="A19761" s="1" t="s">
        <v>19825</v>
      </c>
      <c r="B19761" s="1" t="s">
        <v>42107</v>
      </c>
      <c r="C19761" s="1" t="s">
        <v>64387</v>
      </c>
      <c r="D19761" s="1" t="s">
        <v>73</v>
      </c>
    </row>
    <row r="19762" spans="1:4" x14ac:dyDescent="0.25">
      <c r="A19762" s="1" t="s">
        <v>19826</v>
      </c>
      <c r="B19762" s="1" t="s">
        <v>42108</v>
      </c>
      <c r="C19762" s="1" t="s">
        <v>64388</v>
      </c>
      <c r="D19762" s="1" t="s">
        <v>73</v>
      </c>
    </row>
    <row r="19763" spans="1:4" x14ac:dyDescent="0.25">
      <c r="A19763" s="1" t="s">
        <v>19827</v>
      </c>
      <c r="B19763" s="1" t="s">
        <v>42109</v>
      </c>
      <c r="C19763" s="1" t="s">
        <v>64389</v>
      </c>
      <c r="D19763" s="1" t="s">
        <v>253</v>
      </c>
    </row>
    <row r="19764" spans="1:4" x14ac:dyDescent="0.25">
      <c r="A19764" s="1" t="s">
        <v>19828</v>
      </c>
      <c r="B19764" s="1" t="s">
        <v>42110</v>
      </c>
      <c r="C19764" s="1" t="s">
        <v>64390</v>
      </c>
      <c r="D19764" s="1" t="s">
        <v>5</v>
      </c>
    </row>
    <row r="19765" spans="1:4" x14ac:dyDescent="0.25">
      <c r="A19765" s="1" t="s">
        <v>19829</v>
      </c>
      <c r="B19765" s="1" t="s">
        <v>42111</v>
      </c>
      <c r="C19765" s="1" t="s">
        <v>64391</v>
      </c>
      <c r="D19765" s="1" t="s">
        <v>20</v>
      </c>
    </row>
    <row r="19766" spans="1:4" x14ac:dyDescent="0.25">
      <c r="A19766" s="1" t="s">
        <v>19830</v>
      </c>
      <c r="B19766" s="1" t="s">
        <v>42112</v>
      </c>
      <c r="C19766" s="1" t="s">
        <v>64392</v>
      </c>
      <c r="D19766" s="1" t="s">
        <v>5</v>
      </c>
    </row>
    <row r="19767" spans="1:4" x14ac:dyDescent="0.25">
      <c r="A19767" s="1" t="s">
        <v>19831</v>
      </c>
      <c r="B19767" s="1" t="s">
        <v>42113</v>
      </c>
      <c r="C19767" s="1" t="s">
        <v>64393</v>
      </c>
      <c r="D19767" s="1" t="s">
        <v>152</v>
      </c>
    </row>
    <row r="19768" spans="1:4" x14ac:dyDescent="0.25">
      <c r="A19768" s="1" t="s">
        <v>19832</v>
      </c>
      <c r="B19768" s="1" t="s">
        <v>42114</v>
      </c>
      <c r="C19768" s="1" t="s">
        <v>64394</v>
      </c>
      <c r="D19768" s="1" t="s">
        <v>146</v>
      </c>
    </row>
    <row r="19769" spans="1:4" x14ac:dyDescent="0.25">
      <c r="A19769" s="1" t="s">
        <v>19833</v>
      </c>
      <c r="B19769" s="1" t="s">
        <v>42115</v>
      </c>
      <c r="C19769" s="1" t="s">
        <v>64395</v>
      </c>
      <c r="D19769" s="1" t="s">
        <v>4543</v>
      </c>
    </row>
    <row r="19770" spans="1:4" x14ac:dyDescent="0.25">
      <c r="A19770" s="1" t="s">
        <v>19834</v>
      </c>
      <c r="B19770" s="1" t="s">
        <v>42116</v>
      </c>
      <c r="C19770" s="1" t="s">
        <v>64396</v>
      </c>
      <c r="D19770" s="1" t="s">
        <v>3</v>
      </c>
    </row>
    <row r="19771" spans="1:4" x14ac:dyDescent="0.25">
      <c r="A19771" s="1" t="s">
        <v>19835</v>
      </c>
      <c r="B19771" s="1" t="s">
        <v>42117</v>
      </c>
      <c r="C19771" s="1" t="s">
        <v>64397</v>
      </c>
      <c r="D19771" s="1" t="s">
        <v>7</v>
      </c>
    </row>
    <row r="19772" spans="1:4" x14ac:dyDescent="0.25">
      <c r="A19772" s="1" t="s">
        <v>19836</v>
      </c>
      <c r="B19772" s="1" t="s">
        <v>42118</v>
      </c>
      <c r="C19772" s="1" t="s">
        <v>64398</v>
      </c>
      <c r="D19772" s="1" t="s">
        <v>73</v>
      </c>
    </row>
    <row r="19773" spans="1:4" x14ac:dyDescent="0.25">
      <c r="A19773" s="1" t="s">
        <v>19837</v>
      </c>
      <c r="B19773" s="1" t="s">
        <v>42119</v>
      </c>
      <c r="C19773" s="1" t="s">
        <v>64399</v>
      </c>
      <c r="D19773" s="1" t="s">
        <v>16</v>
      </c>
    </row>
    <row r="19774" spans="1:4" x14ac:dyDescent="0.25">
      <c r="A19774" s="1" t="s">
        <v>19838</v>
      </c>
      <c r="B19774" s="1" t="s">
        <v>42120</v>
      </c>
      <c r="C19774" s="1" t="s">
        <v>64400</v>
      </c>
      <c r="D19774" s="1" t="s">
        <v>28</v>
      </c>
    </row>
    <row r="19775" spans="1:4" x14ac:dyDescent="0.25">
      <c r="A19775" s="1" t="s">
        <v>19839</v>
      </c>
      <c r="B19775" s="1" t="s">
        <v>42121</v>
      </c>
      <c r="C19775" s="1" t="s">
        <v>64401</v>
      </c>
      <c r="D19775" s="1" t="s">
        <v>45</v>
      </c>
    </row>
    <row r="19776" spans="1:4" x14ac:dyDescent="0.25">
      <c r="A19776" s="1" t="s">
        <v>19840</v>
      </c>
      <c r="B19776" s="1" t="s">
        <v>42122</v>
      </c>
      <c r="C19776" s="1" t="s">
        <v>64402</v>
      </c>
      <c r="D19776" s="1" t="s">
        <v>5</v>
      </c>
    </row>
    <row r="19777" spans="1:4" x14ac:dyDescent="0.25">
      <c r="A19777" s="1" t="s">
        <v>19841</v>
      </c>
      <c r="B19777" s="1" t="s">
        <v>42123</v>
      </c>
      <c r="C19777" s="1" t="s">
        <v>64403</v>
      </c>
      <c r="D19777" s="1" t="s">
        <v>7</v>
      </c>
    </row>
    <row r="19778" spans="1:4" x14ac:dyDescent="0.25">
      <c r="A19778" s="1" t="s">
        <v>19842</v>
      </c>
      <c r="B19778" s="1" t="s">
        <v>42124</v>
      </c>
      <c r="C19778" s="1" t="s">
        <v>64404</v>
      </c>
      <c r="D19778" s="1" t="s">
        <v>5</v>
      </c>
    </row>
    <row r="19779" spans="1:4" x14ac:dyDescent="0.25">
      <c r="A19779" s="1" t="s">
        <v>19843</v>
      </c>
      <c r="B19779" s="1" t="s">
        <v>42125</v>
      </c>
      <c r="C19779" s="1" t="s">
        <v>64405</v>
      </c>
      <c r="D19779" s="1" t="s">
        <v>5</v>
      </c>
    </row>
    <row r="19780" spans="1:4" x14ac:dyDescent="0.25">
      <c r="A19780" s="1" t="s">
        <v>19844</v>
      </c>
      <c r="B19780" s="1" t="s">
        <v>42126</v>
      </c>
      <c r="C19780" s="1" t="s">
        <v>64406</v>
      </c>
      <c r="D19780" s="1" t="s">
        <v>152</v>
      </c>
    </row>
    <row r="19781" spans="1:4" x14ac:dyDescent="0.25">
      <c r="A19781" s="1" t="s">
        <v>19845</v>
      </c>
      <c r="B19781" s="1" t="s">
        <v>42127</v>
      </c>
      <c r="C19781" s="1" t="s">
        <v>64407</v>
      </c>
      <c r="D19781" s="1" t="s">
        <v>152</v>
      </c>
    </row>
    <row r="19782" spans="1:4" x14ac:dyDescent="0.25">
      <c r="A19782" s="1" t="s">
        <v>19846</v>
      </c>
      <c r="B19782" s="1" t="s">
        <v>42128</v>
      </c>
      <c r="C19782" s="1" t="s">
        <v>64408</v>
      </c>
      <c r="D19782" s="1" t="s">
        <v>5</v>
      </c>
    </row>
    <row r="19783" spans="1:4" x14ac:dyDescent="0.25">
      <c r="A19783" s="1" t="s">
        <v>19847</v>
      </c>
      <c r="B19783" s="1" t="s">
        <v>42129</v>
      </c>
      <c r="C19783" s="1" t="s">
        <v>64409</v>
      </c>
      <c r="D19783" s="1" t="s">
        <v>5</v>
      </c>
    </row>
    <row r="19784" spans="1:4" x14ac:dyDescent="0.25">
      <c r="A19784" s="1" t="s">
        <v>19848</v>
      </c>
      <c r="B19784" s="1" t="s">
        <v>42130</v>
      </c>
      <c r="C19784" s="1" t="s">
        <v>64410</v>
      </c>
      <c r="D19784" s="1" t="s">
        <v>3114</v>
      </c>
    </row>
    <row r="19785" spans="1:4" x14ac:dyDescent="0.25">
      <c r="A19785" s="1" t="s">
        <v>19849</v>
      </c>
      <c r="B19785" s="1" t="s">
        <v>42131</v>
      </c>
      <c r="C19785" s="1" t="s">
        <v>64411</v>
      </c>
      <c r="D19785" s="1" t="s">
        <v>38</v>
      </c>
    </row>
    <row r="19786" spans="1:4" x14ac:dyDescent="0.25">
      <c r="A19786" s="1" t="s">
        <v>19850</v>
      </c>
      <c r="B19786" s="1" t="s">
        <v>42132</v>
      </c>
      <c r="C19786" s="1" t="s">
        <v>64412</v>
      </c>
      <c r="D19786" s="1" t="s">
        <v>7</v>
      </c>
    </row>
    <row r="19787" spans="1:4" x14ac:dyDescent="0.25">
      <c r="A19787" s="1" t="s">
        <v>19851</v>
      </c>
      <c r="B19787" s="1" t="s">
        <v>42133</v>
      </c>
      <c r="C19787" s="1" t="s">
        <v>64413</v>
      </c>
      <c r="D19787" s="1" t="s">
        <v>141</v>
      </c>
    </row>
    <row r="19788" spans="1:4" x14ac:dyDescent="0.25">
      <c r="A19788" s="1" t="s">
        <v>19852</v>
      </c>
      <c r="B19788" s="1" t="s">
        <v>42134</v>
      </c>
      <c r="C19788" s="1" t="s">
        <v>64414</v>
      </c>
      <c r="D19788" s="1" t="s">
        <v>28</v>
      </c>
    </row>
    <row r="19789" spans="1:4" x14ac:dyDescent="0.25">
      <c r="A19789" s="1" t="s">
        <v>19853</v>
      </c>
      <c r="B19789" s="1" t="s">
        <v>42135</v>
      </c>
      <c r="C19789" s="1" t="s">
        <v>64415</v>
      </c>
      <c r="D19789" s="1" t="s">
        <v>7</v>
      </c>
    </row>
    <row r="19790" spans="1:4" x14ac:dyDescent="0.25">
      <c r="A19790" s="1" t="s">
        <v>19854</v>
      </c>
      <c r="B19790" s="1" t="s">
        <v>42136</v>
      </c>
      <c r="C19790" s="1" t="s">
        <v>64416</v>
      </c>
      <c r="D19790" s="1" t="s">
        <v>2785</v>
      </c>
    </row>
    <row r="19791" spans="1:4" x14ac:dyDescent="0.25">
      <c r="A19791" s="1" t="s">
        <v>19855</v>
      </c>
      <c r="B19791" s="1" t="s">
        <v>42137</v>
      </c>
      <c r="C19791" s="1" t="s">
        <v>64417</v>
      </c>
      <c r="D19791" s="1" t="s">
        <v>5</v>
      </c>
    </row>
    <row r="19792" spans="1:4" x14ac:dyDescent="0.25">
      <c r="A19792" s="1" t="s">
        <v>19856</v>
      </c>
      <c r="B19792" s="1" t="s">
        <v>42138</v>
      </c>
      <c r="C19792" s="1" t="s">
        <v>64418</v>
      </c>
      <c r="D19792" s="1" t="s">
        <v>16</v>
      </c>
    </row>
    <row r="19793" spans="1:4" x14ac:dyDescent="0.25">
      <c r="A19793" s="1" t="s">
        <v>19857</v>
      </c>
      <c r="B19793" s="1" t="s">
        <v>42139</v>
      </c>
      <c r="C19793" s="1" t="s">
        <v>64419</v>
      </c>
      <c r="D19793" s="1" t="s">
        <v>32</v>
      </c>
    </row>
    <row r="19794" spans="1:4" x14ac:dyDescent="0.25">
      <c r="A19794" s="1" t="s">
        <v>19858</v>
      </c>
      <c r="B19794" s="1" t="s">
        <v>42140</v>
      </c>
      <c r="C19794" s="1" t="s">
        <v>64420</v>
      </c>
      <c r="D19794" s="1" t="s">
        <v>9</v>
      </c>
    </row>
    <row r="19795" spans="1:4" x14ac:dyDescent="0.25">
      <c r="A19795" s="1" t="s">
        <v>19859</v>
      </c>
      <c r="B19795" s="1" t="s">
        <v>42141</v>
      </c>
      <c r="C19795" s="1" t="s">
        <v>64421</v>
      </c>
      <c r="D19795" s="1" t="s">
        <v>253</v>
      </c>
    </row>
    <row r="19796" spans="1:4" x14ac:dyDescent="0.25">
      <c r="A19796" s="1" t="s">
        <v>19860</v>
      </c>
      <c r="B19796" s="1" t="s">
        <v>42142</v>
      </c>
      <c r="C19796" s="1" t="s">
        <v>64422</v>
      </c>
      <c r="D19796" s="1" t="s">
        <v>34</v>
      </c>
    </row>
    <row r="19797" spans="1:4" x14ac:dyDescent="0.25">
      <c r="A19797" s="1" t="s">
        <v>19861</v>
      </c>
      <c r="B19797" s="1" t="s">
        <v>42143</v>
      </c>
      <c r="C19797" s="1" t="s">
        <v>64423</v>
      </c>
      <c r="D19797" s="1" t="s">
        <v>108</v>
      </c>
    </row>
    <row r="19798" spans="1:4" x14ac:dyDescent="0.25">
      <c r="A19798" s="1" t="s">
        <v>19862</v>
      </c>
      <c r="B19798" s="1" t="s">
        <v>42144</v>
      </c>
      <c r="C19798" s="1" t="s">
        <v>64424</v>
      </c>
      <c r="D19798" s="1" t="s">
        <v>14</v>
      </c>
    </row>
    <row r="19799" spans="1:4" x14ac:dyDescent="0.25">
      <c r="A19799" s="1" t="s">
        <v>19863</v>
      </c>
      <c r="B19799" s="1" t="s">
        <v>42145</v>
      </c>
      <c r="C19799" s="1" t="s">
        <v>64425</v>
      </c>
      <c r="D19799" s="1" t="s">
        <v>5</v>
      </c>
    </row>
    <row r="19800" spans="1:4" x14ac:dyDescent="0.25">
      <c r="A19800" s="1" t="s">
        <v>19864</v>
      </c>
      <c r="B19800" s="1" t="s">
        <v>42146</v>
      </c>
      <c r="C19800" s="1" t="s">
        <v>64426</v>
      </c>
      <c r="D19800" s="1" t="s">
        <v>3</v>
      </c>
    </row>
    <row r="19801" spans="1:4" x14ac:dyDescent="0.25">
      <c r="A19801" s="1" t="s">
        <v>19865</v>
      </c>
      <c r="B19801" s="1" t="s">
        <v>42147</v>
      </c>
      <c r="C19801" s="1" t="s">
        <v>64427</v>
      </c>
      <c r="D19801" s="1" t="s">
        <v>9</v>
      </c>
    </row>
    <row r="19802" spans="1:4" x14ac:dyDescent="0.25">
      <c r="A19802" s="1" t="s">
        <v>19866</v>
      </c>
      <c r="B19802" s="1" t="s">
        <v>42148</v>
      </c>
      <c r="C19802" s="1" t="s">
        <v>64428</v>
      </c>
      <c r="D19802" s="1" t="s">
        <v>253</v>
      </c>
    </row>
    <row r="19803" spans="1:4" x14ac:dyDescent="0.25">
      <c r="A19803" s="1" t="s">
        <v>19867</v>
      </c>
      <c r="B19803" s="1" t="s">
        <v>42149</v>
      </c>
      <c r="C19803" s="1" t="s">
        <v>64429</v>
      </c>
      <c r="D19803" s="1" t="s">
        <v>73</v>
      </c>
    </row>
    <row r="19804" spans="1:4" x14ac:dyDescent="0.25">
      <c r="A19804" s="1" t="s">
        <v>19868</v>
      </c>
      <c r="B19804" s="1" t="s">
        <v>42150</v>
      </c>
      <c r="C19804" s="1" t="s">
        <v>64430</v>
      </c>
      <c r="D19804" s="1" t="s">
        <v>3</v>
      </c>
    </row>
    <row r="19805" spans="1:4" x14ac:dyDescent="0.25">
      <c r="A19805" s="1" t="s">
        <v>19869</v>
      </c>
      <c r="B19805" s="1" t="s">
        <v>42151</v>
      </c>
      <c r="C19805" s="1" t="s">
        <v>64431</v>
      </c>
      <c r="D19805" s="1" t="s">
        <v>7</v>
      </c>
    </row>
    <row r="19806" spans="1:4" x14ac:dyDescent="0.25">
      <c r="A19806" s="1" t="s">
        <v>19870</v>
      </c>
      <c r="B19806" s="1" t="s">
        <v>42152</v>
      </c>
      <c r="C19806" s="1" t="s">
        <v>64432</v>
      </c>
      <c r="D19806" s="1" t="s">
        <v>73</v>
      </c>
    </row>
    <row r="19807" spans="1:4" x14ac:dyDescent="0.25">
      <c r="A19807" s="1" t="s">
        <v>19871</v>
      </c>
      <c r="B19807" s="1" t="s">
        <v>42153</v>
      </c>
      <c r="C19807" s="1" t="s">
        <v>64433</v>
      </c>
      <c r="D19807" s="1" t="s">
        <v>5</v>
      </c>
    </row>
    <row r="19808" spans="1:4" x14ac:dyDescent="0.25">
      <c r="A19808" s="1" t="s">
        <v>19872</v>
      </c>
      <c r="B19808" s="1" t="s">
        <v>42154</v>
      </c>
      <c r="C19808" s="1" t="s">
        <v>64434</v>
      </c>
      <c r="D19808" s="1" t="s">
        <v>256</v>
      </c>
    </row>
    <row r="19809" spans="1:4" x14ac:dyDescent="0.25">
      <c r="A19809" s="1" t="s">
        <v>19873</v>
      </c>
      <c r="B19809" s="1" t="s">
        <v>42155</v>
      </c>
      <c r="C19809" s="1" t="s">
        <v>64435</v>
      </c>
      <c r="D19809" s="1" t="s">
        <v>5</v>
      </c>
    </row>
    <row r="19810" spans="1:4" x14ac:dyDescent="0.25">
      <c r="A19810" s="1" t="s">
        <v>19874</v>
      </c>
      <c r="B19810" s="1" t="s">
        <v>42156</v>
      </c>
      <c r="C19810" s="1" t="s">
        <v>64436</v>
      </c>
      <c r="D19810" s="1" t="s">
        <v>32</v>
      </c>
    </row>
    <row r="19811" spans="1:4" x14ac:dyDescent="0.25">
      <c r="A19811" s="1" t="s">
        <v>19875</v>
      </c>
      <c r="B19811" s="1" t="s">
        <v>42157</v>
      </c>
      <c r="C19811" s="1" t="s">
        <v>64437</v>
      </c>
      <c r="D19811" s="1" t="s">
        <v>152</v>
      </c>
    </row>
    <row r="19812" spans="1:4" x14ac:dyDescent="0.25">
      <c r="A19812" s="1" t="s">
        <v>19876</v>
      </c>
      <c r="B19812" s="1" t="s">
        <v>42158</v>
      </c>
      <c r="C19812" s="1" t="s">
        <v>64438</v>
      </c>
      <c r="D19812" s="1" t="s">
        <v>5</v>
      </c>
    </row>
    <row r="19813" spans="1:4" x14ac:dyDescent="0.25">
      <c r="A19813" s="1" t="s">
        <v>19877</v>
      </c>
      <c r="B19813" s="1" t="s">
        <v>42159</v>
      </c>
      <c r="C19813" s="1" t="s">
        <v>64439</v>
      </c>
      <c r="D19813" s="1" t="s">
        <v>32</v>
      </c>
    </row>
    <row r="19814" spans="1:4" x14ac:dyDescent="0.25">
      <c r="A19814" s="1" t="s">
        <v>19878</v>
      </c>
      <c r="B19814" s="1" t="s">
        <v>42160</v>
      </c>
      <c r="C19814" s="1" t="s">
        <v>64440</v>
      </c>
      <c r="D19814" s="1" t="s">
        <v>5</v>
      </c>
    </row>
    <row r="19815" spans="1:4" x14ac:dyDescent="0.25">
      <c r="A19815" s="1" t="s">
        <v>19879</v>
      </c>
      <c r="B19815" s="1" t="s">
        <v>42161</v>
      </c>
      <c r="C19815" s="1" t="s">
        <v>64441</v>
      </c>
      <c r="D19815" s="1" t="s">
        <v>5</v>
      </c>
    </row>
    <row r="19816" spans="1:4" x14ac:dyDescent="0.25">
      <c r="A19816" s="1" t="s">
        <v>19880</v>
      </c>
      <c r="B19816" s="1" t="s">
        <v>42162</v>
      </c>
      <c r="C19816" s="1" t="s">
        <v>64442</v>
      </c>
      <c r="D19816" s="1" t="s">
        <v>73</v>
      </c>
    </row>
    <row r="19817" spans="1:4" x14ac:dyDescent="0.25">
      <c r="A19817" s="1" t="s">
        <v>19881</v>
      </c>
      <c r="B19817" s="1" t="s">
        <v>42163</v>
      </c>
      <c r="C19817" s="1" t="s">
        <v>64443</v>
      </c>
      <c r="D19817" s="1" t="s">
        <v>20</v>
      </c>
    </row>
    <row r="19818" spans="1:4" x14ac:dyDescent="0.25">
      <c r="A19818" s="1" t="s">
        <v>19882</v>
      </c>
      <c r="B19818" s="1" t="s">
        <v>42164</v>
      </c>
      <c r="C19818" s="1" t="s">
        <v>64444</v>
      </c>
      <c r="D19818" s="1" t="s">
        <v>18</v>
      </c>
    </row>
    <row r="19819" spans="1:4" x14ac:dyDescent="0.25">
      <c r="A19819" s="1" t="s">
        <v>19883</v>
      </c>
      <c r="B19819" s="1" t="s">
        <v>42165</v>
      </c>
      <c r="C19819" s="1" t="s">
        <v>64445</v>
      </c>
      <c r="D19819" s="1" t="s">
        <v>3</v>
      </c>
    </row>
    <row r="19820" spans="1:4" x14ac:dyDescent="0.25">
      <c r="A19820" s="1" t="s">
        <v>19884</v>
      </c>
      <c r="B19820" s="1" t="s">
        <v>42166</v>
      </c>
      <c r="C19820" s="1" t="s">
        <v>64446</v>
      </c>
      <c r="D19820" s="1" t="s">
        <v>7</v>
      </c>
    </row>
    <row r="19821" spans="1:4" x14ac:dyDescent="0.25">
      <c r="A19821" s="1" t="s">
        <v>19885</v>
      </c>
      <c r="B19821" s="1" t="s">
        <v>42167</v>
      </c>
      <c r="C19821" s="1" t="s">
        <v>64447</v>
      </c>
      <c r="D19821" s="1" t="s">
        <v>5</v>
      </c>
    </row>
    <row r="19822" spans="1:4" x14ac:dyDescent="0.25">
      <c r="A19822" s="1" t="s">
        <v>19886</v>
      </c>
      <c r="B19822" s="1" t="s">
        <v>42168</v>
      </c>
      <c r="C19822" s="1" t="s">
        <v>64448</v>
      </c>
      <c r="D19822" s="1" t="s">
        <v>20</v>
      </c>
    </row>
    <row r="19823" spans="1:4" x14ac:dyDescent="0.25">
      <c r="A19823" s="1" t="s">
        <v>19887</v>
      </c>
      <c r="B19823" s="1" t="s">
        <v>42169</v>
      </c>
      <c r="C19823" s="1" t="s">
        <v>64449</v>
      </c>
      <c r="D19823" s="1" t="s">
        <v>5</v>
      </c>
    </row>
    <row r="19824" spans="1:4" x14ac:dyDescent="0.25">
      <c r="A19824" s="1" t="s">
        <v>19888</v>
      </c>
      <c r="B19824" s="1" t="s">
        <v>42170</v>
      </c>
      <c r="C19824" s="1" t="s">
        <v>64450</v>
      </c>
      <c r="D19824" s="1" t="s">
        <v>47</v>
      </c>
    </row>
    <row r="19825" spans="1:4" x14ac:dyDescent="0.25">
      <c r="A19825" s="1" t="s">
        <v>19889</v>
      </c>
      <c r="B19825" s="1" t="s">
        <v>42171</v>
      </c>
      <c r="C19825" s="1" t="s">
        <v>64451</v>
      </c>
      <c r="D19825" s="1" t="s">
        <v>30</v>
      </c>
    </row>
    <row r="19826" spans="1:4" x14ac:dyDescent="0.25">
      <c r="A19826" s="1" t="s">
        <v>19890</v>
      </c>
      <c r="B19826" s="1" t="s">
        <v>42172</v>
      </c>
      <c r="C19826" s="1" t="s">
        <v>64452</v>
      </c>
      <c r="D19826" s="1" t="s">
        <v>7</v>
      </c>
    </row>
    <row r="19827" spans="1:4" x14ac:dyDescent="0.25">
      <c r="A19827" s="1" t="s">
        <v>19891</v>
      </c>
      <c r="B19827" s="1" t="s">
        <v>42173</v>
      </c>
      <c r="C19827" s="1" t="s">
        <v>64453</v>
      </c>
      <c r="D19827" s="1" t="s">
        <v>62</v>
      </c>
    </row>
    <row r="19828" spans="1:4" x14ac:dyDescent="0.25">
      <c r="A19828" s="1" t="s">
        <v>19892</v>
      </c>
      <c r="B19828" s="1" t="s">
        <v>42174</v>
      </c>
      <c r="C19828" s="1" t="s">
        <v>64454</v>
      </c>
      <c r="D19828" s="1" t="s">
        <v>28</v>
      </c>
    </row>
    <row r="19829" spans="1:4" x14ac:dyDescent="0.25">
      <c r="A19829" s="1" t="s">
        <v>19893</v>
      </c>
      <c r="B19829" s="1" t="s">
        <v>42175</v>
      </c>
      <c r="C19829" s="1" t="s">
        <v>64455</v>
      </c>
      <c r="D19829" s="1" t="s">
        <v>7</v>
      </c>
    </row>
    <row r="19830" spans="1:4" x14ac:dyDescent="0.25">
      <c r="A19830" s="1" t="s">
        <v>19894</v>
      </c>
      <c r="B19830" s="1" t="s">
        <v>42176</v>
      </c>
      <c r="C19830" s="1" t="s">
        <v>64456</v>
      </c>
      <c r="D19830" s="1" t="s">
        <v>5</v>
      </c>
    </row>
    <row r="19831" spans="1:4" x14ac:dyDescent="0.25">
      <c r="A19831" s="1" t="s">
        <v>19895</v>
      </c>
      <c r="B19831" s="1" t="s">
        <v>42177</v>
      </c>
      <c r="C19831" s="1" t="s">
        <v>64457</v>
      </c>
      <c r="D19831" s="1" t="s">
        <v>3</v>
      </c>
    </row>
    <row r="19832" spans="1:4" x14ac:dyDescent="0.25">
      <c r="A19832" s="1" t="s">
        <v>19896</v>
      </c>
      <c r="B19832" s="1" t="s">
        <v>42178</v>
      </c>
      <c r="C19832" s="1" t="s">
        <v>64458</v>
      </c>
      <c r="D19832" s="1" t="s">
        <v>5</v>
      </c>
    </row>
    <row r="19833" spans="1:4" x14ac:dyDescent="0.25">
      <c r="A19833" s="1" t="s">
        <v>19897</v>
      </c>
      <c r="B19833" s="1" t="s">
        <v>42179</v>
      </c>
      <c r="C19833" s="1" t="s">
        <v>64459</v>
      </c>
      <c r="D19833" s="1" t="s">
        <v>91</v>
      </c>
    </row>
    <row r="19834" spans="1:4" x14ac:dyDescent="0.25">
      <c r="A19834" s="1" t="s">
        <v>19898</v>
      </c>
      <c r="B19834" s="1" t="s">
        <v>42180</v>
      </c>
      <c r="C19834" s="1" t="s">
        <v>64460</v>
      </c>
      <c r="D19834" s="1" t="s">
        <v>32</v>
      </c>
    </row>
    <row r="19835" spans="1:4" x14ac:dyDescent="0.25">
      <c r="A19835" s="1" t="s">
        <v>19899</v>
      </c>
      <c r="B19835" s="1" t="s">
        <v>42181</v>
      </c>
      <c r="C19835" s="1" t="s">
        <v>64461</v>
      </c>
      <c r="D19835" s="1" t="s">
        <v>5</v>
      </c>
    </row>
    <row r="19836" spans="1:4" x14ac:dyDescent="0.25">
      <c r="A19836" s="1" t="s">
        <v>19900</v>
      </c>
      <c r="B19836" s="1" t="s">
        <v>42182</v>
      </c>
      <c r="C19836" s="1" t="s">
        <v>64462</v>
      </c>
      <c r="D19836" s="1" t="s">
        <v>253</v>
      </c>
    </row>
    <row r="19837" spans="1:4" x14ac:dyDescent="0.25">
      <c r="A19837" s="1" t="s">
        <v>19901</v>
      </c>
      <c r="B19837" s="1" t="s">
        <v>42183</v>
      </c>
      <c r="C19837" s="1" t="s">
        <v>64463</v>
      </c>
      <c r="D19837" s="1" t="s">
        <v>5</v>
      </c>
    </row>
    <row r="19838" spans="1:4" x14ac:dyDescent="0.25">
      <c r="A19838" s="1" t="s">
        <v>19902</v>
      </c>
      <c r="B19838" s="1" t="s">
        <v>42184</v>
      </c>
      <c r="C19838" s="1" t="s">
        <v>64464</v>
      </c>
      <c r="D19838" s="1" t="s">
        <v>73</v>
      </c>
    </row>
    <row r="19839" spans="1:4" x14ac:dyDescent="0.25">
      <c r="A19839" s="1" t="s">
        <v>19903</v>
      </c>
      <c r="B19839" s="1" t="s">
        <v>42185</v>
      </c>
      <c r="C19839" s="1" t="s">
        <v>64465</v>
      </c>
      <c r="D19839" s="1" t="s">
        <v>5</v>
      </c>
    </row>
    <row r="19840" spans="1:4" x14ac:dyDescent="0.25">
      <c r="A19840" s="1" t="s">
        <v>19904</v>
      </c>
      <c r="B19840" s="1" t="s">
        <v>42186</v>
      </c>
      <c r="C19840" s="1" t="s">
        <v>64466</v>
      </c>
      <c r="D19840" s="1" t="s">
        <v>5</v>
      </c>
    </row>
    <row r="19841" spans="1:4" x14ac:dyDescent="0.25">
      <c r="A19841" s="1" t="s">
        <v>19905</v>
      </c>
      <c r="B19841" s="1" t="s">
        <v>42187</v>
      </c>
      <c r="C19841" s="1" t="s">
        <v>64467</v>
      </c>
      <c r="D19841" s="1" t="s">
        <v>3114</v>
      </c>
    </row>
    <row r="19842" spans="1:4" x14ac:dyDescent="0.25">
      <c r="A19842" s="1" t="s">
        <v>19906</v>
      </c>
      <c r="B19842" s="1" t="s">
        <v>42188</v>
      </c>
      <c r="C19842" s="1" t="s">
        <v>64468</v>
      </c>
      <c r="D19842" s="1" t="s">
        <v>3114</v>
      </c>
    </row>
    <row r="19843" spans="1:4" x14ac:dyDescent="0.25">
      <c r="A19843" s="1" t="s">
        <v>19907</v>
      </c>
      <c r="B19843" s="1" t="s">
        <v>42189</v>
      </c>
      <c r="C19843" s="1" t="s">
        <v>64469</v>
      </c>
      <c r="D19843" s="1" t="s">
        <v>20</v>
      </c>
    </row>
    <row r="19844" spans="1:4" x14ac:dyDescent="0.25">
      <c r="A19844" s="1" t="s">
        <v>19908</v>
      </c>
      <c r="B19844" s="1" t="s">
        <v>42190</v>
      </c>
      <c r="C19844" s="1" t="s">
        <v>64470</v>
      </c>
      <c r="D19844" s="1" t="s">
        <v>28</v>
      </c>
    </row>
    <row r="19845" spans="1:4" x14ac:dyDescent="0.25">
      <c r="A19845" s="1" t="s">
        <v>19909</v>
      </c>
      <c r="B19845" s="1" t="s">
        <v>42191</v>
      </c>
      <c r="C19845" s="1" t="s">
        <v>64471</v>
      </c>
      <c r="D19845" s="1" t="s">
        <v>3</v>
      </c>
    </row>
    <row r="19846" spans="1:4" x14ac:dyDescent="0.25">
      <c r="A19846" s="1" t="s">
        <v>19910</v>
      </c>
      <c r="B19846" s="1" t="s">
        <v>42192</v>
      </c>
      <c r="C19846" s="1" t="s">
        <v>64472</v>
      </c>
      <c r="D19846" s="1" t="s">
        <v>73</v>
      </c>
    </row>
    <row r="19847" spans="1:4" x14ac:dyDescent="0.25">
      <c r="A19847" s="1" t="s">
        <v>19911</v>
      </c>
      <c r="B19847" s="1" t="s">
        <v>42193</v>
      </c>
      <c r="C19847" s="1" t="s">
        <v>64473</v>
      </c>
      <c r="D19847" s="1" t="s">
        <v>5</v>
      </c>
    </row>
    <row r="19848" spans="1:4" x14ac:dyDescent="0.25">
      <c r="A19848" s="1" t="s">
        <v>19912</v>
      </c>
      <c r="B19848" s="1" t="s">
        <v>42194</v>
      </c>
      <c r="C19848" s="1" t="s">
        <v>64474</v>
      </c>
      <c r="D19848" s="1" t="s">
        <v>20</v>
      </c>
    </row>
    <row r="19849" spans="1:4" x14ac:dyDescent="0.25">
      <c r="A19849" s="1" t="s">
        <v>19913</v>
      </c>
      <c r="B19849" s="1" t="s">
        <v>42195</v>
      </c>
      <c r="C19849" s="1" t="s">
        <v>64475</v>
      </c>
      <c r="D19849" s="1" t="s">
        <v>5</v>
      </c>
    </row>
    <row r="19850" spans="1:4" x14ac:dyDescent="0.25">
      <c r="A19850" s="1" t="s">
        <v>19914</v>
      </c>
      <c r="B19850" s="1" t="s">
        <v>42196</v>
      </c>
      <c r="C19850" s="1" t="s">
        <v>64476</v>
      </c>
      <c r="D19850" s="1" t="s">
        <v>3</v>
      </c>
    </row>
    <row r="19851" spans="1:4" x14ac:dyDescent="0.25">
      <c r="A19851" s="1" t="s">
        <v>19915</v>
      </c>
      <c r="B19851" s="1" t="s">
        <v>42197</v>
      </c>
      <c r="C19851" s="1" t="s">
        <v>64477</v>
      </c>
      <c r="D19851" s="1" t="s">
        <v>14</v>
      </c>
    </row>
    <row r="19852" spans="1:4" x14ac:dyDescent="0.25">
      <c r="A19852" s="1" t="s">
        <v>19916</v>
      </c>
      <c r="B19852" s="1" t="s">
        <v>42198</v>
      </c>
      <c r="C19852" s="1" t="s">
        <v>64478</v>
      </c>
      <c r="D19852" s="1" t="s">
        <v>7</v>
      </c>
    </row>
    <row r="19853" spans="1:4" x14ac:dyDescent="0.25">
      <c r="A19853" s="1" t="s">
        <v>19917</v>
      </c>
      <c r="B19853" s="1" t="s">
        <v>42199</v>
      </c>
      <c r="C19853" s="1" t="s">
        <v>64479</v>
      </c>
      <c r="D19853" s="1" t="s">
        <v>5</v>
      </c>
    </row>
    <row r="19854" spans="1:4" x14ac:dyDescent="0.25">
      <c r="A19854" s="1" t="s">
        <v>19918</v>
      </c>
      <c r="B19854" s="1" t="s">
        <v>42200</v>
      </c>
      <c r="C19854" s="1" t="s">
        <v>64480</v>
      </c>
      <c r="D19854" s="1" t="s">
        <v>253</v>
      </c>
    </row>
    <row r="19855" spans="1:4" x14ac:dyDescent="0.25">
      <c r="A19855" s="1" t="s">
        <v>19919</v>
      </c>
      <c r="B19855" s="1" t="s">
        <v>42201</v>
      </c>
      <c r="C19855" s="1" t="s">
        <v>64481</v>
      </c>
      <c r="D19855" s="1" t="s">
        <v>159</v>
      </c>
    </row>
    <row r="19856" spans="1:4" x14ac:dyDescent="0.25">
      <c r="A19856" s="1" t="s">
        <v>19920</v>
      </c>
      <c r="B19856" s="1" t="s">
        <v>42202</v>
      </c>
      <c r="C19856" s="1" t="s">
        <v>64482</v>
      </c>
      <c r="D19856" s="1" t="s">
        <v>73</v>
      </c>
    </row>
    <row r="19857" spans="1:4" x14ac:dyDescent="0.25">
      <c r="A19857" s="1" t="s">
        <v>19921</v>
      </c>
      <c r="B19857" s="1" t="s">
        <v>42203</v>
      </c>
      <c r="C19857" s="1" t="s">
        <v>64483</v>
      </c>
      <c r="D19857" s="1" t="s">
        <v>5</v>
      </c>
    </row>
    <row r="19858" spans="1:4" x14ac:dyDescent="0.25">
      <c r="A19858" s="1" t="s">
        <v>19922</v>
      </c>
      <c r="B19858" s="1" t="s">
        <v>42204</v>
      </c>
      <c r="C19858" s="1" t="s">
        <v>64484</v>
      </c>
      <c r="D19858" s="1" t="s">
        <v>5</v>
      </c>
    </row>
    <row r="19859" spans="1:4" x14ac:dyDescent="0.25">
      <c r="A19859" s="1" t="s">
        <v>19923</v>
      </c>
      <c r="B19859" s="1" t="s">
        <v>42205</v>
      </c>
      <c r="C19859" s="1" t="s">
        <v>64485</v>
      </c>
      <c r="D19859" s="1" t="s">
        <v>5</v>
      </c>
    </row>
    <row r="19860" spans="1:4" x14ac:dyDescent="0.25">
      <c r="A19860" s="1" t="s">
        <v>19924</v>
      </c>
      <c r="B19860" s="1" t="s">
        <v>42206</v>
      </c>
      <c r="C19860" s="1" t="s">
        <v>64486</v>
      </c>
      <c r="D19860" s="1" t="s">
        <v>5</v>
      </c>
    </row>
    <row r="19861" spans="1:4" x14ac:dyDescent="0.25">
      <c r="A19861" s="1" t="s">
        <v>19925</v>
      </c>
      <c r="B19861" s="1" t="s">
        <v>42207</v>
      </c>
      <c r="C19861" s="1" t="s">
        <v>64487</v>
      </c>
      <c r="D19861" s="1" t="s">
        <v>5</v>
      </c>
    </row>
    <row r="19862" spans="1:4" x14ac:dyDescent="0.25">
      <c r="A19862" s="1" t="s">
        <v>19926</v>
      </c>
      <c r="B19862" s="1" t="s">
        <v>42208</v>
      </c>
      <c r="C19862" s="1" t="s">
        <v>64488</v>
      </c>
      <c r="D19862" s="1" t="s">
        <v>5</v>
      </c>
    </row>
    <row r="19863" spans="1:4" x14ac:dyDescent="0.25">
      <c r="A19863" s="1" t="s">
        <v>19927</v>
      </c>
      <c r="B19863" s="1" t="s">
        <v>42209</v>
      </c>
      <c r="C19863" s="1" t="s">
        <v>64489</v>
      </c>
      <c r="D19863" s="1" t="s">
        <v>47</v>
      </c>
    </row>
    <row r="19864" spans="1:4" x14ac:dyDescent="0.25">
      <c r="A19864" s="1" t="s">
        <v>19928</v>
      </c>
      <c r="B19864" s="1" t="s">
        <v>42210</v>
      </c>
      <c r="C19864" s="1" t="s">
        <v>64490</v>
      </c>
      <c r="D19864" s="1" t="s">
        <v>62</v>
      </c>
    </row>
    <row r="19865" spans="1:4" x14ac:dyDescent="0.25">
      <c r="A19865" s="1" t="s">
        <v>19929</v>
      </c>
      <c r="B19865" s="1" t="s">
        <v>42211</v>
      </c>
      <c r="C19865" s="1" t="s">
        <v>64491</v>
      </c>
      <c r="D19865" s="1" t="s">
        <v>3</v>
      </c>
    </row>
    <row r="19866" spans="1:4" x14ac:dyDescent="0.25">
      <c r="A19866" s="1" t="s">
        <v>19930</v>
      </c>
      <c r="B19866" s="1" t="s">
        <v>42212</v>
      </c>
      <c r="C19866" s="1" t="s">
        <v>64492</v>
      </c>
      <c r="D19866" s="1" t="s">
        <v>302</v>
      </c>
    </row>
    <row r="19867" spans="1:4" x14ac:dyDescent="0.25">
      <c r="A19867" s="1" t="s">
        <v>19931</v>
      </c>
      <c r="B19867" s="1" t="s">
        <v>42213</v>
      </c>
      <c r="C19867" s="1" t="s">
        <v>64493</v>
      </c>
      <c r="D19867" s="1" t="s">
        <v>5</v>
      </c>
    </row>
    <row r="19868" spans="1:4" x14ac:dyDescent="0.25">
      <c r="A19868" s="1" t="s">
        <v>19932</v>
      </c>
      <c r="B19868" s="1" t="s">
        <v>42214</v>
      </c>
      <c r="C19868" s="1" t="s">
        <v>64494</v>
      </c>
      <c r="D19868" s="1" t="s">
        <v>141</v>
      </c>
    </row>
    <row r="19869" spans="1:4" x14ac:dyDescent="0.25">
      <c r="A19869" s="1" t="s">
        <v>19933</v>
      </c>
      <c r="B19869" s="1" t="s">
        <v>42215</v>
      </c>
      <c r="C19869" s="1" t="s">
        <v>64495</v>
      </c>
      <c r="D19869" s="1" t="s">
        <v>253</v>
      </c>
    </row>
    <row r="19870" spans="1:4" x14ac:dyDescent="0.25">
      <c r="A19870" s="1" t="s">
        <v>19934</v>
      </c>
      <c r="B19870" s="1" t="s">
        <v>42216</v>
      </c>
      <c r="C19870" s="1" t="s">
        <v>64496</v>
      </c>
      <c r="D19870" s="1" t="s">
        <v>5</v>
      </c>
    </row>
    <row r="19871" spans="1:4" x14ac:dyDescent="0.25">
      <c r="A19871" s="1" t="s">
        <v>19935</v>
      </c>
      <c r="B19871" s="1" t="s">
        <v>42217</v>
      </c>
      <c r="C19871" s="1" t="s">
        <v>64497</v>
      </c>
      <c r="D19871" s="1" t="s">
        <v>3</v>
      </c>
    </row>
    <row r="19872" spans="1:4" x14ac:dyDescent="0.25">
      <c r="A19872" s="1" t="s">
        <v>19936</v>
      </c>
      <c r="B19872" s="1" t="s">
        <v>42218</v>
      </c>
      <c r="C19872" s="1" t="s">
        <v>64498</v>
      </c>
      <c r="D19872" s="1" t="s">
        <v>12</v>
      </c>
    </row>
    <row r="19873" spans="1:4" x14ac:dyDescent="0.25">
      <c r="A19873" s="1" t="s">
        <v>19937</v>
      </c>
      <c r="B19873" s="1" t="s">
        <v>42219</v>
      </c>
      <c r="C19873" s="1" t="s">
        <v>64499</v>
      </c>
      <c r="D19873" s="1" t="s">
        <v>152</v>
      </c>
    </row>
    <row r="19874" spans="1:4" x14ac:dyDescent="0.25">
      <c r="A19874" s="1" t="s">
        <v>19938</v>
      </c>
      <c r="B19874" s="1" t="s">
        <v>42220</v>
      </c>
      <c r="C19874" s="1" t="s">
        <v>64500</v>
      </c>
      <c r="D19874" s="1" t="s">
        <v>481</v>
      </c>
    </row>
    <row r="19875" spans="1:4" x14ac:dyDescent="0.25">
      <c r="A19875" s="1" t="s">
        <v>19939</v>
      </c>
      <c r="B19875" s="1" t="s">
        <v>42221</v>
      </c>
      <c r="C19875" s="1" t="s">
        <v>64501</v>
      </c>
      <c r="D19875" s="1" t="s">
        <v>5</v>
      </c>
    </row>
    <row r="19876" spans="1:4" x14ac:dyDescent="0.25">
      <c r="A19876" s="1" t="s">
        <v>19940</v>
      </c>
      <c r="B19876" s="1" t="s">
        <v>42222</v>
      </c>
      <c r="C19876" s="1" t="s">
        <v>64502</v>
      </c>
      <c r="D19876" s="1" t="s">
        <v>5</v>
      </c>
    </row>
    <row r="19877" spans="1:4" x14ac:dyDescent="0.25">
      <c r="A19877" s="1" t="s">
        <v>19941</v>
      </c>
      <c r="B19877" s="1" t="s">
        <v>42223</v>
      </c>
      <c r="C19877" s="1" t="s">
        <v>64503</v>
      </c>
      <c r="D19877" s="1" t="s">
        <v>253</v>
      </c>
    </row>
    <row r="19878" spans="1:4" x14ac:dyDescent="0.25">
      <c r="A19878" s="1" t="s">
        <v>19942</v>
      </c>
      <c r="B19878" s="1" t="s">
        <v>42224</v>
      </c>
      <c r="C19878" s="1" t="s">
        <v>64504</v>
      </c>
      <c r="D19878" s="1" t="s">
        <v>3</v>
      </c>
    </row>
    <row r="19879" spans="1:4" x14ac:dyDescent="0.25">
      <c r="A19879" s="1" t="s">
        <v>19943</v>
      </c>
      <c r="B19879" s="1" t="s">
        <v>42225</v>
      </c>
      <c r="C19879" s="1" t="s">
        <v>64505</v>
      </c>
      <c r="D19879" s="1" t="s">
        <v>14</v>
      </c>
    </row>
    <row r="19880" spans="1:4" x14ac:dyDescent="0.25">
      <c r="A19880" s="1" t="s">
        <v>19944</v>
      </c>
      <c r="B19880" s="1" t="s">
        <v>42226</v>
      </c>
      <c r="C19880" s="1" t="s">
        <v>64506</v>
      </c>
      <c r="D19880" s="1" t="s">
        <v>152</v>
      </c>
    </row>
    <row r="19881" spans="1:4" x14ac:dyDescent="0.25">
      <c r="A19881" s="1" t="s">
        <v>19945</v>
      </c>
      <c r="B19881" s="1" t="s">
        <v>42227</v>
      </c>
      <c r="C19881" s="1" t="s">
        <v>64507</v>
      </c>
      <c r="D19881" s="1" t="s">
        <v>41</v>
      </c>
    </row>
    <row r="19882" spans="1:4" x14ac:dyDescent="0.25">
      <c r="A19882" s="1" t="s">
        <v>19946</v>
      </c>
      <c r="B19882" s="1" t="s">
        <v>42228</v>
      </c>
      <c r="C19882" s="1" t="s">
        <v>64508</v>
      </c>
      <c r="D19882" s="1" t="s">
        <v>3</v>
      </c>
    </row>
    <row r="19883" spans="1:4" x14ac:dyDescent="0.25">
      <c r="A19883" s="1" t="s">
        <v>19947</v>
      </c>
      <c r="B19883" s="1" t="s">
        <v>42229</v>
      </c>
      <c r="C19883" s="1" t="s">
        <v>64509</v>
      </c>
      <c r="D19883" s="1" t="s">
        <v>73</v>
      </c>
    </row>
    <row r="19884" spans="1:4" x14ac:dyDescent="0.25">
      <c r="A19884" s="1" t="s">
        <v>19948</v>
      </c>
      <c r="B19884" s="1" t="s">
        <v>42230</v>
      </c>
      <c r="C19884" s="1" t="s">
        <v>64510</v>
      </c>
      <c r="D19884" s="1" t="s">
        <v>9</v>
      </c>
    </row>
    <row r="19885" spans="1:4" x14ac:dyDescent="0.25">
      <c r="A19885" s="1" t="s">
        <v>19949</v>
      </c>
      <c r="B19885" s="1" t="s">
        <v>42231</v>
      </c>
      <c r="C19885" s="1" t="s">
        <v>64511</v>
      </c>
      <c r="D19885" s="1" t="s">
        <v>5</v>
      </c>
    </row>
    <row r="19886" spans="1:4" x14ac:dyDescent="0.25">
      <c r="A19886" s="1" t="s">
        <v>19950</v>
      </c>
      <c r="B19886" s="1" t="s">
        <v>42232</v>
      </c>
      <c r="C19886" s="1" t="s">
        <v>64512</v>
      </c>
      <c r="D19886" s="1" t="s">
        <v>73</v>
      </c>
    </row>
    <row r="19887" spans="1:4" x14ac:dyDescent="0.25">
      <c r="A19887" s="1" t="s">
        <v>19951</v>
      </c>
      <c r="B19887" s="1" t="s">
        <v>42233</v>
      </c>
      <c r="C19887" s="1" t="s">
        <v>64513</v>
      </c>
      <c r="D19887" s="1" t="s">
        <v>5</v>
      </c>
    </row>
    <row r="19888" spans="1:4" x14ac:dyDescent="0.25">
      <c r="A19888" s="1" t="s">
        <v>19952</v>
      </c>
      <c r="B19888" s="1" t="s">
        <v>42234</v>
      </c>
      <c r="C19888" s="1" t="s">
        <v>64514</v>
      </c>
      <c r="D19888" s="1" t="s">
        <v>7</v>
      </c>
    </row>
    <row r="19889" spans="1:4" x14ac:dyDescent="0.25">
      <c r="A19889" s="1" t="s">
        <v>19953</v>
      </c>
      <c r="B19889" s="1" t="s">
        <v>42235</v>
      </c>
      <c r="C19889" s="1" t="s">
        <v>64515</v>
      </c>
      <c r="D19889" s="1" t="s">
        <v>20</v>
      </c>
    </row>
    <row r="19890" spans="1:4" x14ac:dyDescent="0.25">
      <c r="A19890" s="1" t="s">
        <v>19954</v>
      </c>
      <c r="B19890" s="1" t="s">
        <v>42236</v>
      </c>
      <c r="C19890" s="1" t="s">
        <v>64516</v>
      </c>
      <c r="D19890" s="1" t="s">
        <v>5</v>
      </c>
    </row>
    <row r="19891" spans="1:4" x14ac:dyDescent="0.25">
      <c r="A19891" s="1" t="s">
        <v>19955</v>
      </c>
      <c r="B19891" s="1" t="s">
        <v>42237</v>
      </c>
      <c r="C19891" s="1" t="s">
        <v>64517</v>
      </c>
      <c r="D19891" s="1" t="s">
        <v>5</v>
      </c>
    </row>
    <row r="19892" spans="1:4" x14ac:dyDescent="0.25">
      <c r="A19892" s="1" t="s">
        <v>19956</v>
      </c>
      <c r="B19892" s="1" t="s">
        <v>42238</v>
      </c>
      <c r="C19892" s="1" t="s">
        <v>64518</v>
      </c>
      <c r="D19892" s="1" t="s">
        <v>5</v>
      </c>
    </row>
    <row r="19893" spans="1:4" x14ac:dyDescent="0.25">
      <c r="A19893" s="1" t="s">
        <v>19957</v>
      </c>
      <c r="B19893" s="1" t="s">
        <v>42239</v>
      </c>
      <c r="C19893" s="1" t="s">
        <v>64519</v>
      </c>
      <c r="D19893" s="1" t="s">
        <v>108</v>
      </c>
    </row>
    <row r="19894" spans="1:4" x14ac:dyDescent="0.25">
      <c r="A19894" s="1" t="s">
        <v>19958</v>
      </c>
      <c r="B19894" s="1" t="s">
        <v>42240</v>
      </c>
      <c r="C19894" s="1" t="s">
        <v>64520</v>
      </c>
      <c r="D19894" s="1" t="s">
        <v>73</v>
      </c>
    </row>
    <row r="19895" spans="1:4" x14ac:dyDescent="0.25">
      <c r="A19895" s="1" t="s">
        <v>19959</v>
      </c>
      <c r="B19895" s="1" t="s">
        <v>42241</v>
      </c>
      <c r="C19895" s="1" t="s">
        <v>64521</v>
      </c>
      <c r="D19895" s="1" t="s">
        <v>20</v>
      </c>
    </row>
    <row r="19896" spans="1:4" x14ac:dyDescent="0.25">
      <c r="A19896" s="1" t="s">
        <v>19960</v>
      </c>
      <c r="B19896" s="1" t="s">
        <v>42242</v>
      </c>
      <c r="C19896" s="1" t="s">
        <v>64522</v>
      </c>
      <c r="D19896" s="1" t="s">
        <v>73</v>
      </c>
    </row>
    <row r="19897" spans="1:4" x14ac:dyDescent="0.25">
      <c r="A19897" s="1" t="s">
        <v>19961</v>
      </c>
      <c r="B19897" s="1" t="s">
        <v>42243</v>
      </c>
      <c r="C19897" s="1" t="s">
        <v>64523</v>
      </c>
      <c r="D19897" s="1" t="s">
        <v>73</v>
      </c>
    </row>
    <row r="19898" spans="1:4" x14ac:dyDescent="0.25">
      <c r="A19898" s="1" t="s">
        <v>19962</v>
      </c>
      <c r="B19898" s="1" t="s">
        <v>42244</v>
      </c>
      <c r="C19898" s="1" t="s">
        <v>64524</v>
      </c>
      <c r="D19898" s="1" t="s">
        <v>73</v>
      </c>
    </row>
    <row r="19899" spans="1:4" x14ac:dyDescent="0.25">
      <c r="A19899" s="1" t="s">
        <v>19963</v>
      </c>
      <c r="B19899" s="1" t="s">
        <v>42245</v>
      </c>
      <c r="C19899" s="1" t="s">
        <v>64525</v>
      </c>
      <c r="D19899" s="1" t="s">
        <v>152</v>
      </c>
    </row>
    <row r="19900" spans="1:4" x14ac:dyDescent="0.25">
      <c r="A19900" s="1" t="s">
        <v>19964</v>
      </c>
      <c r="B19900" s="1" t="s">
        <v>42246</v>
      </c>
      <c r="C19900" s="1" t="s">
        <v>64526</v>
      </c>
      <c r="D19900" s="1" t="s">
        <v>3</v>
      </c>
    </row>
    <row r="19901" spans="1:4" x14ac:dyDescent="0.25">
      <c r="A19901" s="1" t="s">
        <v>19965</v>
      </c>
      <c r="B19901" s="1" t="s">
        <v>42247</v>
      </c>
      <c r="C19901" s="1" t="s">
        <v>64527</v>
      </c>
      <c r="D19901" s="1" t="s">
        <v>9</v>
      </c>
    </row>
    <row r="19902" spans="1:4" x14ac:dyDescent="0.25">
      <c r="A19902" s="1" t="s">
        <v>19966</v>
      </c>
      <c r="B19902" s="1" t="s">
        <v>42248</v>
      </c>
      <c r="C19902" s="1" t="s">
        <v>64528</v>
      </c>
      <c r="D19902" s="1" t="s">
        <v>5</v>
      </c>
    </row>
    <row r="19903" spans="1:4" x14ac:dyDescent="0.25">
      <c r="A19903" s="1" t="s">
        <v>19967</v>
      </c>
      <c r="B19903" s="1" t="s">
        <v>42249</v>
      </c>
      <c r="C19903" s="1" t="s">
        <v>64529</v>
      </c>
      <c r="D19903" s="1" t="s">
        <v>5</v>
      </c>
    </row>
    <row r="19904" spans="1:4" x14ac:dyDescent="0.25">
      <c r="A19904" s="1" t="s">
        <v>19968</v>
      </c>
      <c r="B19904" s="1" t="s">
        <v>42250</v>
      </c>
      <c r="C19904" s="1" t="s">
        <v>64530</v>
      </c>
      <c r="D19904" s="1" t="s">
        <v>16</v>
      </c>
    </row>
    <row r="19905" spans="1:4" x14ac:dyDescent="0.25">
      <c r="A19905" s="1" t="s">
        <v>19969</v>
      </c>
      <c r="B19905" s="1" t="s">
        <v>42251</v>
      </c>
      <c r="C19905" s="1" t="s">
        <v>64531</v>
      </c>
      <c r="D19905" s="1" t="s">
        <v>16</v>
      </c>
    </row>
    <row r="19906" spans="1:4" x14ac:dyDescent="0.25">
      <c r="A19906" s="1" t="s">
        <v>19970</v>
      </c>
      <c r="B19906" s="1" t="s">
        <v>42252</v>
      </c>
      <c r="C19906" s="1" t="s">
        <v>64532</v>
      </c>
      <c r="D19906" s="1" t="s">
        <v>5</v>
      </c>
    </row>
    <row r="19907" spans="1:4" x14ac:dyDescent="0.25">
      <c r="A19907" s="1" t="s">
        <v>19971</v>
      </c>
      <c r="B19907" s="1" t="s">
        <v>42253</v>
      </c>
      <c r="C19907" s="1" t="s">
        <v>64533</v>
      </c>
      <c r="D19907" s="1" t="s">
        <v>5</v>
      </c>
    </row>
    <row r="19908" spans="1:4" x14ac:dyDescent="0.25">
      <c r="A19908" s="1" t="s">
        <v>19972</v>
      </c>
      <c r="B19908" s="1" t="s">
        <v>42254</v>
      </c>
      <c r="C19908" s="1" t="s">
        <v>64534</v>
      </c>
      <c r="D19908" s="1" t="s">
        <v>5</v>
      </c>
    </row>
    <row r="19909" spans="1:4" x14ac:dyDescent="0.25">
      <c r="A19909" s="1" t="s">
        <v>19973</v>
      </c>
      <c r="B19909" s="1" t="s">
        <v>42255</v>
      </c>
      <c r="C19909" s="1" t="s">
        <v>64535</v>
      </c>
      <c r="D19909" s="1" t="s">
        <v>5</v>
      </c>
    </row>
    <row r="19910" spans="1:4" x14ac:dyDescent="0.25">
      <c r="A19910" s="1" t="s">
        <v>19974</v>
      </c>
      <c r="B19910" s="1" t="s">
        <v>42256</v>
      </c>
      <c r="C19910" s="1" t="s">
        <v>64536</v>
      </c>
      <c r="D19910" s="1" t="s">
        <v>152</v>
      </c>
    </row>
    <row r="19911" spans="1:4" x14ac:dyDescent="0.25">
      <c r="A19911" s="1" t="s">
        <v>19975</v>
      </c>
      <c r="B19911" s="1" t="s">
        <v>42257</v>
      </c>
      <c r="C19911" s="1" t="s">
        <v>64537</v>
      </c>
      <c r="D19911" s="1" t="s">
        <v>5</v>
      </c>
    </row>
    <row r="19912" spans="1:4" x14ac:dyDescent="0.25">
      <c r="A19912" s="1" t="s">
        <v>19976</v>
      </c>
      <c r="B19912" s="1" t="s">
        <v>42258</v>
      </c>
      <c r="C19912" s="1" t="s">
        <v>64538</v>
      </c>
      <c r="D19912" s="1" t="s">
        <v>5</v>
      </c>
    </row>
    <row r="19913" spans="1:4" x14ac:dyDescent="0.25">
      <c r="A19913" s="1" t="s">
        <v>19977</v>
      </c>
      <c r="B19913" s="1" t="s">
        <v>42259</v>
      </c>
      <c r="C19913" s="1" t="s">
        <v>64539</v>
      </c>
      <c r="D19913" s="1" t="s">
        <v>73</v>
      </c>
    </row>
    <row r="19914" spans="1:4" x14ac:dyDescent="0.25">
      <c r="A19914" s="1" t="s">
        <v>19978</v>
      </c>
      <c r="B19914" s="1" t="s">
        <v>42260</v>
      </c>
      <c r="C19914" s="1" t="s">
        <v>64540</v>
      </c>
      <c r="D19914" s="1" t="s">
        <v>28</v>
      </c>
    </row>
    <row r="19915" spans="1:4" x14ac:dyDescent="0.25">
      <c r="A19915" s="1" t="s">
        <v>19979</v>
      </c>
      <c r="B19915" s="1" t="s">
        <v>42261</v>
      </c>
      <c r="C19915" s="1" t="s">
        <v>64541</v>
      </c>
      <c r="D19915" s="1" t="s">
        <v>5</v>
      </c>
    </row>
    <row r="19916" spans="1:4" x14ac:dyDescent="0.25">
      <c r="A19916" s="1" t="s">
        <v>19980</v>
      </c>
      <c r="B19916" s="1" t="s">
        <v>42262</v>
      </c>
      <c r="C19916" s="1" t="s">
        <v>64542</v>
      </c>
      <c r="D19916" s="1" t="s">
        <v>16</v>
      </c>
    </row>
    <row r="19917" spans="1:4" x14ac:dyDescent="0.25">
      <c r="A19917" s="1" t="s">
        <v>19981</v>
      </c>
      <c r="B19917" s="1" t="s">
        <v>42263</v>
      </c>
      <c r="C19917" s="1" t="s">
        <v>64543</v>
      </c>
      <c r="D19917" s="1" t="s">
        <v>73</v>
      </c>
    </row>
    <row r="19918" spans="1:4" x14ac:dyDescent="0.25">
      <c r="A19918" s="1" t="s">
        <v>19982</v>
      </c>
      <c r="B19918" s="1" t="s">
        <v>42264</v>
      </c>
      <c r="C19918" s="1" t="s">
        <v>64544</v>
      </c>
      <c r="D19918" s="1" t="s">
        <v>16</v>
      </c>
    </row>
    <row r="19919" spans="1:4" x14ac:dyDescent="0.25">
      <c r="A19919" s="1" t="s">
        <v>19983</v>
      </c>
      <c r="B19919" s="1" t="s">
        <v>42265</v>
      </c>
      <c r="C19919" s="1" t="s">
        <v>64545</v>
      </c>
      <c r="D19919" s="1" t="s">
        <v>73</v>
      </c>
    </row>
    <row r="19920" spans="1:4" x14ac:dyDescent="0.25">
      <c r="A19920" s="1" t="s">
        <v>19984</v>
      </c>
      <c r="B19920" s="1" t="s">
        <v>42266</v>
      </c>
      <c r="C19920" s="1" t="s">
        <v>64546</v>
      </c>
      <c r="D19920" s="1" t="s">
        <v>152</v>
      </c>
    </row>
    <row r="19921" spans="1:4" x14ac:dyDescent="0.25">
      <c r="A19921" s="1" t="s">
        <v>19985</v>
      </c>
      <c r="B19921" s="1" t="s">
        <v>42267</v>
      </c>
      <c r="C19921" s="1" t="s">
        <v>64547</v>
      </c>
      <c r="D19921" s="1" t="s">
        <v>45</v>
      </c>
    </row>
    <row r="19922" spans="1:4" x14ac:dyDescent="0.25">
      <c r="A19922" s="1" t="s">
        <v>19986</v>
      </c>
      <c r="B19922" s="1" t="s">
        <v>42268</v>
      </c>
      <c r="C19922" s="1" t="s">
        <v>64548</v>
      </c>
      <c r="D19922" s="1" t="s">
        <v>12</v>
      </c>
    </row>
    <row r="19923" spans="1:4" x14ac:dyDescent="0.25">
      <c r="A19923" s="1" t="s">
        <v>19987</v>
      </c>
      <c r="B19923" s="1" t="s">
        <v>42269</v>
      </c>
      <c r="C19923" s="1" t="s">
        <v>64549</v>
      </c>
      <c r="D19923" s="1" t="s">
        <v>12</v>
      </c>
    </row>
    <row r="19924" spans="1:4" x14ac:dyDescent="0.25">
      <c r="A19924" s="1" t="s">
        <v>19988</v>
      </c>
      <c r="B19924" s="1" t="s">
        <v>42270</v>
      </c>
      <c r="C19924" s="1" t="s">
        <v>64550</v>
      </c>
      <c r="D19924" s="1" t="s">
        <v>16</v>
      </c>
    </row>
    <row r="19925" spans="1:4" x14ac:dyDescent="0.25">
      <c r="A19925" s="1" t="s">
        <v>19989</v>
      </c>
      <c r="B19925" s="1" t="s">
        <v>42271</v>
      </c>
      <c r="C19925" s="1" t="s">
        <v>64551</v>
      </c>
      <c r="D19925" s="1" t="s">
        <v>5</v>
      </c>
    </row>
    <row r="19926" spans="1:4" x14ac:dyDescent="0.25">
      <c r="A19926" s="1" t="s">
        <v>19990</v>
      </c>
      <c r="B19926" s="1" t="s">
        <v>42272</v>
      </c>
      <c r="C19926" s="1" t="s">
        <v>64552</v>
      </c>
      <c r="D19926" s="1" t="s">
        <v>45</v>
      </c>
    </row>
    <row r="19927" spans="1:4" x14ac:dyDescent="0.25">
      <c r="A19927" s="1" t="s">
        <v>19991</v>
      </c>
      <c r="B19927" s="1" t="s">
        <v>42273</v>
      </c>
      <c r="C19927" s="1" t="s">
        <v>64553</v>
      </c>
      <c r="D19927" s="1" t="s">
        <v>7</v>
      </c>
    </row>
    <row r="19928" spans="1:4" x14ac:dyDescent="0.25">
      <c r="A19928" s="1" t="s">
        <v>19992</v>
      </c>
      <c r="B19928" s="1" t="s">
        <v>42274</v>
      </c>
      <c r="C19928" s="1" t="s">
        <v>64554</v>
      </c>
      <c r="D19928" s="1" t="s">
        <v>7</v>
      </c>
    </row>
    <row r="19929" spans="1:4" x14ac:dyDescent="0.25">
      <c r="A19929" s="1" t="s">
        <v>19993</v>
      </c>
      <c r="B19929" s="1" t="s">
        <v>42275</v>
      </c>
      <c r="C19929" s="1" t="s">
        <v>64555</v>
      </c>
      <c r="D19929" s="1" t="s">
        <v>7</v>
      </c>
    </row>
    <row r="19930" spans="1:4" x14ac:dyDescent="0.25">
      <c r="A19930" s="1" t="s">
        <v>19994</v>
      </c>
      <c r="B19930" s="1" t="s">
        <v>42276</v>
      </c>
      <c r="C19930" s="1" t="s">
        <v>64556</v>
      </c>
      <c r="D19930" s="1" t="s">
        <v>28</v>
      </c>
    </row>
    <row r="19931" spans="1:4" x14ac:dyDescent="0.25">
      <c r="A19931" s="1" t="s">
        <v>19995</v>
      </c>
      <c r="B19931" s="1" t="s">
        <v>42277</v>
      </c>
      <c r="C19931" s="1" t="s">
        <v>64557</v>
      </c>
      <c r="D19931" s="1" t="s">
        <v>30</v>
      </c>
    </row>
    <row r="19932" spans="1:4" x14ac:dyDescent="0.25">
      <c r="A19932" s="1" t="s">
        <v>19996</v>
      </c>
      <c r="B19932" s="1" t="s">
        <v>42278</v>
      </c>
      <c r="C19932" s="1" t="s">
        <v>64558</v>
      </c>
      <c r="D19932" s="1" t="s">
        <v>73</v>
      </c>
    </row>
    <row r="19933" spans="1:4" x14ac:dyDescent="0.25">
      <c r="A19933" s="1" t="s">
        <v>19997</v>
      </c>
      <c r="B19933" s="1" t="s">
        <v>42279</v>
      </c>
      <c r="C19933" s="1" t="s">
        <v>64559</v>
      </c>
      <c r="D19933" s="1" t="s">
        <v>5</v>
      </c>
    </row>
    <row r="19934" spans="1:4" x14ac:dyDescent="0.25">
      <c r="A19934" s="1" t="s">
        <v>19998</v>
      </c>
      <c r="B19934" s="1" t="s">
        <v>42280</v>
      </c>
      <c r="C19934" s="1" t="s">
        <v>64560</v>
      </c>
      <c r="D19934" s="1" t="s">
        <v>5</v>
      </c>
    </row>
    <row r="19935" spans="1:4" x14ac:dyDescent="0.25">
      <c r="A19935" s="1" t="s">
        <v>19999</v>
      </c>
      <c r="B19935" s="1" t="s">
        <v>42281</v>
      </c>
      <c r="C19935" s="1" t="s">
        <v>64561</v>
      </c>
      <c r="D19935" s="1" t="s">
        <v>73</v>
      </c>
    </row>
    <row r="19936" spans="1:4" x14ac:dyDescent="0.25">
      <c r="A19936" s="1" t="s">
        <v>20000</v>
      </c>
      <c r="B19936" s="1" t="s">
        <v>42282</v>
      </c>
      <c r="C19936" s="1" t="s">
        <v>64562</v>
      </c>
      <c r="D19936" s="1" t="s">
        <v>62</v>
      </c>
    </row>
    <row r="19937" spans="1:4" x14ac:dyDescent="0.25">
      <c r="A19937" s="1" t="s">
        <v>20001</v>
      </c>
      <c r="B19937" s="1" t="s">
        <v>42283</v>
      </c>
      <c r="C19937" s="1" t="s">
        <v>64563</v>
      </c>
      <c r="D19937" s="1" t="s">
        <v>16</v>
      </c>
    </row>
    <row r="19938" spans="1:4" x14ac:dyDescent="0.25">
      <c r="A19938" s="1" t="s">
        <v>20002</v>
      </c>
      <c r="B19938" s="1" t="s">
        <v>42284</v>
      </c>
      <c r="C19938" s="1" t="s">
        <v>64564</v>
      </c>
      <c r="D19938" s="1" t="s">
        <v>5</v>
      </c>
    </row>
    <row r="19939" spans="1:4" x14ac:dyDescent="0.25">
      <c r="A19939" s="1" t="s">
        <v>20003</v>
      </c>
      <c r="B19939" s="1" t="s">
        <v>42285</v>
      </c>
      <c r="C19939" s="1" t="s">
        <v>64565</v>
      </c>
      <c r="D19939" s="1" t="s">
        <v>7</v>
      </c>
    </row>
    <row r="19940" spans="1:4" x14ac:dyDescent="0.25">
      <c r="A19940" s="1" t="s">
        <v>20004</v>
      </c>
      <c r="B19940" s="1" t="s">
        <v>42286</v>
      </c>
      <c r="C19940" s="1" t="s">
        <v>64566</v>
      </c>
      <c r="D19940" s="1" t="s">
        <v>73</v>
      </c>
    </row>
    <row r="19941" spans="1:4" x14ac:dyDescent="0.25">
      <c r="A19941" s="1" t="s">
        <v>20005</v>
      </c>
      <c r="B19941" s="1" t="s">
        <v>42287</v>
      </c>
      <c r="C19941" s="1" t="s">
        <v>64567</v>
      </c>
      <c r="D19941" s="1" t="s">
        <v>62</v>
      </c>
    </row>
    <row r="19942" spans="1:4" x14ac:dyDescent="0.25">
      <c r="A19942" s="1" t="s">
        <v>20006</v>
      </c>
      <c r="B19942" s="1" t="s">
        <v>42288</v>
      </c>
      <c r="C19942" s="1" t="s">
        <v>64568</v>
      </c>
      <c r="D19942" s="1" t="s">
        <v>5</v>
      </c>
    </row>
    <row r="19943" spans="1:4" x14ac:dyDescent="0.25">
      <c r="A19943" s="1" t="s">
        <v>20007</v>
      </c>
      <c r="B19943" s="1" t="s">
        <v>42289</v>
      </c>
      <c r="C19943" s="1" t="s">
        <v>64569</v>
      </c>
      <c r="D19943" s="1" t="s">
        <v>5</v>
      </c>
    </row>
    <row r="19944" spans="1:4" x14ac:dyDescent="0.25">
      <c r="A19944" s="1" t="s">
        <v>20008</v>
      </c>
      <c r="B19944" s="1" t="s">
        <v>42290</v>
      </c>
      <c r="C19944" s="1" t="s">
        <v>64570</v>
      </c>
      <c r="D19944" s="1" t="s">
        <v>5</v>
      </c>
    </row>
    <row r="19945" spans="1:4" x14ac:dyDescent="0.25">
      <c r="A19945" s="1" t="s">
        <v>20009</v>
      </c>
      <c r="B19945" s="1" t="s">
        <v>42291</v>
      </c>
      <c r="C19945" s="1" t="s">
        <v>64571</v>
      </c>
      <c r="D19945" s="1" t="s">
        <v>7</v>
      </c>
    </row>
    <row r="19946" spans="1:4" x14ac:dyDescent="0.25">
      <c r="A19946" s="1" t="s">
        <v>20010</v>
      </c>
      <c r="B19946" s="1" t="s">
        <v>42292</v>
      </c>
      <c r="C19946" s="1" t="s">
        <v>64572</v>
      </c>
      <c r="D19946" s="1" t="s">
        <v>73</v>
      </c>
    </row>
    <row r="19947" spans="1:4" x14ac:dyDescent="0.25">
      <c r="A19947" s="1" t="s">
        <v>20011</v>
      </c>
      <c r="B19947" s="1" t="s">
        <v>42293</v>
      </c>
      <c r="C19947" s="1" t="s">
        <v>64573</v>
      </c>
      <c r="D19947" s="1">
        <v>0</v>
      </c>
    </row>
    <row r="19948" spans="1:4" x14ac:dyDescent="0.25">
      <c r="A19948" s="1" t="s">
        <v>20012</v>
      </c>
      <c r="B19948" s="1" t="s">
        <v>42294</v>
      </c>
      <c r="C19948" s="1" t="s">
        <v>64574</v>
      </c>
      <c r="D19948" s="1" t="s">
        <v>7</v>
      </c>
    </row>
    <row r="19949" spans="1:4" x14ac:dyDescent="0.25">
      <c r="A19949" s="1" t="s">
        <v>20013</v>
      </c>
      <c r="B19949" s="1" t="s">
        <v>42295</v>
      </c>
      <c r="C19949" s="1" t="s">
        <v>64575</v>
      </c>
      <c r="D19949" s="1" t="s">
        <v>5</v>
      </c>
    </row>
    <row r="19950" spans="1:4" x14ac:dyDescent="0.25">
      <c r="A19950" s="1" t="s">
        <v>20014</v>
      </c>
      <c r="B19950" s="1" t="s">
        <v>42296</v>
      </c>
      <c r="C19950" s="1" t="s">
        <v>64576</v>
      </c>
      <c r="D19950" s="1" t="s">
        <v>5</v>
      </c>
    </row>
    <row r="19951" spans="1:4" x14ac:dyDescent="0.25">
      <c r="A19951" s="1" t="s">
        <v>20015</v>
      </c>
      <c r="B19951" s="1" t="s">
        <v>42297</v>
      </c>
      <c r="C19951" s="1" t="s">
        <v>64577</v>
      </c>
      <c r="D19951" s="1" t="s">
        <v>3</v>
      </c>
    </row>
    <row r="19952" spans="1:4" x14ac:dyDescent="0.25">
      <c r="A19952" s="1" t="s">
        <v>20016</v>
      </c>
      <c r="B19952" s="1" t="s">
        <v>42298</v>
      </c>
      <c r="C19952" s="1" t="s">
        <v>64578</v>
      </c>
      <c r="D19952" s="1" t="s">
        <v>3</v>
      </c>
    </row>
    <row r="19953" spans="1:4" x14ac:dyDescent="0.25">
      <c r="A19953" s="1" t="s">
        <v>20017</v>
      </c>
      <c r="B19953" s="1" t="s">
        <v>42299</v>
      </c>
      <c r="C19953" s="1" t="s">
        <v>64579</v>
      </c>
      <c r="D19953" s="1" t="s">
        <v>5</v>
      </c>
    </row>
    <row r="19954" spans="1:4" x14ac:dyDescent="0.25">
      <c r="A19954" s="1" t="s">
        <v>20018</v>
      </c>
      <c r="B19954" s="1" t="s">
        <v>42300</v>
      </c>
      <c r="C19954" s="1" t="s">
        <v>64580</v>
      </c>
      <c r="D19954" s="1" t="s">
        <v>73</v>
      </c>
    </row>
    <row r="19955" spans="1:4" x14ac:dyDescent="0.25">
      <c r="A19955" s="1" t="s">
        <v>20019</v>
      </c>
      <c r="B19955" s="1" t="s">
        <v>42301</v>
      </c>
      <c r="C19955" s="1" t="s">
        <v>64581</v>
      </c>
      <c r="D19955" s="1" t="s">
        <v>9</v>
      </c>
    </row>
    <row r="19956" spans="1:4" x14ac:dyDescent="0.25">
      <c r="A19956" s="1" t="s">
        <v>20020</v>
      </c>
      <c r="B19956" s="1" t="s">
        <v>42302</v>
      </c>
      <c r="C19956" s="1" t="s">
        <v>64582</v>
      </c>
      <c r="D19956" s="1" t="s">
        <v>3</v>
      </c>
    </row>
    <row r="19957" spans="1:4" x14ac:dyDescent="0.25">
      <c r="A19957" s="1" t="s">
        <v>20021</v>
      </c>
      <c r="B19957" s="1" t="s">
        <v>42303</v>
      </c>
      <c r="C19957" s="1" t="s">
        <v>64583</v>
      </c>
      <c r="D19957" s="1" t="s">
        <v>73</v>
      </c>
    </row>
    <row r="19958" spans="1:4" x14ac:dyDescent="0.25">
      <c r="A19958" s="1" t="s">
        <v>20022</v>
      </c>
      <c r="B19958" s="1" t="s">
        <v>42304</v>
      </c>
      <c r="C19958" s="1" t="s">
        <v>64584</v>
      </c>
      <c r="D19958" s="1" t="s">
        <v>5</v>
      </c>
    </row>
    <row r="19959" spans="1:4" x14ac:dyDescent="0.25">
      <c r="A19959" s="1" t="s">
        <v>20023</v>
      </c>
      <c r="B19959" s="1" t="s">
        <v>42305</v>
      </c>
      <c r="C19959" s="1" t="s">
        <v>64585</v>
      </c>
      <c r="D19959" s="1" t="s">
        <v>32</v>
      </c>
    </row>
    <row r="19960" spans="1:4" x14ac:dyDescent="0.25">
      <c r="A19960" s="1" t="s">
        <v>20024</v>
      </c>
      <c r="B19960" s="1" t="s">
        <v>42306</v>
      </c>
      <c r="C19960" s="1" t="s">
        <v>64586</v>
      </c>
      <c r="D19960" s="1" t="s">
        <v>7801</v>
      </c>
    </row>
    <row r="19961" spans="1:4" x14ac:dyDescent="0.25">
      <c r="A19961" s="1" t="s">
        <v>20025</v>
      </c>
      <c r="B19961" s="1" t="s">
        <v>42307</v>
      </c>
      <c r="C19961" s="1" t="s">
        <v>64587</v>
      </c>
      <c r="D19961" s="1" t="s">
        <v>14</v>
      </c>
    </row>
    <row r="19962" spans="1:4" x14ac:dyDescent="0.25">
      <c r="A19962" s="1" t="s">
        <v>20026</v>
      </c>
      <c r="B19962" s="1" t="s">
        <v>42308</v>
      </c>
      <c r="C19962" s="1" t="s">
        <v>64588</v>
      </c>
      <c r="D19962" s="1" t="s">
        <v>73</v>
      </c>
    </row>
    <row r="19963" spans="1:4" x14ac:dyDescent="0.25">
      <c r="A19963" s="1" t="s">
        <v>20027</v>
      </c>
      <c r="B19963" s="1" t="s">
        <v>42309</v>
      </c>
      <c r="C19963" s="1" t="s">
        <v>64589</v>
      </c>
      <c r="D19963" s="1" t="s">
        <v>7</v>
      </c>
    </row>
    <row r="19964" spans="1:4" x14ac:dyDescent="0.25">
      <c r="A19964" s="1" t="s">
        <v>20028</v>
      </c>
      <c r="B19964" s="1" t="s">
        <v>42310</v>
      </c>
      <c r="C19964" s="1" t="s">
        <v>64590</v>
      </c>
      <c r="D19964" s="1" t="s">
        <v>3</v>
      </c>
    </row>
    <row r="19965" spans="1:4" x14ac:dyDescent="0.25">
      <c r="A19965" s="1" t="s">
        <v>20029</v>
      </c>
      <c r="B19965" s="1" t="s">
        <v>42311</v>
      </c>
      <c r="C19965" s="1" t="s">
        <v>64591</v>
      </c>
      <c r="D19965" s="1" t="s">
        <v>7</v>
      </c>
    </row>
    <row r="19966" spans="1:4" x14ac:dyDescent="0.25">
      <c r="A19966" s="1" t="s">
        <v>20030</v>
      </c>
      <c r="B19966" s="1" t="s">
        <v>42312</v>
      </c>
      <c r="C19966" s="1" t="s">
        <v>64592</v>
      </c>
      <c r="D19966" s="1" t="s">
        <v>5</v>
      </c>
    </row>
    <row r="19967" spans="1:4" x14ac:dyDescent="0.25">
      <c r="A19967" s="1" t="s">
        <v>20031</v>
      </c>
      <c r="B19967" s="1" t="s">
        <v>42313</v>
      </c>
      <c r="C19967" s="1" t="s">
        <v>64593</v>
      </c>
      <c r="D19967" s="1" t="s">
        <v>689</v>
      </c>
    </row>
    <row r="19968" spans="1:4" x14ac:dyDescent="0.25">
      <c r="A19968" s="1" t="s">
        <v>20032</v>
      </c>
      <c r="B19968" s="1" t="s">
        <v>42314</v>
      </c>
      <c r="C19968" s="1" t="s">
        <v>64594</v>
      </c>
      <c r="D19968" s="1" t="s">
        <v>7</v>
      </c>
    </row>
    <row r="19969" spans="1:4" x14ac:dyDescent="0.25">
      <c r="A19969" s="1" t="s">
        <v>20033</v>
      </c>
      <c r="B19969" s="1" t="s">
        <v>42315</v>
      </c>
      <c r="C19969" s="1" t="s">
        <v>64595</v>
      </c>
      <c r="D19969" s="1" t="s">
        <v>5</v>
      </c>
    </row>
    <row r="19970" spans="1:4" x14ac:dyDescent="0.25">
      <c r="A19970" s="1" t="s">
        <v>20034</v>
      </c>
      <c r="B19970" s="1" t="s">
        <v>42316</v>
      </c>
      <c r="C19970" s="1" t="s">
        <v>64596</v>
      </c>
      <c r="D19970" s="1" t="s">
        <v>14</v>
      </c>
    </row>
    <row r="19971" spans="1:4" x14ac:dyDescent="0.25">
      <c r="A19971" s="1" t="s">
        <v>20035</v>
      </c>
      <c r="B19971" s="1" t="s">
        <v>42317</v>
      </c>
      <c r="C19971" s="1" t="s">
        <v>64597</v>
      </c>
      <c r="D19971" s="1" t="s">
        <v>20</v>
      </c>
    </row>
    <row r="19972" spans="1:4" x14ac:dyDescent="0.25">
      <c r="A19972" s="1" t="s">
        <v>20036</v>
      </c>
      <c r="B19972" s="1" t="s">
        <v>42318</v>
      </c>
      <c r="C19972" s="1" t="s">
        <v>64598</v>
      </c>
      <c r="D19972" s="1" t="s">
        <v>20</v>
      </c>
    </row>
    <row r="19973" spans="1:4" x14ac:dyDescent="0.25">
      <c r="A19973" s="1" t="s">
        <v>20037</v>
      </c>
      <c r="B19973" s="1" t="s">
        <v>42319</v>
      </c>
      <c r="C19973" s="1" t="s">
        <v>64599</v>
      </c>
      <c r="D19973" s="1" t="s">
        <v>62</v>
      </c>
    </row>
    <row r="19974" spans="1:4" x14ac:dyDescent="0.25">
      <c r="A19974" s="1" t="s">
        <v>20038</v>
      </c>
      <c r="B19974" s="1" t="s">
        <v>42320</v>
      </c>
      <c r="C19974" s="1" t="s">
        <v>64600</v>
      </c>
      <c r="D19974" s="1" t="s">
        <v>20</v>
      </c>
    </row>
    <row r="19975" spans="1:4" x14ac:dyDescent="0.25">
      <c r="A19975" s="1" t="s">
        <v>20039</v>
      </c>
      <c r="B19975" s="1" t="s">
        <v>42321</v>
      </c>
      <c r="C19975" s="1" t="s">
        <v>64601</v>
      </c>
      <c r="D19975" s="1" t="s">
        <v>5</v>
      </c>
    </row>
    <row r="19976" spans="1:4" x14ac:dyDescent="0.25">
      <c r="A19976" s="1" t="s">
        <v>20040</v>
      </c>
      <c r="B19976" s="1" t="s">
        <v>42322</v>
      </c>
      <c r="C19976" s="1" t="s">
        <v>64602</v>
      </c>
      <c r="D19976" s="1" t="s">
        <v>20</v>
      </c>
    </row>
    <row r="19977" spans="1:4" x14ac:dyDescent="0.25">
      <c r="A19977" s="1" t="s">
        <v>20041</v>
      </c>
      <c r="B19977" s="1" t="s">
        <v>42323</v>
      </c>
      <c r="C19977" s="1" t="s">
        <v>64603</v>
      </c>
      <c r="D19977" s="1" t="s">
        <v>32</v>
      </c>
    </row>
    <row r="19978" spans="1:4" x14ac:dyDescent="0.25">
      <c r="A19978" s="1" t="s">
        <v>20042</v>
      </c>
      <c r="B19978" s="1" t="s">
        <v>42324</v>
      </c>
      <c r="C19978" s="1" t="s">
        <v>64604</v>
      </c>
      <c r="D19978" s="1" t="s">
        <v>20</v>
      </c>
    </row>
    <row r="19979" spans="1:4" x14ac:dyDescent="0.25">
      <c r="A19979" s="1" t="s">
        <v>20043</v>
      </c>
      <c r="B19979" s="1" t="s">
        <v>42325</v>
      </c>
      <c r="C19979" s="1" t="s">
        <v>64605</v>
      </c>
      <c r="D19979" s="1" t="s">
        <v>28</v>
      </c>
    </row>
    <row r="19980" spans="1:4" x14ac:dyDescent="0.25">
      <c r="A19980" s="1" t="s">
        <v>20044</v>
      </c>
      <c r="B19980" s="1" t="s">
        <v>42326</v>
      </c>
      <c r="C19980" s="1" t="s">
        <v>64606</v>
      </c>
      <c r="D19980" s="1" t="s">
        <v>7</v>
      </c>
    </row>
    <row r="19981" spans="1:4" x14ac:dyDescent="0.25">
      <c r="A19981" s="1" t="s">
        <v>20045</v>
      </c>
      <c r="B19981" s="1" t="s">
        <v>42327</v>
      </c>
      <c r="C19981" s="1" t="s">
        <v>64607</v>
      </c>
      <c r="D19981" s="1" t="s">
        <v>91</v>
      </c>
    </row>
    <row r="19982" spans="1:4" x14ac:dyDescent="0.25">
      <c r="A19982" s="1" t="s">
        <v>20046</v>
      </c>
      <c r="B19982" s="1" t="s">
        <v>42328</v>
      </c>
      <c r="C19982" s="1" t="s">
        <v>64608</v>
      </c>
      <c r="D19982" s="1" t="s">
        <v>73</v>
      </c>
    </row>
    <row r="19983" spans="1:4" x14ac:dyDescent="0.25">
      <c r="A19983" s="1" t="s">
        <v>20047</v>
      </c>
      <c r="B19983" s="1" t="s">
        <v>42329</v>
      </c>
      <c r="C19983" s="1" t="s">
        <v>64609</v>
      </c>
      <c r="D19983" s="1" t="s">
        <v>14</v>
      </c>
    </row>
    <row r="19984" spans="1:4" x14ac:dyDescent="0.25">
      <c r="A19984" s="1" t="s">
        <v>20048</v>
      </c>
      <c r="B19984" s="1" t="s">
        <v>42330</v>
      </c>
      <c r="C19984" s="1" t="s">
        <v>64610</v>
      </c>
      <c r="D19984" s="1" t="s">
        <v>7</v>
      </c>
    </row>
    <row r="19985" spans="1:4" x14ac:dyDescent="0.25">
      <c r="A19985" s="1" t="s">
        <v>20049</v>
      </c>
      <c r="B19985" s="1" t="s">
        <v>42331</v>
      </c>
      <c r="C19985" s="1" t="s">
        <v>64611</v>
      </c>
      <c r="D19985" s="1" t="s">
        <v>14</v>
      </c>
    </row>
    <row r="19986" spans="1:4" x14ac:dyDescent="0.25">
      <c r="A19986" s="1" t="s">
        <v>20050</v>
      </c>
      <c r="B19986" s="1" t="s">
        <v>42332</v>
      </c>
      <c r="C19986" s="1" t="s">
        <v>64612</v>
      </c>
      <c r="D19986" s="1" t="s">
        <v>3</v>
      </c>
    </row>
    <row r="19987" spans="1:4" x14ac:dyDescent="0.25">
      <c r="A19987" s="1" t="s">
        <v>20051</v>
      </c>
      <c r="B19987" s="1" t="s">
        <v>42333</v>
      </c>
      <c r="C19987" s="1" t="s">
        <v>64613</v>
      </c>
      <c r="D19987" s="1" t="s">
        <v>5</v>
      </c>
    </row>
    <row r="19988" spans="1:4" x14ac:dyDescent="0.25">
      <c r="A19988" s="1" t="s">
        <v>20052</v>
      </c>
      <c r="B19988" s="1" t="s">
        <v>42334</v>
      </c>
      <c r="C19988" s="1" t="s">
        <v>64614</v>
      </c>
      <c r="D19988" s="1" t="s">
        <v>73</v>
      </c>
    </row>
    <row r="19989" spans="1:4" x14ac:dyDescent="0.25">
      <c r="A19989" s="1" t="s">
        <v>20053</v>
      </c>
      <c r="B19989" s="1" t="s">
        <v>42335</v>
      </c>
      <c r="C19989" s="1" t="s">
        <v>64615</v>
      </c>
      <c r="D19989" s="1" t="s">
        <v>14</v>
      </c>
    </row>
    <row r="19990" spans="1:4" x14ac:dyDescent="0.25">
      <c r="A19990" s="1" t="s">
        <v>20054</v>
      </c>
      <c r="B19990" s="1" t="s">
        <v>42336</v>
      </c>
      <c r="C19990" s="1" t="s">
        <v>64616</v>
      </c>
      <c r="D19990" s="1" t="s">
        <v>30</v>
      </c>
    </row>
    <row r="19991" spans="1:4" x14ac:dyDescent="0.25">
      <c r="A19991" s="1" t="s">
        <v>20055</v>
      </c>
      <c r="B19991" s="1" t="s">
        <v>42337</v>
      </c>
      <c r="C19991" s="1" t="s">
        <v>64617</v>
      </c>
      <c r="D19991" s="1" t="s">
        <v>73</v>
      </c>
    </row>
    <row r="19992" spans="1:4" x14ac:dyDescent="0.25">
      <c r="A19992" s="1" t="s">
        <v>20056</v>
      </c>
      <c r="B19992" s="1" t="s">
        <v>42338</v>
      </c>
      <c r="C19992" s="1" t="s">
        <v>64618</v>
      </c>
      <c r="D19992" s="1" t="s">
        <v>45</v>
      </c>
    </row>
    <row r="19993" spans="1:4" x14ac:dyDescent="0.25">
      <c r="A19993" s="1" t="s">
        <v>20057</v>
      </c>
      <c r="B19993" s="1" t="s">
        <v>42339</v>
      </c>
      <c r="C19993" s="1" t="s">
        <v>64619</v>
      </c>
      <c r="D19993" s="1" t="s">
        <v>3</v>
      </c>
    </row>
    <row r="19994" spans="1:4" x14ac:dyDescent="0.25">
      <c r="A19994" s="1" t="s">
        <v>20058</v>
      </c>
      <c r="B19994" s="1" t="s">
        <v>42340</v>
      </c>
      <c r="C19994" s="1" t="s">
        <v>64620</v>
      </c>
      <c r="D19994" s="1" t="s">
        <v>73</v>
      </c>
    </row>
    <row r="19995" spans="1:4" x14ac:dyDescent="0.25">
      <c r="A19995" s="1" t="s">
        <v>20059</v>
      </c>
      <c r="B19995" s="1" t="s">
        <v>42341</v>
      </c>
      <c r="C19995" s="1" t="s">
        <v>64621</v>
      </c>
      <c r="D19995" s="1" t="s">
        <v>152</v>
      </c>
    </row>
    <row r="19996" spans="1:4" x14ac:dyDescent="0.25">
      <c r="A19996" s="1" t="s">
        <v>20060</v>
      </c>
      <c r="B19996" s="1" t="s">
        <v>42342</v>
      </c>
      <c r="C19996" s="1" t="s">
        <v>64622</v>
      </c>
      <c r="D19996" s="1" t="s">
        <v>73</v>
      </c>
    </row>
    <row r="19997" spans="1:4" x14ac:dyDescent="0.25">
      <c r="A19997" s="1" t="s">
        <v>20061</v>
      </c>
      <c r="B19997" s="1" t="s">
        <v>42343</v>
      </c>
      <c r="C19997" s="1" t="s">
        <v>64623</v>
      </c>
      <c r="D19997" s="1" t="s">
        <v>5</v>
      </c>
    </row>
    <row r="19998" spans="1:4" x14ac:dyDescent="0.25">
      <c r="A19998" s="1" t="s">
        <v>20062</v>
      </c>
      <c r="B19998" s="1" t="s">
        <v>42344</v>
      </c>
      <c r="C19998" s="1" t="s">
        <v>64624</v>
      </c>
      <c r="D19998" s="1" t="s">
        <v>32</v>
      </c>
    </row>
    <row r="19999" spans="1:4" x14ac:dyDescent="0.25">
      <c r="A19999" s="1" t="s">
        <v>20063</v>
      </c>
      <c r="B19999" s="1" t="s">
        <v>42345</v>
      </c>
      <c r="C19999" s="1" t="s">
        <v>64625</v>
      </c>
      <c r="D19999" s="1" t="s">
        <v>159</v>
      </c>
    </row>
    <row r="20000" spans="1:4" x14ac:dyDescent="0.25">
      <c r="A20000" s="1" t="s">
        <v>20064</v>
      </c>
      <c r="B20000" s="1" t="s">
        <v>42346</v>
      </c>
      <c r="C20000" s="1" t="s">
        <v>64626</v>
      </c>
      <c r="D20000" s="1" t="s">
        <v>9</v>
      </c>
    </row>
    <row r="20001" spans="1:4" x14ac:dyDescent="0.25">
      <c r="A20001" s="1" t="s">
        <v>20065</v>
      </c>
      <c r="B20001" s="1" t="s">
        <v>42347</v>
      </c>
      <c r="C20001" s="1" t="s">
        <v>64627</v>
      </c>
      <c r="D20001" s="1" t="s">
        <v>73</v>
      </c>
    </row>
    <row r="20002" spans="1:4" x14ac:dyDescent="0.25">
      <c r="A20002" s="1" t="s">
        <v>20066</v>
      </c>
      <c r="B20002" s="1" t="s">
        <v>42348</v>
      </c>
      <c r="C20002" s="1" t="s">
        <v>64628</v>
      </c>
      <c r="D20002" s="1" t="s">
        <v>689</v>
      </c>
    </row>
    <row r="20003" spans="1:4" x14ac:dyDescent="0.25">
      <c r="A20003" s="1" t="s">
        <v>20067</v>
      </c>
      <c r="B20003" s="1" t="s">
        <v>42349</v>
      </c>
      <c r="C20003" s="1" t="s">
        <v>64629</v>
      </c>
      <c r="D20003" s="1" t="s">
        <v>5</v>
      </c>
    </row>
    <row r="20004" spans="1:4" x14ac:dyDescent="0.25">
      <c r="A20004" s="1" t="s">
        <v>20068</v>
      </c>
      <c r="B20004" s="1" t="s">
        <v>42350</v>
      </c>
      <c r="C20004" s="1" t="s">
        <v>64630</v>
      </c>
      <c r="D20004" s="1" t="s">
        <v>3</v>
      </c>
    </row>
    <row r="20005" spans="1:4" x14ac:dyDescent="0.25">
      <c r="A20005" s="1" t="s">
        <v>20069</v>
      </c>
      <c r="B20005" s="1" t="s">
        <v>42351</v>
      </c>
      <c r="C20005" s="1" t="s">
        <v>64631</v>
      </c>
      <c r="D20005" s="1" t="s">
        <v>5</v>
      </c>
    </row>
    <row r="20006" spans="1:4" x14ac:dyDescent="0.25">
      <c r="A20006" s="1" t="s">
        <v>20070</v>
      </c>
      <c r="B20006" s="1" t="s">
        <v>42352</v>
      </c>
      <c r="C20006" s="1" t="s">
        <v>64632</v>
      </c>
      <c r="D20006" s="1" t="s">
        <v>45</v>
      </c>
    </row>
    <row r="20007" spans="1:4" x14ac:dyDescent="0.25">
      <c r="A20007" s="1" t="s">
        <v>20071</v>
      </c>
      <c r="B20007" s="1" t="s">
        <v>42353</v>
      </c>
      <c r="C20007" s="1" t="s">
        <v>64633</v>
      </c>
      <c r="D20007" s="1" t="s">
        <v>5</v>
      </c>
    </row>
    <row r="20008" spans="1:4" x14ac:dyDescent="0.25">
      <c r="A20008" s="1" t="s">
        <v>20072</v>
      </c>
      <c r="B20008" s="1" t="s">
        <v>42354</v>
      </c>
      <c r="C20008" s="1" t="s">
        <v>64634</v>
      </c>
      <c r="D20008" s="1" t="s">
        <v>159</v>
      </c>
    </row>
    <row r="20009" spans="1:4" x14ac:dyDescent="0.25">
      <c r="A20009" s="1" t="s">
        <v>20073</v>
      </c>
      <c r="B20009" s="1" t="s">
        <v>42355</v>
      </c>
      <c r="C20009" s="1" t="s">
        <v>64635</v>
      </c>
      <c r="D20009" s="1" t="s">
        <v>20</v>
      </c>
    </row>
    <row r="20010" spans="1:4" x14ac:dyDescent="0.25">
      <c r="A20010" s="1" t="s">
        <v>20074</v>
      </c>
      <c r="B20010" s="1" t="s">
        <v>42356</v>
      </c>
      <c r="C20010" s="1" t="s">
        <v>64636</v>
      </c>
      <c r="D20010" s="1" t="s">
        <v>159</v>
      </c>
    </row>
    <row r="20011" spans="1:4" x14ac:dyDescent="0.25">
      <c r="A20011" s="1" t="s">
        <v>20075</v>
      </c>
      <c r="B20011" s="1" t="s">
        <v>42357</v>
      </c>
      <c r="C20011" s="1" t="s">
        <v>64637</v>
      </c>
      <c r="D20011" s="1" t="s">
        <v>146</v>
      </c>
    </row>
    <row r="20012" spans="1:4" x14ac:dyDescent="0.25">
      <c r="A20012" s="1" t="s">
        <v>20076</v>
      </c>
      <c r="B20012" s="1" t="s">
        <v>42358</v>
      </c>
      <c r="C20012" s="1" t="s">
        <v>64638</v>
      </c>
      <c r="D20012" s="1" t="s">
        <v>14</v>
      </c>
    </row>
    <row r="20013" spans="1:4" x14ac:dyDescent="0.25">
      <c r="A20013" s="1" t="s">
        <v>20077</v>
      </c>
      <c r="B20013" s="1" t="s">
        <v>42359</v>
      </c>
      <c r="C20013" s="1" t="s">
        <v>64639</v>
      </c>
      <c r="D20013" s="1" t="s">
        <v>689</v>
      </c>
    </row>
    <row r="20014" spans="1:4" x14ac:dyDescent="0.25">
      <c r="A20014" s="1" t="s">
        <v>20078</v>
      </c>
      <c r="B20014" s="1" t="s">
        <v>42360</v>
      </c>
      <c r="C20014" s="1" t="s">
        <v>64640</v>
      </c>
      <c r="D20014" s="1" t="s">
        <v>302</v>
      </c>
    </row>
    <row r="20015" spans="1:4" x14ac:dyDescent="0.25">
      <c r="A20015" s="1" t="s">
        <v>20079</v>
      </c>
      <c r="B20015" s="1" t="s">
        <v>42361</v>
      </c>
      <c r="C20015" s="1" t="s">
        <v>64641</v>
      </c>
      <c r="D20015" s="1" t="s">
        <v>7</v>
      </c>
    </row>
    <row r="20016" spans="1:4" x14ac:dyDescent="0.25">
      <c r="A20016" s="1" t="s">
        <v>20080</v>
      </c>
      <c r="B20016" s="1" t="s">
        <v>42362</v>
      </c>
      <c r="C20016" s="1" t="s">
        <v>64642</v>
      </c>
      <c r="D20016" s="1" t="s">
        <v>5</v>
      </c>
    </row>
    <row r="20017" spans="1:4" x14ac:dyDescent="0.25">
      <c r="A20017" s="1" t="s">
        <v>20081</v>
      </c>
      <c r="B20017" s="1" t="s">
        <v>42363</v>
      </c>
      <c r="C20017" s="1" t="s">
        <v>64643</v>
      </c>
      <c r="D20017" s="1" t="s">
        <v>45</v>
      </c>
    </row>
    <row r="20018" spans="1:4" x14ac:dyDescent="0.25">
      <c r="A20018" s="1" t="s">
        <v>20082</v>
      </c>
      <c r="B20018" s="1" t="s">
        <v>42364</v>
      </c>
      <c r="C20018" s="1" t="s">
        <v>64644</v>
      </c>
      <c r="D20018" s="1" t="s">
        <v>32</v>
      </c>
    </row>
    <row r="20019" spans="1:4" x14ac:dyDescent="0.25">
      <c r="A20019" s="1" t="s">
        <v>20083</v>
      </c>
      <c r="B20019" s="1" t="s">
        <v>42365</v>
      </c>
      <c r="C20019" s="1" t="s">
        <v>64645</v>
      </c>
      <c r="D20019" s="1" t="s">
        <v>28</v>
      </c>
    </row>
    <row r="20020" spans="1:4" x14ac:dyDescent="0.25">
      <c r="A20020" s="1" t="s">
        <v>20084</v>
      </c>
      <c r="B20020" s="1" t="s">
        <v>42366</v>
      </c>
      <c r="C20020" s="1" t="s">
        <v>64646</v>
      </c>
      <c r="D20020" s="1" t="s">
        <v>18</v>
      </c>
    </row>
    <row r="20021" spans="1:4" x14ac:dyDescent="0.25">
      <c r="A20021" s="1" t="s">
        <v>20085</v>
      </c>
      <c r="B20021" s="1" t="s">
        <v>42367</v>
      </c>
      <c r="C20021" s="1" t="s">
        <v>64647</v>
      </c>
      <c r="D20021" s="1" t="s">
        <v>45</v>
      </c>
    </row>
    <row r="20022" spans="1:4" x14ac:dyDescent="0.25">
      <c r="A20022" s="1" t="s">
        <v>20086</v>
      </c>
      <c r="B20022" s="1" t="s">
        <v>42368</v>
      </c>
      <c r="C20022" s="1" t="s">
        <v>64648</v>
      </c>
      <c r="D20022" s="1" t="s">
        <v>3</v>
      </c>
    </row>
    <row r="20023" spans="1:4" x14ac:dyDescent="0.25">
      <c r="A20023" s="1" t="s">
        <v>20087</v>
      </c>
      <c r="B20023" s="1" t="s">
        <v>42369</v>
      </c>
      <c r="C20023" s="1" t="s">
        <v>64649</v>
      </c>
      <c r="D20023" s="1" t="s">
        <v>7</v>
      </c>
    </row>
    <row r="20024" spans="1:4" x14ac:dyDescent="0.25">
      <c r="A20024" s="1" t="s">
        <v>20088</v>
      </c>
      <c r="B20024" s="1" t="s">
        <v>42370</v>
      </c>
      <c r="C20024" s="1" t="s">
        <v>64650</v>
      </c>
      <c r="D20024" s="1" t="s">
        <v>34</v>
      </c>
    </row>
    <row r="20025" spans="1:4" x14ac:dyDescent="0.25">
      <c r="A20025" s="1" t="s">
        <v>20089</v>
      </c>
      <c r="B20025" s="1" t="s">
        <v>42371</v>
      </c>
      <c r="C20025" s="1" t="s">
        <v>64651</v>
      </c>
      <c r="D20025" s="1" t="s">
        <v>62</v>
      </c>
    </row>
    <row r="20026" spans="1:4" x14ac:dyDescent="0.25">
      <c r="A20026" s="1" t="s">
        <v>20090</v>
      </c>
      <c r="B20026" s="1" t="s">
        <v>42372</v>
      </c>
      <c r="C20026" s="1" t="s">
        <v>64652</v>
      </c>
      <c r="D20026" s="1" t="s">
        <v>73</v>
      </c>
    </row>
    <row r="20027" spans="1:4" x14ac:dyDescent="0.25">
      <c r="A20027" s="1" t="s">
        <v>20091</v>
      </c>
      <c r="B20027" s="1" t="s">
        <v>42373</v>
      </c>
      <c r="C20027" s="1" t="s">
        <v>64653</v>
      </c>
      <c r="D20027" s="1" t="s">
        <v>73</v>
      </c>
    </row>
    <row r="20028" spans="1:4" x14ac:dyDescent="0.25">
      <c r="A20028" s="1" t="s">
        <v>20092</v>
      </c>
      <c r="B20028" s="1" t="s">
        <v>42374</v>
      </c>
      <c r="C20028" s="1" t="s">
        <v>64654</v>
      </c>
      <c r="D20028" s="1">
        <v>0</v>
      </c>
    </row>
    <row r="20029" spans="1:4" x14ac:dyDescent="0.25">
      <c r="A20029" s="1" t="s">
        <v>20093</v>
      </c>
      <c r="B20029" s="1" t="s">
        <v>42375</v>
      </c>
      <c r="C20029" s="1" t="s">
        <v>64655</v>
      </c>
      <c r="D20029" s="1" t="s">
        <v>73</v>
      </c>
    </row>
    <row r="20030" spans="1:4" x14ac:dyDescent="0.25">
      <c r="A20030" s="1" t="s">
        <v>20094</v>
      </c>
      <c r="B20030" s="1" t="s">
        <v>42376</v>
      </c>
      <c r="C20030" s="1" t="s">
        <v>64656</v>
      </c>
      <c r="D20030" s="1" t="s">
        <v>7</v>
      </c>
    </row>
    <row r="20031" spans="1:4" x14ac:dyDescent="0.25">
      <c r="A20031" s="1" t="s">
        <v>20095</v>
      </c>
      <c r="B20031" s="1" t="s">
        <v>42377</v>
      </c>
      <c r="C20031" s="1" t="s">
        <v>64657</v>
      </c>
      <c r="D20031" s="1" t="s">
        <v>5</v>
      </c>
    </row>
    <row r="20032" spans="1:4" x14ac:dyDescent="0.25">
      <c r="A20032" s="1" t="s">
        <v>20096</v>
      </c>
      <c r="B20032" s="1" t="s">
        <v>42378</v>
      </c>
      <c r="C20032" s="1" t="s">
        <v>64658</v>
      </c>
      <c r="D20032" s="1" t="s">
        <v>62</v>
      </c>
    </row>
    <row r="20033" spans="1:4" x14ac:dyDescent="0.25">
      <c r="A20033" s="1" t="s">
        <v>20097</v>
      </c>
      <c r="B20033" s="1" t="s">
        <v>42379</v>
      </c>
      <c r="C20033" s="1" t="s">
        <v>64659</v>
      </c>
      <c r="D20033" s="1" t="s">
        <v>20</v>
      </c>
    </row>
    <row r="20034" spans="1:4" x14ac:dyDescent="0.25">
      <c r="A20034" s="1" t="s">
        <v>20098</v>
      </c>
      <c r="B20034" s="1" t="s">
        <v>42380</v>
      </c>
      <c r="C20034" s="1" t="s">
        <v>64660</v>
      </c>
      <c r="D20034" s="1" t="s">
        <v>18</v>
      </c>
    </row>
    <row r="20035" spans="1:4" x14ac:dyDescent="0.25">
      <c r="A20035" s="1" t="s">
        <v>20099</v>
      </c>
      <c r="B20035" s="1" t="s">
        <v>42381</v>
      </c>
      <c r="C20035" s="1" t="s">
        <v>64661</v>
      </c>
      <c r="D20035" s="1" t="s">
        <v>5</v>
      </c>
    </row>
    <row r="20036" spans="1:4" x14ac:dyDescent="0.25">
      <c r="A20036" s="1" t="s">
        <v>20100</v>
      </c>
      <c r="B20036" s="1" t="s">
        <v>42382</v>
      </c>
      <c r="C20036" s="1" t="s">
        <v>64662</v>
      </c>
      <c r="D20036" s="1" t="s">
        <v>12</v>
      </c>
    </row>
    <row r="20037" spans="1:4" x14ac:dyDescent="0.25">
      <c r="A20037" s="1" t="s">
        <v>20101</v>
      </c>
      <c r="B20037" s="1" t="s">
        <v>42383</v>
      </c>
      <c r="C20037" s="1" t="s">
        <v>64663</v>
      </c>
      <c r="D20037" s="1" t="s">
        <v>5</v>
      </c>
    </row>
    <row r="20038" spans="1:4" x14ac:dyDescent="0.25">
      <c r="A20038" s="1" t="s">
        <v>20102</v>
      </c>
      <c r="B20038" s="1" t="s">
        <v>42384</v>
      </c>
      <c r="C20038" s="1" t="s">
        <v>64664</v>
      </c>
      <c r="D20038" s="1" t="s">
        <v>73</v>
      </c>
    </row>
    <row r="20039" spans="1:4" x14ac:dyDescent="0.25">
      <c r="A20039" s="1" t="s">
        <v>20103</v>
      </c>
      <c r="B20039" s="1" t="s">
        <v>42385</v>
      </c>
      <c r="C20039" s="1" t="s">
        <v>64665</v>
      </c>
      <c r="D20039" s="1" t="s">
        <v>3</v>
      </c>
    </row>
    <row r="20040" spans="1:4" x14ac:dyDescent="0.25">
      <c r="A20040" s="1" t="s">
        <v>20104</v>
      </c>
      <c r="B20040" s="1" t="s">
        <v>42386</v>
      </c>
      <c r="C20040" s="1" t="s">
        <v>64666</v>
      </c>
      <c r="D20040" s="1" t="s">
        <v>62</v>
      </c>
    </row>
    <row r="20041" spans="1:4" x14ac:dyDescent="0.25">
      <c r="A20041" s="1" t="s">
        <v>20105</v>
      </c>
      <c r="B20041" s="1" t="s">
        <v>42387</v>
      </c>
      <c r="C20041" s="1" t="s">
        <v>64667</v>
      </c>
      <c r="D20041" s="1" t="s">
        <v>3</v>
      </c>
    </row>
    <row r="20042" spans="1:4" x14ac:dyDescent="0.25">
      <c r="A20042" s="1" t="s">
        <v>20106</v>
      </c>
      <c r="B20042" s="1" t="s">
        <v>42388</v>
      </c>
      <c r="C20042" s="1" t="s">
        <v>64668</v>
      </c>
      <c r="D20042" s="1" t="s">
        <v>5</v>
      </c>
    </row>
    <row r="20043" spans="1:4" x14ac:dyDescent="0.25">
      <c r="A20043" s="1" t="s">
        <v>20107</v>
      </c>
      <c r="B20043" s="1" t="s">
        <v>42389</v>
      </c>
      <c r="C20043" s="1" t="s">
        <v>64669</v>
      </c>
      <c r="D20043" s="1" t="s">
        <v>5</v>
      </c>
    </row>
    <row r="20044" spans="1:4" x14ac:dyDescent="0.25">
      <c r="A20044" s="1" t="s">
        <v>20108</v>
      </c>
      <c r="B20044" s="1" t="s">
        <v>42390</v>
      </c>
      <c r="C20044" s="1" t="s">
        <v>64670</v>
      </c>
      <c r="D20044" s="1" t="s">
        <v>73</v>
      </c>
    </row>
    <row r="20045" spans="1:4" x14ac:dyDescent="0.25">
      <c r="A20045" s="1" t="s">
        <v>20109</v>
      </c>
      <c r="B20045" s="1" t="s">
        <v>42391</v>
      </c>
      <c r="C20045" s="1" t="s">
        <v>64671</v>
      </c>
      <c r="D20045" s="1" t="s">
        <v>20</v>
      </c>
    </row>
    <row r="20046" spans="1:4" x14ac:dyDescent="0.25">
      <c r="A20046" s="1" t="s">
        <v>20110</v>
      </c>
      <c r="B20046" s="1" t="s">
        <v>42392</v>
      </c>
      <c r="C20046" s="1" t="s">
        <v>64672</v>
      </c>
      <c r="D20046" s="1" t="s">
        <v>253</v>
      </c>
    </row>
    <row r="20047" spans="1:4" x14ac:dyDescent="0.25">
      <c r="A20047" s="1" t="s">
        <v>20111</v>
      </c>
      <c r="B20047" s="1" t="s">
        <v>42393</v>
      </c>
      <c r="C20047" s="1" t="s">
        <v>64673</v>
      </c>
      <c r="D20047" s="1" t="s">
        <v>689</v>
      </c>
    </row>
    <row r="20048" spans="1:4" x14ac:dyDescent="0.25">
      <c r="A20048" s="1" t="s">
        <v>20112</v>
      </c>
      <c r="B20048" s="1" t="s">
        <v>42394</v>
      </c>
      <c r="C20048" s="1" t="s">
        <v>64674</v>
      </c>
      <c r="D20048" s="1" t="s">
        <v>28</v>
      </c>
    </row>
    <row r="20049" spans="1:4" x14ac:dyDescent="0.25">
      <c r="A20049" s="1" t="s">
        <v>20113</v>
      </c>
      <c r="B20049" s="1" t="s">
        <v>42395</v>
      </c>
      <c r="C20049" s="1" t="s">
        <v>64675</v>
      </c>
      <c r="D20049" s="1" t="s">
        <v>5</v>
      </c>
    </row>
    <row r="20050" spans="1:4" x14ac:dyDescent="0.25">
      <c r="A20050" s="1" t="s">
        <v>20114</v>
      </c>
      <c r="B20050" s="1" t="s">
        <v>42396</v>
      </c>
      <c r="C20050" s="1" t="s">
        <v>64676</v>
      </c>
      <c r="D20050" s="1" t="s">
        <v>7</v>
      </c>
    </row>
    <row r="20051" spans="1:4" x14ac:dyDescent="0.25">
      <c r="A20051" s="1" t="s">
        <v>20115</v>
      </c>
      <c r="B20051" s="1" t="s">
        <v>42397</v>
      </c>
      <c r="C20051" s="1" t="s">
        <v>64677</v>
      </c>
      <c r="D20051" s="1" t="s">
        <v>14</v>
      </c>
    </row>
    <row r="20052" spans="1:4" x14ac:dyDescent="0.25">
      <c r="A20052" s="1" t="s">
        <v>20116</v>
      </c>
      <c r="B20052" s="1" t="s">
        <v>42398</v>
      </c>
      <c r="C20052" s="1" t="s">
        <v>64678</v>
      </c>
      <c r="D20052" s="1" t="s">
        <v>3</v>
      </c>
    </row>
    <row r="20053" spans="1:4" x14ac:dyDescent="0.25">
      <c r="A20053" s="1" t="s">
        <v>20117</v>
      </c>
      <c r="B20053" s="1" t="s">
        <v>42399</v>
      </c>
      <c r="C20053" s="1" t="s">
        <v>64679</v>
      </c>
      <c r="D20053" s="1" t="s">
        <v>5</v>
      </c>
    </row>
    <row r="20054" spans="1:4" x14ac:dyDescent="0.25">
      <c r="A20054" s="1" t="s">
        <v>20118</v>
      </c>
      <c r="B20054" s="1" t="s">
        <v>42400</v>
      </c>
      <c r="C20054" s="1" t="s">
        <v>64680</v>
      </c>
      <c r="D20054" s="1" t="s">
        <v>18</v>
      </c>
    </row>
    <row r="20055" spans="1:4" x14ac:dyDescent="0.25">
      <c r="A20055" s="1" t="s">
        <v>20119</v>
      </c>
      <c r="B20055" s="1" t="s">
        <v>42401</v>
      </c>
      <c r="C20055" s="1" t="s">
        <v>64681</v>
      </c>
      <c r="D20055" s="1" t="s">
        <v>689</v>
      </c>
    </row>
    <row r="20056" spans="1:4" x14ac:dyDescent="0.25">
      <c r="A20056" s="1" t="s">
        <v>20120</v>
      </c>
      <c r="B20056" s="1" t="s">
        <v>42402</v>
      </c>
      <c r="C20056" s="1" t="s">
        <v>64682</v>
      </c>
      <c r="D20056" s="1" t="s">
        <v>5</v>
      </c>
    </row>
    <row r="20057" spans="1:4" x14ac:dyDescent="0.25">
      <c r="A20057" s="1" t="s">
        <v>20121</v>
      </c>
      <c r="B20057" s="1" t="s">
        <v>42403</v>
      </c>
      <c r="C20057" s="1" t="s">
        <v>64683</v>
      </c>
      <c r="D20057" s="1" t="s">
        <v>5</v>
      </c>
    </row>
    <row r="20058" spans="1:4" x14ac:dyDescent="0.25">
      <c r="A20058" s="1" t="s">
        <v>20122</v>
      </c>
      <c r="B20058" s="1" t="s">
        <v>42404</v>
      </c>
      <c r="C20058" s="1" t="s">
        <v>64684</v>
      </c>
      <c r="D20058" s="1" t="s">
        <v>73</v>
      </c>
    </row>
    <row r="20059" spans="1:4" x14ac:dyDescent="0.25">
      <c r="A20059" s="1" t="s">
        <v>20123</v>
      </c>
      <c r="B20059" s="1" t="s">
        <v>42405</v>
      </c>
      <c r="C20059" s="1" t="s">
        <v>64685</v>
      </c>
      <c r="D20059" s="1" t="s">
        <v>16</v>
      </c>
    </row>
    <row r="20060" spans="1:4" x14ac:dyDescent="0.25">
      <c r="A20060" s="1" t="s">
        <v>20124</v>
      </c>
      <c r="B20060" s="1" t="s">
        <v>42406</v>
      </c>
      <c r="C20060" s="1" t="s">
        <v>64686</v>
      </c>
      <c r="D20060" s="1" t="s">
        <v>14</v>
      </c>
    </row>
    <row r="20061" spans="1:4" x14ac:dyDescent="0.25">
      <c r="A20061" s="1" t="s">
        <v>20125</v>
      </c>
      <c r="B20061" s="1" t="s">
        <v>42407</v>
      </c>
      <c r="C20061" s="1" t="s">
        <v>64687</v>
      </c>
      <c r="D20061" s="1" t="s">
        <v>73</v>
      </c>
    </row>
    <row r="20062" spans="1:4" x14ac:dyDescent="0.25">
      <c r="A20062" s="1" t="s">
        <v>20126</v>
      </c>
      <c r="B20062" s="1" t="s">
        <v>42408</v>
      </c>
      <c r="C20062" s="1" t="s">
        <v>64688</v>
      </c>
      <c r="D20062" s="1" t="s">
        <v>73</v>
      </c>
    </row>
    <row r="20063" spans="1:4" x14ac:dyDescent="0.25">
      <c r="A20063" s="1" t="s">
        <v>20127</v>
      </c>
      <c r="B20063" s="1" t="s">
        <v>42409</v>
      </c>
      <c r="C20063" s="1" t="s">
        <v>64689</v>
      </c>
      <c r="D20063" s="1" t="s">
        <v>108</v>
      </c>
    </row>
    <row r="20064" spans="1:4" x14ac:dyDescent="0.25">
      <c r="A20064" s="1" t="s">
        <v>20128</v>
      </c>
      <c r="B20064" s="1" t="s">
        <v>42410</v>
      </c>
      <c r="C20064" s="1" t="s">
        <v>64690</v>
      </c>
      <c r="D20064" s="1" t="s">
        <v>20</v>
      </c>
    </row>
    <row r="20065" spans="1:4" x14ac:dyDescent="0.25">
      <c r="A20065" s="1" t="s">
        <v>20129</v>
      </c>
      <c r="B20065" s="1" t="s">
        <v>42411</v>
      </c>
      <c r="C20065" s="1" t="s">
        <v>64691</v>
      </c>
      <c r="D20065" s="1" t="s">
        <v>7</v>
      </c>
    </row>
    <row r="20066" spans="1:4" x14ac:dyDescent="0.25">
      <c r="A20066" s="1" t="s">
        <v>20130</v>
      </c>
      <c r="B20066" s="1" t="s">
        <v>42412</v>
      </c>
      <c r="C20066" s="1" t="s">
        <v>64692</v>
      </c>
      <c r="D20066" s="1" t="s">
        <v>73</v>
      </c>
    </row>
    <row r="20067" spans="1:4" x14ac:dyDescent="0.25">
      <c r="A20067" s="1" t="s">
        <v>20131</v>
      </c>
      <c r="B20067" s="1" t="s">
        <v>42413</v>
      </c>
      <c r="C20067" s="1" t="s">
        <v>64693</v>
      </c>
      <c r="D20067" s="1" t="s">
        <v>14</v>
      </c>
    </row>
    <row r="20068" spans="1:4" x14ac:dyDescent="0.25">
      <c r="A20068" s="1" t="s">
        <v>20132</v>
      </c>
      <c r="B20068" s="1" t="s">
        <v>42414</v>
      </c>
      <c r="C20068" s="1" t="s">
        <v>64694</v>
      </c>
      <c r="D20068" s="1" t="s">
        <v>73</v>
      </c>
    </row>
    <row r="20069" spans="1:4" x14ac:dyDescent="0.25">
      <c r="A20069" s="1" t="s">
        <v>20133</v>
      </c>
      <c r="B20069" s="1" t="s">
        <v>42415</v>
      </c>
      <c r="C20069" s="1" t="s">
        <v>64695</v>
      </c>
      <c r="D20069" s="1" t="s">
        <v>73</v>
      </c>
    </row>
    <row r="20070" spans="1:4" x14ac:dyDescent="0.25">
      <c r="A20070" s="1" t="s">
        <v>20134</v>
      </c>
      <c r="B20070" s="1" t="s">
        <v>42416</v>
      </c>
      <c r="C20070" s="1" t="s">
        <v>64696</v>
      </c>
      <c r="D20070" s="1" t="s">
        <v>689</v>
      </c>
    </row>
    <row r="20071" spans="1:4" x14ac:dyDescent="0.25">
      <c r="A20071" s="1" t="s">
        <v>20135</v>
      </c>
      <c r="B20071" s="1" t="s">
        <v>42417</v>
      </c>
      <c r="C20071" s="1" t="s">
        <v>64697</v>
      </c>
      <c r="D20071" s="1" t="s">
        <v>159</v>
      </c>
    </row>
    <row r="20072" spans="1:4" x14ac:dyDescent="0.25">
      <c r="A20072" s="1" t="s">
        <v>20136</v>
      </c>
      <c r="B20072" s="1" t="s">
        <v>42418</v>
      </c>
      <c r="C20072" s="1" t="s">
        <v>64698</v>
      </c>
      <c r="D20072" s="1" t="s">
        <v>18</v>
      </c>
    </row>
    <row r="20073" spans="1:4" x14ac:dyDescent="0.25">
      <c r="A20073" s="1" t="s">
        <v>20137</v>
      </c>
      <c r="B20073" s="1" t="s">
        <v>42419</v>
      </c>
      <c r="C20073" s="1" t="s">
        <v>64699</v>
      </c>
      <c r="D20073" s="1" t="s">
        <v>5</v>
      </c>
    </row>
    <row r="20074" spans="1:4" x14ac:dyDescent="0.25">
      <c r="A20074" s="1" t="s">
        <v>20138</v>
      </c>
      <c r="B20074" s="1" t="s">
        <v>42420</v>
      </c>
      <c r="C20074" s="1" t="s">
        <v>64700</v>
      </c>
      <c r="D20074" s="1" t="s">
        <v>5</v>
      </c>
    </row>
    <row r="20075" spans="1:4" x14ac:dyDescent="0.25">
      <c r="A20075" s="1" t="s">
        <v>20139</v>
      </c>
      <c r="B20075" s="1" t="s">
        <v>42421</v>
      </c>
      <c r="C20075" s="1" t="s">
        <v>64701</v>
      </c>
      <c r="D20075" s="1" t="s">
        <v>73</v>
      </c>
    </row>
    <row r="20076" spans="1:4" x14ac:dyDescent="0.25">
      <c r="A20076" s="1" t="s">
        <v>20140</v>
      </c>
      <c r="B20076" s="1" t="s">
        <v>42422</v>
      </c>
      <c r="C20076" s="1" t="s">
        <v>64702</v>
      </c>
      <c r="D20076" s="1" t="s">
        <v>3</v>
      </c>
    </row>
    <row r="20077" spans="1:4" x14ac:dyDescent="0.25">
      <c r="A20077" s="1" t="s">
        <v>20141</v>
      </c>
      <c r="B20077" s="1" t="s">
        <v>42423</v>
      </c>
      <c r="C20077" s="1" t="s">
        <v>64703</v>
      </c>
      <c r="D20077" s="1" t="s">
        <v>7</v>
      </c>
    </row>
    <row r="20078" spans="1:4" x14ac:dyDescent="0.25">
      <c r="A20078" s="1" t="s">
        <v>20142</v>
      </c>
      <c r="B20078" s="1" t="s">
        <v>42424</v>
      </c>
      <c r="C20078" s="1" t="s">
        <v>64704</v>
      </c>
      <c r="D20078" s="1" t="s">
        <v>5</v>
      </c>
    </row>
    <row r="20079" spans="1:4" x14ac:dyDescent="0.25">
      <c r="A20079" s="1" t="s">
        <v>20143</v>
      </c>
      <c r="B20079" s="1" t="s">
        <v>42425</v>
      </c>
      <c r="C20079" s="1" t="s">
        <v>64705</v>
      </c>
      <c r="D20079" s="1" t="s">
        <v>108</v>
      </c>
    </row>
    <row r="20080" spans="1:4" x14ac:dyDescent="0.25">
      <c r="A20080" s="1" t="s">
        <v>20144</v>
      </c>
      <c r="B20080" s="1" t="s">
        <v>42426</v>
      </c>
      <c r="C20080" s="1" t="s">
        <v>64706</v>
      </c>
      <c r="D20080" s="1" t="s">
        <v>7</v>
      </c>
    </row>
    <row r="20081" spans="1:4" x14ac:dyDescent="0.25">
      <c r="A20081" s="1" t="s">
        <v>20145</v>
      </c>
      <c r="B20081" s="1" t="s">
        <v>42427</v>
      </c>
      <c r="C20081" s="1" t="s">
        <v>64707</v>
      </c>
      <c r="D20081" s="1" t="s">
        <v>5</v>
      </c>
    </row>
    <row r="20082" spans="1:4" x14ac:dyDescent="0.25">
      <c r="A20082" s="1" t="s">
        <v>20146</v>
      </c>
      <c r="B20082" s="1" t="s">
        <v>42428</v>
      </c>
      <c r="C20082" s="1" t="s">
        <v>64708</v>
      </c>
      <c r="D20082" s="1" t="s">
        <v>5</v>
      </c>
    </row>
    <row r="20083" spans="1:4" x14ac:dyDescent="0.25">
      <c r="A20083" s="1" t="s">
        <v>20147</v>
      </c>
      <c r="B20083" s="1" t="s">
        <v>42429</v>
      </c>
      <c r="C20083" s="1" t="s">
        <v>64709</v>
      </c>
      <c r="D20083" s="1" t="s">
        <v>141</v>
      </c>
    </row>
    <row r="20084" spans="1:4" x14ac:dyDescent="0.25">
      <c r="A20084" s="1" t="s">
        <v>20148</v>
      </c>
      <c r="B20084" s="1" t="s">
        <v>42430</v>
      </c>
      <c r="C20084" s="1" t="s">
        <v>64710</v>
      </c>
      <c r="D20084" s="1" t="s">
        <v>5</v>
      </c>
    </row>
    <row r="20085" spans="1:4" x14ac:dyDescent="0.25">
      <c r="A20085" s="1" t="s">
        <v>20149</v>
      </c>
      <c r="B20085" s="1" t="s">
        <v>42431</v>
      </c>
      <c r="C20085" s="1" t="s">
        <v>64711</v>
      </c>
      <c r="D20085" s="1" t="s">
        <v>152</v>
      </c>
    </row>
    <row r="20086" spans="1:4" x14ac:dyDescent="0.25">
      <c r="A20086" s="1" t="s">
        <v>20150</v>
      </c>
      <c r="B20086" s="1" t="s">
        <v>42432</v>
      </c>
      <c r="C20086" s="1" t="s">
        <v>64712</v>
      </c>
      <c r="D20086" s="1" t="s">
        <v>152</v>
      </c>
    </row>
    <row r="20087" spans="1:4" x14ac:dyDescent="0.25">
      <c r="A20087" s="1" t="s">
        <v>20151</v>
      </c>
      <c r="B20087" s="1" t="s">
        <v>42433</v>
      </c>
      <c r="C20087" s="1" t="s">
        <v>64713</v>
      </c>
      <c r="D20087" s="1" t="s">
        <v>5</v>
      </c>
    </row>
    <row r="20088" spans="1:4" x14ac:dyDescent="0.25">
      <c r="A20088" s="1" t="s">
        <v>20152</v>
      </c>
      <c r="B20088" s="1" t="s">
        <v>42434</v>
      </c>
      <c r="C20088" s="1" t="s">
        <v>64714</v>
      </c>
      <c r="D20088" s="1" t="s">
        <v>3</v>
      </c>
    </row>
    <row r="20089" spans="1:4" x14ac:dyDescent="0.25">
      <c r="A20089" s="1" t="s">
        <v>20153</v>
      </c>
      <c r="B20089" s="1" t="s">
        <v>42435</v>
      </c>
      <c r="C20089" s="1" t="s">
        <v>64715</v>
      </c>
      <c r="D20089" s="1" t="s">
        <v>5</v>
      </c>
    </row>
    <row r="20090" spans="1:4" x14ac:dyDescent="0.25">
      <c r="A20090" s="1" t="s">
        <v>20154</v>
      </c>
      <c r="B20090" s="1" t="s">
        <v>42436</v>
      </c>
      <c r="C20090" s="1" t="s">
        <v>64716</v>
      </c>
      <c r="D20090" s="1" t="s">
        <v>32</v>
      </c>
    </row>
    <row r="20091" spans="1:4" x14ac:dyDescent="0.25">
      <c r="A20091" s="1" t="s">
        <v>20155</v>
      </c>
      <c r="B20091" s="1" t="s">
        <v>42437</v>
      </c>
      <c r="C20091" s="1" t="s">
        <v>64717</v>
      </c>
      <c r="D20091" s="1" t="s">
        <v>253</v>
      </c>
    </row>
    <row r="20092" spans="1:4" x14ac:dyDescent="0.25">
      <c r="A20092" s="1" t="s">
        <v>20156</v>
      </c>
      <c r="B20092" s="1" t="s">
        <v>42438</v>
      </c>
      <c r="C20092" s="1" t="s">
        <v>64718</v>
      </c>
      <c r="D20092" s="1" t="s">
        <v>73</v>
      </c>
    </row>
    <row r="20093" spans="1:4" x14ac:dyDescent="0.25">
      <c r="A20093" s="1" t="s">
        <v>20157</v>
      </c>
      <c r="B20093" s="1" t="s">
        <v>42439</v>
      </c>
      <c r="C20093" s="1" t="s">
        <v>64719</v>
      </c>
      <c r="D20093" s="1" t="s">
        <v>32</v>
      </c>
    </row>
    <row r="20094" spans="1:4" x14ac:dyDescent="0.25">
      <c r="A20094" s="1" t="s">
        <v>20158</v>
      </c>
      <c r="B20094" s="1" t="s">
        <v>42440</v>
      </c>
      <c r="C20094" s="1" t="s">
        <v>64720</v>
      </c>
      <c r="D20094" s="1" t="s">
        <v>5</v>
      </c>
    </row>
    <row r="20095" spans="1:4" x14ac:dyDescent="0.25">
      <c r="A20095" s="1" t="s">
        <v>20159</v>
      </c>
      <c r="B20095" s="1" t="s">
        <v>42441</v>
      </c>
      <c r="C20095" s="1" t="s">
        <v>64721</v>
      </c>
      <c r="D20095" s="1" t="s">
        <v>159</v>
      </c>
    </row>
    <row r="20096" spans="1:4" x14ac:dyDescent="0.25">
      <c r="A20096" s="1" t="s">
        <v>20160</v>
      </c>
      <c r="B20096" s="1" t="s">
        <v>42442</v>
      </c>
      <c r="C20096" s="1" t="s">
        <v>64722</v>
      </c>
      <c r="D20096" s="1" t="s">
        <v>7</v>
      </c>
    </row>
    <row r="20097" spans="1:4" x14ac:dyDescent="0.25">
      <c r="A20097" s="1" t="s">
        <v>20161</v>
      </c>
      <c r="B20097" s="1" t="s">
        <v>42443</v>
      </c>
      <c r="C20097" s="1" t="s">
        <v>64723</v>
      </c>
      <c r="D20097" s="1" t="s">
        <v>73</v>
      </c>
    </row>
    <row r="20098" spans="1:4" x14ac:dyDescent="0.25">
      <c r="A20098" s="1" t="s">
        <v>20162</v>
      </c>
      <c r="B20098" s="1" t="s">
        <v>42444</v>
      </c>
      <c r="C20098" s="1" t="s">
        <v>64724</v>
      </c>
      <c r="D20098" s="1" t="s">
        <v>5</v>
      </c>
    </row>
    <row r="20099" spans="1:4" x14ac:dyDescent="0.25">
      <c r="A20099" s="1" t="s">
        <v>20163</v>
      </c>
      <c r="B20099" s="1" t="s">
        <v>42445</v>
      </c>
      <c r="C20099" s="1" t="s">
        <v>64725</v>
      </c>
      <c r="D20099" s="1" t="s">
        <v>3</v>
      </c>
    </row>
    <row r="20100" spans="1:4" x14ac:dyDescent="0.25">
      <c r="A20100" s="1" t="s">
        <v>20164</v>
      </c>
      <c r="B20100" s="1" t="s">
        <v>42446</v>
      </c>
      <c r="C20100" s="1" t="s">
        <v>64726</v>
      </c>
      <c r="D20100" s="1" t="s">
        <v>152</v>
      </c>
    </row>
    <row r="20101" spans="1:4" x14ac:dyDescent="0.25">
      <c r="A20101" s="1" t="s">
        <v>20165</v>
      </c>
      <c r="B20101" s="1" t="s">
        <v>42447</v>
      </c>
      <c r="C20101" s="1" t="s">
        <v>64727</v>
      </c>
      <c r="D20101" s="1" t="s">
        <v>5</v>
      </c>
    </row>
    <row r="20102" spans="1:4" x14ac:dyDescent="0.25">
      <c r="A20102" s="1" t="s">
        <v>20166</v>
      </c>
      <c r="B20102" s="1" t="s">
        <v>42448</v>
      </c>
      <c r="C20102" s="1" t="s">
        <v>64728</v>
      </c>
      <c r="D20102" s="1" t="s">
        <v>20</v>
      </c>
    </row>
    <row r="20103" spans="1:4" x14ac:dyDescent="0.25">
      <c r="A20103" s="1" t="s">
        <v>20167</v>
      </c>
      <c r="B20103" s="1" t="s">
        <v>42449</v>
      </c>
      <c r="C20103" s="1" t="s">
        <v>64729</v>
      </c>
      <c r="D20103" s="1" t="s">
        <v>5</v>
      </c>
    </row>
    <row r="20104" spans="1:4" x14ac:dyDescent="0.25">
      <c r="A20104" s="1" t="s">
        <v>20168</v>
      </c>
      <c r="B20104" s="1" t="s">
        <v>42450</v>
      </c>
      <c r="C20104" s="1" t="s">
        <v>64730</v>
      </c>
      <c r="D20104" s="1" t="s">
        <v>73</v>
      </c>
    </row>
    <row r="20105" spans="1:4" x14ac:dyDescent="0.25">
      <c r="A20105" s="1" t="s">
        <v>20169</v>
      </c>
      <c r="B20105" s="1" t="s">
        <v>42451</v>
      </c>
      <c r="C20105" s="1" t="s">
        <v>64731</v>
      </c>
      <c r="D20105" s="1" t="s">
        <v>7</v>
      </c>
    </row>
    <row r="20106" spans="1:4" x14ac:dyDescent="0.25">
      <c r="A20106" s="1" t="s">
        <v>20170</v>
      </c>
      <c r="B20106" s="1" t="s">
        <v>42452</v>
      </c>
      <c r="C20106" s="1" t="s">
        <v>64732</v>
      </c>
      <c r="D20106" s="1" t="s">
        <v>253</v>
      </c>
    </row>
    <row r="20107" spans="1:4" x14ac:dyDescent="0.25">
      <c r="A20107" s="1" t="s">
        <v>20171</v>
      </c>
      <c r="B20107" s="1" t="s">
        <v>42453</v>
      </c>
      <c r="C20107" s="1" t="s">
        <v>64733</v>
      </c>
      <c r="D20107" s="1" t="s">
        <v>16</v>
      </c>
    </row>
    <row r="20108" spans="1:4" x14ac:dyDescent="0.25">
      <c r="A20108" s="1" t="s">
        <v>20172</v>
      </c>
      <c r="B20108" s="1" t="s">
        <v>42454</v>
      </c>
      <c r="C20108" s="1" t="s">
        <v>64734</v>
      </c>
      <c r="D20108" s="1" t="s">
        <v>73</v>
      </c>
    </row>
    <row r="20109" spans="1:4" x14ac:dyDescent="0.25">
      <c r="A20109" s="1" t="s">
        <v>20173</v>
      </c>
      <c r="B20109" s="1" t="s">
        <v>42455</v>
      </c>
      <c r="C20109" s="1" t="s">
        <v>64735</v>
      </c>
      <c r="D20109" s="1" t="s">
        <v>5</v>
      </c>
    </row>
    <row r="20110" spans="1:4" x14ac:dyDescent="0.25">
      <c r="A20110" s="1" t="s">
        <v>20174</v>
      </c>
      <c r="B20110" s="1" t="s">
        <v>42456</v>
      </c>
      <c r="C20110" s="1" t="s">
        <v>64736</v>
      </c>
      <c r="D20110" s="1" t="s">
        <v>49</v>
      </c>
    </row>
    <row r="20111" spans="1:4" x14ac:dyDescent="0.25">
      <c r="A20111" s="1" t="s">
        <v>20175</v>
      </c>
      <c r="B20111" s="1" t="s">
        <v>42457</v>
      </c>
      <c r="C20111" s="1" t="s">
        <v>64737</v>
      </c>
      <c r="D20111" s="1" t="s">
        <v>5</v>
      </c>
    </row>
    <row r="20112" spans="1:4" x14ac:dyDescent="0.25">
      <c r="A20112" s="1" t="s">
        <v>20176</v>
      </c>
      <c r="B20112" s="1" t="s">
        <v>42458</v>
      </c>
      <c r="C20112" s="1" t="s">
        <v>64738</v>
      </c>
      <c r="D20112" s="1" t="s">
        <v>5</v>
      </c>
    </row>
    <row r="20113" spans="1:4" x14ac:dyDescent="0.25">
      <c r="A20113" s="1" t="s">
        <v>20177</v>
      </c>
      <c r="B20113" s="1" t="s">
        <v>42459</v>
      </c>
      <c r="C20113" s="1" t="s">
        <v>64739</v>
      </c>
      <c r="D20113" s="1" t="s">
        <v>5</v>
      </c>
    </row>
    <row r="20114" spans="1:4" x14ac:dyDescent="0.25">
      <c r="A20114" s="1" t="s">
        <v>20178</v>
      </c>
      <c r="B20114" s="1" t="s">
        <v>42460</v>
      </c>
      <c r="C20114" s="1" t="s">
        <v>64740</v>
      </c>
      <c r="D20114" s="1" t="s">
        <v>9</v>
      </c>
    </row>
    <row r="20115" spans="1:4" x14ac:dyDescent="0.25">
      <c r="A20115" s="1" t="s">
        <v>20179</v>
      </c>
      <c r="B20115" s="1" t="s">
        <v>42461</v>
      </c>
      <c r="C20115" s="1" t="s">
        <v>64741</v>
      </c>
      <c r="D20115" s="1" t="s">
        <v>73</v>
      </c>
    </row>
    <row r="20116" spans="1:4" x14ac:dyDescent="0.25">
      <c r="A20116" s="1" t="s">
        <v>20180</v>
      </c>
      <c r="B20116" s="1" t="s">
        <v>42462</v>
      </c>
      <c r="C20116" s="1" t="s">
        <v>64742</v>
      </c>
      <c r="D20116" s="1" t="s">
        <v>141</v>
      </c>
    </row>
    <row r="20117" spans="1:4" x14ac:dyDescent="0.25">
      <c r="A20117" s="1" t="s">
        <v>20181</v>
      </c>
      <c r="B20117" s="1" t="s">
        <v>42463</v>
      </c>
      <c r="C20117" s="1" t="s">
        <v>64743</v>
      </c>
      <c r="D20117" s="1" t="s">
        <v>7</v>
      </c>
    </row>
    <row r="20118" spans="1:4" x14ac:dyDescent="0.25">
      <c r="A20118" s="1" t="s">
        <v>20182</v>
      </c>
      <c r="B20118" s="1" t="s">
        <v>42464</v>
      </c>
      <c r="C20118" s="1" t="s">
        <v>64744</v>
      </c>
      <c r="D20118" s="1" t="s">
        <v>16</v>
      </c>
    </row>
    <row r="20119" spans="1:4" x14ac:dyDescent="0.25">
      <c r="A20119" s="1" t="s">
        <v>20183</v>
      </c>
      <c r="B20119" s="1" t="s">
        <v>42465</v>
      </c>
      <c r="C20119" s="1" t="s">
        <v>64745</v>
      </c>
      <c r="D20119" s="1" t="s">
        <v>32</v>
      </c>
    </row>
    <row r="20120" spans="1:4" x14ac:dyDescent="0.25">
      <c r="A20120" s="1" t="s">
        <v>20184</v>
      </c>
      <c r="B20120" s="1" t="s">
        <v>42466</v>
      </c>
      <c r="C20120" s="1" t="s">
        <v>64746</v>
      </c>
      <c r="D20120" s="1" t="s">
        <v>5</v>
      </c>
    </row>
    <row r="20121" spans="1:4" x14ac:dyDescent="0.25">
      <c r="A20121" s="1" t="s">
        <v>20185</v>
      </c>
      <c r="B20121" s="1" t="s">
        <v>42467</v>
      </c>
      <c r="C20121" s="1" t="s">
        <v>64747</v>
      </c>
      <c r="D20121" s="1" t="s">
        <v>5</v>
      </c>
    </row>
    <row r="20122" spans="1:4" x14ac:dyDescent="0.25">
      <c r="A20122" s="1" t="s">
        <v>20186</v>
      </c>
      <c r="B20122" s="1" t="s">
        <v>42468</v>
      </c>
      <c r="C20122" s="1" t="s">
        <v>64748</v>
      </c>
      <c r="D20122" s="1" t="s">
        <v>73</v>
      </c>
    </row>
    <row r="20123" spans="1:4" x14ac:dyDescent="0.25">
      <c r="A20123" s="1" t="s">
        <v>20187</v>
      </c>
      <c r="B20123" s="1" t="s">
        <v>42469</v>
      </c>
      <c r="C20123" s="1" t="s">
        <v>64749</v>
      </c>
      <c r="D20123" s="1" t="s">
        <v>7</v>
      </c>
    </row>
    <row r="20124" spans="1:4" x14ac:dyDescent="0.25">
      <c r="A20124" s="1" t="s">
        <v>20188</v>
      </c>
      <c r="B20124" s="1" t="s">
        <v>42470</v>
      </c>
      <c r="C20124" s="1" t="s">
        <v>64750</v>
      </c>
      <c r="D20124" s="1" t="s">
        <v>41</v>
      </c>
    </row>
    <row r="20125" spans="1:4" x14ac:dyDescent="0.25">
      <c r="A20125" s="1" t="s">
        <v>20189</v>
      </c>
      <c r="B20125" s="1" t="s">
        <v>42471</v>
      </c>
      <c r="C20125" s="1" t="s">
        <v>64751</v>
      </c>
      <c r="D20125" s="1" t="s">
        <v>3</v>
      </c>
    </row>
    <row r="20126" spans="1:4" x14ac:dyDescent="0.25">
      <c r="A20126" s="1" t="s">
        <v>20190</v>
      </c>
      <c r="B20126" s="1" t="s">
        <v>42472</v>
      </c>
      <c r="C20126" s="1" t="s">
        <v>64752</v>
      </c>
      <c r="D20126" s="1" t="s">
        <v>253</v>
      </c>
    </row>
    <row r="20127" spans="1:4" x14ac:dyDescent="0.25">
      <c r="A20127" s="1" t="s">
        <v>20191</v>
      </c>
      <c r="B20127" s="1" t="s">
        <v>42473</v>
      </c>
      <c r="C20127" s="1" t="s">
        <v>64753</v>
      </c>
      <c r="D20127" s="1" t="s">
        <v>73</v>
      </c>
    </row>
    <row r="20128" spans="1:4" x14ac:dyDescent="0.25">
      <c r="A20128" s="1" t="s">
        <v>20192</v>
      </c>
      <c r="B20128" s="1" t="s">
        <v>42474</v>
      </c>
      <c r="C20128" s="1" t="s">
        <v>64754</v>
      </c>
      <c r="D20128" s="1" t="s">
        <v>5</v>
      </c>
    </row>
    <row r="20129" spans="1:4" x14ac:dyDescent="0.25">
      <c r="A20129" s="1" t="s">
        <v>20193</v>
      </c>
      <c r="B20129" s="1" t="s">
        <v>42475</v>
      </c>
      <c r="C20129" s="1" t="s">
        <v>64755</v>
      </c>
      <c r="D20129" s="1" t="s">
        <v>3</v>
      </c>
    </row>
    <row r="20130" spans="1:4" x14ac:dyDescent="0.25">
      <c r="A20130" s="1" t="s">
        <v>20194</v>
      </c>
      <c r="B20130" s="1" t="s">
        <v>42476</v>
      </c>
      <c r="C20130" s="1" t="s">
        <v>64756</v>
      </c>
      <c r="D20130" s="1" t="s">
        <v>5</v>
      </c>
    </row>
    <row r="20131" spans="1:4" x14ac:dyDescent="0.25">
      <c r="A20131" s="1" t="s">
        <v>20195</v>
      </c>
      <c r="B20131" s="1" t="s">
        <v>42477</v>
      </c>
      <c r="C20131" s="1" t="s">
        <v>64757</v>
      </c>
      <c r="D20131" s="1" t="s">
        <v>7</v>
      </c>
    </row>
    <row r="20132" spans="1:4" x14ac:dyDescent="0.25">
      <c r="A20132" s="1" t="s">
        <v>20196</v>
      </c>
      <c r="B20132" s="1" t="s">
        <v>42478</v>
      </c>
      <c r="C20132" s="1" t="s">
        <v>64758</v>
      </c>
      <c r="D20132" s="1" t="s">
        <v>5</v>
      </c>
    </row>
    <row r="20133" spans="1:4" x14ac:dyDescent="0.25">
      <c r="A20133" s="1" t="s">
        <v>20197</v>
      </c>
      <c r="B20133" s="1" t="s">
        <v>42479</v>
      </c>
      <c r="C20133" s="1" t="s">
        <v>64759</v>
      </c>
      <c r="D20133" s="1" t="s">
        <v>3</v>
      </c>
    </row>
    <row r="20134" spans="1:4" x14ac:dyDescent="0.25">
      <c r="A20134" s="1" t="s">
        <v>20198</v>
      </c>
      <c r="B20134" s="1" t="s">
        <v>42480</v>
      </c>
      <c r="C20134" s="1" t="s">
        <v>64760</v>
      </c>
      <c r="D20134" s="1" t="s">
        <v>5</v>
      </c>
    </row>
    <row r="20135" spans="1:4" x14ac:dyDescent="0.25">
      <c r="A20135" s="1" t="s">
        <v>20199</v>
      </c>
      <c r="B20135" s="1" t="s">
        <v>42481</v>
      </c>
      <c r="C20135" s="1" t="s">
        <v>64761</v>
      </c>
      <c r="D20135" s="1" t="s">
        <v>5</v>
      </c>
    </row>
    <row r="20136" spans="1:4" x14ac:dyDescent="0.25">
      <c r="A20136" s="1" t="s">
        <v>20200</v>
      </c>
      <c r="B20136" s="1" t="s">
        <v>42482</v>
      </c>
      <c r="C20136" s="1" t="s">
        <v>64762</v>
      </c>
      <c r="D20136" s="1" t="s">
        <v>152</v>
      </c>
    </row>
    <row r="20137" spans="1:4" x14ac:dyDescent="0.25">
      <c r="A20137" s="1" t="s">
        <v>20201</v>
      </c>
      <c r="B20137" s="1" t="s">
        <v>42483</v>
      </c>
      <c r="C20137" s="1" t="s">
        <v>64763</v>
      </c>
      <c r="D20137" s="1" t="s">
        <v>5</v>
      </c>
    </row>
    <row r="20138" spans="1:4" x14ac:dyDescent="0.25">
      <c r="A20138" s="1" t="s">
        <v>20202</v>
      </c>
      <c r="B20138" s="1" t="s">
        <v>42484</v>
      </c>
      <c r="C20138" s="1" t="s">
        <v>64764</v>
      </c>
      <c r="D20138" s="1" t="s">
        <v>73</v>
      </c>
    </row>
    <row r="20139" spans="1:4" x14ac:dyDescent="0.25">
      <c r="A20139" s="1" t="s">
        <v>20203</v>
      </c>
      <c r="B20139" s="1" t="s">
        <v>42485</v>
      </c>
      <c r="C20139" s="1" t="s">
        <v>64765</v>
      </c>
      <c r="D20139" s="1" t="s">
        <v>689</v>
      </c>
    </row>
    <row r="20140" spans="1:4" x14ac:dyDescent="0.25">
      <c r="A20140" s="1" t="s">
        <v>20204</v>
      </c>
      <c r="B20140" s="1" t="s">
        <v>42486</v>
      </c>
      <c r="C20140" s="1" t="s">
        <v>64766</v>
      </c>
      <c r="D20140" s="1" t="s">
        <v>34</v>
      </c>
    </row>
    <row r="20141" spans="1:4" x14ac:dyDescent="0.25">
      <c r="A20141" s="1" t="s">
        <v>20205</v>
      </c>
      <c r="B20141" s="1" t="s">
        <v>42487</v>
      </c>
      <c r="C20141" s="1" t="s">
        <v>64767</v>
      </c>
      <c r="D20141" s="1" t="s">
        <v>47</v>
      </c>
    </row>
    <row r="20142" spans="1:4" x14ac:dyDescent="0.25">
      <c r="A20142" s="1" t="s">
        <v>20206</v>
      </c>
      <c r="B20142" s="1" t="s">
        <v>42488</v>
      </c>
      <c r="C20142" s="1" t="s">
        <v>64768</v>
      </c>
      <c r="D20142" s="1" t="s">
        <v>47</v>
      </c>
    </row>
    <row r="20143" spans="1:4" x14ac:dyDescent="0.25">
      <c r="A20143" s="1" t="s">
        <v>20207</v>
      </c>
      <c r="B20143" s="1" t="s">
        <v>42489</v>
      </c>
      <c r="C20143" s="1" t="s">
        <v>64769</v>
      </c>
      <c r="D20143" s="1" t="s">
        <v>45</v>
      </c>
    </row>
    <row r="20144" spans="1:4" x14ac:dyDescent="0.25">
      <c r="A20144" s="1" t="s">
        <v>20208</v>
      </c>
      <c r="B20144" s="1" t="s">
        <v>42490</v>
      </c>
      <c r="C20144" s="1" t="s">
        <v>64770</v>
      </c>
      <c r="D20144" s="1" t="s">
        <v>47</v>
      </c>
    </row>
    <row r="20145" spans="1:4" x14ac:dyDescent="0.25">
      <c r="A20145" s="1" t="s">
        <v>20209</v>
      </c>
      <c r="B20145" s="1" t="s">
        <v>42491</v>
      </c>
      <c r="C20145" s="1" t="s">
        <v>64771</v>
      </c>
      <c r="D20145" s="1" t="s">
        <v>5</v>
      </c>
    </row>
    <row r="20146" spans="1:4" x14ac:dyDescent="0.25">
      <c r="A20146" s="1" t="s">
        <v>20210</v>
      </c>
      <c r="B20146" s="1" t="s">
        <v>42492</v>
      </c>
      <c r="C20146" s="1" t="s">
        <v>64772</v>
      </c>
      <c r="D20146" s="1" t="s">
        <v>34</v>
      </c>
    </row>
    <row r="20147" spans="1:4" x14ac:dyDescent="0.25">
      <c r="A20147" s="1" t="s">
        <v>20211</v>
      </c>
      <c r="B20147" s="1" t="s">
        <v>42493</v>
      </c>
      <c r="C20147" s="1" t="s">
        <v>64773</v>
      </c>
      <c r="D20147" s="1" t="s">
        <v>24</v>
      </c>
    </row>
    <row r="20148" spans="1:4" x14ac:dyDescent="0.25">
      <c r="A20148" s="1" t="s">
        <v>20212</v>
      </c>
      <c r="B20148" s="1" t="s">
        <v>42494</v>
      </c>
      <c r="C20148" s="1" t="s">
        <v>64774</v>
      </c>
      <c r="D20148" s="1" t="s">
        <v>32</v>
      </c>
    </row>
    <row r="20149" spans="1:4" x14ac:dyDescent="0.25">
      <c r="A20149" s="1" t="s">
        <v>20213</v>
      </c>
      <c r="B20149" s="1" t="s">
        <v>42495</v>
      </c>
      <c r="C20149" s="1" t="s">
        <v>64775</v>
      </c>
      <c r="D20149" s="1" t="s">
        <v>5</v>
      </c>
    </row>
    <row r="20150" spans="1:4" x14ac:dyDescent="0.25">
      <c r="A20150" s="1" t="s">
        <v>20214</v>
      </c>
      <c r="B20150" s="1" t="s">
        <v>42496</v>
      </c>
      <c r="C20150" s="1" t="s">
        <v>64776</v>
      </c>
      <c r="D20150" s="1" t="s">
        <v>5</v>
      </c>
    </row>
    <row r="20151" spans="1:4" x14ac:dyDescent="0.25">
      <c r="A20151" s="1" t="s">
        <v>20215</v>
      </c>
      <c r="B20151" s="1" t="s">
        <v>42497</v>
      </c>
      <c r="C20151" s="1" t="s">
        <v>64777</v>
      </c>
      <c r="D20151" s="1" t="s">
        <v>16</v>
      </c>
    </row>
    <row r="20152" spans="1:4" x14ac:dyDescent="0.25">
      <c r="A20152" s="1" t="s">
        <v>20216</v>
      </c>
      <c r="B20152" s="1" t="s">
        <v>42498</v>
      </c>
      <c r="C20152" s="1" t="s">
        <v>64778</v>
      </c>
      <c r="D20152" s="1" t="s">
        <v>3</v>
      </c>
    </row>
    <row r="20153" spans="1:4" x14ac:dyDescent="0.25">
      <c r="A20153" s="1" t="s">
        <v>20217</v>
      </c>
      <c r="B20153" s="1" t="s">
        <v>42499</v>
      </c>
      <c r="C20153" s="1" t="s">
        <v>64779</v>
      </c>
      <c r="D20153" s="1" t="s">
        <v>7</v>
      </c>
    </row>
    <row r="20154" spans="1:4" x14ac:dyDescent="0.25">
      <c r="A20154" s="1" t="s">
        <v>20218</v>
      </c>
      <c r="B20154" s="1" t="s">
        <v>42500</v>
      </c>
      <c r="C20154" s="1" t="s">
        <v>64780</v>
      </c>
      <c r="D20154" s="1" t="s">
        <v>5</v>
      </c>
    </row>
    <row r="20155" spans="1:4" x14ac:dyDescent="0.25">
      <c r="A20155" s="1" t="s">
        <v>20219</v>
      </c>
      <c r="B20155" s="1" t="s">
        <v>42501</v>
      </c>
      <c r="C20155" s="1" t="s">
        <v>64781</v>
      </c>
      <c r="D20155" s="1" t="s">
        <v>5</v>
      </c>
    </row>
    <row r="20156" spans="1:4" x14ac:dyDescent="0.25">
      <c r="A20156" s="1" t="s">
        <v>20220</v>
      </c>
      <c r="B20156" s="1" t="s">
        <v>42502</v>
      </c>
      <c r="C20156" s="1" t="s">
        <v>64782</v>
      </c>
      <c r="D20156" s="1" t="s">
        <v>47</v>
      </c>
    </row>
    <row r="20157" spans="1:4" x14ac:dyDescent="0.25">
      <c r="A20157" s="1" t="s">
        <v>20221</v>
      </c>
      <c r="B20157" s="1" t="s">
        <v>42503</v>
      </c>
      <c r="C20157" s="1" t="s">
        <v>64783</v>
      </c>
      <c r="D20157" s="1" t="s">
        <v>5</v>
      </c>
    </row>
    <row r="20158" spans="1:4" x14ac:dyDescent="0.25">
      <c r="A20158" s="1" t="s">
        <v>20222</v>
      </c>
      <c r="B20158" s="1" t="s">
        <v>42504</v>
      </c>
      <c r="C20158" s="1" t="s">
        <v>64784</v>
      </c>
      <c r="D20158" s="1" t="s">
        <v>70</v>
      </c>
    </row>
    <row r="20159" spans="1:4" x14ac:dyDescent="0.25">
      <c r="A20159" s="1" t="s">
        <v>20223</v>
      </c>
      <c r="B20159" s="1" t="s">
        <v>42505</v>
      </c>
      <c r="C20159" s="1" t="s">
        <v>64785</v>
      </c>
      <c r="D20159" s="1" t="s">
        <v>5</v>
      </c>
    </row>
    <row r="20160" spans="1:4" x14ac:dyDescent="0.25">
      <c r="A20160" s="1" t="s">
        <v>20224</v>
      </c>
      <c r="B20160" s="1" t="s">
        <v>42506</v>
      </c>
      <c r="C20160" s="1" t="s">
        <v>64786</v>
      </c>
      <c r="D20160" s="1" t="s">
        <v>47</v>
      </c>
    </row>
    <row r="20161" spans="1:4" x14ac:dyDescent="0.25">
      <c r="A20161" s="1" t="s">
        <v>20225</v>
      </c>
      <c r="B20161" s="1" t="s">
        <v>42507</v>
      </c>
      <c r="C20161" s="1" t="s">
        <v>64787</v>
      </c>
      <c r="D20161" s="1" t="s">
        <v>141</v>
      </c>
    </row>
    <row r="20162" spans="1:4" x14ac:dyDescent="0.25">
      <c r="A20162" s="1" t="s">
        <v>20226</v>
      </c>
      <c r="B20162" s="1" t="s">
        <v>42508</v>
      </c>
      <c r="C20162" s="1" t="s">
        <v>64788</v>
      </c>
      <c r="D20162" s="1" t="s">
        <v>7</v>
      </c>
    </row>
    <row r="20163" spans="1:4" x14ac:dyDescent="0.25">
      <c r="A20163" s="1" t="s">
        <v>20227</v>
      </c>
      <c r="B20163" s="1" t="s">
        <v>42509</v>
      </c>
      <c r="C20163" s="1" t="s">
        <v>64789</v>
      </c>
      <c r="D20163" s="1" t="s">
        <v>73</v>
      </c>
    </row>
    <row r="20164" spans="1:4" x14ac:dyDescent="0.25">
      <c r="A20164" s="1" t="s">
        <v>20228</v>
      </c>
      <c r="B20164" s="1" t="s">
        <v>42510</v>
      </c>
      <c r="C20164" s="1" t="s">
        <v>64790</v>
      </c>
      <c r="D20164" s="1" t="s">
        <v>9</v>
      </c>
    </row>
    <row r="20165" spans="1:4" x14ac:dyDescent="0.25">
      <c r="A20165" s="1" t="s">
        <v>20229</v>
      </c>
      <c r="B20165" s="1" t="s">
        <v>42511</v>
      </c>
      <c r="C20165" s="1" t="s">
        <v>64791</v>
      </c>
      <c r="D20165" s="1" t="s">
        <v>3</v>
      </c>
    </row>
    <row r="20166" spans="1:4" x14ac:dyDescent="0.25">
      <c r="A20166" s="1" t="s">
        <v>20230</v>
      </c>
      <c r="B20166" s="1" t="s">
        <v>42512</v>
      </c>
      <c r="C20166" s="1" t="s">
        <v>64792</v>
      </c>
      <c r="D20166" s="1" t="s">
        <v>24</v>
      </c>
    </row>
    <row r="20167" spans="1:4" x14ac:dyDescent="0.25">
      <c r="A20167" s="1" t="s">
        <v>20231</v>
      </c>
      <c r="B20167" s="1" t="s">
        <v>42513</v>
      </c>
      <c r="C20167" s="1" t="s">
        <v>64793</v>
      </c>
      <c r="D20167" s="1" t="s">
        <v>5</v>
      </c>
    </row>
    <row r="20168" spans="1:4" x14ac:dyDescent="0.25">
      <c r="A20168" s="1" t="s">
        <v>20232</v>
      </c>
      <c r="B20168" s="1" t="s">
        <v>42514</v>
      </c>
      <c r="C20168" s="1" t="s">
        <v>64794</v>
      </c>
      <c r="D20168" s="1" t="s">
        <v>19096</v>
      </c>
    </row>
    <row r="20169" spans="1:4" x14ac:dyDescent="0.25">
      <c r="A20169" s="1" t="s">
        <v>20233</v>
      </c>
      <c r="B20169" s="1" t="s">
        <v>42515</v>
      </c>
      <c r="C20169" s="1" t="s">
        <v>64795</v>
      </c>
      <c r="D20169" s="1" t="s">
        <v>7</v>
      </c>
    </row>
    <row r="20170" spans="1:4" x14ac:dyDescent="0.25">
      <c r="A20170" s="1" t="s">
        <v>20234</v>
      </c>
      <c r="B20170" s="1" t="s">
        <v>42516</v>
      </c>
      <c r="C20170" s="1" t="s">
        <v>64796</v>
      </c>
      <c r="D20170" s="1" t="s">
        <v>7</v>
      </c>
    </row>
    <row r="20171" spans="1:4" x14ac:dyDescent="0.25">
      <c r="A20171" s="1" t="s">
        <v>20235</v>
      </c>
      <c r="B20171" s="1" t="s">
        <v>42517</v>
      </c>
      <c r="C20171" s="1" t="s">
        <v>64797</v>
      </c>
      <c r="D20171" s="1" t="s">
        <v>5</v>
      </c>
    </row>
    <row r="20172" spans="1:4" x14ac:dyDescent="0.25">
      <c r="A20172" s="1" t="s">
        <v>20236</v>
      </c>
      <c r="B20172" s="1" t="s">
        <v>42518</v>
      </c>
      <c r="C20172" s="1" t="s">
        <v>64798</v>
      </c>
      <c r="D20172" s="1" t="s">
        <v>7</v>
      </c>
    </row>
    <row r="20173" spans="1:4" x14ac:dyDescent="0.25">
      <c r="A20173" s="1" t="s">
        <v>20237</v>
      </c>
      <c r="B20173" s="1" t="s">
        <v>42519</v>
      </c>
      <c r="C20173" s="1" t="s">
        <v>64799</v>
      </c>
      <c r="D20173" s="1" t="s">
        <v>7</v>
      </c>
    </row>
    <row r="20174" spans="1:4" x14ac:dyDescent="0.25">
      <c r="A20174" s="1" t="s">
        <v>20238</v>
      </c>
      <c r="B20174" s="1" t="s">
        <v>42520</v>
      </c>
      <c r="C20174" s="1" t="s">
        <v>64800</v>
      </c>
      <c r="D20174" s="1" t="s">
        <v>18</v>
      </c>
    </row>
    <row r="20175" spans="1:4" x14ac:dyDescent="0.25">
      <c r="A20175" s="1" t="s">
        <v>20239</v>
      </c>
      <c r="B20175" s="1" t="s">
        <v>42521</v>
      </c>
      <c r="C20175" s="1" t="s">
        <v>64801</v>
      </c>
      <c r="D20175" s="1" t="s">
        <v>5</v>
      </c>
    </row>
    <row r="20176" spans="1:4" x14ac:dyDescent="0.25">
      <c r="A20176" s="1" t="s">
        <v>20240</v>
      </c>
      <c r="B20176" s="1" t="s">
        <v>42522</v>
      </c>
      <c r="C20176" s="1" t="s">
        <v>64802</v>
      </c>
      <c r="D20176" s="1" t="s">
        <v>3</v>
      </c>
    </row>
    <row r="20177" spans="1:4" x14ac:dyDescent="0.25">
      <c r="A20177" s="1" t="s">
        <v>20241</v>
      </c>
      <c r="B20177" s="1" t="s">
        <v>42523</v>
      </c>
      <c r="C20177" s="1" t="s">
        <v>64803</v>
      </c>
      <c r="D20177" s="1" t="s">
        <v>141</v>
      </c>
    </row>
    <row r="20178" spans="1:4" x14ac:dyDescent="0.25">
      <c r="A20178" s="1" t="s">
        <v>20242</v>
      </c>
      <c r="B20178" s="1" t="s">
        <v>42524</v>
      </c>
      <c r="C20178" s="1" t="s">
        <v>64804</v>
      </c>
      <c r="D20178" s="1" t="s">
        <v>73</v>
      </c>
    </row>
    <row r="20179" spans="1:4" x14ac:dyDescent="0.25">
      <c r="A20179" s="1" t="s">
        <v>20243</v>
      </c>
      <c r="B20179" s="1" t="s">
        <v>42525</v>
      </c>
      <c r="C20179" s="1" t="s">
        <v>64805</v>
      </c>
      <c r="D20179" s="1" t="s">
        <v>28</v>
      </c>
    </row>
    <row r="20180" spans="1:4" x14ac:dyDescent="0.25">
      <c r="A20180" s="1" t="s">
        <v>20244</v>
      </c>
      <c r="B20180" s="1" t="s">
        <v>42526</v>
      </c>
      <c r="C20180" s="1" t="s">
        <v>64806</v>
      </c>
      <c r="D20180" s="1" t="s">
        <v>28</v>
      </c>
    </row>
    <row r="20181" spans="1:4" x14ac:dyDescent="0.25">
      <c r="A20181" s="1" t="s">
        <v>20245</v>
      </c>
      <c r="B20181" s="1" t="s">
        <v>42527</v>
      </c>
      <c r="C20181" s="1" t="s">
        <v>64807</v>
      </c>
      <c r="D20181" s="1" t="s">
        <v>3</v>
      </c>
    </row>
    <row r="20182" spans="1:4" x14ac:dyDescent="0.25">
      <c r="A20182" s="1" t="s">
        <v>20246</v>
      </c>
      <c r="B20182" s="1" t="s">
        <v>42528</v>
      </c>
      <c r="C20182" s="1" t="s">
        <v>64808</v>
      </c>
      <c r="D20182" s="1" t="s">
        <v>73</v>
      </c>
    </row>
    <row r="20183" spans="1:4" x14ac:dyDescent="0.25">
      <c r="A20183" s="1" t="s">
        <v>20247</v>
      </c>
      <c r="B20183" s="1" t="s">
        <v>42529</v>
      </c>
      <c r="C20183" s="1" t="s">
        <v>64809</v>
      </c>
      <c r="D20183" s="1" t="s">
        <v>141</v>
      </c>
    </row>
    <row r="20184" spans="1:4" x14ac:dyDescent="0.25">
      <c r="A20184" s="1" t="s">
        <v>20248</v>
      </c>
      <c r="B20184" s="1" t="s">
        <v>42530</v>
      </c>
      <c r="C20184" s="1" t="s">
        <v>64810</v>
      </c>
      <c r="D20184" s="1" t="s">
        <v>73</v>
      </c>
    </row>
    <row r="20185" spans="1:4" x14ac:dyDescent="0.25">
      <c r="A20185" s="1" t="s">
        <v>20249</v>
      </c>
      <c r="B20185" s="1" t="s">
        <v>42531</v>
      </c>
      <c r="C20185" s="1" t="s">
        <v>64811</v>
      </c>
      <c r="D20185" s="1" t="s">
        <v>7</v>
      </c>
    </row>
    <row r="20186" spans="1:4" x14ac:dyDescent="0.25">
      <c r="A20186" s="1" t="s">
        <v>20250</v>
      </c>
      <c r="B20186" s="1" t="s">
        <v>42532</v>
      </c>
      <c r="C20186" s="1" t="s">
        <v>64812</v>
      </c>
      <c r="D20186" s="1" t="s">
        <v>73</v>
      </c>
    </row>
    <row r="20187" spans="1:4" x14ac:dyDescent="0.25">
      <c r="A20187" s="1" t="s">
        <v>20251</v>
      </c>
      <c r="B20187" s="1" t="s">
        <v>42533</v>
      </c>
      <c r="C20187" s="1" t="s">
        <v>64813</v>
      </c>
      <c r="D20187" s="1" t="s">
        <v>38</v>
      </c>
    </row>
    <row r="20188" spans="1:4" x14ac:dyDescent="0.25">
      <c r="A20188" s="1" t="s">
        <v>20252</v>
      </c>
      <c r="B20188" s="1" t="s">
        <v>42534</v>
      </c>
      <c r="C20188" s="1" t="s">
        <v>64814</v>
      </c>
      <c r="D20188" s="1" t="s">
        <v>16</v>
      </c>
    </row>
    <row r="20189" spans="1:4" x14ac:dyDescent="0.25">
      <c r="A20189" s="1" t="s">
        <v>20253</v>
      </c>
      <c r="B20189" s="1" t="s">
        <v>42535</v>
      </c>
      <c r="C20189" s="1" t="s">
        <v>64815</v>
      </c>
      <c r="D20189" s="1" t="s">
        <v>5</v>
      </c>
    </row>
    <row r="20190" spans="1:4" x14ac:dyDescent="0.25">
      <c r="A20190" s="1" t="s">
        <v>20254</v>
      </c>
      <c r="B20190" s="1" t="s">
        <v>42536</v>
      </c>
      <c r="C20190" s="1" t="s">
        <v>64816</v>
      </c>
      <c r="D20190" s="1" t="s">
        <v>7</v>
      </c>
    </row>
    <row r="20191" spans="1:4" x14ac:dyDescent="0.25">
      <c r="A20191" s="1" t="s">
        <v>20255</v>
      </c>
      <c r="B20191" s="1" t="s">
        <v>42537</v>
      </c>
      <c r="C20191" s="1" t="s">
        <v>64817</v>
      </c>
      <c r="D20191" s="1" t="s">
        <v>5</v>
      </c>
    </row>
    <row r="20192" spans="1:4" x14ac:dyDescent="0.25">
      <c r="A20192" s="1" t="s">
        <v>20256</v>
      </c>
      <c r="B20192" s="1" t="s">
        <v>42538</v>
      </c>
      <c r="C20192" s="1" t="s">
        <v>64818</v>
      </c>
      <c r="D20192" s="1" t="s">
        <v>32</v>
      </c>
    </row>
    <row r="20193" spans="1:4" x14ac:dyDescent="0.25">
      <c r="A20193" s="1" t="s">
        <v>20257</v>
      </c>
      <c r="B20193" s="1" t="s">
        <v>42539</v>
      </c>
      <c r="C20193" s="1" t="s">
        <v>64819</v>
      </c>
      <c r="D20193" s="1" t="s">
        <v>7</v>
      </c>
    </row>
    <row r="20194" spans="1:4" x14ac:dyDescent="0.25">
      <c r="A20194" s="1" t="s">
        <v>20258</v>
      </c>
      <c r="B20194" s="1" t="s">
        <v>42540</v>
      </c>
      <c r="C20194" s="1" t="s">
        <v>64820</v>
      </c>
      <c r="D20194" s="1" t="s">
        <v>14</v>
      </c>
    </row>
    <row r="20195" spans="1:4" x14ac:dyDescent="0.25">
      <c r="A20195" s="1" t="s">
        <v>20259</v>
      </c>
      <c r="B20195" s="1" t="s">
        <v>42541</v>
      </c>
      <c r="C20195" s="1" t="s">
        <v>64821</v>
      </c>
      <c r="D20195" s="1" t="s">
        <v>91</v>
      </c>
    </row>
    <row r="20196" spans="1:4" x14ac:dyDescent="0.25">
      <c r="A20196" s="1" t="s">
        <v>20260</v>
      </c>
      <c r="B20196" s="1" t="s">
        <v>42542</v>
      </c>
      <c r="C20196" s="1" t="s">
        <v>64822</v>
      </c>
      <c r="D20196" s="1" t="s">
        <v>73</v>
      </c>
    </row>
    <row r="20197" spans="1:4" x14ac:dyDescent="0.25">
      <c r="A20197" s="1" t="s">
        <v>20261</v>
      </c>
      <c r="B20197" s="1" t="s">
        <v>42543</v>
      </c>
      <c r="C20197" s="1" t="s">
        <v>64823</v>
      </c>
      <c r="D20197" s="1" t="s">
        <v>5</v>
      </c>
    </row>
    <row r="20198" spans="1:4" x14ac:dyDescent="0.25">
      <c r="A20198" s="1" t="s">
        <v>20262</v>
      </c>
      <c r="B20198" s="1" t="s">
        <v>42544</v>
      </c>
      <c r="C20198" s="1" t="s">
        <v>64824</v>
      </c>
      <c r="D20198" s="1" t="s">
        <v>20</v>
      </c>
    </row>
    <row r="20199" spans="1:4" x14ac:dyDescent="0.25">
      <c r="A20199" s="1" t="s">
        <v>20263</v>
      </c>
      <c r="B20199" s="1" t="s">
        <v>42545</v>
      </c>
      <c r="C20199" s="1" t="s">
        <v>64825</v>
      </c>
      <c r="D20199" s="1" t="s">
        <v>14</v>
      </c>
    </row>
    <row r="20200" spans="1:4" x14ac:dyDescent="0.25">
      <c r="A20200" s="1" t="s">
        <v>20264</v>
      </c>
      <c r="B20200" s="1" t="s">
        <v>42546</v>
      </c>
      <c r="C20200" s="1" t="s">
        <v>64826</v>
      </c>
      <c r="D20200" s="1" t="s">
        <v>41</v>
      </c>
    </row>
    <row r="20201" spans="1:4" x14ac:dyDescent="0.25">
      <c r="A20201" s="1" t="s">
        <v>20265</v>
      </c>
      <c r="B20201" s="1" t="s">
        <v>42547</v>
      </c>
      <c r="C20201" s="1" t="s">
        <v>64827</v>
      </c>
      <c r="D20201" s="1" t="s">
        <v>141</v>
      </c>
    </row>
    <row r="20202" spans="1:4" x14ac:dyDescent="0.25">
      <c r="A20202" s="1" t="s">
        <v>20266</v>
      </c>
      <c r="B20202" s="1" t="s">
        <v>42548</v>
      </c>
      <c r="C20202" s="1" t="s">
        <v>64828</v>
      </c>
      <c r="D20202" s="1" t="s">
        <v>73</v>
      </c>
    </row>
    <row r="20203" spans="1:4" x14ac:dyDescent="0.25">
      <c r="A20203" s="1" t="s">
        <v>20267</v>
      </c>
      <c r="B20203" s="1" t="s">
        <v>42549</v>
      </c>
      <c r="C20203" s="1" t="s">
        <v>64829</v>
      </c>
      <c r="D20203" s="1" t="s">
        <v>5</v>
      </c>
    </row>
    <row r="20204" spans="1:4" x14ac:dyDescent="0.25">
      <c r="A20204" s="1" t="s">
        <v>20268</v>
      </c>
      <c r="B20204" s="1" t="s">
        <v>42550</v>
      </c>
      <c r="C20204" s="1" t="s">
        <v>64830</v>
      </c>
      <c r="D20204" s="1" t="s">
        <v>30</v>
      </c>
    </row>
    <row r="20205" spans="1:4" x14ac:dyDescent="0.25">
      <c r="A20205" s="1" t="s">
        <v>20269</v>
      </c>
      <c r="B20205" s="1" t="s">
        <v>42551</v>
      </c>
      <c r="C20205" s="1" t="s">
        <v>64831</v>
      </c>
      <c r="D20205" s="1" t="s">
        <v>3</v>
      </c>
    </row>
    <row r="20206" spans="1:4" x14ac:dyDescent="0.25">
      <c r="A20206" s="1" t="s">
        <v>20270</v>
      </c>
      <c r="B20206" s="1" t="s">
        <v>42552</v>
      </c>
      <c r="C20206" s="1" t="s">
        <v>64832</v>
      </c>
      <c r="D20206" s="1" t="s">
        <v>5</v>
      </c>
    </row>
    <row r="20207" spans="1:4" x14ac:dyDescent="0.25">
      <c r="A20207" s="1" t="s">
        <v>20271</v>
      </c>
      <c r="B20207" s="1" t="s">
        <v>42553</v>
      </c>
      <c r="C20207" s="1" t="s">
        <v>64833</v>
      </c>
      <c r="D20207" s="1" t="s">
        <v>397</v>
      </c>
    </row>
    <row r="20208" spans="1:4" x14ac:dyDescent="0.25">
      <c r="A20208" s="1" t="s">
        <v>20272</v>
      </c>
      <c r="B20208" s="1" t="s">
        <v>42554</v>
      </c>
      <c r="C20208" s="1" t="s">
        <v>64834</v>
      </c>
      <c r="D20208" s="1" t="s">
        <v>47</v>
      </c>
    </row>
    <row r="20209" spans="1:4" x14ac:dyDescent="0.25">
      <c r="A20209" s="1" t="s">
        <v>20273</v>
      </c>
      <c r="B20209" s="1" t="s">
        <v>42555</v>
      </c>
      <c r="C20209" s="1" t="s">
        <v>64835</v>
      </c>
      <c r="D20209" s="1" t="s">
        <v>3</v>
      </c>
    </row>
    <row r="20210" spans="1:4" x14ac:dyDescent="0.25">
      <c r="A20210" s="1" t="s">
        <v>20274</v>
      </c>
      <c r="B20210" s="1" t="s">
        <v>42556</v>
      </c>
      <c r="C20210" s="1" t="s">
        <v>64836</v>
      </c>
      <c r="D20210" s="1" t="s">
        <v>3</v>
      </c>
    </row>
    <row r="20211" spans="1:4" x14ac:dyDescent="0.25">
      <c r="A20211" s="1" t="s">
        <v>20275</v>
      </c>
      <c r="B20211" s="1" t="s">
        <v>42557</v>
      </c>
      <c r="C20211" s="1" t="s">
        <v>64837</v>
      </c>
      <c r="D20211" s="1" t="s">
        <v>5</v>
      </c>
    </row>
    <row r="20212" spans="1:4" x14ac:dyDescent="0.25">
      <c r="A20212" s="1" t="s">
        <v>20276</v>
      </c>
      <c r="B20212" s="1" t="s">
        <v>42558</v>
      </c>
      <c r="C20212" s="1" t="s">
        <v>64838</v>
      </c>
      <c r="D20212" s="1" t="s">
        <v>73</v>
      </c>
    </row>
    <row r="20213" spans="1:4" x14ac:dyDescent="0.25">
      <c r="A20213" s="1" t="s">
        <v>20277</v>
      </c>
      <c r="B20213" s="1" t="s">
        <v>42559</v>
      </c>
      <c r="C20213" s="1" t="s">
        <v>64839</v>
      </c>
      <c r="D20213" s="1" t="s">
        <v>5</v>
      </c>
    </row>
    <row r="20214" spans="1:4" x14ac:dyDescent="0.25">
      <c r="A20214" s="1" t="s">
        <v>20278</v>
      </c>
      <c r="B20214" s="1" t="s">
        <v>42560</v>
      </c>
      <c r="C20214" s="1" t="s">
        <v>64840</v>
      </c>
      <c r="D20214" s="1" t="s">
        <v>689</v>
      </c>
    </row>
    <row r="20215" spans="1:4" x14ac:dyDescent="0.25">
      <c r="A20215" s="1" t="s">
        <v>20279</v>
      </c>
      <c r="B20215" s="1" t="s">
        <v>42561</v>
      </c>
      <c r="C20215" s="1" t="s">
        <v>64841</v>
      </c>
      <c r="D20215" s="1" t="s">
        <v>152</v>
      </c>
    </row>
    <row r="20216" spans="1:4" x14ac:dyDescent="0.25">
      <c r="A20216" s="1" t="s">
        <v>20280</v>
      </c>
      <c r="B20216" s="1" t="s">
        <v>42562</v>
      </c>
      <c r="C20216" s="1" t="s">
        <v>64842</v>
      </c>
      <c r="D20216" s="1" t="s">
        <v>16</v>
      </c>
    </row>
    <row r="20217" spans="1:4" x14ac:dyDescent="0.25">
      <c r="A20217" s="1" t="s">
        <v>20281</v>
      </c>
      <c r="B20217" s="1" t="s">
        <v>42563</v>
      </c>
      <c r="C20217" s="1" t="s">
        <v>64843</v>
      </c>
      <c r="D20217" s="1" t="s">
        <v>5</v>
      </c>
    </row>
    <row r="20218" spans="1:4" x14ac:dyDescent="0.25">
      <c r="A20218" s="1" t="s">
        <v>20282</v>
      </c>
      <c r="B20218" s="1" t="s">
        <v>42564</v>
      </c>
      <c r="C20218" s="1" t="s">
        <v>64844</v>
      </c>
      <c r="D20218" s="1" t="s">
        <v>152</v>
      </c>
    </row>
    <row r="20219" spans="1:4" x14ac:dyDescent="0.25">
      <c r="A20219" s="1" t="s">
        <v>20283</v>
      </c>
      <c r="B20219" s="1" t="s">
        <v>42565</v>
      </c>
      <c r="C20219" s="1" t="s">
        <v>64845</v>
      </c>
      <c r="D20219" s="1" t="s">
        <v>3</v>
      </c>
    </row>
    <row r="20220" spans="1:4" x14ac:dyDescent="0.25">
      <c r="A20220" s="1" t="s">
        <v>20284</v>
      </c>
      <c r="B20220" s="1" t="s">
        <v>42566</v>
      </c>
      <c r="C20220" s="1" t="s">
        <v>64846</v>
      </c>
      <c r="D20220" s="1" t="s">
        <v>62</v>
      </c>
    </row>
    <row r="20221" spans="1:4" x14ac:dyDescent="0.25">
      <c r="A20221" s="1" t="s">
        <v>20285</v>
      </c>
      <c r="B20221" s="1" t="s">
        <v>42567</v>
      </c>
      <c r="C20221" s="1" t="s">
        <v>64847</v>
      </c>
      <c r="D20221" s="1" t="s">
        <v>47</v>
      </c>
    </row>
    <row r="20222" spans="1:4" x14ac:dyDescent="0.25">
      <c r="A20222" s="1" t="s">
        <v>20286</v>
      </c>
      <c r="B20222" s="1" t="s">
        <v>42568</v>
      </c>
      <c r="C20222" s="1" t="s">
        <v>64848</v>
      </c>
      <c r="D20222" s="1" t="s">
        <v>3</v>
      </c>
    </row>
    <row r="20223" spans="1:4" x14ac:dyDescent="0.25">
      <c r="A20223" s="1" t="s">
        <v>20287</v>
      </c>
      <c r="B20223" s="1" t="s">
        <v>42569</v>
      </c>
      <c r="C20223" s="1" t="s">
        <v>64849</v>
      </c>
      <c r="D20223" s="1" t="s">
        <v>34</v>
      </c>
    </row>
    <row r="20224" spans="1:4" x14ac:dyDescent="0.25">
      <c r="A20224" s="1" t="s">
        <v>20288</v>
      </c>
      <c r="B20224" s="1" t="s">
        <v>42570</v>
      </c>
      <c r="C20224" s="1" t="s">
        <v>64850</v>
      </c>
      <c r="D20224" s="1" t="s">
        <v>256</v>
      </c>
    </row>
    <row r="20225" spans="1:4" x14ac:dyDescent="0.25">
      <c r="A20225" s="1" t="s">
        <v>20289</v>
      </c>
      <c r="B20225" s="1" t="s">
        <v>42571</v>
      </c>
      <c r="C20225" s="1" t="s">
        <v>64851</v>
      </c>
      <c r="D20225" s="1" t="s">
        <v>20</v>
      </c>
    </row>
    <row r="20226" spans="1:4" x14ac:dyDescent="0.25">
      <c r="A20226" s="1" t="s">
        <v>20290</v>
      </c>
      <c r="B20226" s="1" t="s">
        <v>42572</v>
      </c>
      <c r="C20226" s="1" t="s">
        <v>64852</v>
      </c>
      <c r="D20226" s="1" t="s">
        <v>28</v>
      </c>
    </row>
    <row r="20227" spans="1:4" x14ac:dyDescent="0.25">
      <c r="A20227" s="1" t="s">
        <v>20291</v>
      </c>
      <c r="B20227" s="1" t="s">
        <v>42573</v>
      </c>
      <c r="C20227" s="1" t="s">
        <v>64853</v>
      </c>
      <c r="D20227" s="1" t="s">
        <v>16</v>
      </c>
    </row>
    <row r="20228" spans="1:4" x14ac:dyDescent="0.25">
      <c r="A20228" s="1" t="s">
        <v>20292</v>
      </c>
      <c r="B20228" s="1" t="s">
        <v>42574</v>
      </c>
      <c r="C20228" s="1" t="s">
        <v>64854</v>
      </c>
      <c r="D20228" s="1" t="s">
        <v>3</v>
      </c>
    </row>
    <row r="20229" spans="1:4" x14ac:dyDescent="0.25">
      <c r="A20229" s="1" t="s">
        <v>20293</v>
      </c>
      <c r="B20229" s="1" t="s">
        <v>42575</v>
      </c>
      <c r="C20229" s="1" t="s">
        <v>64855</v>
      </c>
      <c r="D20229" s="1" t="s">
        <v>13407</v>
      </c>
    </row>
    <row r="20230" spans="1:4" x14ac:dyDescent="0.25">
      <c r="A20230" s="1" t="s">
        <v>20294</v>
      </c>
      <c r="B20230" s="1" t="s">
        <v>42576</v>
      </c>
      <c r="C20230" s="1" t="s">
        <v>64856</v>
      </c>
      <c r="D20230" s="1" t="s">
        <v>16</v>
      </c>
    </row>
    <row r="20231" spans="1:4" x14ac:dyDescent="0.25">
      <c r="A20231" s="1" t="s">
        <v>20295</v>
      </c>
      <c r="B20231" s="1" t="s">
        <v>42577</v>
      </c>
      <c r="C20231" s="1" t="s">
        <v>64857</v>
      </c>
      <c r="D20231" s="1" t="s">
        <v>32</v>
      </c>
    </row>
    <row r="20232" spans="1:4" x14ac:dyDescent="0.25">
      <c r="A20232" s="1" t="s">
        <v>20296</v>
      </c>
      <c r="B20232" s="1" t="s">
        <v>42578</v>
      </c>
      <c r="C20232" s="1" t="s">
        <v>64858</v>
      </c>
      <c r="D20232" s="1" t="s">
        <v>16</v>
      </c>
    </row>
    <row r="20233" spans="1:4" x14ac:dyDescent="0.25">
      <c r="A20233" s="1" t="s">
        <v>20297</v>
      </c>
      <c r="B20233" s="1" t="s">
        <v>42579</v>
      </c>
      <c r="C20233" s="1" t="s">
        <v>64859</v>
      </c>
      <c r="D20233" s="1" t="s">
        <v>16</v>
      </c>
    </row>
    <row r="20234" spans="1:4" x14ac:dyDescent="0.25">
      <c r="A20234" s="1" t="s">
        <v>20298</v>
      </c>
      <c r="B20234" s="1" t="s">
        <v>42580</v>
      </c>
      <c r="C20234" s="1" t="s">
        <v>64860</v>
      </c>
      <c r="D20234" s="1" t="s">
        <v>45</v>
      </c>
    </row>
    <row r="20235" spans="1:4" x14ac:dyDescent="0.25">
      <c r="A20235" s="1" t="s">
        <v>20299</v>
      </c>
      <c r="B20235" s="1" t="s">
        <v>42581</v>
      </c>
      <c r="C20235" s="1" t="s">
        <v>64861</v>
      </c>
      <c r="D20235" s="1" t="s">
        <v>62</v>
      </c>
    </row>
    <row r="20236" spans="1:4" x14ac:dyDescent="0.25">
      <c r="A20236" s="1" t="s">
        <v>20300</v>
      </c>
      <c r="B20236" s="1" t="s">
        <v>42582</v>
      </c>
      <c r="C20236" s="1" t="s">
        <v>64862</v>
      </c>
      <c r="D20236" s="1" t="s">
        <v>5</v>
      </c>
    </row>
    <row r="20237" spans="1:4" x14ac:dyDescent="0.25">
      <c r="A20237" s="1" t="s">
        <v>20301</v>
      </c>
      <c r="B20237" s="1" t="s">
        <v>42583</v>
      </c>
      <c r="C20237" s="1" t="s">
        <v>64863</v>
      </c>
      <c r="D20237" s="1" t="s">
        <v>7</v>
      </c>
    </row>
    <row r="20238" spans="1:4" x14ac:dyDescent="0.25">
      <c r="A20238" s="1" t="s">
        <v>20302</v>
      </c>
      <c r="B20238" s="1" t="s">
        <v>42584</v>
      </c>
      <c r="C20238" s="1" t="s">
        <v>64864</v>
      </c>
      <c r="D20238" s="1" t="s">
        <v>5</v>
      </c>
    </row>
    <row r="20239" spans="1:4" x14ac:dyDescent="0.25">
      <c r="A20239" s="1" t="s">
        <v>20303</v>
      </c>
      <c r="B20239" s="1" t="s">
        <v>42585</v>
      </c>
      <c r="C20239" s="1" t="s">
        <v>64865</v>
      </c>
      <c r="D20239" s="1" t="s">
        <v>5</v>
      </c>
    </row>
    <row r="20240" spans="1:4" x14ac:dyDescent="0.25">
      <c r="A20240" s="1" t="s">
        <v>20304</v>
      </c>
      <c r="B20240" s="1" t="s">
        <v>42586</v>
      </c>
      <c r="C20240" s="1" t="s">
        <v>64866</v>
      </c>
      <c r="D20240" s="1" t="s">
        <v>5</v>
      </c>
    </row>
    <row r="20241" spans="1:4" x14ac:dyDescent="0.25">
      <c r="A20241" s="1" t="s">
        <v>20305</v>
      </c>
      <c r="B20241" s="1" t="s">
        <v>42587</v>
      </c>
      <c r="C20241" s="1" t="s">
        <v>64867</v>
      </c>
      <c r="D20241" s="1" t="s">
        <v>18</v>
      </c>
    </row>
    <row r="20242" spans="1:4" x14ac:dyDescent="0.25">
      <c r="A20242" s="1" t="s">
        <v>20306</v>
      </c>
      <c r="B20242" s="1" t="s">
        <v>42588</v>
      </c>
      <c r="C20242" s="1" t="s">
        <v>64868</v>
      </c>
      <c r="D20242" s="1" t="s">
        <v>5</v>
      </c>
    </row>
    <row r="20243" spans="1:4" x14ac:dyDescent="0.25">
      <c r="A20243" s="1" t="s">
        <v>20307</v>
      </c>
      <c r="B20243" s="1" t="s">
        <v>42589</v>
      </c>
      <c r="C20243" s="1" t="s">
        <v>64869</v>
      </c>
      <c r="D20243" s="1" t="s">
        <v>20</v>
      </c>
    </row>
    <row r="20244" spans="1:4" x14ac:dyDescent="0.25">
      <c r="A20244" s="1" t="s">
        <v>20308</v>
      </c>
      <c r="B20244" s="1" t="s">
        <v>42590</v>
      </c>
      <c r="C20244" s="1" t="s">
        <v>64870</v>
      </c>
      <c r="D20244" s="1" t="s">
        <v>20</v>
      </c>
    </row>
    <row r="20245" spans="1:4" x14ac:dyDescent="0.25">
      <c r="A20245" s="1" t="s">
        <v>20309</v>
      </c>
      <c r="B20245" s="1" t="s">
        <v>42591</v>
      </c>
      <c r="C20245" s="1" t="s">
        <v>64871</v>
      </c>
      <c r="D20245" s="1" t="s">
        <v>62</v>
      </c>
    </row>
    <row r="20246" spans="1:4" x14ac:dyDescent="0.25">
      <c r="A20246" s="1" t="s">
        <v>20310</v>
      </c>
      <c r="B20246" s="1" t="s">
        <v>42592</v>
      </c>
      <c r="C20246" s="1" t="s">
        <v>64872</v>
      </c>
      <c r="D20246" s="1" t="s">
        <v>7</v>
      </c>
    </row>
    <row r="20247" spans="1:4" x14ac:dyDescent="0.25">
      <c r="A20247" s="1" t="s">
        <v>20311</v>
      </c>
      <c r="B20247" s="1" t="s">
        <v>42593</v>
      </c>
      <c r="C20247" s="1" t="s">
        <v>64873</v>
      </c>
      <c r="D20247" s="1" t="s">
        <v>7</v>
      </c>
    </row>
    <row r="20248" spans="1:4" x14ac:dyDescent="0.25">
      <c r="A20248" s="1" t="s">
        <v>20312</v>
      </c>
      <c r="B20248" s="1" t="s">
        <v>42594</v>
      </c>
      <c r="C20248" s="1" t="s">
        <v>64874</v>
      </c>
      <c r="D20248" s="1" t="s">
        <v>16</v>
      </c>
    </row>
    <row r="20249" spans="1:4" x14ac:dyDescent="0.25">
      <c r="A20249" s="1" t="s">
        <v>20313</v>
      </c>
      <c r="B20249" s="1" t="s">
        <v>42595</v>
      </c>
      <c r="C20249" s="1" t="s">
        <v>64875</v>
      </c>
      <c r="D20249" s="1" t="s">
        <v>3</v>
      </c>
    </row>
    <row r="20250" spans="1:4" x14ac:dyDescent="0.25">
      <c r="A20250" s="1" t="s">
        <v>20314</v>
      </c>
      <c r="B20250" s="1" t="s">
        <v>42596</v>
      </c>
      <c r="C20250" s="1" t="s">
        <v>64876</v>
      </c>
      <c r="D20250" s="1" t="s">
        <v>30</v>
      </c>
    </row>
    <row r="20251" spans="1:4" x14ac:dyDescent="0.25">
      <c r="A20251" s="1" t="s">
        <v>20315</v>
      </c>
      <c r="B20251" s="1" t="s">
        <v>42597</v>
      </c>
      <c r="C20251" s="1" t="s">
        <v>64877</v>
      </c>
      <c r="D20251" s="1" t="s">
        <v>3</v>
      </c>
    </row>
    <row r="20252" spans="1:4" x14ac:dyDescent="0.25">
      <c r="A20252" s="1" t="s">
        <v>20316</v>
      </c>
      <c r="B20252" s="1" t="s">
        <v>42598</v>
      </c>
      <c r="C20252" s="1" t="s">
        <v>64878</v>
      </c>
      <c r="D20252" s="1" t="s">
        <v>7</v>
      </c>
    </row>
    <row r="20253" spans="1:4" x14ac:dyDescent="0.25">
      <c r="A20253" s="1" t="s">
        <v>20317</v>
      </c>
      <c r="B20253" s="1" t="s">
        <v>42599</v>
      </c>
      <c r="C20253" s="1" t="s">
        <v>64879</v>
      </c>
      <c r="D20253" s="1" t="s">
        <v>5</v>
      </c>
    </row>
    <row r="20254" spans="1:4" x14ac:dyDescent="0.25">
      <c r="A20254" s="1" t="s">
        <v>20318</v>
      </c>
      <c r="B20254" s="1" t="s">
        <v>42600</v>
      </c>
      <c r="C20254" s="1" t="s">
        <v>64880</v>
      </c>
      <c r="D20254" s="1" t="s">
        <v>7</v>
      </c>
    </row>
    <row r="20255" spans="1:4" x14ac:dyDescent="0.25">
      <c r="A20255" s="1" t="s">
        <v>20319</v>
      </c>
      <c r="B20255" s="1" t="s">
        <v>42601</v>
      </c>
      <c r="C20255" s="1" t="s">
        <v>64881</v>
      </c>
      <c r="D20255" s="1" t="s">
        <v>7</v>
      </c>
    </row>
    <row r="20256" spans="1:4" x14ac:dyDescent="0.25">
      <c r="A20256" s="1" t="s">
        <v>20320</v>
      </c>
      <c r="B20256" s="1" t="s">
        <v>42602</v>
      </c>
      <c r="C20256" s="1" t="s">
        <v>64882</v>
      </c>
      <c r="D20256" s="1" t="s">
        <v>5</v>
      </c>
    </row>
    <row r="20257" spans="1:4" x14ac:dyDescent="0.25">
      <c r="A20257" s="1" t="s">
        <v>20321</v>
      </c>
      <c r="B20257" s="1" t="s">
        <v>42603</v>
      </c>
      <c r="C20257" s="1" t="s">
        <v>64883</v>
      </c>
      <c r="D20257" s="1" t="s">
        <v>34</v>
      </c>
    </row>
    <row r="20258" spans="1:4" x14ac:dyDescent="0.25">
      <c r="A20258" s="1" t="s">
        <v>20322</v>
      </c>
      <c r="B20258" s="1" t="s">
        <v>42604</v>
      </c>
      <c r="C20258" s="1" t="s">
        <v>64884</v>
      </c>
      <c r="D20258" s="1" t="s">
        <v>141</v>
      </c>
    </row>
    <row r="20259" spans="1:4" x14ac:dyDescent="0.25">
      <c r="A20259" s="1" t="s">
        <v>20323</v>
      </c>
      <c r="B20259" s="1" t="s">
        <v>42605</v>
      </c>
      <c r="C20259" s="1" t="s">
        <v>64885</v>
      </c>
      <c r="D20259" s="1" t="s">
        <v>20</v>
      </c>
    </row>
    <row r="20260" spans="1:4" x14ac:dyDescent="0.25">
      <c r="A20260" s="1" t="s">
        <v>20324</v>
      </c>
      <c r="B20260" s="1" t="s">
        <v>42606</v>
      </c>
      <c r="C20260" s="1" t="s">
        <v>64886</v>
      </c>
      <c r="D20260" s="1" t="s">
        <v>5</v>
      </c>
    </row>
    <row r="20261" spans="1:4" x14ac:dyDescent="0.25">
      <c r="A20261" s="1" t="s">
        <v>20325</v>
      </c>
      <c r="B20261" s="1" t="s">
        <v>42607</v>
      </c>
      <c r="C20261" s="1" t="s">
        <v>64887</v>
      </c>
      <c r="D20261" s="1" t="s">
        <v>5</v>
      </c>
    </row>
    <row r="20262" spans="1:4" x14ac:dyDescent="0.25">
      <c r="A20262" s="1" t="s">
        <v>20326</v>
      </c>
      <c r="B20262" s="1" t="s">
        <v>42608</v>
      </c>
      <c r="C20262" s="1" t="s">
        <v>64888</v>
      </c>
      <c r="D20262" s="1" t="s">
        <v>73</v>
      </c>
    </row>
    <row r="20263" spans="1:4" x14ac:dyDescent="0.25">
      <c r="A20263" s="1" t="s">
        <v>20327</v>
      </c>
      <c r="B20263" s="1" t="s">
        <v>42609</v>
      </c>
      <c r="C20263" s="1" t="s">
        <v>64889</v>
      </c>
      <c r="D20263" s="1" t="s">
        <v>20</v>
      </c>
    </row>
    <row r="20264" spans="1:4" x14ac:dyDescent="0.25">
      <c r="A20264" s="1" t="s">
        <v>20328</v>
      </c>
      <c r="B20264" s="1" t="s">
        <v>42610</v>
      </c>
      <c r="C20264" s="1" t="s">
        <v>64890</v>
      </c>
      <c r="D20264" s="1" t="s">
        <v>152</v>
      </c>
    </row>
    <row r="20265" spans="1:4" x14ac:dyDescent="0.25">
      <c r="A20265" s="1" t="s">
        <v>20329</v>
      </c>
      <c r="B20265" s="1" t="s">
        <v>42611</v>
      </c>
      <c r="C20265" s="1" t="s">
        <v>64891</v>
      </c>
      <c r="D20265" s="1" t="s">
        <v>5</v>
      </c>
    </row>
    <row r="20266" spans="1:4" x14ac:dyDescent="0.25">
      <c r="A20266" s="1" t="s">
        <v>20330</v>
      </c>
      <c r="B20266" s="1" t="s">
        <v>42612</v>
      </c>
      <c r="C20266" s="1" t="s">
        <v>64892</v>
      </c>
      <c r="D20266" s="1" t="s">
        <v>141</v>
      </c>
    </row>
    <row r="20267" spans="1:4" x14ac:dyDescent="0.25">
      <c r="A20267" s="1" t="s">
        <v>20331</v>
      </c>
      <c r="B20267" s="1" t="s">
        <v>42613</v>
      </c>
      <c r="C20267" s="1" t="s">
        <v>64893</v>
      </c>
      <c r="D20267" s="1" t="s">
        <v>5</v>
      </c>
    </row>
    <row r="20268" spans="1:4" x14ac:dyDescent="0.25">
      <c r="A20268" s="1" t="s">
        <v>20332</v>
      </c>
      <c r="B20268" s="1" t="s">
        <v>42614</v>
      </c>
      <c r="C20268" s="1" t="s">
        <v>64894</v>
      </c>
      <c r="D20268" s="1" t="s">
        <v>7</v>
      </c>
    </row>
    <row r="20269" spans="1:4" x14ac:dyDescent="0.25">
      <c r="A20269" s="1" t="s">
        <v>20333</v>
      </c>
      <c r="B20269" s="1" t="s">
        <v>42615</v>
      </c>
      <c r="C20269" s="1" t="s">
        <v>64895</v>
      </c>
      <c r="D20269" s="1" t="s">
        <v>3</v>
      </c>
    </row>
    <row r="20270" spans="1:4" x14ac:dyDescent="0.25">
      <c r="A20270" s="1" t="s">
        <v>20334</v>
      </c>
      <c r="B20270" s="1" t="s">
        <v>42616</v>
      </c>
      <c r="C20270" s="1" t="s">
        <v>64896</v>
      </c>
      <c r="D20270" s="1" t="s">
        <v>62</v>
      </c>
    </row>
    <row r="20271" spans="1:4" x14ac:dyDescent="0.25">
      <c r="A20271" s="1" t="s">
        <v>20335</v>
      </c>
      <c r="B20271" s="1" t="s">
        <v>42617</v>
      </c>
      <c r="C20271" s="1" t="s">
        <v>64897</v>
      </c>
      <c r="D20271" s="1" t="s">
        <v>253</v>
      </c>
    </row>
    <row r="20272" spans="1:4" x14ac:dyDescent="0.25">
      <c r="A20272" s="1" t="s">
        <v>20336</v>
      </c>
      <c r="B20272" s="1" t="s">
        <v>42618</v>
      </c>
      <c r="C20272" s="1" t="s">
        <v>64898</v>
      </c>
      <c r="D20272" s="1" t="s">
        <v>108</v>
      </c>
    </row>
    <row r="20273" spans="1:4" x14ac:dyDescent="0.25">
      <c r="A20273" s="1" t="s">
        <v>20337</v>
      </c>
      <c r="B20273" s="1" t="s">
        <v>42619</v>
      </c>
      <c r="C20273" s="1" t="s">
        <v>64899</v>
      </c>
      <c r="D20273" s="1" t="s">
        <v>32</v>
      </c>
    </row>
    <row r="20274" spans="1:4" x14ac:dyDescent="0.25">
      <c r="A20274" s="1" t="s">
        <v>20338</v>
      </c>
      <c r="B20274" s="1" t="s">
        <v>42620</v>
      </c>
      <c r="C20274" s="1" t="s">
        <v>64900</v>
      </c>
      <c r="D20274" s="1" t="s">
        <v>34</v>
      </c>
    </row>
    <row r="20275" spans="1:4" x14ac:dyDescent="0.25">
      <c r="A20275" s="1" t="s">
        <v>20339</v>
      </c>
      <c r="B20275" s="1" t="s">
        <v>42621</v>
      </c>
      <c r="C20275" s="1" t="s">
        <v>64901</v>
      </c>
      <c r="D20275" s="1" t="s">
        <v>5</v>
      </c>
    </row>
    <row r="20276" spans="1:4" x14ac:dyDescent="0.25">
      <c r="A20276" s="1" t="s">
        <v>20340</v>
      </c>
      <c r="B20276" s="1" t="s">
        <v>42622</v>
      </c>
      <c r="C20276" s="1" t="s">
        <v>64902</v>
      </c>
      <c r="D20276" s="1" t="s">
        <v>5</v>
      </c>
    </row>
    <row r="20277" spans="1:4" x14ac:dyDescent="0.25">
      <c r="A20277" s="1" t="s">
        <v>20341</v>
      </c>
      <c r="B20277" s="1" t="s">
        <v>42623</v>
      </c>
      <c r="C20277" s="1" t="s">
        <v>64903</v>
      </c>
      <c r="D20277" s="1" t="s">
        <v>5</v>
      </c>
    </row>
    <row r="20278" spans="1:4" x14ac:dyDescent="0.25">
      <c r="A20278" s="1" t="s">
        <v>20342</v>
      </c>
      <c r="B20278" s="1" t="s">
        <v>42624</v>
      </c>
      <c r="C20278" s="1" t="s">
        <v>64904</v>
      </c>
      <c r="D20278" s="1" t="s">
        <v>5</v>
      </c>
    </row>
    <row r="20279" spans="1:4" x14ac:dyDescent="0.25">
      <c r="A20279" s="1" t="s">
        <v>20343</v>
      </c>
      <c r="B20279" s="1" t="s">
        <v>42625</v>
      </c>
      <c r="C20279" s="1" t="s">
        <v>64905</v>
      </c>
      <c r="D20279" s="1" t="s">
        <v>62</v>
      </c>
    </row>
    <row r="20280" spans="1:4" x14ac:dyDescent="0.25">
      <c r="A20280" s="1" t="s">
        <v>20344</v>
      </c>
      <c r="B20280" s="1" t="s">
        <v>42626</v>
      </c>
      <c r="C20280" s="1" t="s">
        <v>64906</v>
      </c>
      <c r="D20280" s="1" t="s">
        <v>7</v>
      </c>
    </row>
    <row r="20281" spans="1:4" x14ac:dyDescent="0.25">
      <c r="A20281" s="1" t="s">
        <v>20345</v>
      </c>
      <c r="B20281" s="1" t="s">
        <v>42627</v>
      </c>
      <c r="C20281" s="1" t="s">
        <v>64907</v>
      </c>
      <c r="D20281" s="1" t="s">
        <v>3</v>
      </c>
    </row>
    <row r="20282" spans="1:4" x14ac:dyDescent="0.25">
      <c r="A20282" s="1" t="s">
        <v>20346</v>
      </c>
      <c r="B20282" s="1" t="s">
        <v>42628</v>
      </c>
      <c r="C20282" s="1" t="s">
        <v>64908</v>
      </c>
      <c r="D20282" s="1" t="s">
        <v>5</v>
      </c>
    </row>
    <row r="20283" spans="1:4" x14ac:dyDescent="0.25">
      <c r="A20283" s="1" t="s">
        <v>20347</v>
      </c>
      <c r="B20283" s="1" t="s">
        <v>42629</v>
      </c>
      <c r="C20283" s="1" t="s">
        <v>64909</v>
      </c>
      <c r="D20283" s="1" t="s">
        <v>5</v>
      </c>
    </row>
    <row r="20284" spans="1:4" x14ac:dyDescent="0.25">
      <c r="A20284" s="1" t="s">
        <v>20348</v>
      </c>
      <c r="B20284" s="1" t="s">
        <v>42630</v>
      </c>
      <c r="C20284" s="1" t="s">
        <v>64910</v>
      </c>
      <c r="D20284" s="1" t="s">
        <v>73</v>
      </c>
    </row>
    <row r="20285" spans="1:4" x14ac:dyDescent="0.25">
      <c r="A20285" s="1" t="s">
        <v>20349</v>
      </c>
      <c r="B20285" s="1" t="s">
        <v>42631</v>
      </c>
      <c r="C20285" s="1" t="s">
        <v>64911</v>
      </c>
      <c r="D20285" s="1" t="s">
        <v>5</v>
      </c>
    </row>
    <row r="20286" spans="1:4" x14ac:dyDescent="0.25">
      <c r="A20286" s="1" t="s">
        <v>20350</v>
      </c>
      <c r="B20286" s="1" t="s">
        <v>42632</v>
      </c>
      <c r="C20286" s="1" t="s">
        <v>64912</v>
      </c>
      <c r="D20286" s="1" t="s">
        <v>5</v>
      </c>
    </row>
    <row r="20287" spans="1:4" x14ac:dyDescent="0.25">
      <c r="A20287" s="1" t="s">
        <v>20351</v>
      </c>
      <c r="B20287" s="1" t="s">
        <v>42633</v>
      </c>
      <c r="C20287" s="1" t="s">
        <v>64913</v>
      </c>
      <c r="D20287" s="1" t="s">
        <v>20</v>
      </c>
    </row>
    <row r="20288" spans="1:4" x14ac:dyDescent="0.25">
      <c r="A20288" s="1" t="s">
        <v>20352</v>
      </c>
      <c r="B20288" s="1" t="s">
        <v>42634</v>
      </c>
      <c r="C20288" s="1" t="s">
        <v>64914</v>
      </c>
      <c r="D20288" s="1" t="s">
        <v>689</v>
      </c>
    </row>
    <row r="20289" spans="1:4" x14ac:dyDescent="0.25">
      <c r="A20289" s="1" t="s">
        <v>20353</v>
      </c>
      <c r="B20289" s="1" t="s">
        <v>42635</v>
      </c>
      <c r="C20289" s="1" t="s">
        <v>64915</v>
      </c>
      <c r="D20289" s="1" t="s">
        <v>32</v>
      </c>
    </row>
    <row r="20290" spans="1:4" x14ac:dyDescent="0.25">
      <c r="A20290" s="1" t="s">
        <v>20354</v>
      </c>
      <c r="B20290" s="1" t="s">
        <v>42636</v>
      </c>
      <c r="C20290" s="1" t="s">
        <v>64916</v>
      </c>
      <c r="D20290" s="1" t="s">
        <v>73</v>
      </c>
    </row>
    <row r="20291" spans="1:4" x14ac:dyDescent="0.25">
      <c r="A20291" s="1" t="s">
        <v>20355</v>
      </c>
      <c r="B20291" s="1" t="s">
        <v>42637</v>
      </c>
      <c r="C20291" s="1" t="s">
        <v>64917</v>
      </c>
      <c r="D20291" s="1" t="s">
        <v>38</v>
      </c>
    </row>
    <row r="20292" spans="1:4" x14ac:dyDescent="0.25">
      <c r="A20292" s="1" t="s">
        <v>20356</v>
      </c>
      <c r="B20292" s="1" t="s">
        <v>42638</v>
      </c>
      <c r="C20292" s="1" t="s">
        <v>64918</v>
      </c>
      <c r="D20292" s="1" t="s">
        <v>5</v>
      </c>
    </row>
    <row r="20293" spans="1:4" x14ac:dyDescent="0.25">
      <c r="A20293" s="1" t="s">
        <v>20357</v>
      </c>
      <c r="B20293" s="1" t="s">
        <v>42639</v>
      </c>
      <c r="C20293" s="1" t="s">
        <v>64919</v>
      </c>
      <c r="D20293" s="1" t="s">
        <v>3</v>
      </c>
    </row>
    <row r="20294" spans="1:4" x14ac:dyDescent="0.25">
      <c r="A20294" s="1" t="s">
        <v>20358</v>
      </c>
      <c r="B20294" s="1" t="s">
        <v>42640</v>
      </c>
      <c r="C20294" s="1" t="s">
        <v>64920</v>
      </c>
      <c r="D20294" s="1" t="s">
        <v>7</v>
      </c>
    </row>
    <row r="20295" spans="1:4" x14ac:dyDescent="0.25">
      <c r="A20295" s="1" t="s">
        <v>20359</v>
      </c>
      <c r="B20295" s="1" t="s">
        <v>42641</v>
      </c>
      <c r="C20295" s="1" t="s">
        <v>64921</v>
      </c>
      <c r="D20295" s="1" t="s">
        <v>3114</v>
      </c>
    </row>
    <row r="20296" spans="1:4" x14ac:dyDescent="0.25">
      <c r="A20296" s="1" t="s">
        <v>20360</v>
      </c>
      <c r="B20296" s="1" t="s">
        <v>42642</v>
      </c>
      <c r="C20296" s="1" t="s">
        <v>64922</v>
      </c>
      <c r="D20296" s="1" t="s">
        <v>7</v>
      </c>
    </row>
    <row r="20297" spans="1:4" x14ac:dyDescent="0.25">
      <c r="A20297" s="1" t="s">
        <v>20361</v>
      </c>
      <c r="B20297" s="1" t="s">
        <v>42643</v>
      </c>
      <c r="C20297" s="1" t="s">
        <v>64923</v>
      </c>
      <c r="D20297" s="1" t="s">
        <v>16</v>
      </c>
    </row>
    <row r="20298" spans="1:4" x14ac:dyDescent="0.25">
      <c r="A20298" s="1" t="s">
        <v>20362</v>
      </c>
      <c r="B20298" s="1" t="s">
        <v>42644</v>
      </c>
      <c r="C20298" s="1" t="s">
        <v>64924</v>
      </c>
      <c r="D20298" s="1" t="s">
        <v>14</v>
      </c>
    </row>
    <row r="20299" spans="1:4" x14ac:dyDescent="0.25">
      <c r="A20299" s="1" t="s">
        <v>20363</v>
      </c>
      <c r="B20299" s="1" t="s">
        <v>42645</v>
      </c>
      <c r="C20299" s="1" t="s">
        <v>64925</v>
      </c>
      <c r="D20299" s="1" t="s">
        <v>108</v>
      </c>
    </row>
    <row r="20300" spans="1:4" x14ac:dyDescent="0.25">
      <c r="A20300" s="1" t="s">
        <v>20364</v>
      </c>
      <c r="B20300" s="1" t="s">
        <v>42646</v>
      </c>
      <c r="C20300" s="1" t="s">
        <v>64926</v>
      </c>
      <c r="D20300" s="1" t="s">
        <v>3</v>
      </c>
    </row>
    <row r="20301" spans="1:4" x14ac:dyDescent="0.25">
      <c r="A20301" s="1" t="s">
        <v>20365</v>
      </c>
      <c r="B20301" s="1" t="s">
        <v>42647</v>
      </c>
      <c r="C20301" s="1" t="s">
        <v>64927</v>
      </c>
      <c r="D20301" s="1" t="s">
        <v>32</v>
      </c>
    </row>
    <row r="20302" spans="1:4" x14ac:dyDescent="0.25">
      <c r="A20302" s="1" t="s">
        <v>20366</v>
      </c>
      <c r="B20302" s="1" t="s">
        <v>42648</v>
      </c>
      <c r="C20302" s="1" t="s">
        <v>64928</v>
      </c>
      <c r="D20302" s="1" t="s">
        <v>5</v>
      </c>
    </row>
    <row r="20303" spans="1:4" x14ac:dyDescent="0.25">
      <c r="A20303" s="1" t="s">
        <v>20367</v>
      </c>
      <c r="B20303" s="1" t="s">
        <v>42649</v>
      </c>
      <c r="C20303" s="1" t="s">
        <v>64929</v>
      </c>
      <c r="D20303" s="1" t="s">
        <v>5</v>
      </c>
    </row>
    <row r="20304" spans="1:4" x14ac:dyDescent="0.25">
      <c r="A20304" s="1" t="s">
        <v>20368</v>
      </c>
      <c r="B20304" s="1" t="s">
        <v>42650</v>
      </c>
      <c r="C20304" s="1" t="s">
        <v>64930</v>
      </c>
      <c r="D20304" s="1" t="s">
        <v>5</v>
      </c>
    </row>
    <row r="20305" spans="1:4" x14ac:dyDescent="0.25">
      <c r="A20305" s="1" t="s">
        <v>20369</v>
      </c>
      <c r="B20305" s="1" t="s">
        <v>42651</v>
      </c>
      <c r="C20305" s="1" t="s">
        <v>64931</v>
      </c>
      <c r="D20305" s="1" t="s">
        <v>3</v>
      </c>
    </row>
    <row r="20306" spans="1:4" x14ac:dyDescent="0.25">
      <c r="A20306" s="1" t="s">
        <v>20370</v>
      </c>
      <c r="B20306" s="1" t="s">
        <v>42652</v>
      </c>
      <c r="C20306" s="1" t="s">
        <v>64932</v>
      </c>
      <c r="D20306" s="1" t="s">
        <v>5</v>
      </c>
    </row>
    <row r="20307" spans="1:4" x14ac:dyDescent="0.25">
      <c r="A20307" s="1" t="s">
        <v>20371</v>
      </c>
      <c r="B20307" s="1" t="s">
        <v>42653</v>
      </c>
      <c r="C20307" s="1" t="s">
        <v>64933</v>
      </c>
      <c r="D20307" s="1" t="s">
        <v>5</v>
      </c>
    </row>
    <row r="20308" spans="1:4" x14ac:dyDescent="0.25">
      <c r="A20308" s="1" t="s">
        <v>20372</v>
      </c>
      <c r="B20308" s="1" t="s">
        <v>42654</v>
      </c>
      <c r="C20308" s="1" t="s">
        <v>64934</v>
      </c>
      <c r="D20308" s="1" t="s">
        <v>5</v>
      </c>
    </row>
    <row r="20309" spans="1:4" x14ac:dyDescent="0.25">
      <c r="A20309" s="1" t="s">
        <v>20373</v>
      </c>
      <c r="B20309" s="1" t="s">
        <v>42655</v>
      </c>
      <c r="C20309" s="1" t="s">
        <v>64935</v>
      </c>
      <c r="D20309" s="1" t="s">
        <v>689</v>
      </c>
    </row>
    <row r="20310" spans="1:4" x14ac:dyDescent="0.25">
      <c r="A20310" s="1" t="s">
        <v>20374</v>
      </c>
      <c r="B20310" s="1" t="s">
        <v>42656</v>
      </c>
      <c r="C20310" s="1" t="s">
        <v>64936</v>
      </c>
      <c r="D20310" s="1" t="s">
        <v>30</v>
      </c>
    </row>
    <row r="20311" spans="1:4" x14ac:dyDescent="0.25">
      <c r="A20311" s="1" t="s">
        <v>20375</v>
      </c>
      <c r="B20311" s="1" t="s">
        <v>42657</v>
      </c>
      <c r="C20311" s="1" t="s">
        <v>64937</v>
      </c>
      <c r="D20311" s="1" t="s">
        <v>30</v>
      </c>
    </row>
    <row r="20312" spans="1:4" x14ac:dyDescent="0.25">
      <c r="A20312" s="1" t="s">
        <v>20376</v>
      </c>
      <c r="B20312" s="1" t="s">
        <v>42658</v>
      </c>
      <c r="C20312" s="1" t="s">
        <v>64938</v>
      </c>
      <c r="D20312" s="1" t="s">
        <v>73</v>
      </c>
    </row>
    <row r="20313" spans="1:4" x14ac:dyDescent="0.25">
      <c r="A20313" s="1" t="s">
        <v>20377</v>
      </c>
      <c r="B20313" s="1" t="s">
        <v>42659</v>
      </c>
      <c r="C20313" s="1" t="s">
        <v>64939</v>
      </c>
      <c r="D20313" s="1" t="s">
        <v>146</v>
      </c>
    </row>
    <row r="20314" spans="1:4" x14ac:dyDescent="0.25">
      <c r="A20314" s="1" t="s">
        <v>20378</v>
      </c>
      <c r="B20314" s="1" t="s">
        <v>42660</v>
      </c>
      <c r="C20314" s="1" t="s">
        <v>64940</v>
      </c>
      <c r="D20314" s="1" t="s">
        <v>45</v>
      </c>
    </row>
    <row r="20315" spans="1:4" x14ac:dyDescent="0.25">
      <c r="A20315" s="1" t="s">
        <v>20379</v>
      </c>
      <c r="B20315" s="1" t="s">
        <v>42661</v>
      </c>
      <c r="C20315" s="1" t="s">
        <v>64941</v>
      </c>
      <c r="D20315" s="1" t="s">
        <v>16</v>
      </c>
    </row>
    <row r="20316" spans="1:4" x14ac:dyDescent="0.25">
      <c r="A20316" s="1" t="s">
        <v>20380</v>
      </c>
      <c r="B20316" s="1" t="s">
        <v>42662</v>
      </c>
      <c r="C20316" s="1" t="s">
        <v>64942</v>
      </c>
      <c r="D20316" s="1" t="s">
        <v>20</v>
      </c>
    </row>
    <row r="20317" spans="1:4" x14ac:dyDescent="0.25">
      <c r="A20317" s="1" t="s">
        <v>20381</v>
      </c>
      <c r="B20317" s="1" t="s">
        <v>42663</v>
      </c>
      <c r="C20317" s="1" t="s">
        <v>64943</v>
      </c>
      <c r="D20317" s="1" t="s">
        <v>20</v>
      </c>
    </row>
    <row r="20318" spans="1:4" x14ac:dyDescent="0.25">
      <c r="A20318" s="1" t="s">
        <v>20382</v>
      </c>
      <c r="B20318" s="1" t="s">
        <v>42664</v>
      </c>
      <c r="C20318" s="1" t="s">
        <v>64944</v>
      </c>
      <c r="D20318" s="1" t="s">
        <v>14</v>
      </c>
    </row>
    <row r="20319" spans="1:4" x14ac:dyDescent="0.25">
      <c r="A20319" s="1" t="s">
        <v>20383</v>
      </c>
      <c r="B20319" s="1" t="s">
        <v>42665</v>
      </c>
      <c r="C20319" s="1" t="s">
        <v>64945</v>
      </c>
      <c r="D20319" s="1" t="s">
        <v>3</v>
      </c>
    </row>
    <row r="20320" spans="1:4" x14ac:dyDescent="0.25">
      <c r="A20320" s="1" t="s">
        <v>20384</v>
      </c>
      <c r="B20320" s="1" t="s">
        <v>42666</v>
      </c>
      <c r="C20320" s="1" t="s">
        <v>64946</v>
      </c>
      <c r="D20320" s="1" t="s">
        <v>73</v>
      </c>
    </row>
    <row r="20321" spans="1:4" x14ac:dyDescent="0.25">
      <c r="A20321" s="1" t="s">
        <v>20385</v>
      </c>
      <c r="B20321" s="1" t="s">
        <v>42667</v>
      </c>
      <c r="C20321" s="1" t="s">
        <v>64947</v>
      </c>
      <c r="D20321" s="1" t="s">
        <v>7</v>
      </c>
    </row>
    <row r="20322" spans="1:4" x14ac:dyDescent="0.25">
      <c r="A20322" s="1" t="s">
        <v>20386</v>
      </c>
      <c r="B20322" s="1" t="s">
        <v>42668</v>
      </c>
      <c r="C20322" s="1" t="s">
        <v>64948</v>
      </c>
      <c r="D20322" s="1" t="s">
        <v>73</v>
      </c>
    </row>
    <row r="20323" spans="1:4" x14ac:dyDescent="0.25">
      <c r="A20323" s="1" t="s">
        <v>20387</v>
      </c>
      <c r="B20323" s="1" t="s">
        <v>42669</v>
      </c>
      <c r="C20323" s="1" t="s">
        <v>64949</v>
      </c>
      <c r="D20323" s="1" t="s">
        <v>9</v>
      </c>
    </row>
    <row r="20324" spans="1:4" x14ac:dyDescent="0.25">
      <c r="A20324" s="1" t="s">
        <v>20388</v>
      </c>
      <c r="B20324" s="1" t="s">
        <v>42670</v>
      </c>
      <c r="C20324" s="1" t="s">
        <v>64950</v>
      </c>
      <c r="D20324" s="1" t="s">
        <v>34</v>
      </c>
    </row>
    <row r="20325" spans="1:4" x14ac:dyDescent="0.25">
      <c r="A20325" s="1" t="s">
        <v>20389</v>
      </c>
      <c r="B20325" s="1" t="s">
        <v>42671</v>
      </c>
      <c r="C20325" s="1" t="s">
        <v>64951</v>
      </c>
      <c r="D20325" s="1" t="s">
        <v>47</v>
      </c>
    </row>
    <row r="20326" spans="1:4" x14ac:dyDescent="0.25">
      <c r="A20326" s="1" t="s">
        <v>20390</v>
      </c>
      <c r="B20326" s="1" t="s">
        <v>42672</v>
      </c>
      <c r="C20326" s="1" t="s">
        <v>64952</v>
      </c>
      <c r="D20326" s="1" t="s">
        <v>159</v>
      </c>
    </row>
    <row r="20327" spans="1:4" x14ac:dyDescent="0.25">
      <c r="A20327" s="1" t="s">
        <v>20391</v>
      </c>
      <c r="B20327" s="1" t="s">
        <v>42673</v>
      </c>
      <c r="C20327" s="1" t="s">
        <v>64953</v>
      </c>
      <c r="D20327" s="1" t="s">
        <v>5</v>
      </c>
    </row>
    <row r="20328" spans="1:4" x14ac:dyDescent="0.25">
      <c r="A20328" s="1" t="s">
        <v>20392</v>
      </c>
      <c r="B20328" s="1" t="s">
        <v>42674</v>
      </c>
      <c r="C20328" s="1" t="s">
        <v>64954</v>
      </c>
      <c r="D20328" s="1" t="s">
        <v>7</v>
      </c>
    </row>
    <row r="20329" spans="1:4" x14ac:dyDescent="0.25">
      <c r="A20329" s="1" t="s">
        <v>20393</v>
      </c>
      <c r="B20329" s="1" t="s">
        <v>42675</v>
      </c>
      <c r="C20329" s="1" t="s">
        <v>64955</v>
      </c>
      <c r="D20329" s="1" t="s">
        <v>152</v>
      </c>
    </row>
    <row r="20330" spans="1:4" x14ac:dyDescent="0.25">
      <c r="A20330" s="1" t="s">
        <v>20394</v>
      </c>
      <c r="B20330" s="1" t="s">
        <v>42676</v>
      </c>
      <c r="C20330" s="1" t="s">
        <v>64956</v>
      </c>
      <c r="D20330" s="1" t="s">
        <v>45</v>
      </c>
    </row>
    <row r="20331" spans="1:4" x14ac:dyDescent="0.25">
      <c r="A20331" s="1" t="s">
        <v>20395</v>
      </c>
      <c r="B20331" s="1" t="s">
        <v>42677</v>
      </c>
      <c r="C20331" s="1" t="s">
        <v>64957</v>
      </c>
      <c r="D20331" s="1" t="s">
        <v>7</v>
      </c>
    </row>
    <row r="20332" spans="1:4" x14ac:dyDescent="0.25">
      <c r="A20332" s="1" t="s">
        <v>20396</v>
      </c>
      <c r="B20332" s="1" t="s">
        <v>42678</v>
      </c>
      <c r="C20332" s="1" t="s">
        <v>64958</v>
      </c>
      <c r="D20332" s="1" t="s">
        <v>47</v>
      </c>
    </row>
    <row r="20333" spans="1:4" x14ac:dyDescent="0.25">
      <c r="A20333" s="1" t="s">
        <v>20397</v>
      </c>
      <c r="B20333" s="1" t="s">
        <v>42679</v>
      </c>
      <c r="C20333" s="1" t="s">
        <v>64959</v>
      </c>
      <c r="D20333" s="1" t="s">
        <v>32</v>
      </c>
    </row>
    <row r="20334" spans="1:4" x14ac:dyDescent="0.25">
      <c r="A20334" s="1" t="s">
        <v>20398</v>
      </c>
      <c r="B20334" s="1" t="s">
        <v>42680</v>
      </c>
      <c r="C20334" s="1" t="s">
        <v>64960</v>
      </c>
      <c r="D20334" s="1" t="s">
        <v>32</v>
      </c>
    </row>
    <row r="20335" spans="1:4" x14ac:dyDescent="0.25">
      <c r="A20335" s="1" t="s">
        <v>20399</v>
      </c>
      <c r="B20335" s="1" t="s">
        <v>42681</v>
      </c>
      <c r="C20335" s="1" t="s">
        <v>64961</v>
      </c>
      <c r="D20335" s="1" t="s">
        <v>73</v>
      </c>
    </row>
    <row r="20336" spans="1:4" x14ac:dyDescent="0.25">
      <c r="A20336" s="1" t="s">
        <v>20400</v>
      </c>
      <c r="B20336" s="1" t="s">
        <v>42682</v>
      </c>
      <c r="C20336" s="1" t="s">
        <v>64962</v>
      </c>
      <c r="D20336" s="1" t="s">
        <v>3</v>
      </c>
    </row>
    <row r="20337" spans="1:4" x14ac:dyDescent="0.25">
      <c r="A20337" s="1" t="s">
        <v>20401</v>
      </c>
      <c r="B20337" s="1" t="s">
        <v>42683</v>
      </c>
      <c r="C20337" s="1" t="s">
        <v>64963</v>
      </c>
      <c r="D20337" s="1" t="s">
        <v>20</v>
      </c>
    </row>
    <row r="20338" spans="1:4" x14ac:dyDescent="0.25">
      <c r="A20338" s="1" t="s">
        <v>20402</v>
      </c>
      <c r="B20338" s="1" t="s">
        <v>42684</v>
      </c>
      <c r="C20338" s="1" t="s">
        <v>64964</v>
      </c>
      <c r="D20338" s="1" t="s">
        <v>7</v>
      </c>
    </row>
    <row r="20339" spans="1:4" x14ac:dyDescent="0.25">
      <c r="A20339" s="1" t="s">
        <v>20403</v>
      </c>
      <c r="B20339" s="1" t="s">
        <v>42685</v>
      </c>
      <c r="C20339" s="1" t="s">
        <v>64965</v>
      </c>
      <c r="D20339" s="1" t="s">
        <v>32</v>
      </c>
    </row>
    <row r="20340" spans="1:4" x14ac:dyDescent="0.25">
      <c r="A20340" s="1" t="s">
        <v>20404</v>
      </c>
      <c r="B20340" s="1" t="s">
        <v>42686</v>
      </c>
      <c r="C20340" s="1" t="s">
        <v>64966</v>
      </c>
      <c r="D20340" s="1" t="s">
        <v>5</v>
      </c>
    </row>
    <row r="20341" spans="1:4" x14ac:dyDescent="0.25">
      <c r="A20341" s="1" t="s">
        <v>20405</v>
      </c>
      <c r="B20341" s="1" t="s">
        <v>42687</v>
      </c>
      <c r="C20341" s="1" t="s">
        <v>64967</v>
      </c>
      <c r="D20341" s="1" t="s">
        <v>7</v>
      </c>
    </row>
    <row r="20342" spans="1:4" x14ac:dyDescent="0.25">
      <c r="A20342" s="1" t="s">
        <v>20406</v>
      </c>
      <c r="B20342" s="1" t="s">
        <v>42688</v>
      </c>
      <c r="C20342" s="1" t="s">
        <v>64968</v>
      </c>
      <c r="D20342" s="1" t="s">
        <v>9</v>
      </c>
    </row>
    <row r="20343" spans="1:4" x14ac:dyDescent="0.25">
      <c r="A20343" s="1" t="s">
        <v>20407</v>
      </c>
      <c r="B20343" s="1" t="s">
        <v>42689</v>
      </c>
      <c r="C20343" s="1" t="s">
        <v>64969</v>
      </c>
      <c r="D20343" s="1" t="s">
        <v>91</v>
      </c>
    </row>
    <row r="20344" spans="1:4" x14ac:dyDescent="0.25">
      <c r="A20344" s="1" t="s">
        <v>20408</v>
      </c>
      <c r="B20344" s="1" t="s">
        <v>42690</v>
      </c>
      <c r="C20344" s="1" t="s">
        <v>64970</v>
      </c>
      <c r="D20344" s="1" t="s">
        <v>20</v>
      </c>
    </row>
    <row r="20345" spans="1:4" x14ac:dyDescent="0.25">
      <c r="A20345" s="1" t="s">
        <v>20409</v>
      </c>
      <c r="B20345" s="1" t="s">
        <v>42691</v>
      </c>
      <c r="C20345" s="1" t="s">
        <v>64971</v>
      </c>
      <c r="D20345" s="1" t="s">
        <v>34</v>
      </c>
    </row>
    <row r="20346" spans="1:4" x14ac:dyDescent="0.25">
      <c r="A20346" s="1" t="s">
        <v>20410</v>
      </c>
      <c r="B20346" s="1" t="s">
        <v>42692</v>
      </c>
      <c r="C20346" s="1" t="s">
        <v>64972</v>
      </c>
      <c r="D20346" s="1" t="s">
        <v>5</v>
      </c>
    </row>
    <row r="20347" spans="1:4" x14ac:dyDescent="0.25">
      <c r="A20347" s="1" t="s">
        <v>20411</v>
      </c>
      <c r="B20347" s="1" t="s">
        <v>42693</v>
      </c>
      <c r="C20347" s="1" t="s">
        <v>64973</v>
      </c>
      <c r="D20347" s="1" t="s">
        <v>5</v>
      </c>
    </row>
    <row r="20348" spans="1:4" x14ac:dyDescent="0.25">
      <c r="A20348" s="1" t="s">
        <v>20412</v>
      </c>
      <c r="B20348" s="1" t="s">
        <v>42694</v>
      </c>
      <c r="C20348" s="1" t="s">
        <v>64974</v>
      </c>
      <c r="D20348" s="1" t="s">
        <v>7</v>
      </c>
    </row>
    <row r="20349" spans="1:4" x14ac:dyDescent="0.25">
      <c r="A20349" s="1" t="s">
        <v>20413</v>
      </c>
      <c r="B20349" s="1" t="s">
        <v>42695</v>
      </c>
      <c r="C20349" s="1" t="s">
        <v>64975</v>
      </c>
      <c r="D20349" s="1" t="s">
        <v>5</v>
      </c>
    </row>
    <row r="20350" spans="1:4" x14ac:dyDescent="0.25">
      <c r="A20350" s="1" t="s">
        <v>20414</v>
      </c>
      <c r="B20350" s="1" t="s">
        <v>42696</v>
      </c>
      <c r="C20350" s="1" t="s">
        <v>64976</v>
      </c>
      <c r="D20350" s="1" t="s">
        <v>32</v>
      </c>
    </row>
    <row r="20351" spans="1:4" x14ac:dyDescent="0.25">
      <c r="A20351" s="1" t="s">
        <v>20415</v>
      </c>
      <c r="B20351" s="1" t="s">
        <v>42697</v>
      </c>
      <c r="C20351" s="1" t="s">
        <v>64977</v>
      </c>
      <c r="D20351" s="1" t="s">
        <v>49</v>
      </c>
    </row>
    <row r="20352" spans="1:4" x14ac:dyDescent="0.25">
      <c r="A20352" s="1" t="s">
        <v>20416</v>
      </c>
      <c r="B20352" s="1" t="s">
        <v>42698</v>
      </c>
      <c r="C20352" s="1" t="s">
        <v>64978</v>
      </c>
      <c r="D20352" s="1" t="s">
        <v>13701</v>
      </c>
    </row>
    <row r="20353" spans="1:4" x14ac:dyDescent="0.25">
      <c r="A20353" s="1" t="s">
        <v>20417</v>
      </c>
      <c r="B20353" s="1" t="s">
        <v>42699</v>
      </c>
      <c r="C20353" s="1" t="s">
        <v>64979</v>
      </c>
      <c r="D20353" s="1" t="s">
        <v>5</v>
      </c>
    </row>
    <row r="20354" spans="1:4" x14ac:dyDescent="0.25">
      <c r="A20354" s="1" t="s">
        <v>20418</v>
      </c>
      <c r="B20354" s="1" t="s">
        <v>42700</v>
      </c>
      <c r="C20354" s="1" t="s">
        <v>64980</v>
      </c>
      <c r="D20354" s="1" t="s">
        <v>7</v>
      </c>
    </row>
    <row r="20355" spans="1:4" x14ac:dyDescent="0.25">
      <c r="A20355" s="1" t="s">
        <v>20419</v>
      </c>
      <c r="B20355" s="1" t="s">
        <v>42701</v>
      </c>
      <c r="C20355" s="1" t="s">
        <v>64981</v>
      </c>
      <c r="D20355" s="1" t="s">
        <v>7</v>
      </c>
    </row>
    <row r="20356" spans="1:4" x14ac:dyDescent="0.25">
      <c r="A20356" s="1" t="s">
        <v>20420</v>
      </c>
      <c r="B20356" s="1" t="s">
        <v>42702</v>
      </c>
      <c r="C20356" s="1" t="s">
        <v>64982</v>
      </c>
      <c r="D20356" s="1" t="s">
        <v>159</v>
      </c>
    </row>
    <row r="20357" spans="1:4" x14ac:dyDescent="0.25">
      <c r="A20357" s="1" t="s">
        <v>20421</v>
      </c>
      <c r="B20357" s="1" t="s">
        <v>42703</v>
      </c>
      <c r="C20357" s="1" t="s">
        <v>64983</v>
      </c>
      <c r="D20357" s="1" t="s">
        <v>253</v>
      </c>
    </row>
    <row r="20358" spans="1:4" x14ac:dyDescent="0.25">
      <c r="A20358" s="1" t="s">
        <v>20422</v>
      </c>
      <c r="B20358" s="1" t="s">
        <v>42704</v>
      </c>
      <c r="C20358" s="1" t="s">
        <v>64984</v>
      </c>
      <c r="D20358" s="1" t="s">
        <v>3</v>
      </c>
    </row>
    <row r="20359" spans="1:4" x14ac:dyDescent="0.25">
      <c r="A20359" s="1" t="s">
        <v>20423</v>
      </c>
      <c r="B20359" s="1" t="s">
        <v>42705</v>
      </c>
      <c r="C20359" s="1" t="s">
        <v>64985</v>
      </c>
      <c r="D20359" s="1" t="s">
        <v>16</v>
      </c>
    </row>
    <row r="20360" spans="1:4" x14ac:dyDescent="0.25">
      <c r="A20360" s="1" t="s">
        <v>20424</v>
      </c>
      <c r="B20360" s="1" t="s">
        <v>42706</v>
      </c>
      <c r="C20360" s="1" t="s">
        <v>64986</v>
      </c>
      <c r="D20360" s="1" t="s">
        <v>5</v>
      </c>
    </row>
    <row r="20361" spans="1:4" x14ac:dyDescent="0.25">
      <c r="A20361" s="1" t="s">
        <v>20425</v>
      </c>
      <c r="B20361" s="1" t="s">
        <v>42707</v>
      </c>
      <c r="C20361" s="1" t="s">
        <v>64987</v>
      </c>
      <c r="D20361" s="1" t="s">
        <v>47</v>
      </c>
    </row>
    <row r="20362" spans="1:4" x14ac:dyDescent="0.25">
      <c r="A20362" s="1" t="s">
        <v>20426</v>
      </c>
      <c r="B20362" s="1" t="s">
        <v>42708</v>
      </c>
      <c r="C20362" s="1" t="s">
        <v>64988</v>
      </c>
      <c r="D20362" s="1" t="s">
        <v>3</v>
      </c>
    </row>
    <row r="20363" spans="1:4" x14ac:dyDescent="0.25">
      <c r="A20363" s="1" t="s">
        <v>20427</v>
      </c>
      <c r="B20363" s="1" t="s">
        <v>42709</v>
      </c>
      <c r="C20363" s="1" t="s">
        <v>64989</v>
      </c>
      <c r="D20363" s="1" t="s">
        <v>18377</v>
      </c>
    </row>
    <row r="20364" spans="1:4" x14ac:dyDescent="0.25">
      <c r="A20364" s="1" t="s">
        <v>20428</v>
      </c>
      <c r="B20364" s="1" t="s">
        <v>42710</v>
      </c>
      <c r="C20364" s="1" t="s">
        <v>64990</v>
      </c>
      <c r="D20364" s="1" t="s">
        <v>73</v>
      </c>
    </row>
    <row r="20365" spans="1:4" x14ac:dyDescent="0.25">
      <c r="A20365" s="1" t="s">
        <v>20429</v>
      </c>
      <c r="B20365" s="1" t="s">
        <v>42711</v>
      </c>
      <c r="C20365" s="1" t="s">
        <v>64991</v>
      </c>
      <c r="D20365" s="1" t="s">
        <v>7</v>
      </c>
    </row>
    <row r="20366" spans="1:4" x14ac:dyDescent="0.25">
      <c r="A20366" s="1" t="s">
        <v>20430</v>
      </c>
      <c r="B20366" s="1" t="s">
        <v>42712</v>
      </c>
      <c r="C20366" s="1" t="s">
        <v>64992</v>
      </c>
      <c r="D20366" s="1" t="s">
        <v>32</v>
      </c>
    </row>
    <row r="20367" spans="1:4" x14ac:dyDescent="0.25">
      <c r="A20367" s="1" t="s">
        <v>20431</v>
      </c>
      <c r="B20367" s="1" t="s">
        <v>42713</v>
      </c>
      <c r="C20367" s="1" t="s">
        <v>64993</v>
      </c>
      <c r="D20367" s="1" t="s">
        <v>20</v>
      </c>
    </row>
    <row r="20368" spans="1:4" x14ac:dyDescent="0.25">
      <c r="A20368" s="1" t="s">
        <v>20432</v>
      </c>
      <c r="B20368" s="1" t="s">
        <v>42714</v>
      </c>
      <c r="C20368" s="1" t="s">
        <v>64994</v>
      </c>
      <c r="D20368" s="1" t="s">
        <v>152</v>
      </c>
    </row>
    <row r="20369" spans="1:4" x14ac:dyDescent="0.25">
      <c r="A20369" s="1" t="s">
        <v>20433</v>
      </c>
      <c r="B20369" s="1" t="s">
        <v>42715</v>
      </c>
      <c r="C20369" s="1" t="s">
        <v>64995</v>
      </c>
      <c r="D20369" s="1" t="s">
        <v>34</v>
      </c>
    </row>
    <row r="20370" spans="1:4" x14ac:dyDescent="0.25">
      <c r="A20370" s="1" t="s">
        <v>20434</v>
      </c>
      <c r="B20370" s="1" t="s">
        <v>42716</v>
      </c>
      <c r="C20370" s="1" t="s">
        <v>64996</v>
      </c>
      <c r="D20370" s="1" t="s">
        <v>16</v>
      </c>
    </row>
    <row r="20371" spans="1:4" x14ac:dyDescent="0.25">
      <c r="A20371" s="1" t="s">
        <v>20435</v>
      </c>
      <c r="B20371" s="1" t="s">
        <v>42717</v>
      </c>
      <c r="C20371" s="1" t="s">
        <v>64997</v>
      </c>
      <c r="D20371" s="1" t="s">
        <v>28</v>
      </c>
    </row>
    <row r="20372" spans="1:4" x14ac:dyDescent="0.25">
      <c r="A20372" s="1" t="s">
        <v>20436</v>
      </c>
      <c r="B20372" s="1" t="s">
        <v>42718</v>
      </c>
      <c r="C20372" s="1" t="s">
        <v>64998</v>
      </c>
      <c r="D20372" s="1" t="s">
        <v>141</v>
      </c>
    </row>
    <row r="20373" spans="1:4" x14ac:dyDescent="0.25">
      <c r="A20373" s="1" t="s">
        <v>20437</v>
      </c>
      <c r="B20373" s="1" t="s">
        <v>42719</v>
      </c>
      <c r="C20373" s="1" t="s">
        <v>64999</v>
      </c>
      <c r="D20373" s="1" t="s">
        <v>3114</v>
      </c>
    </row>
    <row r="20374" spans="1:4" x14ac:dyDescent="0.25">
      <c r="A20374" s="1" t="s">
        <v>20438</v>
      </c>
      <c r="B20374" s="1" t="s">
        <v>42720</v>
      </c>
      <c r="C20374" s="1" t="s">
        <v>65000</v>
      </c>
      <c r="D20374" s="1" t="s">
        <v>62</v>
      </c>
    </row>
    <row r="20375" spans="1:4" x14ac:dyDescent="0.25">
      <c r="A20375" s="1" t="s">
        <v>20439</v>
      </c>
      <c r="B20375" s="1" t="s">
        <v>42721</v>
      </c>
      <c r="C20375" s="1" t="s">
        <v>65001</v>
      </c>
      <c r="D20375" s="1" t="s">
        <v>7</v>
      </c>
    </row>
    <row r="20376" spans="1:4" x14ac:dyDescent="0.25">
      <c r="A20376" s="1" t="s">
        <v>20440</v>
      </c>
      <c r="B20376" s="1" t="s">
        <v>42722</v>
      </c>
      <c r="C20376" s="1" t="s">
        <v>65002</v>
      </c>
      <c r="D20376" s="1" t="s">
        <v>30</v>
      </c>
    </row>
    <row r="20377" spans="1:4" x14ac:dyDescent="0.25">
      <c r="A20377" s="1" t="s">
        <v>20441</v>
      </c>
      <c r="B20377" s="1" t="s">
        <v>42723</v>
      </c>
      <c r="C20377" s="1" t="s">
        <v>65003</v>
      </c>
      <c r="D20377" s="1" t="s">
        <v>32</v>
      </c>
    </row>
    <row r="20378" spans="1:4" x14ac:dyDescent="0.25">
      <c r="A20378" s="1" t="s">
        <v>20442</v>
      </c>
      <c r="B20378" s="1" t="s">
        <v>42724</v>
      </c>
      <c r="C20378" s="1" t="s">
        <v>65004</v>
      </c>
      <c r="D20378" s="1" t="s">
        <v>7</v>
      </c>
    </row>
    <row r="20379" spans="1:4" x14ac:dyDescent="0.25">
      <c r="A20379" s="1" t="s">
        <v>20443</v>
      </c>
      <c r="B20379" s="1" t="s">
        <v>42725</v>
      </c>
      <c r="C20379" s="1" t="s">
        <v>65005</v>
      </c>
      <c r="D20379" s="1" t="s">
        <v>30</v>
      </c>
    </row>
    <row r="20380" spans="1:4" x14ac:dyDescent="0.25">
      <c r="A20380" s="1" t="s">
        <v>20444</v>
      </c>
      <c r="B20380" s="1" t="s">
        <v>42726</v>
      </c>
      <c r="C20380" s="1" t="s">
        <v>65006</v>
      </c>
      <c r="D20380" s="1" t="s">
        <v>14</v>
      </c>
    </row>
    <row r="20381" spans="1:4" x14ac:dyDescent="0.25">
      <c r="A20381" s="1" t="s">
        <v>20445</v>
      </c>
      <c r="B20381" s="1" t="s">
        <v>42727</v>
      </c>
      <c r="C20381" s="1" t="s">
        <v>65007</v>
      </c>
      <c r="D20381" s="1" t="s">
        <v>16</v>
      </c>
    </row>
    <row r="20382" spans="1:4" x14ac:dyDescent="0.25">
      <c r="A20382" s="1" t="s">
        <v>20446</v>
      </c>
      <c r="B20382" s="1" t="s">
        <v>42728</v>
      </c>
      <c r="C20382" s="1" t="s">
        <v>65008</v>
      </c>
      <c r="D20382" s="1" t="s">
        <v>3</v>
      </c>
    </row>
    <row r="20383" spans="1:4" x14ac:dyDescent="0.25">
      <c r="A20383" s="1" t="s">
        <v>20447</v>
      </c>
      <c r="B20383" s="1" t="s">
        <v>42729</v>
      </c>
      <c r="C20383" s="1" t="s">
        <v>65009</v>
      </c>
      <c r="D20383" s="1" t="s">
        <v>20</v>
      </c>
    </row>
    <row r="20384" spans="1:4" x14ac:dyDescent="0.25">
      <c r="A20384" s="1" t="s">
        <v>20448</v>
      </c>
      <c r="B20384" s="1" t="s">
        <v>42730</v>
      </c>
      <c r="C20384" s="1" t="s">
        <v>65010</v>
      </c>
      <c r="D20384" s="1" t="s">
        <v>152</v>
      </c>
    </row>
    <row r="20385" spans="1:4" x14ac:dyDescent="0.25">
      <c r="A20385" s="1" t="s">
        <v>20449</v>
      </c>
      <c r="B20385" s="1" t="s">
        <v>42731</v>
      </c>
      <c r="C20385" s="1" t="s">
        <v>65011</v>
      </c>
      <c r="D20385" s="1" t="s">
        <v>9</v>
      </c>
    </row>
    <row r="20386" spans="1:4" x14ac:dyDescent="0.25">
      <c r="A20386" s="1" t="s">
        <v>20450</v>
      </c>
      <c r="B20386" s="1" t="s">
        <v>42732</v>
      </c>
      <c r="C20386" s="1" t="s">
        <v>65012</v>
      </c>
      <c r="D20386" s="1" t="s">
        <v>141</v>
      </c>
    </row>
    <row r="20387" spans="1:4" x14ac:dyDescent="0.25">
      <c r="A20387" s="1" t="s">
        <v>20451</v>
      </c>
      <c r="B20387" s="1" t="s">
        <v>42733</v>
      </c>
      <c r="C20387" s="1" t="s">
        <v>65013</v>
      </c>
      <c r="D20387" s="1" t="s">
        <v>7</v>
      </c>
    </row>
    <row r="20388" spans="1:4" x14ac:dyDescent="0.25">
      <c r="A20388" s="1" t="s">
        <v>20452</v>
      </c>
      <c r="B20388" s="1" t="s">
        <v>42734</v>
      </c>
      <c r="C20388" s="1" t="s">
        <v>65014</v>
      </c>
      <c r="D20388" s="1" t="s">
        <v>7</v>
      </c>
    </row>
    <row r="20389" spans="1:4" x14ac:dyDescent="0.25">
      <c r="A20389" s="1" t="s">
        <v>20453</v>
      </c>
      <c r="B20389" s="1" t="s">
        <v>42735</v>
      </c>
      <c r="C20389" s="1" t="s">
        <v>65015</v>
      </c>
      <c r="D20389" s="1" t="s">
        <v>5</v>
      </c>
    </row>
    <row r="20390" spans="1:4" x14ac:dyDescent="0.25">
      <c r="A20390" s="1" t="s">
        <v>20454</v>
      </c>
      <c r="B20390" s="1" t="s">
        <v>42736</v>
      </c>
      <c r="C20390" s="1" t="s">
        <v>65016</v>
      </c>
      <c r="D20390" s="1" t="s">
        <v>47</v>
      </c>
    </row>
    <row r="20391" spans="1:4" x14ac:dyDescent="0.25">
      <c r="A20391" s="1" t="s">
        <v>20455</v>
      </c>
      <c r="B20391" s="1" t="s">
        <v>42737</v>
      </c>
      <c r="C20391" s="1" t="s">
        <v>65017</v>
      </c>
      <c r="D20391" s="1" t="s">
        <v>14</v>
      </c>
    </row>
    <row r="20392" spans="1:4" x14ac:dyDescent="0.25">
      <c r="A20392" s="1" t="s">
        <v>20456</v>
      </c>
      <c r="B20392" s="1" t="s">
        <v>42738</v>
      </c>
      <c r="C20392" s="1" t="s">
        <v>65018</v>
      </c>
      <c r="D20392" s="1" t="s">
        <v>3</v>
      </c>
    </row>
    <row r="20393" spans="1:4" x14ac:dyDescent="0.25">
      <c r="A20393" s="1" t="s">
        <v>20457</v>
      </c>
      <c r="B20393" s="1" t="s">
        <v>42739</v>
      </c>
      <c r="C20393" s="1" t="s">
        <v>65019</v>
      </c>
      <c r="D20393" s="1" t="s">
        <v>41</v>
      </c>
    </row>
    <row r="20394" spans="1:4" x14ac:dyDescent="0.25">
      <c r="A20394" s="1" t="s">
        <v>20458</v>
      </c>
      <c r="B20394" s="1" t="s">
        <v>42740</v>
      </c>
      <c r="C20394" s="1" t="s">
        <v>65020</v>
      </c>
      <c r="D20394" s="1" t="s">
        <v>5</v>
      </c>
    </row>
    <row r="20395" spans="1:4" x14ac:dyDescent="0.25">
      <c r="A20395" s="1" t="s">
        <v>20459</v>
      </c>
      <c r="B20395" s="1" t="s">
        <v>42741</v>
      </c>
      <c r="C20395" s="1" t="s">
        <v>65021</v>
      </c>
      <c r="D20395" s="1" t="s">
        <v>7</v>
      </c>
    </row>
    <row r="20396" spans="1:4" x14ac:dyDescent="0.25">
      <c r="A20396" s="1" t="s">
        <v>20460</v>
      </c>
      <c r="B20396" s="1" t="s">
        <v>42742</v>
      </c>
      <c r="C20396" s="1" t="s">
        <v>65022</v>
      </c>
      <c r="D20396" s="1" t="s">
        <v>20</v>
      </c>
    </row>
    <row r="20397" spans="1:4" x14ac:dyDescent="0.25">
      <c r="A20397" s="1" t="s">
        <v>20461</v>
      </c>
      <c r="B20397" s="1" t="s">
        <v>42743</v>
      </c>
      <c r="C20397" s="1" t="s">
        <v>65023</v>
      </c>
      <c r="D20397" s="1" t="s">
        <v>5</v>
      </c>
    </row>
    <row r="20398" spans="1:4" x14ac:dyDescent="0.25">
      <c r="A20398" s="1" t="s">
        <v>20462</v>
      </c>
      <c r="B20398" s="1" t="s">
        <v>42744</v>
      </c>
      <c r="C20398" s="1" t="s">
        <v>65024</v>
      </c>
      <c r="D20398" s="1" t="s">
        <v>73</v>
      </c>
    </row>
    <row r="20399" spans="1:4" x14ac:dyDescent="0.25">
      <c r="A20399" s="1" t="s">
        <v>20463</v>
      </c>
      <c r="B20399" s="1" t="s">
        <v>42745</v>
      </c>
      <c r="C20399" s="1" t="s">
        <v>65025</v>
      </c>
      <c r="D20399" s="1" t="s">
        <v>5</v>
      </c>
    </row>
    <row r="20400" spans="1:4" x14ac:dyDescent="0.25">
      <c r="A20400" s="1" t="s">
        <v>20464</v>
      </c>
      <c r="B20400" s="1" t="s">
        <v>42746</v>
      </c>
      <c r="C20400" s="1" t="s">
        <v>65026</v>
      </c>
      <c r="D20400" s="1" t="s">
        <v>30</v>
      </c>
    </row>
    <row r="20401" spans="1:4" x14ac:dyDescent="0.25">
      <c r="A20401" s="1" t="s">
        <v>20465</v>
      </c>
      <c r="B20401" s="1" t="s">
        <v>42747</v>
      </c>
      <c r="C20401" s="1" t="s">
        <v>65027</v>
      </c>
      <c r="D20401" s="1" t="s">
        <v>5</v>
      </c>
    </row>
    <row r="20402" spans="1:4" x14ac:dyDescent="0.25">
      <c r="A20402" s="1" t="s">
        <v>20466</v>
      </c>
      <c r="B20402" s="1" t="s">
        <v>42748</v>
      </c>
      <c r="C20402" s="1" t="s">
        <v>65028</v>
      </c>
      <c r="D20402" s="1" t="s">
        <v>47</v>
      </c>
    </row>
    <row r="20403" spans="1:4" x14ac:dyDescent="0.25">
      <c r="A20403" s="1" t="s">
        <v>20467</v>
      </c>
      <c r="B20403" s="1" t="s">
        <v>42749</v>
      </c>
      <c r="C20403" s="1" t="s">
        <v>65029</v>
      </c>
      <c r="D20403" s="1" t="s">
        <v>28</v>
      </c>
    </row>
    <row r="20404" spans="1:4" x14ac:dyDescent="0.25">
      <c r="A20404" s="1" t="s">
        <v>20468</v>
      </c>
      <c r="B20404" s="1" t="s">
        <v>42750</v>
      </c>
      <c r="C20404" s="1" t="s">
        <v>65030</v>
      </c>
      <c r="D20404" s="1" t="s">
        <v>20</v>
      </c>
    </row>
    <row r="20405" spans="1:4" x14ac:dyDescent="0.25">
      <c r="A20405" s="1" t="s">
        <v>20469</v>
      </c>
      <c r="B20405" s="1" t="s">
        <v>42751</v>
      </c>
      <c r="C20405" s="1" t="s">
        <v>65031</v>
      </c>
      <c r="D20405" s="1" t="s">
        <v>20</v>
      </c>
    </row>
    <row r="20406" spans="1:4" x14ac:dyDescent="0.25">
      <c r="A20406" s="1" t="s">
        <v>20470</v>
      </c>
      <c r="B20406" s="1" t="s">
        <v>42752</v>
      </c>
      <c r="C20406" s="1" t="s">
        <v>65032</v>
      </c>
      <c r="D20406" s="1" t="s">
        <v>152</v>
      </c>
    </row>
    <row r="20407" spans="1:4" x14ac:dyDescent="0.25">
      <c r="A20407" s="1" t="s">
        <v>20471</v>
      </c>
      <c r="B20407" s="1" t="s">
        <v>42753</v>
      </c>
      <c r="C20407" s="1" t="s">
        <v>65033</v>
      </c>
      <c r="D20407" s="1" t="s">
        <v>7</v>
      </c>
    </row>
    <row r="20408" spans="1:4" x14ac:dyDescent="0.25">
      <c r="A20408" s="1" t="s">
        <v>20472</v>
      </c>
      <c r="B20408" s="1" t="s">
        <v>42754</v>
      </c>
      <c r="C20408" s="1" t="s">
        <v>65034</v>
      </c>
      <c r="D20408" s="1" t="s">
        <v>32</v>
      </c>
    </row>
    <row r="20409" spans="1:4" x14ac:dyDescent="0.25">
      <c r="A20409" s="1" t="s">
        <v>20473</v>
      </c>
      <c r="B20409" s="1" t="s">
        <v>42755</v>
      </c>
      <c r="C20409" s="1" t="s">
        <v>65035</v>
      </c>
      <c r="D20409" s="1" t="s">
        <v>20</v>
      </c>
    </row>
    <row r="20410" spans="1:4" x14ac:dyDescent="0.25">
      <c r="A20410" s="1" t="s">
        <v>20474</v>
      </c>
      <c r="B20410" s="1" t="s">
        <v>42756</v>
      </c>
      <c r="C20410" s="1" t="s">
        <v>65036</v>
      </c>
      <c r="D20410" s="1" t="s">
        <v>5</v>
      </c>
    </row>
    <row r="20411" spans="1:4" x14ac:dyDescent="0.25">
      <c r="A20411" s="1" t="s">
        <v>20475</v>
      </c>
      <c r="B20411" s="1" t="s">
        <v>42757</v>
      </c>
      <c r="C20411" s="1" t="s">
        <v>65037</v>
      </c>
      <c r="D20411" s="1" t="s">
        <v>5</v>
      </c>
    </row>
    <row r="20412" spans="1:4" x14ac:dyDescent="0.25">
      <c r="A20412" s="1" t="s">
        <v>20476</v>
      </c>
      <c r="B20412" s="1" t="s">
        <v>42758</v>
      </c>
      <c r="C20412" s="1" t="s">
        <v>65038</v>
      </c>
      <c r="D20412" s="1" t="s">
        <v>41</v>
      </c>
    </row>
    <row r="20413" spans="1:4" x14ac:dyDescent="0.25">
      <c r="A20413" s="1" t="s">
        <v>20477</v>
      </c>
      <c r="B20413" s="1" t="s">
        <v>42759</v>
      </c>
      <c r="C20413" s="1" t="s">
        <v>65039</v>
      </c>
      <c r="D20413" s="1" t="s">
        <v>5</v>
      </c>
    </row>
    <row r="20414" spans="1:4" x14ac:dyDescent="0.25">
      <c r="A20414" s="1" t="s">
        <v>20478</v>
      </c>
      <c r="B20414" s="1" t="s">
        <v>42760</v>
      </c>
      <c r="C20414" s="1" t="s">
        <v>65040</v>
      </c>
      <c r="D20414" s="1" t="s">
        <v>3</v>
      </c>
    </row>
    <row r="20415" spans="1:4" x14ac:dyDescent="0.25">
      <c r="A20415" s="1" t="s">
        <v>20479</v>
      </c>
      <c r="B20415" s="1" t="s">
        <v>42761</v>
      </c>
      <c r="C20415" s="1" t="s">
        <v>65041</v>
      </c>
      <c r="D20415" s="1" t="s">
        <v>62</v>
      </c>
    </row>
    <row r="20416" spans="1:4" x14ac:dyDescent="0.25">
      <c r="A20416" s="1" t="s">
        <v>20480</v>
      </c>
      <c r="B20416" s="1" t="s">
        <v>42762</v>
      </c>
      <c r="C20416" s="1" t="s">
        <v>65042</v>
      </c>
      <c r="D20416" s="1" t="s">
        <v>34</v>
      </c>
    </row>
    <row r="20417" spans="1:4" x14ac:dyDescent="0.25">
      <c r="A20417" s="1" t="s">
        <v>20481</v>
      </c>
      <c r="B20417" s="1" t="s">
        <v>42763</v>
      </c>
      <c r="C20417" s="1" t="s">
        <v>65043</v>
      </c>
      <c r="D20417" s="1" t="s">
        <v>253</v>
      </c>
    </row>
    <row r="20418" spans="1:4" x14ac:dyDescent="0.25">
      <c r="A20418" s="1" t="s">
        <v>20482</v>
      </c>
      <c r="B20418" s="1" t="s">
        <v>42764</v>
      </c>
      <c r="C20418" s="1" t="s">
        <v>65044</v>
      </c>
      <c r="D20418" s="1" t="s">
        <v>3</v>
      </c>
    </row>
    <row r="20419" spans="1:4" x14ac:dyDescent="0.25">
      <c r="A20419" s="1" t="s">
        <v>20483</v>
      </c>
      <c r="B20419" s="1" t="s">
        <v>42765</v>
      </c>
      <c r="C20419" s="1" t="s">
        <v>65045</v>
      </c>
      <c r="D20419" s="1" t="s">
        <v>5</v>
      </c>
    </row>
    <row r="20420" spans="1:4" x14ac:dyDescent="0.25">
      <c r="A20420" s="1" t="s">
        <v>20484</v>
      </c>
      <c r="B20420" s="1" t="s">
        <v>42766</v>
      </c>
      <c r="C20420" s="1" t="s">
        <v>65046</v>
      </c>
      <c r="D20420" s="1" t="s">
        <v>41</v>
      </c>
    </row>
    <row r="20421" spans="1:4" x14ac:dyDescent="0.25">
      <c r="A20421" s="1" t="s">
        <v>20485</v>
      </c>
      <c r="B20421" s="1" t="s">
        <v>42767</v>
      </c>
      <c r="C20421" s="1" t="s">
        <v>65047</v>
      </c>
      <c r="D20421" s="1" t="s">
        <v>18</v>
      </c>
    </row>
    <row r="20422" spans="1:4" x14ac:dyDescent="0.25">
      <c r="A20422" s="1" t="s">
        <v>20486</v>
      </c>
      <c r="B20422" s="1" t="s">
        <v>42768</v>
      </c>
      <c r="C20422" s="1" t="s">
        <v>65048</v>
      </c>
      <c r="D20422" s="1" t="s">
        <v>20</v>
      </c>
    </row>
    <row r="20423" spans="1:4" x14ac:dyDescent="0.25">
      <c r="A20423" s="1" t="s">
        <v>20487</v>
      </c>
      <c r="B20423" s="1" t="s">
        <v>42769</v>
      </c>
      <c r="C20423" s="1" t="s">
        <v>65049</v>
      </c>
      <c r="D20423" s="1" t="s">
        <v>34</v>
      </c>
    </row>
    <row r="20424" spans="1:4" x14ac:dyDescent="0.25">
      <c r="A20424" s="1" t="s">
        <v>20488</v>
      </c>
      <c r="B20424" s="1" t="s">
        <v>42770</v>
      </c>
      <c r="C20424" s="1" t="s">
        <v>65050</v>
      </c>
      <c r="D20424" s="1" t="s">
        <v>34</v>
      </c>
    </row>
    <row r="20425" spans="1:4" x14ac:dyDescent="0.25">
      <c r="A20425" s="1" t="s">
        <v>20489</v>
      </c>
      <c r="B20425" s="1" t="s">
        <v>42771</v>
      </c>
      <c r="C20425" s="1" t="s">
        <v>65051</v>
      </c>
      <c r="D20425" s="1" t="s">
        <v>152</v>
      </c>
    </row>
    <row r="20426" spans="1:4" x14ac:dyDescent="0.25">
      <c r="A20426" s="1" t="s">
        <v>20490</v>
      </c>
      <c r="B20426" s="1" t="s">
        <v>42772</v>
      </c>
      <c r="C20426" s="1" t="s">
        <v>65052</v>
      </c>
      <c r="D20426" s="1" t="s">
        <v>5</v>
      </c>
    </row>
    <row r="20427" spans="1:4" x14ac:dyDescent="0.25">
      <c r="A20427" s="1" t="s">
        <v>20491</v>
      </c>
      <c r="B20427" s="1" t="s">
        <v>42773</v>
      </c>
      <c r="C20427" s="1" t="s">
        <v>65053</v>
      </c>
      <c r="D20427" s="1" t="s">
        <v>45</v>
      </c>
    </row>
    <row r="20428" spans="1:4" x14ac:dyDescent="0.25">
      <c r="A20428" s="1" t="s">
        <v>20492</v>
      </c>
      <c r="B20428" s="1" t="s">
        <v>42774</v>
      </c>
      <c r="C20428" s="1" t="s">
        <v>65054</v>
      </c>
      <c r="D20428" s="1" t="s">
        <v>7</v>
      </c>
    </row>
    <row r="20429" spans="1:4" x14ac:dyDescent="0.25">
      <c r="A20429" s="1" t="s">
        <v>20493</v>
      </c>
      <c r="B20429" s="1" t="s">
        <v>42775</v>
      </c>
      <c r="C20429" s="1" t="s">
        <v>65055</v>
      </c>
      <c r="D20429" s="1" t="s">
        <v>5</v>
      </c>
    </row>
    <row r="20430" spans="1:4" x14ac:dyDescent="0.25">
      <c r="A20430" s="1" t="s">
        <v>20494</v>
      </c>
      <c r="B20430" s="1" t="s">
        <v>42776</v>
      </c>
      <c r="C20430" s="1" t="s">
        <v>65056</v>
      </c>
      <c r="D20430" s="1" t="s">
        <v>5</v>
      </c>
    </row>
    <row r="20431" spans="1:4" x14ac:dyDescent="0.25">
      <c r="A20431" s="1" t="s">
        <v>20495</v>
      </c>
      <c r="B20431" s="1" t="s">
        <v>42777</v>
      </c>
      <c r="C20431" s="1" t="s">
        <v>65057</v>
      </c>
      <c r="D20431" s="1" t="s">
        <v>20</v>
      </c>
    </row>
    <row r="20432" spans="1:4" x14ac:dyDescent="0.25">
      <c r="A20432" s="1" t="s">
        <v>20496</v>
      </c>
      <c r="B20432" s="1" t="s">
        <v>42778</v>
      </c>
      <c r="C20432" s="1" t="s">
        <v>65058</v>
      </c>
      <c r="D20432" s="1" t="s">
        <v>7</v>
      </c>
    </row>
    <row r="20433" spans="1:4" x14ac:dyDescent="0.25">
      <c r="A20433" s="1" t="s">
        <v>20497</v>
      </c>
      <c r="B20433" s="1" t="s">
        <v>42779</v>
      </c>
      <c r="C20433" s="1" t="s">
        <v>65059</v>
      </c>
      <c r="D20433" s="1" t="s">
        <v>7</v>
      </c>
    </row>
    <row r="20434" spans="1:4" x14ac:dyDescent="0.25">
      <c r="A20434" s="1" t="s">
        <v>20498</v>
      </c>
      <c r="B20434" s="1" t="s">
        <v>42780</v>
      </c>
      <c r="C20434" s="1" t="s">
        <v>65060</v>
      </c>
      <c r="D20434" s="1" t="s">
        <v>256</v>
      </c>
    </row>
    <row r="20435" spans="1:4" x14ac:dyDescent="0.25">
      <c r="A20435" s="1" t="s">
        <v>20499</v>
      </c>
      <c r="B20435" s="1" t="s">
        <v>42781</v>
      </c>
      <c r="C20435" s="1" t="s">
        <v>65061</v>
      </c>
      <c r="D20435" s="1" t="s">
        <v>7</v>
      </c>
    </row>
    <row r="20436" spans="1:4" x14ac:dyDescent="0.25">
      <c r="A20436" s="1" t="s">
        <v>20500</v>
      </c>
      <c r="B20436" s="1" t="s">
        <v>42782</v>
      </c>
      <c r="C20436" s="1" t="s">
        <v>65062</v>
      </c>
      <c r="D20436" s="1" t="s">
        <v>28</v>
      </c>
    </row>
    <row r="20437" spans="1:4" x14ac:dyDescent="0.25">
      <c r="A20437" s="1" t="s">
        <v>20501</v>
      </c>
      <c r="B20437" s="1" t="s">
        <v>42783</v>
      </c>
      <c r="C20437" s="1" t="s">
        <v>65063</v>
      </c>
      <c r="D20437" s="1" t="s">
        <v>5</v>
      </c>
    </row>
    <row r="20438" spans="1:4" x14ac:dyDescent="0.25">
      <c r="A20438" s="1" t="s">
        <v>20502</v>
      </c>
      <c r="B20438" s="1" t="s">
        <v>42784</v>
      </c>
      <c r="C20438" s="1" t="s">
        <v>65064</v>
      </c>
      <c r="D20438" s="1" t="s">
        <v>73</v>
      </c>
    </row>
    <row r="20439" spans="1:4" x14ac:dyDescent="0.25">
      <c r="A20439" s="1" t="s">
        <v>20503</v>
      </c>
      <c r="B20439" s="1" t="s">
        <v>42785</v>
      </c>
      <c r="C20439" s="1" t="s">
        <v>65065</v>
      </c>
      <c r="D20439" s="1" t="s">
        <v>5</v>
      </c>
    </row>
    <row r="20440" spans="1:4" x14ac:dyDescent="0.25">
      <c r="A20440" s="1" t="s">
        <v>20504</v>
      </c>
      <c r="B20440" s="1" t="s">
        <v>42786</v>
      </c>
      <c r="C20440" s="1" t="s">
        <v>65066</v>
      </c>
      <c r="D20440" s="1" t="s">
        <v>14</v>
      </c>
    </row>
    <row r="20441" spans="1:4" x14ac:dyDescent="0.25">
      <c r="A20441" s="1" t="s">
        <v>20505</v>
      </c>
      <c r="B20441" s="1" t="s">
        <v>42787</v>
      </c>
      <c r="C20441" s="1" t="s">
        <v>65067</v>
      </c>
      <c r="D20441" s="1" t="s">
        <v>5</v>
      </c>
    </row>
    <row r="20442" spans="1:4" x14ac:dyDescent="0.25">
      <c r="A20442" s="1" t="s">
        <v>20506</v>
      </c>
      <c r="B20442" s="1" t="s">
        <v>42788</v>
      </c>
      <c r="C20442" s="1" t="s">
        <v>65068</v>
      </c>
      <c r="D20442" s="1" t="s">
        <v>253</v>
      </c>
    </row>
    <row r="20443" spans="1:4" x14ac:dyDescent="0.25">
      <c r="A20443" s="1" t="s">
        <v>20507</v>
      </c>
      <c r="B20443" s="1" t="s">
        <v>42789</v>
      </c>
      <c r="C20443" s="1" t="s">
        <v>65069</v>
      </c>
      <c r="D20443" s="1" t="s">
        <v>3</v>
      </c>
    </row>
    <row r="20444" spans="1:4" x14ac:dyDescent="0.25">
      <c r="A20444" s="1" t="s">
        <v>20508</v>
      </c>
      <c r="B20444" s="1" t="s">
        <v>42790</v>
      </c>
      <c r="C20444" s="1" t="s">
        <v>65070</v>
      </c>
      <c r="D20444" s="1" t="s">
        <v>16</v>
      </c>
    </row>
    <row r="20445" spans="1:4" x14ac:dyDescent="0.25">
      <c r="A20445" s="1" t="s">
        <v>20509</v>
      </c>
      <c r="B20445" s="1" t="s">
        <v>42791</v>
      </c>
      <c r="C20445" s="1" t="s">
        <v>65071</v>
      </c>
      <c r="D20445" s="1" t="s">
        <v>73</v>
      </c>
    </row>
    <row r="20446" spans="1:4" x14ac:dyDescent="0.25">
      <c r="A20446" s="1" t="s">
        <v>20510</v>
      </c>
      <c r="B20446" s="1" t="s">
        <v>42792</v>
      </c>
      <c r="C20446" s="1" t="s">
        <v>65072</v>
      </c>
      <c r="D20446" s="1" t="s">
        <v>3</v>
      </c>
    </row>
    <row r="20447" spans="1:4" x14ac:dyDescent="0.25">
      <c r="A20447" s="1" t="s">
        <v>20511</v>
      </c>
      <c r="B20447" s="1" t="s">
        <v>42793</v>
      </c>
      <c r="C20447" s="1" t="s">
        <v>65073</v>
      </c>
      <c r="D20447" s="1" t="s">
        <v>5</v>
      </c>
    </row>
    <row r="20448" spans="1:4" x14ac:dyDescent="0.25">
      <c r="A20448" s="1" t="s">
        <v>20512</v>
      </c>
      <c r="B20448" s="1" t="s">
        <v>42794</v>
      </c>
      <c r="C20448" s="1" t="s">
        <v>65074</v>
      </c>
      <c r="D20448" s="1" t="s">
        <v>73</v>
      </c>
    </row>
    <row r="20449" spans="1:4" x14ac:dyDescent="0.25">
      <c r="A20449" s="1" t="s">
        <v>20513</v>
      </c>
      <c r="B20449" s="1" t="s">
        <v>42795</v>
      </c>
      <c r="C20449" s="1" t="s">
        <v>65075</v>
      </c>
      <c r="D20449" s="1" t="s">
        <v>5</v>
      </c>
    </row>
    <row r="20450" spans="1:4" x14ac:dyDescent="0.25">
      <c r="A20450" s="1" t="s">
        <v>20514</v>
      </c>
      <c r="B20450" s="1" t="s">
        <v>42796</v>
      </c>
      <c r="C20450" s="1" t="s">
        <v>65076</v>
      </c>
      <c r="D20450" s="1" t="s">
        <v>34</v>
      </c>
    </row>
    <row r="20451" spans="1:4" x14ac:dyDescent="0.25">
      <c r="A20451" s="1" t="s">
        <v>20515</v>
      </c>
      <c r="B20451" s="1" t="s">
        <v>42797</v>
      </c>
      <c r="C20451" s="1" t="s">
        <v>65077</v>
      </c>
      <c r="D20451" s="1" t="s">
        <v>73</v>
      </c>
    </row>
    <row r="20452" spans="1:4" x14ac:dyDescent="0.25">
      <c r="A20452" s="1" t="s">
        <v>20516</v>
      </c>
      <c r="B20452" s="1" t="s">
        <v>42798</v>
      </c>
      <c r="C20452" s="1" t="s">
        <v>65078</v>
      </c>
      <c r="D20452" s="1" t="s">
        <v>7</v>
      </c>
    </row>
    <row r="20453" spans="1:4" x14ac:dyDescent="0.25">
      <c r="A20453" s="1" t="s">
        <v>20517</v>
      </c>
      <c r="B20453" s="1" t="s">
        <v>42799</v>
      </c>
      <c r="C20453" s="1" t="s">
        <v>65079</v>
      </c>
      <c r="D20453" s="1" t="s">
        <v>16</v>
      </c>
    </row>
    <row r="20454" spans="1:4" x14ac:dyDescent="0.25">
      <c r="A20454" s="1" t="s">
        <v>20518</v>
      </c>
      <c r="B20454" s="1" t="s">
        <v>42800</v>
      </c>
      <c r="C20454" s="1" t="s">
        <v>65080</v>
      </c>
      <c r="D20454" s="1" t="s">
        <v>3</v>
      </c>
    </row>
    <row r="20455" spans="1:4" x14ac:dyDescent="0.25">
      <c r="A20455" s="1" t="s">
        <v>20519</v>
      </c>
      <c r="B20455" s="1" t="s">
        <v>42801</v>
      </c>
      <c r="C20455" s="1" t="s">
        <v>65081</v>
      </c>
      <c r="D20455" s="1" t="s">
        <v>3114</v>
      </c>
    </row>
    <row r="20456" spans="1:4" x14ac:dyDescent="0.25">
      <c r="A20456" s="1" t="s">
        <v>20520</v>
      </c>
      <c r="B20456" s="1" t="s">
        <v>42802</v>
      </c>
      <c r="C20456" s="1" t="s">
        <v>65082</v>
      </c>
      <c r="D20456" s="1" t="s">
        <v>24</v>
      </c>
    </row>
    <row r="20457" spans="1:4" x14ac:dyDescent="0.25">
      <c r="A20457" s="1" t="s">
        <v>20521</v>
      </c>
      <c r="B20457" s="1" t="s">
        <v>42803</v>
      </c>
      <c r="C20457" s="1" t="s">
        <v>65083</v>
      </c>
      <c r="D20457" s="1" t="s">
        <v>5</v>
      </c>
    </row>
    <row r="20458" spans="1:4" x14ac:dyDescent="0.25">
      <c r="A20458" s="1" t="s">
        <v>20522</v>
      </c>
      <c r="B20458" s="1" t="s">
        <v>42804</v>
      </c>
      <c r="C20458" s="1" t="s">
        <v>65084</v>
      </c>
      <c r="D20458" s="1" t="s">
        <v>7</v>
      </c>
    </row>
    <row r="20459" spans="1:4" x14ac:dyDescent="0.25">
      <c r="A20459" s="1" t="s">
        <v>20523</v>
      </c>
      <c r="B20459" s="1" t="s">
        <v>42805</v>
      </c>
      <c r="C20459" s="1" t="s">
        <v>65085</v>
      </c>
      <c r="D20459" s="1" t="s">
        <v>5</v>
      </c>
    </row>
    <row r="20460" spans="1:4" x14ac:dyDescent="0.25">
      <c r="A20460" s="1" t="s">
        <v>20524</v>
      </c>
      <c r="B20460" s="1" t="s">
        <v>42806</v>
      </c>
      <c r="C20460" s="1" t="s">
        <v>65086</v>
      </c>
      <c r="D20460" s="1" t="s">
        <v>159</v>
      </c>
    </row>
    <row r="20461" spans="1:4" x14ac:dyDescent="0.25">
      <c r="A20461" s="1" t="s">
        <v>20525</v>
      </c>
      <c r="B20461" s="1" t="s">
        <v>42807</v>
      </c>
      <c r="C20461" s="1" t="s">
        <v>65087</v>
      </c>
      <c r="D20461" s="1" t="s">
        <v>34</v>
      </c>
    </row>
    <row r="20462" spans="1:4" x14ac:dyDescent="0.25">
      <c r="A20462" s="1" t="s">
        <v>20526</v>
      </c>
      <c r="B20462" s="1" t="s">
        <v>42808</v>
      </c>
      <c r="C20462" s="1" t="s">
        <v>65088</v>
      </c>
      <c r="D20462" s="1" t="s">
        <v>73</v>
      </c>
    </row>
    <row r="20463" spans="1:4" x14ac:dyDescent="0.25">
      <c r="A20463" s="1" t="s">
        <v>20527</v>
      </c>
      <c r="B20463" s="1" t="s">
        <v>42809</v>
      </c>
      <c r="C20463" s="1" t="s">
        <v>65089</v>
      </c>
      <c r="D20463" s="1" t="s">
        <v>7</v>
      </c>
    </row>
    <row r="20464" spans="1:4" x14ac:dyDescent="0.25">
      <c r="A20464" s="1" t="s">
        <v>20528</v>
      </c>
      <c r="B20464" s="1" t="s">
        <v>42810</v>
      </c>
      <c r="C20464" s="1" t="s">
        <v>65090</v>
      </c>
      <c r="D20464" s="1" t="s">
        <v>3114</v>
      </c>
    </row>
    <row r="20465" spans="1:4" x14ac:dyDescent="0.25">
      <c r="A20465" s="1" t="s">
        <v>20529</v>
      </c>
      <c r="B20465" s="1" t="s">
        <v>42811</v>
      </c>
      <c r="C20465" s="1" t="s">
        <v>65091</v>
      </c>
      <c r="D20465" s="1" t="s">
        <v>73</v>
      </c>
    </row>
    <row r="20466" spans="1:4" x14ac:dyDescent="0.25">
      <c r="A20466" s="1" t="s">
        <v>20530</v>
      </c>
      <c r="B20466" s="1" t="s">
        <v>42812</v>
      </c>
      <c r="C20466" s="1" t="s">
        <v>65092</v>
      </c>
      <c r="D20466" s="1" t="s">
        <v>5</v>
      </c>
    </row>
    <row r="20467" spans="1:4" x14ac:dyDescent="0.25">
      <c r="A20467" s="1" t="s">
        <v>20531</v>
      </c>
      <c r="B20467" s="1" t="s">
        <v>42813</v>
      </c>
      <c r="C20467" s="1" t="s">
        <v>65093</v>
      </c>
      <c r="D20467" s="1" t="s">
        <v>7</v>
      </c>
    </row>
    <row r="20468" spans="1:4" x14ac:dyDescent="0.25">
      <c r="A20468" s="1" t="s">
        <v>20532</v>
      </c>
      <c r="B20468" s="1" t="s">
        <v>42814</v>
      </c>
      <c r="C20468" s="1" t="s">
        <v>65094</v>
      </c>
      <c r="D20468" s="1" t="s">
        <v>34</v>
      </c>
    </row>
    <row r="20469" spans="1:4" x14ac:dyDescent="0.25">
      <c r="A20469" s="1" t="s">
        <v>20533</v>
      </c>
      <c r="B20469" s="1" t="s">
        <v>42815</v>
      </c>
      <c r="C20469" s="1" t="s">
        <v>65095</v>
      </c>
      <c r="D20469" s="1" t="s">
        <v>141</v>
      </c>
    </row>
    <row r="20470" spans="1:4" x14ac:dyDescent="0.25">
      <c r="A20470" s="1" t="s">
        <v>20534</v>
      </c>
      <c r="B20470" s="1" t="s">
        <v>42816</v>
      </c>
      <c r="C20470" s="1" t="s">
        <v>65096</v>
      </c>
      <c r="D20470" s="1" t="s">
        <v>32</v>
      </c>
    </row>
    <row r="20471" spans="1:4" x14ac:dyDescent="0.25">
      <c r="A20471" s="1" t="s">
        <v>20535</v>
      </c>
      <c r="B20471" s="1" t="s">
        <v>42817</v>
      </c>
      <c r="C20471" s="1" t="s">
        <v>65097</v>
      </c>
      <c r="D20471" s="1" t="s">
        <v>45</v>
      </c>
    </row>
    <row r="20472" spans="1:4" x14ac:dyDescent="0.25">
      <c r="A20472" s="1" t="s">
        <v>20536</v>
      </c>
      <c r="B20472" s="1" t="s">
        <v>42818</v>
      </c>
      <c r="C20472" s="1" t="s">
        <v>65098</v>
      </c>
      <c r="D20472" s="1" t="s">
        <v>9</v>
      </c>
    </row>
    <row r="20473" spans="1:4" x14ac:dyDescent="0.25">
      <c r="A20473" s="1" t="s">
        <v>20537</v>
      </c>
      <c r="B20473" s="1" t="s">
        <v>42819</v>
      </c>
      <c r="C20473" s="1" t="s">
        <v>65099</v>
      </c>
      <c r="D20473" s="1" t="s">
        <v>73</v>
      </c>
    </row>
    <row r="20474" spans="1:4" x14ac:dyDescent="0.25">
      <c r="A20474" s="1" t="s">
        <v>20538</v>
      </c>
      <c r="B20474" s="1" t="s">
        <v>42820</v>
      </c>
      <c r="C20474" s="1" t="s">
        <v>65100</v>
      </c>
      <c r="D20474" s="1" t="s">
        <v>5</v>
      </c>
    </row>
    <row r="20475" spans="1:4" x14ac:dyDescent="0.25">
      <c r="A20475" s="1" t="s">
        <v>20539</v>
      </c>
      <c r="B20475" s="1" t="s">
        <v>42821</v>
      </c>
      <c r="C20475" s="1" t="s">
        <v>65101</v>
      </c>
      <c r="D20475" s="1" t="s">
        <v>7</v>
      </c>
    </row>
    <row r="20476" spans="1:4" x14ac:dyDescent="0.25">
      <c r="A20476" s="1" t="s">
        <v>20540</v>
      </c>
      <c r="B20476" s="1" t="s">
        <v>42822</v>
      </c>
      <c r="C20476" s="1" t="s">
        <v>65102</v>
      </c>
      <c r="D20476" s="1" t="s">
        <v>5</v>
      </c>
    </row>
    <row r="20477" spans="1:4" x14ac:dyDescent="0.25">
      <c r="A20477" s="1" t="s">
        <v>20541</v>
      </c>
      <c r="B20477" s="1" t="s">
        <v>42823</v>
      </c>
      <c r="C20477" s="1" t="s">
        <v>65103</v>
      </c>
      <c r="D20477" s="1" t="s">
        <v>45</v>
      </c>
    </row>
    <row r="20478" spans="1:4" x14ac:dyDescent="0.25">
      <c r="A20478" s="1" t="s">
        <v>20542</v>
      </c>
      <c r="B20478" s="1" t="s">
        <v>42824</v>
      </c>
      <c r="C20478" s="1" t="s">
        <v>65104</v>
      </c>
      <c r="D20478" s="1" t="s">
        <v>253</v>
      </c>
    </row>
    <row r="20479" spans="1:4" x14ac:dyDescent="0.25">
      <c r="A20479" s="1" t="s">
        <v>20543</v>
      </c>
      <c r="B20479" s="1" t="s">
        <v>42825</v>
      </c>
      <c r="C20479" s="1" t="s">
        <v>65105</v>
      </c>
      <c r="D20479" s="1" t="s">
        <v>3</v>
      </c>
    </row>
    <row r="20480" spans="1:4" x14ac:dyDescent="0.25">
      <c r="A20480" s="1" t="s">
        <v>20544</v>
      </c>
      <c r="B20480" s="1" t="s">
        <v>42826</v>
      </c>
      <c r="C20480" s="1" t="s">
        <v>65106</v>
      </c>
      <c r="D20480" s="1" t="s">
        <v>20</v>
      </c>
    </row>
    <row r="20481" spans="1:4" x14ac:dyDescent="0.25">
      <c r="A20481" s="1" t="s">
        <v>20545</v>
      </c>
      <c r="B20481" s="1" t="s">
        <v>42827</v>
      </c>
      <c r="C20481" s="1" t="s">
        <v>65107</v>
      </c>
      <c r="D20481" s="1" t="s">
        <v>38</v>
      </c>
    </row>
    <row r="20482" spans="1:4" x14ac:dyDescent="0.25">
      <c r="A20482" s="1" t="s">
        <v>20546</v>
      </c>
      <c r="B20482" s="1" t="s">
        <v>42828</v>
      </c>
      <c r="C20482" s="1" t="s">
        <v>65108</v>
      </c>
      <c r="D20482" s="1" t="s">
        <v>73</v>
      </c>
    </row>
    <row r="20483" spans="1:4" x14ac:dyDescent="0.25">
      <c r="A20483" s="1" t="s">
        <v>20547</v>
      </c>
      <c r="B20483" s="1" t="s">
        <v>42829</v>
      </c>
      <c r="C20483" s="1" t="s">
        <v>65109</v>
      </c>
      <c r="D20483" s="1" t="s">
        <v>3114</v>
      </c>
    </row>
    <row r="20484" spans="1:4" x14ac:dyDescent="0.25">
      <c r="A20484" s="1" t="s">
        <v>20548</v>
      </c>
      <c r="B20484" s="1" t="s">
        <v>42830</v>
      </c>
      <c r="C20484" s="1" t="s">
        <v>65110</v>
      </c>
      <c r="D20484" s="1" t="s">
        <v>5</v>
      </c>
    </row>
    <row r="20485" spans="1:4" x14ac:dyDescent="0.25">
      <c r="A20485" s="1" t="s">
        <v>20549</v>
      </c>
      <c r="B20485" s="1" t="s">
        <v>42831</v>
      </c>
      <c r="C20485" s="1" t="s">
        <v>65111</v>
      </c>
      <c r="D20485" s="1" t="s">
        <v>5</v>
      </c>
    </row>
    <row r="20486" spans="1:4" x14ac:dyDescent="0.25">
      <c r="A20486" s="1" t="s">
        <v>20550</v>
      </c>
      <c r="B20486" s="1" t="s">
        <v>42832</v>
      </c>
      <c r="C20486" s="1" t="s">
        <v>65112</v>
      </c>
      <c r="D20486" s="1" t="s">
        <v>5</v>
      </c>
    </row>
    <row r="20487" spans="1:4" x14ac:dyDescent="0.25">
      <c r="A20487" s="1" t="s">
        <v>20551</v>
      </c>
      <c r="B20487" s="1" t="s">
        <v>42833</v>
      </c>
      <c r="C20487" s="1" t="s">
        <v>65113</v>
      </c>
      <c r="D20487" s="1" t="s">
        <v>5</v>
      </c>
    </row>
    <row r="20488" spans="1:4" x14ac:dyDescent="0.25">
      <c r="A20488" s="1" t="s">
        <v>20552</v>
      </c>
      <c r="B20488" s="1" t="s">
        <v>42834</v>
      </c>
      <c r="C20488" s="1" t="s">
        <v>65114</v>
      </c>
      <c r="D20488" s="1" t="s">
        <v>28</v>
      </c>
    </row>
    <row r="20489" spans="1:4" x14ac:dyDescent="0.25">
      <c r="A20489" s="1" t="s">
        <v>20553</v>
      </c>
      <c r="B20489" s="1" t="s">
        <v>42835</v>
      </c>
      <c r="C20489" s="1" t="s">
        <v>65115</v>
      </c>
      <c r="D20489" s="1" t="s">
        <v>5</v>
      </c>
    </row>
    <row r="20490" spans="1:4" x14ac:dyDescent="0.25">
      <c r="A20490" s="1" t="s">
        <v>20554</v>
      </c>
      <c r="B20490" s="1" t="s">
        <v>42836</v>
      </c>
      <c r="C20490" s="1" t="s">
        <v>65116</v>
      </c>
      <c r="D20490" s="1" t="s">
        <v>73</v>
      </c>
    </row>
    <row r="20491" spans="1:4" x14ac:dyDescent="0.25">
      <c r="A20491" s="1" t="s">
        <v>20555</v>
      </c>
      <c r="B20491" s="1" t="s">
        <v>42837</v>
      </c>
      <c r="C20491" s="1" t="s">
        <v>65117</v>
      </c>
      <c r="D20491" s="1" t="s">
        <v>5</v>
      </c>
    </row>
    <row r="20492" spans="1:4" x14ac:dyDescent="0.25">
      <c r="A20492" s="1" t="s">
        <v>20556</v>
      </c>
      <c r="B20492" s="1" t="s">
        <v>42838</v>
      </c>
      <c r="C20492" s="1" t="s">
        <v>65118</v>
      </c>
      <c r="D20492" s="1" t="s">
        <v>5</v>
      </c>
    </row>
    <row r="20493" spans="1:4" x14ac:dyDescent="0.25">
      <c r="A20493" s="1" t="s">
        <v>20557</v>
      </c>
      <c r="B20493" s="1" t="s">
        <v>42839</v>
      </c>
      <c r="C20493" s="1" t="s">
        <v>65119</v>
      </c>
      <c r="D20493" s="1" t="s">
        <v>30</v>
      </c>
    </row>
    <row r="20494" spans="1:4" x14ac:dyDescent="0.25">
      <c r="A20494" s="1" t="s">
        <v>20558</v>
      </c>
      <c r="B20494" s="1" t="s">
        <v>42840</v>
      </c>
      <c r="C20494" s="1" t="s">
        <v>65120</v>
      </c>
      <c r="D20494" s="1" t="s">
        <v>32</v>
      </c>
    </row>
    <row r="20495" spans="1:4" x14ac:dyDescent="0.25">
      <c r="A20495" s="1" t="s">
        <v>20559</v>
      </c>
      <c r="B20495" s="1" t="s">
        <v>42841</v>
      </c>
      <c r="C20495" s="1" t="s">
        <v>65121</v>
      </c>
      <c r="D20495" s="1" t="s">
        <v>62</v>
      </c>
    </row>
    <row r="20496" spans="1:4" x14ac:dyDescent="0.25">
      <c r="A20496" s="1" t="s">
        <v>20560</v>
      </c>
      <c r="B20496" s="1" t="s">
        <v>42842</v>
      </c>
      <c r="C20496" s="1" t="s">
        <v>65122</v>
      </c>
      <c r="D20496" s="1" t="s">
        <v>9</v>
      </c>
    </row>
    <row r="20497" spans="1:4" x14ac:dyDescent="0.25">
      <c r="A20497" s="1" t="s">
        <v>20561</v>
      </c>
      <c r="B20497" s="1" t="s">
        <v>42843</v>
      </c>
      <c r="C20497" s="1" t="s">
        <v>65123</v>
      </c>
      <c r="D20497" s="1" t="s">
        <v>5</v>
      </c>
    </row>
    <row r="20498" spans="1:4" x14ac:dyDescent="0.25">
      <c r="A20498" s="1" t="s">
        <v>20562</v>
      </c>
      <c r="B20498" s="1" t="s">
        <v>42844</v>
      </c>
      <c r="C20498" s="1" t="s">
        <v>65124</v>
      </c>
      <c r="D20498" s="1" t="s">
        <v>34</v>
      </c>
    </row>
    <row r="20499" spans="1:4" x14ac:dyDescent="0.25">
      <c r="A20499" s="1" t="s">
        <v>20563</v>
      </c>
      <c r="B20499" s="1" t="s">
        <v>42845</v>
      </c>
      <c r="C20499" s="1" t="s">
        <v>65125</v>
      </c>
      <c r="D20499" s="1" t="s">
        <v>3</v>
      </c>
    </row>
    <row r="20500" spans="1:4" x14ac:dyDescent="0.25">
      <c r="A20500" s="1" t="s">
        <v>20564</v>
      </c>
      <c r="B20500" s="1" t="s">
        <v>42846</v>
      </c>
      <c r="C20500" s="1" t="s">
        <v>65126</v>
      </c>
      <c r="D20500" s="1" t="s">
        <v>5</v>
      </c>
    </row>
    <row r="20501" spans="1:4" x14ac:dyDescent="0.25">
      <c r="A20501" s="1" t="s">
        <v>20565</v>
      </c>
      <c r="B20501" s="1" t="s">
        <v>42847</v>
      </c>
      <c r="C20501" s="1" t="s">
        <v>65127</v>
      </c>
      <c r="D20501" s="1" t="s">
        <v>152</v>
      </c>
    </row>
    <row r="20502" spans="1:4" x14ac:dyDescent="0.25">
      <c r="A20502" s="1" t="s">
        <v>20566</v>
      </c>
      <c r="B20502" s="1" t="s">
        <v>42848</v>
      </c>
      <c r="C20502" s="1" t="s">
        <v>65128</v>
      </c>
      <c r="D20502" s="1" t="s">
        <v>5</v>
      </c>
    </row>
    <row r="20503" spans="1:4" x14ac:dyDescent="0.25">
      <c r="A20503" s="1" t="s">
        <v>20567</v>
      </c>
      <c r="B20503" s="1" t="s">
        <v>42849</v>
      </c>
      <c r="C20503" s="1" t="s">
        <v>65129</v>
      </c>
      <c r="D20503" s="1" t="s">
        <v>20</v>
      </c>
    </row>
    <row r="20504" spans="1:4" x14ac:dyDescent="0.25">
      <c r="A20504" s="1" t="s">
        <v>20568</v>
      </c>
      <c r="B20504" s="1" t="s">
        <v>42850</v>
      </c>
      <c r="C20504" s="1" t="s">
        <v>65130</v>
      </c>
      <c r="D20504" s="1" t="s">
        <v>108</v>
      </c>
    </row>
    <row r="20505" spans="1:4" x14ac:dyDescent="0.25">
      <c r="A20505" s="1" t="s">
        <v>20569</v>
      </c>
      <c r="B20505" s="1" t="s">
        <v>42851</v>
      </c>
      <c r="C20505" s="1" t="s">
        <v>65131</v>
      </c>
      <c r="D20505" s="1" t="s">
        <v>7</v>
      </c>
    </row>
    <row r="20506" spans="1:4" x14ac:dyDescent="0.25">
      <c r="A20506" s="1" t="s">
        <v>20570</v>
      </c>
      <c r="B20506" s="1" t="s">
        <v>42852</v>
      </c>
      <c r="C20506" s="1" t="s">
        <v>65132</v>
      </c>
      <c r="D20506" s="1" t="s">
        <v>5</v>
      </c>
    </row>
    <row r="20507" spans="1:4" x14ac:dyDescent="0.25">
      <c r="A20507" s="1" t="s">
        <v>20571</v>
      </c>
      <c r="B20507" s="1" t="s">
        <v>42853</v>
      </c>
      <c r="C20507" s="1" t="s">
        <v>65133</v>
      </c>
      <c r="D20507" s="1" t="s">
        <v>253</v>
      </c>
    </row>
    <row r="20508" spans="1:4" x14ac:dyDescent="0.25">
      <c r="A20508" s="1" t="s">
        <v>20572</v>
      </c>
      <c r="B20508" s="1" t="s">
        <v>42854</v>
      </c>
      <c r="C20508" s="1" t="s">
        <v>65134</v>
      </c>
      <c r="D20508" s="1" t="s">
        <v>5</v>
      </c>
    </row>
    <row r="20509" spans="1:4" x14ac:dyDescent="0.25">
      <c r="A20509" s="1" t="s">
        <v>20573</v>
      </c>
      <c r="B20509" s="1" t="s">
        <v>42855</v>
      </c>
      <c r="C20509" s="1" t="s">
        <v>65135</v>
      </c>
      <c r="D20509" s="1" t="s">
        <v>73</v>
      </c>
    </row>
    <row r="20510" spans="1:4" x14ac:dyDescent="0.25">
      <c r="A20510" s="1" t="s">
        <v>20574</v>
      </c>
      <c r="B20510" s="1" t="s">
        <v>42856</v>
      </c>
      <c r="C20510" s="1" t="s">
        <v>65136</v>
      </c>
      <c r="D20510" s="1" t="s">
        <v>5</v>
      </c>
    </row>
    <row r="20511" spans="1:4" x14ac:dyDescent="0.25">
      <c r="A20511" s="1" t="s">
        <v>20575</v>
      </c>
      <c r="B20511" s="1" t="s">
        <v>42857</v>
      </c>
      <c r="C20511" s="1" t="s">
        <v>65137</v>
      </c>
      <c r="D20511" s="1" t="s">
        <v>7</v>
      </c>
    </row>
    <row r="20512" spans="1:4" x14ac:dyDescent="0.25">
      <c r="A20512" s="1" t="s">
        <v>20576</v>
      </c>
      <c r="B20512" s="1" t="s">
        <v>42858</v>
      </c>
      <c r="C20512" s="1" t="s">
        <v>65138</v>
      </c>
      <c r="D20512" s="1" t="s">
        <v>7</v>
      </c>
    </row>
    <row r="20513" spans="1:4" x14ac:dyDescent="0.25">
      <c r="A20513" s="1" t="s">
        <v>20577</v>
      </c>
      <c r="B20513" s="1" t="s">
        <v>42859</v>
      </c>
      <c r="C20513" s="1" t="s">
        <v>65139</v>
      </c>
      <c r="D20513" s="1" t="s">
        <v>5</v>
      </c>
    </row>
    <row r="20514" spans="1:4" x14ac:dyDescent="0.25">
      <c r="A20514" s="1" t="s">
        <v>20578</v>
      </c>
      <c r="B20514" s="1" t="s">
        <v>42860</v>
      </c>
      <c r="C20514" s="1" t="s">
        <v>65140</v>
      </c>
      <c r="D20514" s="1" t="s">
        <v>10093</v>
      </c>
    </row>
    <row r="20515" spans="1:4" x14ac:dyDescent="0.25">
      <c r="A20515" s="1" t="s">
        <v>20579</v>
      </c>
      <c r="B20515" s="1" t="s">
        <v>42861</v>
      </c>
      <c r="C20515" s="1" t="s">
        <v>65141</v>
      </c>
      <c r="D20515" s="1" t="s">
        <v>5</v>
      </c>
    </row>
    <row r="20516" spans="1:4" x14ac:dyDescent="0.25">
      <c r="A20516" s="1" t="s">
        <v>20580</v>
      </c>
      <c r="B20516" s="1" t="s">
        <v>42862</v>
      </c>
      <c r="C20516" s="1" t="s">
        <v>65142</v>
      </c>
      <c r="D20516" s="1" t="s">
        <v>16</v>
      </c>
    </row>
    <row r="20517" spans="1:4" x14ac:dyDescent="0.25">
      <c r="A20517" s="1" t="s">
        <v>20581</v>
      </c>
      <c r="B20517" s="1" t="s">
        <v>42863</v>
      </c>
      <c r="C20517" s="1" t="s">
        <v>65143</v>
      </c>
      <c r="D20517" s="1" t="s">
        <v>73</v>
      </c>
    </row>
    <row r="20518" spans="1:4" x14ac:dyDescent="0.25">
      <c r="A20518" s="1" t="s">
        <v>20582</v>
      </c>
      <c r="B20518" s="1" t="s">
        <v>42864</v>
      </c>
      <c r="C20518" s="1" t="s">
        <v>65144</v>
      </c>
      <c r="D20518" s="1" t="s">
        <v>5</v>
      </c>
    </row>
    <row r="20519" spans="1:4" x14ac:dyDescent="0.25">
      <c r="A20519" s="1" t="s">
        <v>20583</v>
      </c>
      <c r="B20519" s="1" t="s">
        <v>42865</v>
      </c>
      <c r="C20519" s="1" t="s">
        <v>65145</v>
      </c>
      <c r="D20519" s="1" t="s">
        <v>152</v>
      </c>
    </row>
    <row r="20520" spans="1:4" x14ac:dyDescent="0.25">
      <c r="A20520" s="1" t="s">
        <v>20584</v>
      </c>
      <c r="B20520" s="1" t="s">
        <v>42866</v>
      </c>
      <c r="C20520" s="1" t="s">
        <v>65146</v>
      </c>
      <c r="D20520" s="1" t="s">
        <v>73</v>
      </c>
    </row>
    <row r="20521" spans="1:4" x14ac:dyDescent="0.25">
      <c r="A20521" s="1" t="s">
        <v>20585</v>
      </c>
      <c r="B20521" s="1" t="s">
        <v>42867</v>
      </c>
      <c r="C20521" s="1" t="s">
        <v>65147</v>
      </c>
      <c r="D20521" s="1" t="s">
        <v>47</v>
      </c>
    </row>
    <row r="20522" spans="1:4" x14ac:dyDescent="0.25">
      <c r="A20522" s="1" t="s">
        <v>20586</v>
      </c>
      <c r="B20522" s="1" t="s">
        <v>42868</v>
      </c>
      <c r="C20522" s="1" t="s">
        <v>65148</v>
      </c>
      <c r="D20522" s="1" t="s">
        <v>45</v>
      </c>
    </row>
    <row r="20523" spans="1:4" x14ac:dyDescent="0.25">
      <c r="A20523" s="1" t="s">
        <v>20587</v>
      </c>
      <c r="B20523" s="1" t="s">
        <v>42869</v>
      </c>
      <c r="C20523" s="1" t="s">
        <v>65149</v>
      </c>
      <c r="D20523" s="1" t="s">
        <v>62</v>
      </c>
    </row>
    <row r="20524" spans="1:4" x14ac:dyDescent="0.25">
      <c r="A20524" s="1" t="s">
        <v>20588</v>
      </c>
      <c r="B20524" s="1" t="s">
        <v>42870</v>
      </c>
      <c r="C20524" s="1" t="s">
        <v>65150</v>
      </c>
      <c r="D20524" s="1" t="s">
        <v>73</v>
      </c>
    </row>
    <row r="20525" spans="1:4" x14ac:dyDescent="0.25">
      <c r="A20525" s="1" t="s">
        <v>20589</v>
      </c>
      <c r="B20525" s="1" t="s">
        <v>42871</v>
      </c>
      <c r="C20525" s="1" t="s">
        <v>65151</v>
      </c>
      <c r="D20525" s="1" t="s">
        <v>16</v>
      </c>
    </row>
    <row r="20526" spans="1:4" x14ac:dyDescent="0.25">
      <c r="A20526" s="1" t="s">
        <v>20590</v>
      </c>
      <c r="B20526" s="1" t="s">
        <v>42872</v>
      </c>
      <c r="C20526" s="1" t="s">
        <v>65152</v>
      </c>
      <c r="D20526" s="1" t="s">
        <v>5</v>
      </c>
    </row>
    <row r="20527" spans="1:4" x14ac:dyDescent="0.25">
      <c r="A20527" s="1" t="s">
        <v>20591</v>
      </c>
      <c r="B20527" s="1" t="s">
        <v>42873</v>
      </c>
      <c r="C20527" s="1" t="s">
        <v>65153</v>
      </c>
      <c r="D20527" s="1" t="s">
        <v>5</v>
      </c>
    </row>
    <row r="20528" spans="1:4" x14ac:dyDescent="0.25">
      <c r="A20528" s="1" t="s">
        <v>20592</v>
      </c>
      <c r="B20528" s="1" t="s">
        <v>42874</v>
      </c>
      <c r="C20528" s="1" t="s">
        <v>65154</v>
      </c>
      <c r="D20528" s="1" t="s">
        <v>16</v>
      </c>
    </row>
    <row r="20529" spans="1:4" x14ac:dyDescent="0.25">
      <c r="A20529" s="1" t="s">
        <v>20593</v>
      </c>
      <c r="B20529" s="1" t="s">
        <v>42875</v>
      </c>
      <c r="C20529" s="1" t="s">
        <v>65155</v>
      </c>
      <c r="D20529" s="1" t="s">
        <v>5</v>
      </c>
    </row>
    <row r="20530" spans="1:4" x14ac:dyDescent="0.25">
      <c r="A20530" s="1" t="s">
        <v>20594</v>
      </c>
      <c r="B20530" s="1" t="s">
        <v>42876</v>
      </c>
      <c r="C20530" s="1" t="s">
        <v>65156</v>
      </c>
      <c r="D20530" s="1" t="s">
        <v>5</v>
      </c>
    </row>
    <row r="20531" spans="1:4" x14ac:dyDescent="0.25">
      <c r="A20531" s="1" t="s">
        <v>20595</v>
      </c>
      <c r="B20531" s="1" t="s">
        <v>42877</v>
      </c>
      <c r="C20531" s="1" t="s">
        <v>65157</v>
      </c>
      <c r="D20531" s="1" t="s">
        <v>5</v>
      </c>
    </row>
    <row r="20532" spans="1:4" x14ac:dyDescent="0.25">
      <c r="A20532" s="1" t="s">
        <v>20596</v>
      </c>
      <c r="B20532" s="1" t="s">
        <v>42878</v>
      </c>
      <c r="C20532" s="1" t="s">
        <v>65158</v>
      </c>
      <c r="D20532" s="1" t="s">
        <v>5</v>
      </c>
    </row>
    <row r="20533" spans="1:4" x14ac:dyDescent="0.25">
      <c r="A20533" s="1" t="s">
        <v>20597</v>
      </c>
      <c r="B20533" s="1" t="s">
        <v>42879</v>
      </c>
      <c r="C20533" s="1" t="s">
        <v>65159</v>
      </c>
      <c r="D20533" s="1" t="s">
        <v>5</v>
      </c>
    </row>
    <row r="20534" spans="1:4" x14ac:dyDescent="0.25">
      <c r="A20534" s="1" t="s">
        <v>20598</v>
      </c>
      <c r="B20534" s="1" t="s">
        <v>42880</v>
      </c>
      <c r="C20534" s="1" t="s">
        <v>65160</v>
      </c>
      <c r="D20534" s="1" t="s">
        <v>45</v>
      </c>
    </row>
    <row r="20535" spans="1:4" x14ac:dyDescent="0.25">
      <c r="A20535" s="1" t="s">
        <v>20599</v>
      </c>
      <c r="B20535" s="1" t="s">
        <v>42881</v>
      </c>
      <c r="C20535" s="1" t="s">
        <v>65161</v>
      </c>
      <c r="D20535" s="1" t="s">
        <v>7</v>
      </c>
    </row>
    <row r="20536" spans="1:4" x14ac:dyDescent="0.25">
      <c r="A20536" s="1" t="s">
        <v>20600</v>
      </c>
      <c r="B20536" s="1" t="s">
        <v>42882</v>
      </c>
      <c r="C20536" s="1" t="s">
        <v>65162</v>
      </c>
      <c r="D20536" s="1" t="s">
        <v>28</v>
      </c>
    </row>
    <row r="20537" spans="1:4" x14ac:dyDescent="0.25">
      <c r="A20537" s="1" t="s">
        <v>20601</v>
      </c>
      <c r="B20537" s="1" t="s">
        <v>42883</v>
      </c>
      <c r="C20537" s="1" t="s">
        <v>65163</v>
      </c>
      <c r="D20537" s="1" t="s">
        <v>73</v>
      </c>
    </row>
    <row r="20538" spans="1:4" x14ac:dyDescent="0.25">
      <c r="A20538" s="1" t="s">
        <v>20602</v>
      </c>
      <c r="B20538" s="1" t="s">
        <v>42884</v>
      </c>
      <c r="C20538" s="1" t="s">
        <v>65164</v>
      </c>
      <c r="D20538" s="1" t="s">
        <v>5</v>
      </c>
    </row>
    <row r="20539" spans="1:4" x14ac:dyDescent="0.25">
      <c r="A20539" s="1" t="s">
        <v>20603</v>
      </c>
      <c r="B20539" s="1" t="s">
        <v>42885</v>
      </c>
      <c r="C20539" s="1" t="s">
        <v>65165</v>
      </c>
      <c r="D20539" s="1" t="s">
        <v>5</v>
      </c>
    </row>
    <row r="20540" spans="1:4" x14ac:dyDescent="0.25">
      <c r="A20540" s="1" t="s">
        <v>20604</v>
      </c>
      <c r="B20540" s="1" t="s">
        <v>42886</v>
      </c>
      <c r="C20540" s="1" t="s">
        <v>65166</v>
      </c>
      <c r="D20540" s="1" t="s">
        <v>5</v>
      </c>
    </row>
    <row r="20541" spans="1:4" x14ac:dyDescent="0.25">
      <c r="A20541" s="1" t="s">
        <v>20605</v>
      </c>
      <c r="B20541" s="1" t="s">
        <v>42887</v>
      </c>
      <c r="C20541" s="1" t="s">
        <v>65167</v>
      </c>
      <c r="D20541" s="1" t="s">
        <v>41</v>
      </c>
    </row>
    <row r="20542" spans="1:4" x14ac:dyDescent="0.25">
      <c r="A20542" s="1" t="s">
        <v>20606</v>
      </c>
      <c r="B20542" s="1" t="s">
        <v>42888</v>
      </c>
      <c r="C20542" s="1" t="s">
        <v>65168</v>
      </c>
      <c r="D20542" s="1" t="s">
        <v>20</v>
      </c>
    </row>
    <row r="20543" spans="1:4" x14ac:dyDescent="0.25">
      <c r="A20543" s="1" t="s">
        <v>20607</v>
      </c>
      <c r="B20543" s="1" t="s">
        <v>42889</v>
      </c>
      <c r="C20543" s="1" t="s">
        <v>65169</v>
      </c>
      <c r="D20543" s="1" t="s">
        <v>146</v>
      </c>
    </row>
    <row r="20544" spans="1:4" x14ac:dyDescent="0.25">
      <c r="A20544" s="1" t="s">
        <v>20608</v>
      </c>
      <c r="B20544" s="1" t="s">
        <v>42890</v>
      </c>
      <c r="C20544" s="1" t="s">
        <v>65170</v>
      </c>
      <c r="D20544" s="1" t="s">
        <v>62</v>
      </c>
    </row>
    <row r="20545" spans="1:4" x14ac:dyDescent="0.25">
      <c r="A20545" s="1" t="s">
        <v>20609</v>
      </c>
      <c r="B20545" s="1" t="s">
        <v>42891</v>
      </c>
      <c r="C20545" s="1" t="s">
        <v>65171</v>
      </c>
      <c r="D20545" s="1" t="s">
        <v>108</v>
      </c>
    </row>
    <row r="20546" spans="1:4" x14ac:dyDescent="0.25">
      <c r="A20546" s="1" t="s">
        <v>20610</v>
      </c>
      <c r="B20546" s="1" t="s">
        <v>42892</v>
      </c>
      <c r="C20546" s="1" t="s">
        <v>65172</v>
      </c>
      <c r="D20546" s="1" t="s">
        <v>5</v>
      </c>
    </row>
    <row r="20547" spans="1:4" x14ac:dyDescent="0.25">
      <c r="A20547" s="1" t="s">
        <v>20611</v>
      </c>
      <c r="B20547" s="1" t="s">
        <v>42893</v>
      </c>
      <c r="C20547" s="1" t="s">
        <v>65173</v>
      </c>
      <c r="D20547" s="1" t="s">
        <v>45</v>
      </c>
    </row>
    <row r="20548" spans="1:4" x14ac:dyDescent="0.25">
      <c r="A20548" s="1" t="s">
        <v>20612</v>
      </c>
      <c r="B20548" s="1" t="s">
        <v>42894</v>
      </c>
      <c r="C20548" s="1" t="s">
        <v>65174</v>
      </c>
      <c r="D20548" s="1" t="s">
        <v>45</v>
      </c>
    </row>
    <row r="20549" spans="1:4" x14ac:dyDescent="0.25">
      <c r="A20549" s="1" t="s">
        <v>20613</v>
      </c>
      <c r="B20549" s="1" t="s">
        <v>42895</v>
      </c>
      <c r="C20549" s="1" t="s">
        <v>65175</v>
      </c>
      <c r="D20549" s="1" t="s">
        <v>7</v>
      </c>
    </row>
    <row r="20550" spans="1:4" x14ac:dyDescent="0.25">
      <c r="A20550" s="1" t="s">
        <v>20614</v>
      </c>
      <c r="B20550" s="1" t="s">
        <v>42896</v>
      </c>
      <c r="C20550" s="1" t="s">
        <v>65176</v>
      </c>
      <c r="D20550" s="1" t="s">
        <v>5</v>
      </c>
    </row>
    <row r="20551" spans="1:4" x14ac:dyDescent="0.25">
      <c r="A20551" s="1" t="s">
        <v>20615</v>
      </c>
      <c r="B20551" s="1" t="s">
        <v>42897</v>
      </c>
      <c r="C20551" s="1" t="s">
        <v>65177</v>
      </c>
      <c r="D20551" s="1" t="s">
        <v>41</v>
      </c>
    </row>
    <row r="20552" spans="1:4" x14ac:dyDescent="0.25">
      <c r="A20552" s="1" t="s">
        <v>20616</v>
      </c>
      <c r="B20552" s="1" t="s">
        <v>42898</v>
      </c>
      <c r="C20552" s="1" t="s">
        <v>65178</v>
      </c>
      <c r="D20552" s="1" t="s">
        <v>130</v>
      </c>
    </row>
    <row r="20553" spans="1:4" x14ac:dyDescent="0.25">
      <c r="A20553" s="1" t="s">
        <v>20617</v>
      </c>
      <c r="B20553" s="1" t="s">
        <v>42899</v>
      </c>
      <c r="C20553" s="1" t="s">
        <v>65179</v>
      </c>
      <c r="D20553" s="1" t="s">
        <v>5</v>
      </c>
    </row>
    <row r="20554" spans="1:4" x14ac:dyDescent="0.25">
      <c r="A20554" s="1" t="s">
        <v>20618</v>
      </c>
      <c r="B20554" s="1" t="s">
        <v>42900</v>
      </c>
      <c r="C20554" s="1" t="s">
        <v>65180</v>
      </c>
      <c r="D20554" s="1" t="s">
        <v>5</v>
      </c>
    </row>
    <row r="20555" spans="1:4" x14ac:dyDescent="0.25">
      <c r="A20555" s="1" t="s">
        <v>20619</v>
      </c>
      <c r="B20555" s="1" t="s">
        <v>42901</v>
      </c>
      <c r="C20555" s="1" t="s">
        <v>65181</v>
      </c>
      <c r="D20555" s="1" t="s">
        <v>28</v>
      </c>
    </row>
    <row r="20556" spans="1:4" x14ac:dyDescent="0.25">
      <c r="A20556" s="1" t="s">
        <v>20620</v>
      </c>
      <c r="B20556" s="1" t="s">
        <v>42902</v>
      </c>
      <c r="C20556" s="1" t="s">
        <v>65182</v>
      </c>
      <c r="D20556" s="1" t="s">
        <v>14</v>
      </c>
    </row>
    <row r="20557" spans="1:4" x14ac:dyDescent="0.25">
      <c r="A20557" s="1" t="s">
        <v>20621</v>
      </c>
      <c r="B20557" s="1" t="s">
        <v>42903</v>
      </c>
      <c r="C20557" s="1" t="s">
        <v>65183</v>
      </c>
      <c r="D20557" s="1" t="s">
        <v>62</v>
      </c>
    </row>
    <row r="20558" spans="1:4" x14ac:dyDescent="0.25">
      <c r="A20558" s="1" t="s">
        <v>20622</v>
      </c>
      <c r="B20558" s="1" t="s">
        <v>42904</v>
      </c>
      <c r="C20558" s="1" t="s">
        <v>65184</v>
      </c>
      <c r="D20558" s="1" t="s">
        <v>32</v>
      </c>
    </row>
    <row r="20559" spans="1:4" x14ac:dyDescent="0.25">
      <c r="A20559" s="1" t="s">
        <v>20623</v>
      </c>
      <c r="B20559" s="1" t="s">
        <v>42905</v>
      </c>
      <c r="C20559" s="1" t="s">
        <v>65185</v>
      </c>
      <c r="D20559" s="1" t="s">
        <v>41</v>
      </c>
    </row>
    <row r="20560" spans="1:4" x14ac:dyDescent="0.25">
      <c r="A20560" s="1" t="s">
        <v>20624</v>
      </c>
      <c r="B20560" s="1" t="s">
        <v>42906</v>
      </c>
      <c r="C20560" s="1" t="s">
        <v>65186</v>
      </c>
      <c r="D20560" s="1" t="s">
        <v>9</v>
      </c>
    </row>
    <row r="20561" spans="1:4" x14ac:dyDescent="0.25">
      <c r="A20561" s="1" t="s">
        <v>20625</v>
      </c>
      <c r="B20561" s="1" t="s">
        <v>42907</v>
      </c>
      <c r="C20561" s="1" t="s">
        <v>65187</v>
      </c>
      <c r="D20561" s="1" t="s">
        <v>62</v>
      </c>
    </row>
    <row r="20562" spans="1:4" x14ac:dyDescent="0.25">
      <c r="A20562" s="1" t="s">
        <v>20626</v>
      </c>
      <c r="B20562" s="1" t="s">
        <v>42908</v>
      </c>
      <c r="C20562" s="1" t="s">
        <v>65188</v>
      </c>
      <c r="D20562" s="1" t="s">
        <v>73</v>
      </c>
    </row>
    <row r="20563" spans="1:4" x14ac:dyDescent="0.25">
      <c r="A20563" s="1" t="s">
        <v>20627</v>
      </c>
      <c r="B20563" s="1" t="s">
        <v>42909</v>
      </c>
      <c r="C20563" s="1" t="s">
        <v>65189</v>
      </c>
      <c r="D20563" s="1" t="s">
        <v>5</v>
      </c>
    </row>
    <row r="20564" spans="1:4" x14ac:dyDescent="0.25">
      <c r="A20564" s="1" t="s">
        <v>20628</v>
      </c>
      <c r="B20564" s="1" t="s">
        <v>42910</v>
      </c>
      <c r="C20564" s="1" t="s">
        <v>65190</v>
      </c>
      <c r="D20564" s="1" t="s">
        <v>45</v>
      </c>
    </row>
    <row r="20565" spans="1:4" x14ac:dyDescent="0.25">
      <c r="A20565" s="1" t="s">
        <v>20629</v>
      </c>
      <c r="B20565" s="1" t="s">
        <v>42911</v>
      </c>
      <c r="C20565" s="1" t="s">
        <v>65191</v>
      </c>
      <c r="D20565" s="1" t="s">
        <v>32</v>
      </c>
    </row>
    <row r="20566" spans="1:4" x14ac:dyDescent="0.25">
      <c r="A20566" s="1" t="s">
        <v>20630</v>
      </c>
      <c r="B20566" s="1" t="s">
        <v>42912</v>
      </c>
      <c r="C20566" s="1" t="s">
        <v>65192</v>
      </c>
      <c r="D20566" s="1" t="s">
        <v>5</v>
      </c>
    </row>
    <row r="20567" spans="1:4" x14ac:dyDescent="0.25">
      <c r="A20567" s="1" t="s">
        <v>20631</v>
      </c>
      <c r="B20567" s="1" t="s">
        <v>42913</v>
      </c>
      <c r="C20567" s="1" t="s">
        <v>65193</v>
      </c>
      <c r="D20567" s="1" t="s">
        <v>159</v>
      </c>
    </row>
    <row r="20568" spans="1:4" x14ac:dyDescent="0.25">
      <c r="A20568" s="1" t="s">
        <v>20632</v>
      </c>
      <c r="B20568" s="1" t="s">
        <v>42914</v>
      </c>
      <c r="C20568" s="1" t="s">
        <v>65194</v>
      </c>
      <c r="D20568" s="1" t="s">
        <v>20</v>
      </c>
    </row>
    <row r="20569" spans="1:4" x14ac:dyDescent="0.25">
      <c r="A20569" s="1" t="s">
        <v>20633</v>
      </c>
      <c r="B20569" s="1" t="s">
        <v>42915</v>
      </c>
      <c r="C20569" s="1" t="s">
        <v>65195</v>
      </c>
      <c r="D20569" s="1" t="s">
        <v>20</v>
      </c>
    </row>
    <row r="20570" spans="1:4" x14ac:dyDescent="0.25">
      <c r="A20570" s="1" t="s">
        <v>20634</v>
      </c>
      <c r="B20570" s="1" t="s">
        <v>42916</v>
      </c>
      <c r="C20570" s="1" t="s">
        <v>65196</v>
      </c>
      <c r="D20570" s="1" t="s">
        <v>5</v>
      </c>
    </row>
    <row r="20571" spans="1:4" x14ac:dyDescent="0.25">
      <c r="A20571" s="1" t="s">
        <v>20635</v>
      </c>
      <c r="B20571" s="1" t="s">
        <v>42917</v>
      </c>
      <c r="C20571" s="1" t="s">
        <v>65197</v>
      </c>
      <c r="D20571" s="1" t="s">
        <v>45</v>
      </c>
    </row>
    <row r="20572" spans="1:4" x14ac:dyDescent="0.25">
      <c r="A20572" s="1" t="s">
        <v>20636</v>
      </c>
      <c r="B20572" s="1" t="s">
        <v>42918</v>
      </c>
      <c r="C20572" s="1" t="s">
        <v>65198</v>
      </c>
      <c r="D20572" s="1" t="s">
        <v>5</v>
      </c>
    </row>
    <row r="20573" spans="1:4" x14ac:dyDescent="0.25">
      <c r="A20573" s="1" t="s">
        <v>20637</v>
      </c>
      <c r="B20573" s="1" t="s">
        <v>42919</v>
      </c>
      <c r="C20573" s="1" t="s">
        <v>65199</v>
      </c>
      <c r="D20573" s="1" t="s">
        <v>5</v>
      </c>
    </row>
    <row r="20574" spans="1:4" x14ac:dyDescent="0.25">
      <c r="A20574" s="1" t="s">
        <v>20638</v>
      </c>
      <c r="B20574" s="1" t="s">
        <v>42920</v>
      </c>
      <c r="C20574" s="1" t="s">
        <v>65200</v>
      </c>
      <c r="D20574" s="1" t="s">
        <v>14</v>
      </c>
    </row>
    <row r="20575" spans="1:4" x14ac:dyDescent="0.25">
      <c r="A20575" s="1" t="s">
        <v>20639</v>
      </c>
      <c r="B20575" s="1" t="s">
        <v>42921</v>
      </c>
      <c r="C20575" s="1" t="s">
        <v>65201</v>
      </c>
      <c r="D20575" s="1" t="s">
        <v>73</v>
      </c>
    </row>
    <row r="20576" spans="1:4" x14ac:dyDescent="0.25">
      <c r="A20576" s="1" t="s">
        <v>20640</v>
      </c>
      <c r="B20576" s="1" t="s">
        <v>42922</v>
      </c>
      <c r="C20576" s="1" t="s">
        <v>65202</v>
      </c>
      <c r="D20576" s="1" t="s">
        <v>47</v>
      </c>
    </row>
    <row r="20577" spans="1:4" x14ac:dyDescent="0.25">
      <c r="A20577" s="1" t="s">
        <v>20641</v>
      </c>
      <c r="B20577" s="1" t="s">
        <v>42923</v>
      </c>
      <c r="C20577" s="1" t="s">
        <v>65203</v>
      </c>
      <c r="D20577" s="1" t="s">
        <v>12</v>
      </c>
    </row>
    <row r="20578" spans="1:4" x14ac:dyDescent="0.25">
      <c r="A20578" s="1" t="s">
        <v>20642</v>
      </c>
      <c r="B20578" s="1" t="s">
        <v>42924</v>
      </c>
      <c r="C20578" s="1" t="s">
        <v>65204</v>
      </c>
      <c r="D20578" s="1" t="s">
        <v>20</v>
      </c>
    </row>
    <row r="20579" spans="1:4" x14ac:dyDescent="0.25">
      <c r="A20579" s="1" t="s">
        <v>20643</v>
      </c>
      <c r="B20579" s="1" t="s">
        <v>42925</v>
      </c>
      <c r="C20579" s="1" t="s">
        <v>65205</v>
      </c>
      <c r="D20579" s="1" t="s">
        <v>159</v>
      </c>
    </row>
    <row r="20580" spans="1:4" x14ac:dyDescent="0.25">
      <c r="A20580" s="1" t="s">
        <v>20644</v>
      </c>
      <c r="B20580" s="1" t="s">
        <v>42926</v>
      </c>
      <c r="C20580" s="1" t="s">
        <v>65206</v>
      </c>
      <c r="D20580" s="1" t="s">
        <v>3</v>
      </c>
    </row>
    <row r="20581" spans="1:4" x14ac:dyDescent="0.25">
      <c r="A20581" s="1" t="s">
        <v>20645</v>
      </c>
      <c r="B20581" s="1" t="s">
        <v>42927</v>
      </c>
      <c r="C20581" s="1" t="s">
        <v>65207</v>
      </c>
      <c r="D20581" s="1" t="s">
        <v>141</v>
      </c>
    </row>
    <row r="20582" spans="1:4" x14ac:dyDescent="0.25">
      <c r="A20582" s="1" t="s">
        <v>20646</v>
      </c>
      <c r="B20582" s="1" t="s">
        <v>42928</v>
      </c>
      <c r="C20582" s="1" t="s">
        <v>65208</v>
      </c>
      <c r="D20582" s="1" t="s">
        <v>3</v>
      </c>
    </row>
    <row r="20583" spans="1:4" x14ac:dyDescent="0.25">
      <c r="A20583" s="1" t="s">
        <v>20647</v>
      </c>
      <c r="B20583" s="1" t="s">
        <v>42929</v>
      </c>
      <c r="C20583" s="1" t="s">
        <v>65209</v>
      </c>
      <c r="D20583" s="1" t="s">
        <v>7</v>
      </c>
    </row>
    <row r="20584" spans="1:4" x14ac:dyDescent="0.25">
      <c r="A20584" s="1" t="s">
        <v>20648</v>
      </c>
      <c r="B20584" s="1" t="s">
        <v>42930</v>
      </c>
      <c r="C20584" s="1" t="s">
        <v>65210</v>
      </c>
      <c r="D20584" s="1" t="s">
        <v>256</v>
      </c>
    </row>
    <row r="20585" spans="1:4" x14ac:dyDescent="0.25">
      <c r="A20585" s="1" t="s">
        <v>20649</v>
      </c>
      <c r="B20585" s="1" t="s">
        <v>42931</v>
      </c>
      <c r="C20585" s="1" t="s">
        <v>65211</v>
      </c>
      <c r="D20585" s="1" t="s">
        <v>7</v>
      </c>
    </row>
    <row r="20586" spans="1:4" x14ac:dyDescent="0.25">
      <c r="A20586" s="1" t="s">
        <v>20650</v>
      </c>
      <c r="B20586" s="1" t="s">
        <v>42932</v>
      </c>
      <c r="C20586" s="1" t="s">
        <v>65212</v>
      </c>
      <c r="D20586" s="1" t="s">
        <v>16</v>
      </c>
    </row>
    <row r="20587" spans="1:4" x14ac:dyDescent="0.25">
      <c r="A20587" s="1" t="s">
        <v>20651</v>
      </c>
      <c r="B20587" s="1" t="s">
        <v>42933</v>
      </c>
      <c r="C20587" s="1" t="s">
        <v>65213</v>
      </c>
      <c r="D20587" s="1" t="s">
        <v>47</v>
      </c>
    </row>
    <row r="20588" spans="1:4" x14ac:dyDescent="0.25">
      <c r="A20588" s="1" t="s">
        <v>20652</v>
      </c>
      <c r="B20588" s="1" t="s">
        <v>42934</v>
      </c>
      <c r="C20588" s="1" t="s">
        <v>65214</v>
      </c>
      <c r="D20588" s="1" t="s">
        <v>32</v>
      </c>
    </row>
    <row r="20589" spans="1:4" x14ac:dyDescent="0.25">
      <c r="A20589" s="1" t="s">
        <v>20653</v>
      </c>
      <c r="B20589" s="1" t="s">
        <v>42935</v>
      </c>
      <c r="C20589" s="1" t="s">
        <v>65215</v>
      </c>
      <c r="D20589" s="1" t="s">
        <v>3</v>
      </c>
    </row>
    <row r="20590" spans="1:4" x14ac:dyDescent="0.25">
      <c r="A20590" s="1" t="s">
        <v>20654</v>
      </c>
      <c r="B20590" s="1" t="s">
        <v>42936</v>
      </c>
      <c r="C20590" s="1" t="s">
        <v>65216</v>
      </c>
      <c r="D20590" s="1" t="s">
        <v>45</v>
      </c>
    </row>
    <row r="20591" spans="1:4" x14ac:dyDescent="0.25">
      <c r="A20591" s="1" t="s">
        <v>20655</v>
      </c>
      <c r="B20591" s="1" t="s">
        <v>42937</v>
      </c>
      <c r="C20591" s="1" t="s">
        <v>65217</v>
      </c>
      <c r="D20591" s="1" t="s">
        <v>16</v>
      </c>
    </row>
    <row r="20592" spans="1:4" x14ac:dyDescent="0.25">
      <c r="A20592" s="1" t="s">
        <v>20656</v>
      </c>
      <c r="B20592" s="1" t="s">
        <v>42938</v>
      </c>
      <c r="C20592" s="1" t="s">
        <v>65218</v>
      </c>
      <c r="D20592" s="1" t="s">
        <v>5</v>
      </c>
    </row>
    <row r="20593" spans="1:4" x14ac:dyDescent="0.25">
      <c r="A20593" s="1" t="s">
        <v>20657</v>
      </c>
      <c r="B20593" s="1" t="s">
        <v>42939</v>
      </c>
      <c r="C20593" s="1" t="s">
        <v>65219</v>
      </c>
      <c r="D20593" s="1" t="s">
        <v>30</v>
      </c>
    </row>
    <row r="20594" spans="1:4" x14ac:dyDescent="0.25">
      <c r="A20594" s="1" t="s">
        <v>20658</v>
      </c>
      <c r="B20594" s="1" t="s">
        <v>42940</v>
      </c>
      <c r="C20594" s="1" t="s">
        <v>65220</v>
      </c>
      <c r="D20594" s="1" t="s">
        <v>689</v>
      </c>
    </row>
    <row r="20595" spans="1:4" x14ac:dyDescent="0.25">
      <c r="A20595" s="1" t="s">
        <v>20659</v>
      </c>
      <c r="B20595" s="1" t="s">
        <v>42941</v>
      </c>
      <c r="C20595" s="1" t="s">
        <v>65221</v>
      </c>
      <c r="D20595" s="1" t="s">
        <v>62</v>
      </c>
    </row>
    <row r="20596" spans="1:4" x14ac:dyDescent="0.25">
      <c r="A20596" s="1" t="s">
        <v>20660</v>
      </c>
      <c r="B20596" s="1" t="s">
        <v>42942</v>
      </c>
      <c r="C20596" s="1" t="s">
        <v>65222</v>
      </c>
      <c r="D20596" s="1" t="s">
        <v>73</v>
      </c>
    </row>
    <row r="20597" spans="1:4" x14ac:dyDescent="0.25">
      <c r="A20597" s="1" t="s">
        <v>20661</v>
      </c>
      <c r="B20597" s="1" t="s">
        <v>42943</v>
      </c>
      <c r="C20597" s="1" t="s">
        <v>65223</v>
      </c>
      <c r="D20597" s="1" t="s">
        <v>7</v>
      </c>
    </row>
    <row r="20598" spans="1:4" x14ac:dyDescent="0.25">
      <c r="A20598" s="1" t="s">
        <v>20662</v>
      </c>
      <c r="B20598" s="1" t="s">
        <v>42944</v>
      </c>
      <c r="C20598" s="1" t="s">
        <v>65224</v>
      </c>
      <c r="D20598" s="1" t="s">
        <v>5</v>
      </c>
    </row>
    <row r="20599" spans="1:4" x14ac:dyDescent="0.25">
      <c r="A20599" s="1" t="s">
        <v>20663</v>
      </c>
      <c r="B20599" s="1" t="s">
        <v>42945</v>
      </c>
      <c r="C20599" s="1" t="s">
        <v>65225</v>
      </c>
      <c r="D20599" s="1" t="s">
        <v>9</v>
      </c>
    </row>
    <row r="20600" spans="1:4" x14ac:dyDescent="0.25">
      <c r="A20600" s="1" t="s">
        <v>20664</v>
      </c>
      <c r="B20600" s="1" t="s">
        <v>42946</v>
      </c>
      <c r="C20600" s="1" t="s">
        <v>65226</v>
      </c>
      <c r="D20600" s="1" t="s">
        <v>30</v>
      </c>
    </row>
    <row r="20601" spans="1:4" x14ac:dyDescent="0.25">
      <c r="A20601" s="1" t="s">
        <v>20665</v>
      </c>
      <c r="B20601" s="1" t="s">
        <v>42947</v>
      </c>
      <c r="C20601" s="1" t="s">
        <v>65227</v>
      </c>
      <c r="D20601" s="1" t="s">
        <v>5</v>
      </c>
    </row>
    <row r="20602" spans="1:4" x14ac:dyDescent="0.25">
      <c r="A20602" s="1" t="s">
        <v>20666</v>
      </c>
      <c r="B20602" s="1" t="s">
        <v>42948</v>
      </c>
      <c r="C20602" s="1" t="s">
        <v>65228</v>
      </c>
      <c r="D20602" s="1" t="s">
        <v>20</v>
      </c>
    </row>
    <row r="20603" spans="1:4" x14ac:dyDescent="0.25">
      <c r="A20603" s="1" t="s">
        <v>20667</v>
      </c>
      <c r="B20603" s="1" t="s">
        <v>42949</v>
      </c>
      <c r="C20603" s="1" t="s">
        <v>65229</v>
      </c>
      <c r="D20603" s="1" t="s">
        <v>5</v>
      </c>
    </row>
    <row r="20604" spans="1:4" x14ac:dyDescent="0.25">
      <c r="A20604" s="1" t="s">
        <v>20668</v>
      </c>
      <c r="B20604" s="1" t="s">
        <v>42950</v>
      </c>
      <c r="C20604" s="1" t="s">
        <v>65230</v>
      </c>
      <c r="D20604" s="1" t="s">
        <v>7</v>
      </c>
    </row>
    <row r="20605" spans="1:4" x14ac:dyDescent="0.25">
      <c r="A20605" s="1" t="s">
        <v>20669</v>
      </c>
      <c r="B20605" s="1" t="s">
        <v>42951</v>
      </c>
      <c r="C20605" s="1" t="s">
        <v>65231</v>
      </c>
      <c r="D20605" s="1" t="s">
        <v>5</v>
      </c>
    </row>
    <row r="20606" spans="1:4" x14ac:dyDescent="0.25">
      <c r="A20606" s="1" t="s">
        <v>20670</v>
      </c>
      <c r="B20606" s="1" t="s">
        <v>42952</v>
      </c>
      <c r="C20606" s="1" t="s">
        <v>65232</v>
      </c>
      <c r="D20606" s="1" t="s">
        <v>5</v>
      </c>
    </row>
    <row r="20607" spans="1:4" x14ac:dyDescent="0.25">
      <c r="A20607" s="1" t="s">
        <v>20671</v>
      </c>
      <c r="B20607" s="1" t="s">
        <v>42953</v>
      </c>
      <c r="C20607" s="1" t="s">
        <v>65233</v>
      </c>
      <c r="D20607" s="1" t="s">
        <v>45</v>
      </c>
    </row>
    <row r="20608" spans="1:4" x14ac:dyDescent="0.25">
      <c r="A20608" s="1" t="s">
        <v>20672</v>
      </c>
      <c r="B20608" s="1" t="s">
        <v>42954</v>
      </c>
      <c r="C20608" s="1" t="s">
        <v>65234</v>
      </c>
      <c r="D20608" s="1" t="s">
        <v>32</v>
      </c>
    </row>
    <row r="20609" spans="1:4" x14ac:dyDescent="0.25">
      <c r="A20609" s="1" t="s">
        <v>20673</v>
      </c>
      <c r="B20609" s="1" t="s">
        <v>42955</v>
      </c>
      <c r="C20609" s="1" t="s">
        <v>65235</v>
      </c>
      <c r="D20609" s="1" t="s">
        <v>16</v>
      </c>
    </row>
    <row r="20610" spans="1:4" x14ac:dyDescent="0.25">
      <c r="A20610" s="1" t="s">
        <v>20674</v>
      </c>
      <c r="B20610" s="1" t="s">
        <v>42956</v>
      </c>
      <c r="C20610" s="1" t="s">
        <v>65236</v>
      </c>
      <c r="D20610" s="1" t="s">
        <v>5</v>
      </c>
    </row>
    <row r="20611" spans="1:4" x14ac:dyDescent="0.25">
      <c r="A20611" s="1" t="s">
        <v>20675</v>
      </c>
      <c r="B20611" s="1" t="s">
        <v>42957</v>
      </c>
      <c r="C20611" s="1" t="s">
        <v>65237</v>
      </c>
      <c r="D20611" s="1" t="s">
        <v>18</v>
      </c>
    </row>
    <row r="20612" spans="1:4" x14ac:dyDescent="0.25">
      <c r="A20612" s="1" t="s">
        <v>20676</v>
      </c>
      <c r="B20612" s="1" t="s">
        <v>42958</v>
      </c>
      <c r="C20612" s="1" t="s">
        <v>65238</v>
      </c>
      <c r="D20612" s="1" t="s">
        <v>5</v>
      </c>
    </row>
    <row r="20613" spans="1:4" x14ac:dyDescent="0.25">
      <c r="A20613" s="1" t="s">
        <v>20677</v>
      </c>
      <c r="B20613" s="1" t="s">
        <v>42959</v>
      </c>
      <c r="C20613" s="1" t="s">
        <v>65239</v>
      </c>
      <c r="D20613" s="1" t="s">
        <v>5</v>
      </c>
    </row>
    <row r="20614" spans="1:4" x14ac:dyDescent="0.25">
      <c r="A20614" s="1" t="s">
        <v>20678</v>
      </c>
      <c r="B20614" s="1" t="s">
        <v>42960</v>
      </c>
      <c r="C20614" s="1" t="s">
        <v>65240</v>
      </c>
      <c r="D20614" s="1" t="s">
        <v>73</v>
      </c>
    </row>
    <row r="20615" spans="1:4" x14ac:dyDescent="0.25">
      <c r="A20615" s="1" t="s">
        <v>20679</v>
      </c>
      <c r="B20615" s="1" t="s">
        <v>42961</v>
      </c>
      <c r="C20615" s="1" t="s">
        <v>65241</v>
      </c>
      <c r="D20615" s="1" t="s">
        <v>5</v>
      </c>
    </row>
    <row r="20616" spans="1:4" x14ac:dyDescent="0.25">
      <c r="A20616" s="1" t="s">
        <v>20680</v>
      </c>
      <c r="B20616" s="1" t="s">
        <v>42962</v>
      </c>
      <c r="C20616" s="1" t="s">
        <v>65242</v>
      </c>
      <c r="D20616" s="1" t="s">
        <v>5</v>
      </c>
    </row>
    <row r="20617" spans="1:4" x14ac:dyDescent="0.25">
      <c r="A20617" s="1" t="s">
        <v>20681</v>
      </c>
      <c r="B20617" s="1" t="s">
        <v>42963</v>
      </c>
      <c r="C20617" s="1" t="s">
        <v>65243</v>
      </c>
      <c r="D20617" s="1" t="s">
        <v>5</v>
      </c>
    </row>
    <row r="20618" spans="1:4" x14ac:dyDescent="0.25">
      <c r="A20618" s="1" t="s">
        <v>20682</v>
      </c>
      <c r="B20618" s="1" t="s">
        <v>42964</v>
      </c>
      <c r="C20618" s="1" t="s">
        <v>65244</v>
      </c>
      <c r="D20618" s="1" t="s">
        <v>3</v>
      </c>
    </row>
    <row r="20619" spans="1:4" x14ac:dyDescent="0.25">
      <c r="A20619" s="1" t="s">
        <v>20683</v>
      </c>
      <c r="B20619" s="1" t="s">
        <v>42965</v>
      </c>
      <c r="C20619" s="1" t="s">
        <v>65245</v>
      </c>
      <c r="D20619" s="1" t="s">
        <v>47</v>
      </c>
    </row>
    <row r="20620" spans="1:4" x14ac:dyDescent="0.25">
      <c r="A20620" s="1" t="s">
        <v>20684</v>
      </c>
      <c r="B20620" s="1" t="s">
        <v>42966</v>
      </c>
      <c r="C20620" s="1" t="s">
        <v>65246</v>
      </c>
      <c r="D20620" s="1" t="s">
        <v>5</v>
      </c>
    </row>
    <row r="20621" spans="1:4" x14ac:dyDescent="0.25">
      <c r="A20621" s="1" t="s">
        <v>20685</v>
      </c>
      <c r="B20621" s="1" t="s">
        <v>42967</v>
      </c>
      <c r="C20621" s="1" t="s">
        <v>65247</v>
      </c>
      <c r="D20621" s="1" t="s">
        <v>3</v>
      </c>
    </row>
    <row r="20622" spans="1:4" x14ac:dyDescent="0.25">
      <c r="A20622" s="1" t="s">
        <v>20686</v>
      </c>
      <c r="B20622" s="1" t="s">
        <v>42968</v>
      </c>
      <c r="C20622" s="1" t="s">
        <v>65248</v>
      </c>
      <c r="D20622" s="1" t="s">
        <v>5</v>
      </c>
    </row>
    <row r="20623" spans="1:4" x14ac:dyDescent="0.25">
      <c r="A20623" s="1" t="s">
        <v>20687</v>
      </c>
      <c r="B20623" s="1" t="s">
        <v>42969</v>
      </c>
      <c r="C20623" s="1" t="s">
        <v>65249</v>
      </c>
      <c r="D20623" s="1" t="s">
        <v>5</v>
      </c>
    </row>
    <row r="20624" spans="1:4" x14ac:dyDescent="0.25">
      <c r="A20624" s="1" t="s">
        <v>20688</v>
      </c>
      <c r="B20624" s="1" t="s">
        <v>42970</v>
      </c>
      <c r="C20624" s="1" t="s">
        <v>65250</v>
      </c>
      <c r="D20624" s="1" t="s">
        <v>20</v>
      </c>
    </row>
    <row r="20625" spans="1:4" x14ac:dyDescent="0.25">
      <c r="A20625" s="1" t="s">
        <v>20689</v>
      </c>
      <c r="B20625" s="1" t="s">
        <v>42971</v>
      </c>
      <c r="C20625" s="1" t="s">
        <v>65251</v>
      </c>
      <c r="D20625" s="1" t="s">
        <v>5</v>
      </c>
    </row>
    <row r="20626" spans="1:4" x14ac:dyDescent="0.25">
      <c r="A20626" s="1" t="s">
        <v>20690</v>
      </c>
      <c r="B20626" s="1" t="s">
        <v>42972</v>
      </c>
      <c r="C20626" s="1" t="s">
        <v>65252</v>
      </c>
      <c r="D20626" s="1" t="s">
        <v>16</v>
      </c>
    </row>
    <row r="20627" spans="1:4" x14ac:dyDescent="0.25">
      <c r="A20627" s="1" t="s">
        <v>20691</v>
      </c>
      <c r="B20627" s="1" t="s">
        <v>42973</v>
      </c>
      <c r="C20627" s="1" t="s">
        <v>65253</v>
      </c>
      <c r="D20627" s="1" t="s">
        <v>34</v>
      </c>
    </row>
    <row r="20628" spans="1:4" x14ac:dyDescent="0.25">
      <c r="A20628" s="1" t="s">
        <v>20692</v>
      </c>
      <c r="B20628" s="1" t="s">
        <v>42974</v>
      </c>
      <c r="C20628" s="1" t="s">
        <v>65254</v>
      </c>
      <c r="D20628" s="1" t="s">
        <v>5</v>
      </c>
    </row>
    <row r="20629" spans="1:4" x14ac:dyDescent="0.25">
      <c r="A20629" s="1" t="s">
        <v>20693</v>
      </c>
      <c r="B20629" s="1" t="s">
        <v>42975</v>
      </c>
      <c r="C20629" s="1" t="s">
        <v>65255</v>
      </c>
      <c r="D20629" s="1" t="s">
        <v>28</v>
      </c>
    </row>
    <row r="20630" spans="1:4" x14ac:dyDescent="0.25">
      <c r="A20630" s="1" t="s">
        <v>20694</v>
      </c>
      <c r="B20630" s="1" t="s">
        <v>42976</v>
      </c>
      <c r="C20630" s="1" t="s">
        <v>65256</v>
      </c>
      <c r="D20630" s="1" t="s">
        <v>18</v>
      </c>
    </row>
    <row r="20631" spans="1:4" x14ac:dyDescent="0.25">
      <c r="A20631" s="1" t="s">
        <v>20695</v>
      </c>
      <c r="B20631" s="1" t="s">
        <v>42977</v>
      </c>
      <c r="C20631" s="1" t="s">
        <v>65257</v>
      </c>
      <c r="D20631" s="1" t="s">
        <v>12</v>
      </c>
    </row>
    <row r="20632" spans="1:4" x14ac:dyDescent="0.25">
      <c r="A20632" s="1" t="s">
        <v>20696</v>
      </c>
      <c r="B20632" s="1" t="s">
        <v>42978</v>
      </c>
      <c r="C20632" s="1" t="s">
        <v>65258</v>
      </c>
      <c r="D20632" s="1" t="s">
        <v>12</v>
      </c>
    </row>
    <row r="20633" spans="1:4" x14ac:dyDescent="0.25">
      <c r="A20633" s="1" t="s">
        <v>20697</v>
      </c>
      <c r="B20633" s="1" t="s">
        <v>42979</v>
      </c>
      <c r="C20633" s="1" t="s">
        <v>65259</v>
      </c>
      <c r="D20633" s="1" t="s">
        <v>253</v>
      </c>
    </row>
    <row r="20634" spans="1:4" x14ac:dyDescent="0.25">
      <c r="A20634" s="1" t="s">
        <v>20698</v>
      </c>
      <c r="B20634" s="1" t="s">
        <v>42980</v>
      </c>
      <c r="C20634" s="1" t="s">
        <v>65260</v>
      </c>
      <c r="D20634" s="1" t="s">
        <v>5</v>
      </c>
    </row>
    <row r="20635" spans="1:4" x14ac:dyDescent="0.25">
      <c r="A20635" s="1" t="s">
        <v>20699</v>
      </c>
      <c r="B20635" s="1" t="s">
        <v>42981</v>
      </c>
      <c r="C20635" s="1" t="s">
        <v>65261</v>
      </c>
      <c r="D20635" s="1" t="s">
        <v>14</v>
      </c>
    </row>
    <row r="20636" spans="1:4" x14ac:dyDescent="0.25">
      <c r="A20636" s="1" t="s">
        <v>20700</v>
      </c>
      <c r="B20636" s="1" t="s">
        <v>42982</v>
      </c>
      <c r="C20636" s="1" t="s">
        <v>65262</v>
      </c>
      <c r="D20636" s="1" t="s">
        <v>62</v>
      </c>
    </row>
    <row r="20637" spans="1:4" x14ac:dyDescent="0.25">
      <c r="A20637" s="1" t="s">
        <v>20701</v>
      </c>
      <c r="B20637" s="1" t="s">
        <v>42983</v>
      </c>
      <c r="C20637" s="1" t="s">
        <v>65263</v>
      </c>
      <c r="D20637" s="1" t="s">
        <v>73</v>
      </c>
    </row>
    <row r="20638" spans="1:4" x14ac:dyDescent="0.25">
      <c r="A20638" s="1" t="s">
        <v>20702</v>
      </c>
      <c r="B20638" s="1" t="s">
        <v>42984</v>
      </c>
      <c r="C20638" s="1" t="s">
        <v>65264</v>
      </c>
      <c r="D20638" s="1" t="s">
        <v>34</v>
      </c>
    </row>
    <row r="20639" spans="1:4" x14ac:dyDescent="0.25">
      <c r="A20639" s="1" t="s">
        <v>20703</v>
      </c>
      <c r="B20639" s="1" t="s">
        <v>42985</v>
      </c>
      <c r="C20639" s="1" t="s">
        <v>65265</v>
      </c>
      <c r="D20639" s="1" t="s">
        <v>32</v>
      </c>
    </row>
    <row r="20640" spans="1:4" x14ac:dyDescent="0.25">
      <c r="A20640" s="1" t="s">
        <v>20704</v>
      </c>
      <c r="B20640" s="1" t="s">
        <v>42986</v>
      </c>
      <c r="C20640" s="1" t="s">
        <v>65266</v>
      </c>
      <c r="D20640" s="1" t="s">
        <v>20</v>
      </c>
    </row>
    <row r="20641" spans="1:4" x14ac:dyDescent="0.25">
      <c r="A20641" s="1" t="s">
        <v>20705</v>
      </c>
      <c r="B20641" s="1" t="s">
        <v>42987</v>
      </c>
      <c r="C20641" s="1" t="s">
        <v>65267</v>
      </c>
      <c r="D20641" s="1" t="s">
        <v>20</v>
      </c>
    </row>
    <row r="20642" spans="1:4" x14ac:dyDescent="0.25">
      <c r="A20642" s="1" t="s">
        <v>20706</v>
      </c>
      <c r="B20642" s="1" t="s">
        <v>42988</v>
      </c>
      <c r="C20642" s="1" t="s">
        <v>65268</v>
      </c>
      <c r="D20642" s="1" t="s">
        <v>5</v>
      </c>
    </row>
    <row r="20643" spans="1:4" x14ac:dyDescent="0.25">
      <c r="A20643" s="1" t="s">
        <v>20707</v>
      </c>
      <c r="B20643" s="1" t="s">
        <v>42989</v>
      </c>
      <c r="C20643" s="1" t="s">
        <v>65269</v>
      </c>
      <c r="D20643" s="1" t="s">
        <v>32</v>
      </c>
    </row>
    <row r="20644" spans="1:4" x14ac:dyDescent="0.25">
      <c r="A20644" s="1" t="s">
        <v>20708</v>
      </c>
      <c r="B20644" s="1" t="s">
        <v>42990</v>
      </c>
      <c r="C20644" s="1" t="s">
        <v>65270</v>
      </c>
      <c r="D20644" s="1" t="s">
        <v>3</v>
      </c>
    </row>
    <row r="20645" spans="1:4" x14ac:dyDescent="0.25">
      <c r="A20645" s="1" t="s">
        <v>20709</v>
      </c>
      <c r="B20645" s="1" t="s">
        <v>42991</v>
      </c>
      <c r="C20645" s="1" t="s">
        <v>65271</v>
      </c>
      <c r="D20645" s="1" t="s">
        <v>38</v>
      </c>
    </row>
    <row r="20646" spans="1:4" x14ac:dyDescent="0.25">
      <c r="A20646" s="1" t="s">
        <v>20710</v>
      </c>
      <c r="B20646" s="1" t="s">
        <v>42992</v>
      </c>
      <c r="C20646" s="1" t="s">
        <v>65272</v>
      </c>
      <c r="D20646" s="1" t="s">
        <v>5</v>
      </c>
    </row>
    <row r="20647" spans="1:4" x14ac:dyDescent="0.25">
      <c r="A20647" s="1" t="s">
        <v>20711</v>
      </c>
      <c r="B20647" s="1" t="s">
        <v>42993</v>
      </c>
      <c r="C20647" s="1" t="s">
        <v>65273</v>
      </c>
      <c r="D20647" s="1" t="s">
        <v>16</v>
      </c>
    </row>
    <row r="20648" spans="1:4" x14ac:dyDescent="0.25">
      <c r="A20648" s="1" t="s">
        <v>20712</v>
      </c>
      <c r="B20648" s="1" t="s">
        <v>42994</v>
      </c>
      <c r="C20648" s="1" t="s">
        <v>65274</v>
      </c>
      <c r="D20648" s="1" t="s">
        <v>34</v>
      </c>
    </row>
    <row r="20649" spans="1:4" x14ac:dyDescent="0.25">
      <c r="A20649" s="1" t="s">
        <v>20713</v>
      </c>
      <c r="B20649" s="1" t="s">
        <v>42995</v>
      </c>
      <c r="C20649" s="1" t="s">
        <v>65275</v>
      </c>
      <c r="D20649" s="1" t="s">
        <v>73</v>
      </c>
    </row>
    <row r="20650" spans="1:4" x14ac:dyDescent="0.25">
      <c r="A20650" s="1" t="s">
        <v>20714</v>
      </c>
      <c r="B20650" s="1" t="s">
        <v>42996</v>
      </c>
      <c r="C20650" s="1" t="s">
        <v>65276</v>
      </c>
      <c r="D20650" s="1" t="s">
        <v>32</v>
      </c>
    </row>
    <row r="20651" spans="1:4" x14ac:dyDescent="0.25">
      <c r="A20651" s="1" t="s">
        <v>20715</v>
      </c>
      <c r="B20651" s="1" t="s">
        <v>42997</v>
      </c>
      <c r="C20651" s="1" t="s">
        <v>65277</v>
      </c>
      <c r="D20651" s="1" t="s">
        <v>108</v>
      </c>
    </row>
    <row r="20652" spans="1:4" x14ac:dyDescent="0.25">
      <c r="A20652" s="1" t="s">
        <v>20716</v>
      </c>
      <c r="B20652" s="1" t="s">
        <v>42998</v>
      </c>
      <c r="C20652" s="1" t="s">
        <v>65278</v>
      </c>
      <c r="D20652" s="1" t="s">
        <v>45</v>
      </c>
    </row>
    <row r="20653" spans="1:4" x14ac:dyDescent="0.25">
      <c r="A20653" s="1" t="s">
        <v>20717</v>
      </c>
      <c r="B20653" s="1" t="s">
        <v>42999</v>
      </c>
      <c r="C20653" s="1" t="s">
        <v>65279</v>
      </c>
      <c r="D20653" s="1" t="s">
        <v>159</v>
      </c>
    </row>
    <row r="20654" spans="1:4" x14ac:dyDescent="0.25">
      <c r="A20654" s="1" t="s">
        <v>20718</v>
      </c>
      <c r="B20654" s="1" t="s">
        <v>43000</v>
      </c>
      <c r="C20654" s="1" t="s">
        <v>65280</v>
      </c>
      <c r="D20654" s="1" t="s">
        <v>5</v>
      </c>
    </row>
    <row r="20655" spans="1:4" x14ac:dyDescent="0.25">
      <c r="A20655" s="1" t="s">
        <v>20719</v>
      </c>
      <c r="B20655" s="1" t="s">
        <v>43001</v>
      </c>
      <c r="C20655" s="1" t="s">
        <v>65281</v>
      </c>
      <c r="D20655" s="1" t="s">
        <v>7</v>
      </c>
    </row>
    <row r="20656" spans="1:4" x14ac:dyDescent="0.25">
      <c r="A20656" s="1" t="s">
        <v>20720</v>
      </c>
      <c r="B20656" s="1" t="s">
        <v>43002</v>
      </c>
      <c r="C20656" s="1" t="s">
        <v>65282</v>
      </c>
      <c r="D20656" s="1" t="s">
        <v>9</v>
      </c>
    </row>
    <row r="20657" spans="1:4" x14ac:dyDescent="0.25">
      <c r="A20657" s="1" t="s">
        <v>20721</v>
      </c>
      <c r="B20657" s="1" t="s">
        <v>43003</v>
      </c>
      <c r="C20657" s="1" t="s">
        <v>65283</v>
      </c>
      <c r="D20657" s="1" t="s">
        <v>3</v>
      </c>
    </row>
    <row r="20658" spans="1:4" x14ac:dyDescent="0.25">
      <c r="A20658" s="1" t="s">
        <v>20722</v>
      </c>
      <c r="B20658" s="1" t="s">
        <v>43004</v>
      </c>
      <c r="C20658" s="1" t="s">
        <v>65284</v>
      </c>
      <c r="D20658" s="1" t="s">
        <v>108</v>
      </c>
    </row>
    <row r="20659" spans="1:4" x14ac:dyDescent="0.25">
      <c r="A20659" s="1" t="s">
        <v>20723</v>
      </c>
      <c r="B20659" s="1" t="s">
        <v>43005</v>
      </c>
      <c r="C20659" s="1" t="s">
        <v>65285</v>
      </c>
      <c r="D20659" s="1" t="s">
        <v>302</v>
      </c>
    </row>
    <row r="20660" spans="1:4" x14ac:dyDescent="0.25">
      <c r="A20660" s="1" t="s">
        <v>20724</v>
      </c>
      <c r="B20660" s="1" t="s">
        <v>43006</v>
      </c>
      <c r="C20660" s="1" t="s">
        <v>65286</v>
      </c>
      <c r="D20660" s="1" t="s">
        <v>152</v>
      </c>
    </row>
    <row r="20661" spans="1:4" x14ac:dyDescent="0.25">
      <c r="A20661" s="1" t="s">
        <v>20725</v>
      </c>
      <c r="B20661" s="1" t="s">
        <v>43007</v>
      </c>
      <c r="C20661" s="1" t="s">
        <v>65287</v>
      </c>
      <c r="D20661" s="1" t="s">
        <v>152</v>
      </c>
    </row>
    <row r="20662" spans="1:4" x14ac:dyDescent="0.25">
      <c r="A20662" s="1" t="s">
        <v>20726</v>
      </c>
      <c r="B20662" s="1" t="s">
        <v>43008</v>
      </c>
      <c r="C20662" s="1" t="s">
        <v>65288</v>
      </c>
      <c r="D20662" s="1" t="s">
        <v>253</v>
      </c>
    </row>
    <row r="20663" spans="1:4" x14ac:dyDescent="0.25">
      <c r="A20663" s="1" t="s">
        <v>20727</v>
      </c>
      <c r="B20663" s="1" t="s">
        <v>43009</v>
      </c>
      <c r="C20663" s="1" t="s">
        <v>65289</v>
      </c>
      <c r="D20663" s="1" t="s">
        <v>5</v>
      </c>
    </row>
    <row r="20664" spans="1:4" x14ac:dyDescent="0.25">
      <c r="A20664" s="1" t="s">
        <v>20728</v>
      </c>
      <c r="B20664" s="1" t="s">
        <v>43010</v>
      </c>
      <c r="C20664" s="1" t="s">
        <v>65290</v>
      </c>
      <c r="D20664" s="1" t="s">
        <v>18114</v>
      </c>
    </row>
    <row r="20665" spans="1:4" x14ac:dyDescent="0.25">
      <c r="A20665" s="1" t="s">
        <v>20729</v>
      </c>
      <c r="B20665" s="1" t="s">
        <v>43011</v>
      </c>
      <c r="C20665" s="1" t="s">
        <v>65291</v>
      </c>
      <c r="D20665" s="1" t="s">
        <v>24</v>
      </c>
    </row>
    <row r="20666" spans="1:4" x14ac:dyDescent="0.25">
      <c r="A20666" s="1" t="s">
        <v>20730</v>
      </c>
      <c r="B20666" s="1" t="s">
        <v>43012</v>
      </c>
      <c r="C20666" s="1" t="s">
        <v>65292</v>
      </c>
      <c r="D20666" s="1" t="s">
        <v>14</v>
      </c>
    </row>
    <row r="20667" spans="1:4" x14ac:dyDescent="0.25">
      <c r="A20667" s="1" t="s">
        <v>20731</v>
      </c>
      <c r="B20667" s="1" t="s">
        <v>43013</v>
      </c>
      <c r="C20667" s="1" t="s">
        <v>65293</v>
      </c>
      <c r="D20667" s="1" t="s">
        <v>7</v>
      </c>
    </row>
    <row r="20668" spans="1:4" x14ac:dyDescent="0.25">
      <c r="A20668" s="1" t="s">
        <v>20732</v>
      </c>
      <c r="B20668" s="1" t="s">
        <v>43014</v>
      </c>
      <c r="C20668" s="1" t="s">
        <v>65294</v>
      </c>
      <c r="D20668" s="1" t="s">
        <v>28</v>
      </c>
    </row>
    <row r="20669" spans="1:4" x14ac:dyDescent="0.25">
      <c r="A20669" s="1" t="s">
        <v>20733</v>
      </c>
      <c r="B20669" s="1" t="s">
        <v>43015</v>
      </c>
      <c r="C20669" s="1" t="s">
        <v>65295</v>
      </c>
      <c r="D20669" s="1" t="s">
        <v>256</v>
      </c>
    </row>
    <row r="20670" spans="1:4" x14ac:dyDescent="0.25">
      <c r="A20670" s="1" t="s">
        <v>20734</v>
      </c>
      <c r="B20670" s="1" t="s">
        <v>43016</v>
      </c>
      <c r="C20670" s="1" t="s">
        <v>65296</v>
      </c>
      <c r="D20670" s="1" t="s">
        <v>38</v>
      </c>
    </row>
    <row r="20671" spans="1:4" x14ac:dyDescent="0.25">
      <c r="A20671" s="1" t="s">
        <v>20735</v>
      </c>
      <c r="B20671" s="1" t="s">
        <v>43017</v>
      </c>
      <c r="C20671" s="1" t="s">
        <v>65297</v>
      </c>
      <c r="D20671" s="1" t="s">
        <v>141</v>
      </c>
    </row>
    <row r="20672" spans="1:4" x14ac:dyDescent="0.25">
      <c r="A20672" s="1" t="s">
        <v>20736</v>
      </c>
      <c r="B20672" s="1" t="s">
        <v>43018</v>
      </c>
      <c r="C20672" s="1" t="s">
        <v>65298</v>
      </c>
      <c r="D20672" s="1" t="s">
        <v>7</v>
      </c>
    </row>
    <row r="20673" spans="1:4" x14ac:dyDescent="0.25">
      <c r="A20673" s="1" t="s">
        <v>20737</v>
      </c>
      <c r="B20673" s="1" t="s">
        <v>43019</v>
      </c>
      <c r="C20673" s="1" t="s">
        <v>65299</v>
      </c>
      <c r="D20673" s="1" t="s">
        <v>159</v>
      </c>
    </row>
    <row r="20674" spans="1:4" x14ac:dyDescent="0.25">
      <c r="A20674" s="1" t="s">
        <v>20738</v>
      </c>
      <c r="B20674" s="1" t="s">
        <v>43020</v>
      </c>
      <c r="C20674" s="1" t="s">
        <v>65300</v>
      </c>
      <c r="D20674" s="1" t="s">
        <v>45</v>
      </c>
    </row>
    <row r="20675" spans="1:4" x14ac:dyDescent="0.25">
      <c r="A20675" s="1" t="s">
        <v>20739</v>
      </c>
      <c r="B20675" s="1" t="s">
        <v>43021</v>
      </c>
      <c r="C20675" s="1" t="s">
        <v>65301</v>
      </c>
      <c r="D20675" s="1" t="s">
        <v>32</v>
      </c>
    </row>
    <row r="20676" spans="1:4" x14ac:dyDescent="0.25">
      <c r="A20676" s="1" t="s">
        <v>20740</v>
      </c>
      <c r="B20676" s="1" t="s">
        <v>43022</v>
      </c>
      <c r="C20676" s="1" t="s">
        <v>65302</v>
      </c>
      <c r="D20676" s="1" t="s">
        <v>7</v>
      </c>
    </row>
    <row r="20677" spans="1:4" x14ac:dyDescent="0.25">
      <c r="A20677" s="1" t="s">
        <v>20741</v>
      </c>
      <c r="B20677" s="1" t="s">
        <v>43023</v>
      </c>
      <c r="C20677" s="1" t="s">
        <v>65303</v>
      </c>
      <c r="D20677" s="1" t="s">
        <v>141</v>
      </c>
    </row>
    <row r="20678" spans="1:4" x14ac:dyDescent="0.25">
      <c r="A20678" s="1" t="s">
        <v>20742</v>
      </c>
      <c r="B20678" s="1" t="s">
        <v>43024</v>
      </c>
      <c r="C20678" s="1" t="s">
        <v>65304</v>
      </c>
      <c r="D20678" s="1" t="s">
        <v>73</v>
      </c>
    </row>
    <row r="20679" spans="1:4" x14ac:dyDescent="0.25">
      <c r="A20679" s="1" t="s">
        <v>20743</v>
      </c>
      <c r="B20679" s="1" t="s">
        <v>43025</v>
      </c>
      <c r="C20679" s="1" t="s">
        <v>65305</v>
      </c>
      <c r="D20679" s="1" t="s">
        <v>62</v>
      </c>
    </row>
    <row r="20680" spans="1:4" x14ac:dyDescent="0.25">
      <c r="A20680" s="1" t="s">
        <v>20744</v>
      </c>
      <c r="B20680" s="1" t="s">
        <v>43026</v>
      </c>
      <c r="C20680" s="1" t="s">
        <v>65306</v>
      </c>
      <c r="D20680" s="1" t="s">
        <v>45</v>
      </c>
    </row>
    <row r="20681" spans="1:4" x14ac:dyDescent="0.25">
      <c r="A20681" s="1" t="s">
        <v>20745</v>
      </c>
      <c r="B20681" s="1" t="s">
        <v>43027</v>
      </c>
      <c r="C20681" s="1" t="s">
        <v>65307</v>
      </c>
      <c r="D20681" s="1" t="s">
        <v>28</v>
      </c>
    </row>
    <row r="20682" spans="1:4" x14ac:dyDescent="0.25">
      <c r="A20682" s="1" t="s">
        <v>20746</v>
      </c>
      <c r="B20682" s="1" t="s">
        <v>43028</v>
      </c>
      <c r="C20682" s="1" t="s">
        <v>65308</v>
      </c>
      <c r="D20682" s="1" t="s">
        <v>62</v>
      </c>
    </row>
    <row r="20683" spans="1:4" x14ac:dyDescent="0.25">
      <c r="A20683" s="1" t="s">
        <v>20747</v>
      </c>
      <c r="B20683" s="1" t="s">
        <v>43029</v>
      </c>
      <c r="C20683" s="1" t="s">
        <v>65309</v>
      </c>
      <c r="D20683" s="1" t="s">
        <v>7</v>
      </c>
    </row>
    <row r="20684" spans="1:4" x14ac:dyDescent="0.25">
      <c r="A20684" s="1" t="s">
        <v>20748</v>
      </c>
      <c r="B20684" s="1" t="s">
        <v>43030</v>
      </c>
      <c r="C20684" s="1" t="s">
        <v>65310</v>
      </c>
      <c r="D20684" s="1" t="s">
        <v>3</v>
      </c>
    </row>
    <row r="20685" spans="1:4" x14ac:dyDescent="0.25">
      <c r="A20685" s="1" t="s">
        <v>20749</v>
      </c>
      <c r="B20685" s="1" t="s">
        <v>43031</v>
      </c>
      <c r="C20685" s="1" t="s">
        <v>65311</v>
      </c>
      <c r="D20685" s="1" t="s">
        <v>14</v>
      </c>
    </row>
    <row r="20686" spans="1:4" x14ac:dyDescent="0.25">
      <c r="A20686" s="1" t="s">
        <v>20750</v>
      </c>
      <c r="B20686" s="1" t="s">
        <v>43032</v>
      </c>
      <c r="C20686" s="1" t="s">
        <v>65312</v>
      </c>
      <c r="D20686" s="1" t="s">
        <v>73</v>
      </c>
    </row>
    <row r="20687" spans="1:4" x14ac:dyDescent="0.25">
      <c r="A20687" s="1" t="s">
        <v>20751</v>
      </c>
      <c r="B20687" s="1" t="s">
        <v>43033</v>
      </c>
      <c r="C20687" s="1" t="s">
        <v>65313</v>
      </c>
      <c r="D20687" s="1" t="s">
        <v>20</v>
      </c>
    </row>
    <row r="20688" spans="1:4" x14ac:dyDescent="0.25">
      <c r="A20688" s="1" t="s">
        <v>20752</v>
      </c>
      <c r="B20688" s="1" t="s">
        <v>43034</v>
      </c>
      <c r="C20688" s="1" t="s">
        <v>65314</v>
      </c>
      <c r="D20688" s="1" t="s">
        <v>91</v>
      </c>
    </row>
    <row r="20689" spans="1:4" x14ac:dyDescent="0.25">
      <c r="A20689" s="1" t="s">
        <v>20753</v>
      </c>
      <c r="B20689" s="1" t="s">
        <v>43035</v>
      </c>
      <c r="C20689" s="1" t="s">
        <v>65315</v>
      </c>
      <c r="D20689" s="1" t="s">
        <v>45</v>
      </c>
    </row>
    <row r="20690" spans="1:4" x14ac:dyDescent="0.25">
      <c r="A20690" s="1" t="s">
        <v>20754</v>
      </c>
      <c r="B20690" s="1" t="s">
        <v>43036</v>
      </c>
      <c r="C20690" s="1" t="s">
        <v>65316</v>
      </c>
      <c r="D20690" s="1" t="s">
        <v>73</v>
      </c>
    </row>
    <row r="20691" spans="1:4" x14ac:dyDescent="0.25">
      <c r="A20691" s="1" t="s">
        <v>20755</v>
      </c>
      <c r="B20691" s="1" t="s">
        <v>43037</v>
      </c>
      <c r="C20691" s="1" t="s">
        <v>65317</v>
      </c>
      <c r="D20691" s="1" t="s">
        <v>5</v>
      </c>
    </row>
    <row r="20692" spans="1:4" x14ac:dyDescent="0.25">
      <c r="A20692" s="1" t="s">
        <v>20756</v>
      </c>
      <c r="B20692" s="1" t="s">
        <v>43038</v>
      </c>
      <c r="C20692" s="1" t="s">
        <v>65318</v>
      </c>
      <c r="D20692" s="1" t="s">
        <v>73</v>
      </c>
    </row>
    <row r="20693" spans="1:4" x14ac:dyDescent="0.25">
      <c r="A20693" s="1" t="s">
        <v>20757</v>
      </c>
      <c r="B20693" s="1" t="s">
        <v>43039</v>
      </c>
      <c r="C20693" s="1" t="s">
        <v>65319</v>
      </c>
      <c r="D20693" s="1" t="s">
        <v>5</v>
      </c>
    </row>
    <row r="20694" spans="1:4" x14ac:dyDescent="0.25">
      <c r="A20694" s="1" t="s">
        <v>20758</v>
      </c>
      <c r="B20694" s="1" t="s">
        <v>43040</v>
      </c>
      <c r="C20694" s="1" t="s">
        <v>65320</v>
      </c>
      <c r="D20694" s="1" t="s">
        <v>5</v>
      </c>
    </row>
    <row r="20695" spans="1:4" x14ac:dyDescent="0.25">
      <c r="A20695" s="1" t="s">
        <v>20759</v>
      </c>
      <c r="B20695" s="1" t="s">
        <v>43041</v>
      </c>
      <c r="C20695" s="1" t="s">
        <v>65321</v>
      </c>
      <c r="D20695" s="1" t="s">
        <v>16</v>
      </c>
    </row>
    <row r="20696" spans="1:4" x14ac:dyDescent="0.25">
      <c r="A20696" s="1" t="s">
        <v>20760</v>
      </c>
      <c r="B20696" s="1" t="s">
        <v>43042</v>
      </c>
      <c r="C20696" s="1" t="s">
        <v>65322</v>
      </c>
      <c r="D20696" s="1" t="s">
        <v>32</v>
      </c>
    </row>
    <row r="20697" spans="1:4" x14ac:dyDescent="0.25">
      <c r="A20697" s="1" t="s">
        <v>20761</v>
      </c>
      <c r="B20697" s="1" t="s">
        <v>43043</v>
      </c>
      <c r="C20697" s="1" t="s">
        <v>65323</v>
      </c>
      <c r="D20697" s="1" t="s">
        <v>3</v>
      </c>
    </row>
    <row r="20698" spans="1:4" x14ac:dyDescent="0.25">
      <c r="A20698" s="1" t="s">
        <v>20762</v>
      </c>
      <c r="B20698" s="1" t="s">
        <v>43044</v>
      </c>
      <c r="C20698" s="1" t="s">
        <v>65324</v>
      </c>
      <c r="D20698" s="1" t="s">
        <v>5</v>
      </c>
    </row>
    <row r="20699" spans="1:4" x14ac:dyDescent="0.25">
      <c r="A20699" s="1" t="s">
        <v>20763</v>
      </c>
      <c r="B20699" s="1" t="s">
        <v>43045</v>
      </c>
      <c r="C20699" s="1" t="s">
        <v>65325</v>
      </c>
      <c r="D20699" s="1" t="s">
        <v>14</v>
      </c>
    </row>
    <row r="20700" spans="1:4" x14ac:dyDescent="0.25">
      <c r="A20700" s="1" t="s">
        <v>20764</v>
      </c>
      <c r="B20700" s="1" t="s">
        <v>43046</v>
      </c>
      <c r="C20700" s="1" t="s">
        <v>65326</v>
      </c>
      <c r="D20700" s="1" t="s">
        <v>73</v>
      </c>
    </row>
    <row r="20701" spans="1:4" x14ac:dyDescent="0.25">
      <c r="A20701" s="1" t="s">
        <v>20765</v>
      </c>
      <c r="B20701" s="1" t="s">
        <v>43047</v>
      </c>
      <c r="C20701" s="1" t="s">
        <v>65327</v>
      </c>
      <c r="D20701" s="1" t="s">
        <v>14</v>
      </c>
    </row>
    <row r="20702" spans="1:4" x14ac:dyDescent="0.25">
      <c r="A20702" s="1" t="s">
        <v>20766</v>
      </c>
      <c r="B20702" s="1" t="s">
        <v>43048</v>
      </c>
      <c r="C20702" s="1" t="s">
        <v>65328</v>
      </c>
      <c r="D20702" s="1" t="s">
        <v>5</v>
      </c>
    </row>
    <row r="20703" spans="1:4" x14ac:dyDescent="0.25">
      <c r="A20703" s="1" t="s">
        <v>20767</v>
      </c>
      <c r="B20703" s="1" t="s">
        <v>43049</v>
      </c>
      <c r="C20703" s="1" t="s">
        <v>65329</v>
      </c>
      <c r="D20703" s="1" t="s">
        <v>7</v>
      </c>
    </row>
    <row r="20704" spans="1:4" x14ac:dyDescent="0.25">
      <c r="A20704" s="1" t="s">
        <v>20768</v>
      </c>
      <c r="B20704" s="1" t="s">
        <v>43050</v>
      </c>
      <c r="C20704" s="1" t="s">
        <v>65330</v>
      </c>
      <c r="D20704" s="1" t="s">
        <v>20</v>
      </c>
    </row>
    <row r="20705" spans="1:4" x14ac:dyDescent="0.25">
      <c r="A20705" s="1" t="s">
        <v>20769</v>
      </c>
      <c r="B20705" s="1" t="s">
        <v>43051</v>
      </c>
      <c r="C20705" s="1" t="s">
        <v>65331</v>
      </c>
      <c r="D20705" s="1" t="s">
        <v>14</v>
      </c>
    </row>
    <row r="20706" spans="1:4" x14ac:dyDescent="0.25">
      <c r="A20706" s="1" t="s">
        <v>20770</v>
      </c>
      <c r="B20706" s="1" t="s">
        <v>43052</v>
      </c>
      <c r="C20706" s="1" t="s">
        <v>65332</v>
      </c>
      <c r="D20706" s="1" t="s">
        <v>34</v>
      </c>
    </row>
    <row r="20707" spans="1:4" x14ac:dyDescent="0.25">
      <c r="A20707" s="1" t="s">
        <v>20771</v>
      </c>
      <c r="B20707" s="1" t="s">
        <v>43053</v>
      </c>
      <c r="C20707" s="1" t="s">
        <v>65333</v>
      </c>
      <c r="D20707" s="1" t="s">
        <v>5</v>
      </c>
    </row>
    <row r="20708" spans="1:4" x14ac:dyDescent="0.25">
      <c r="A20708" s="1" t="s">
        <v>20772</v>
      </c>
      <c r="B20708" s="1" t="s">
        <v>43054</v>
      </c>
      <c r="C20708" s="1" t="s">
        <v>65334</v>
      </c>
      <c r="D20708" s="1" t="s">
        <v>5</v>
      </c>
    </row>
    <row r="20709" spans="1:4" x14ac:dyDescent="0.25">
      <c r="A20709" s="1" t="s">
        <v>20773</v>
      </c>
      <c r="B20709" s="1" t="s">
        <v>43055</v>
      </c>
      <c r="C20709" s="1" t="s">
        <v>65335</v>
      </c>
      <c r="D20709" s="1" t="s">
        <v>5</v>
      </c>
    </row>
    <row r="20710" spans="1:4" x14ac:dyDescent="0.25">
      <c r="A20710" s="1" t="s">
        <v>20774</v>
      </c>
      <c r="B20710" s="1" t="s">
        <v>43056</v>
      </c>
      <c r="C20710" s="1" t="s">
        <v>65336</v>
      </c>
      <c r="D20710" s="1" t="s">
        <v>5</v>
      </c>
    </row>
    <row r="20711" spans="1:4" x14ac:dyDescent="0.25">
      <c r="A20711" s="1" t="s">
        <v>20775</v>
      </c>
      <c r="B20711" s="1" t="s">
        <v>43057</v>
      </c>
      <c r="C20711" s="1" t="s">
        <v>65337</v>
      </c>
      <c r="D20711" s="1" t="s">
        <v>73</v>
      </c>
    </row>
    <row r="20712" spans="1:4" x14ac:dyDescent="0.25">
      <c r="A20712" s="1" t="s">
        <v>20776</v>
      </c>
      <c r="B20712" s="1" t="s">
        <v>43058</v>
      </c>
      <c r="C20712" s="1" t="s">
        <v>65338</v>
      </c>
      <c r="D20712" s="1" t="s">
        <v>5</v>
      </c>
    </row>
    <row r="20713" spans="1:4" x14ac:dyDescent="0.25">
      <c r="A20713" s="1" t="s">
        <v>20777</v>
      </c>
      <c r="B20713" s="1" t="s">
        <v>43059</v>
      </c>
      <c r="C20713" s="1" t="s">
        <v>65339</v>
      </c>
      <c r="D20713" s="1" t="s">
        <v>7</v>
      </c>
    </row>
    <row r="20714" spans="1:4" x14ac:dyDescent="0.25">
      <c r="A20714" s="1" t="s">
        <v>20778</v>
      </c>
      <c r="B20714" s="1" t="s">
        <v>43060</v>
      </c>
      <c r="C20714" s="1" t="s">
        <v>65340</v>
      </c>
      <c r="D20714" s="1" t="s">
        <v>73</v>
      </c>
    </row>
    <row r="20715" spans="1:4" x14ac:dyDescent="0.25">
      <c r="A20715" s="1" t="s">
        <v>20779</v>
      </c>
      <c r="B20715" s="1" t="s">
        <v>43061</v>
      </c>
      <c r="C20715" s="1" t="s">
        <v>65341</v>
      </c>
      <c r="D20715" s="1" t="s">
        <v>7</v>
      </c>
    </row>
    <row r="20716" spans="1:4" x14ac:dyDescent="0.25">
      <c r="A20716" s="1" t="s">
        <v>20780</v>
      </c>
      <c r="B20716" s="1" t="s">
        <v>43062</v>
      </c>
      <c r="C20716" s="1" t="s">
        <v>65342</v>
      </c>
      <c r="D20716" s="1" t="s">
        <v>5</v>
      </c>
    </row>
    <row r="20717" spans="1:4" x14ac:dyDescent="0.25">
      <c r="A20717" s="1" t="s">
        <v>20781</v>
      </c>
      <c r="B20717" s="1" t="s">
        <v>43063</v>
      </c>
      <c r="C20717" s="1" t="s">
        <v>65343</v>
      </c>
      <c r="D20717" s="1" t="s">
        <v>141</v>
      </c>
    </row>
    <row r="20718" spans="1:4" x14ac:dyDescent="0.25">
      <c r="A20718" s="1" t="s">
        <v>20782</v>
      </c>
      <c r="B20718" s="1" t="s">
        <v>43064</v>
      </c>
      <c r="C20718" s="1" t="s">
        <v>65344</v>
      </c>
      <c r="D20718" s="1" t="s">
        <v>34</v>
      </c>
    </row>
    <row r="20719" spans="1:4" x14ac:dyDescent="0.25">
      <c r="A20719" s="1" t="s">
        <v>20783</v>
      </c>
      <c r="B20719" s="1" t="s">
        <v>43065</v>
      </c>
      <c r="C20719" s="1" t="s">
        <v>65345</v>
      </c>
      <c r="D20719" s="1" t="s">
        <v>3</v>
      </c>
    </row>
    <row r="20720" spans="1:4" x14ac:dyDescent="0.25">
      <c r="A20720" s="1" t="s">
        <v>20784</v>
      </c>
      <c r="B20720" s="1" t="s">
        <v>43066</v>
      </c>
      <c r="C20720" s="1" t="s">
        <v>65346</v>
      </c>
      <c r="D20720" s="1" t="s">
        <v>16</v>
      </c>
    </row>
    <row r="20721" spans="1:4" x14ac:dyDescent="0.25">
      <c r="A20721" s="1" t="s">
        <v>20785</v>
      </c>
      <c r="B20721" s="1" t="s">
        <v>43067</v>
      </c>
      <c r="C20721" s="1" t="s">
        <v>65347</v>
      </c>
      <c r="D20721" s="1" t="s">
        <v>3</v>
      </c>
    </row>
    <row r="20722" spans="1:4" x14ac:dyDescent="0.25">
      <c r="A20722" s="1" t="s">
        <v>20786</v>
      </c>
      <c r="B20722" s="1" t="s">
        <v>43068</v>
      </c>
      <c r="C20722" s="1" t="s">
        <v>65348</v>
      </c>
      <c r="D20722" s="1" t="s">
        <v>91</v>
      </c>
    </row>
    <row r="20723" spans="1:4" x14ac:dyDescent="0.25">
      <c r="A20723" s="1" t="s">
        <v>20787</v>
      </c>
      <c r="B20723" s="1" t="s">
        <v>43069</v>
      </c>
      <c r="C20723" s="1" t="s">
        <v>65349</v>
      </c>
      <c r="D20723" s="1" t="s">
        <v>12</v>
      </c>
    </row>
    <row r="20724" spans="1:4" x14ac:dyDescent="0.25">
      <c r="A20724" s="1" t="s">
        <v>20788</v>
      </c>
      <c r="B20724" s="1" t="s">
        <v>43070</v>
      </c>
      <c r="C20724" s="1" t="s">
        <v>65350</v>
      </c>
      <c r="D20724" s="1" t="s">
        <v>7</v>
      </c>
    </row>
    <row r="20725" spans="1:4" x14ac:dyDescent="0.25">
      <c r="A20725" s="1" t="s">
        <v>20789</v>
      </c>
      <c r="B20725" s="1" t="s">
        <v>43071</v>
      </c>
      <c r="C20725" s="1" t="s">
        <v>65351</v>
      </c>
      <c r="D20725" s="1" t="s">
        <v>5</v>
      </c>
    </row>
    <row r="20726" spans="1:4" x14ac:dyDescent="0.25">
      <c r="A20726" s="1" t="s">
        <v>20790</v>
      </c>
      <c r="B20726" s="1" t="s">
        <v>43072</v>
      </c>
      <c r="C20726" s="1" t="s">
        <v>65352</v>
      </c>
      <c r="D20726" s="1" t="s">
        <v>7</v>
      </c>
    </row>
    <row r="20727" spans="1:4" x14ac:dyDescent="0.25">
      <c r="A20727" s="1" t="s">
        <v>20791</v>
      </c>
      <c r="B20727" s="1" t="s">
        <v>43073</v>
      </c>
      <c r="C20727" s="1" t="s">
        <v>65353</v>
      </c>
      <c r="D20727" s="1" t="s">
        <v>34</v>
      </c>
    </row>
    <row r="20728" spans="1:4" x14ac:dyDescent="0.25">
      <c r="A20728" s="1" t="s">
        <v>20792</v>
      </c>
      <c r="B20728" s="1" t="s">
        <v>43074</v>
      </c>
      <c r="C20728" s="1" t="s">
        <v>65354</v>
      </c>
      <c r="D20728" s="1" t="s">
        <v>5</v>
      </c>
    </row>
    <row r="20729" spans="1:4" x14ac:dyDescent="0.25">
      <c r="A20729" s="1" t="s">
        <v>20793</v>
      </c>
      <c r="B20729" s="1" t="s">
        <v>43075</v>
      </c>
      <c r="C20729" s="1" t="s">
        <v>65355</v>
      </c>
      <c r="D20729" s="1" t="s">
        <v>32</v>
      </c>
    </row>
    <row r="20730" spans="1:4" x14ac:dyDescent="0.25">
      <c r="A20730" s="1" t="s">
        <v>20794</v>
      </c>
      <c r="B20730" s="1" t="s">
        <v>43076</v>
      </c>
      <c r="C20730" s="1" t="s">
        <v>65356</v>
      </c>
      <c r="D20730" s="1" t="s">
        <v>5</v>
      </c>
    </row>
    <row r="20731" spans="1:4" x14ac:dyDescent="0.25">
      <c r="A20731" s="1" t="s">
        <v>20795</v>
      </c>
      <c r="B20731" s="1" t="s">
        <v>43077</v>
      </c>
      <c r="C20731" s="1" t="s">
        <v>65357</v>
      </c>
      <c r="D20731" s="1" t="s">
        <v>5</v>
      </c>
    </row>
    <row r="20732" spans="1:4" x14ac:dyDescent="0.25">
      <c r="A20732" s="1" t="s">
        <v>20796</v>
      </c>
      <c r="B20732" s="1" t="s">
        <v>43078</v>
      </c>
      <c r="C20732" s="1" t="s">
        <v>65358</v>
      </c>
      <c r="D20732" s="1" t="s">
        <v>28</v>
      </c>
    </row>
    <row r="20733" spans="1:4" x14ac:dyDescent="0.25">
      <c r="A20733" s="1" t="s">
        <v>20797</v>
      </c>
      <c r="B20733" s="1" t="s">
        <v>43079</v>
      </c>
      <c r="C20733" s="1" t="s">
        <v>65359</v>
      </c>
      <c r="D20733" s="1" t="s">
        <v>7</v>
      </c>
    </row>
    <row r="20734" spans="1:4" x14ac:dyDescent="0.25">
      <c r="A20734" s="1" t="s">
        <v>20798</v>
      </c>
      <c r="B20734" s="1" t="s">
        <v>43080</v>
      </c>
      <c r="C20734" s="1" t="s">
        <v>65360</v>
      </c>
      <c r="D20734" s="1" t="s">
        <v>34</v>
      </c>
    </row>
    <row r="20735" spans="1:4" x14ac:dyDescent="0.25">
      <c r="A20735" s="1" t="s">
        <v>20799</v>
      </c>
      <c r="B20735" s="1" t="s">
        <v>43081</v>
      </c>
      <c r="C20735" s="1" t="s">
        <v>65361</v>
      </c>
      <c r="D20735" s="1" t="s">
        <v>5</v>
      </c>
    </row>
    <row r="20736" spans="1:4" x14ac:dyDescent="0.25">
      <c r="A20736" s="1" t="s">
        <v>20800</v>
      </c>
      <c r="B20736" s="1" t="s">
        <v>43082</v>
      </c>
      <c r="C20736" s="1" t="s">
        <v>65362</v>
      </c>
      <c r="D20736" s="1" t="s">
        <v>12</v>
      </c>
    </row>
    <row r="20737" spans="1:4" x14ac:dyDescent="0.25">
      <c r="A20737" s="1" t="s">
        <v>20801</v>
      </c>
      <c r="B20737" s="1" t="s">
        <v>43083</v>
      </c>
      <c r="C20737" s="1" t="s">
        <v>65363</v>
      </c>
      <c r="D20737" s="1" t="s">
        <v>30</v>
      </c>
    </row>
    <row r="20738" spans="1:4" x14ac:dyDescent="0.25">
      <c r="A20738" s="1" t="s">
        <v>20802</v>
      </c>
      <c r="B20738" s="1" t="s">
        <v>43084</v>
      </c>
      <c r="C20738" s="1" t="s">
        <v>65364</v>
      </c>
      <c r="D20738" s="1" t="s">
        <v>5</v>
      </c>
    </row>
    <row r="20739" spans="1:4" x14ac:dyDescent="0.25">
      <c r="A20739" s="1" t="s">
        <v>20803</v>
      </c>
      <c r="B20739" s="1" t="s">
        <v>43085</v>
      </c>
      <c r="C20739" s="1" t="s">
        <v>65365</v>
      </c>
      <c r="D20739" s="1" t="s">
        <v>91</v>
      </c>
    </row>
    <row r="20740" spans="1:4" x14ac:dyDescent="0.25">
      <c r="A20740" s="1" t="s">
        <v>20804</v>
      </c>
      <c r="B20740" s="1" t="s">
        <v>43086</v>
      </c>
      <c r="C20740" s="1" t="s">
        <v>65366</v>
      </c>
      <c r="D20740" s="1" t="s">
        <v>108</v>
      </c>
    </row>
    <row r="20741" spans="1:4" x14ac:dyDescent="0.25">
      <c r="A20741" s="1" t="s">
        <v>20805</v>
      </c>
      <c r="B20741" s="1" t="s">
        <v>43087</v>
      </c>
      <c r="C20741" s="1" t="s">
        <v>65367</v>
      </c>
      <c r="D20741" s="1" t="s">
        <v>152</v>
      </c>
    </row>
    <row r="20742" spans="1:4" x14ac:dyDescent="0.25">
      <c r="A20742" s="1" t="s">
        <v>20806</v>
      </c>
      <c r="B20742" s="1" t="s">
        <v>43088</v>
      </c>
      <c r="C20742" s="1" t="s">
        <v>65368</v>
      </c>
      <c r="D20742" s="1" t="s">
        <v>5</v>
      </c>
    </row>
    <row r="20743" spans="1:4" x14ac:dyDescent="0.25">
      <c r="A20743" s="1" t="s">
        <v>20807</v>
      </c>
      <c r="B20743" s="1" t="s">
        <v>43089</v>
      </c>
      <c r="C20743" s="1" t="s">
        <v>65369</v>
      </c>
      <c r="D20743" s="1" t="s">
        <v>5</v>
      </c>
    </row>
    <row r="20744" spans="1:4" x14ac:dyDescent="0.25">
      <c r="A20744" s="1" t="s">
        <v>20808</v>
      </c>
      <c r="B20744" s="1" t="s">
        <v>43090</v>
      </c>
      <c r="C20744" s="1" t="s">
        <v>65370</v>
      </c>
      <c r="D20744" s="1" t="s">
        <v>3</v>
      </c>
    </row>
    <row r="20745" spans="1:4" x14ac:dyDescent="0.25">
      <c r="A20745" s="1" t="s">
        <v>20809</v>
      </c>
      <c r="B20745" s="1" t="s">
        <v>43091</v>
      </c>
      <c r="C20745" s="1" t="s">
        <v>65371</v>
      </c>
      <c r="D20745" s="1" t="s">
        <v>28</v>
      </c>
    </row>
    <row r="20746" spans="1:4" x14ac:dyDescent="0.25">
      <c r="A20746" s="1" t="s">
        <v>20810</v>
      </c>
      <c r="B20746" s="1" t="s">
        <v>43092</v>
      </c>
      <c r="C20746" s="1" t="s">
        <v>65372</v>
      </c>
      <c r="D20746" s="1" t="s">
        <v>62</v>
      </c>
    </row>
    <row r="20747" spans="1:4" x14ac:dyDescent="0.25">
      <c r="A20747" s="1" t="s">
        <v>20811</v>
      </c>
      <c r="B20747" s="1" t="s">
        <v>43093</v>
      </c>
      <c r="C20747" s="1" t="s">
        <v>65373</v>
      </c>
      <c r="D20747" s="1" t="s">
        <v>5</v>
      </c>
    </row>
    <row r="20748" spans="1:4" x14ac:dyDescent="0.25">
      <c r="A20748" s="1" t="s">
        <v>20812</v>
      </c>
      <c r="B20748" s="1" t="s">
        <v>43094</v>
      </c>
      <c r="C20748" s="1" t="s">
        <v>65374</v>
      </c>
      <c r="D20748" s="1" t="s">
        <v>32</v>
      </c>
    </row>
    <row r="20749" spans="1:4" x14ac:dyDescent="0.25">
      <c r="A20749" s="1" t="s">
        <v>20813</v>
      </c>
      <c r="B20749" s="1" t="s">
        <v>43095</v>
      </c>
      <c r="C20749" s="1" t="s">
        <v>65375</v>
      </c>
      <c r="D20749" s="1" t="s">
        <v>5</v>
      </c>
    </row>
    <row r="20750" spans="1:4" x14ac:dyDescent="0.25">
      <c r="A20750" s="1" t="s">
        <v>20814</v>
      </c>
      <c r="B20750" s="1" t="s">
        <v>43096</v>
      </c>
      <c r="C20750" s="1" t="s">
        <v>65376</v>
      </c>
      <c r="D20750" s="1" t="s">
        <v>3</v>
      </c>
    </row>
    <row r="20751" spans="1:4" x14ac:dyDescent="0.25">
      <c r="A20751" s="1" t="s">
        <v>20815</v>
      </c>
      <c r="B20751" s="1" t="s">
        <v>43097</v>
      </c>
      <c r="C20751" s="1" t="s">
        <v>65377</v>
      </c>
      <c r="D20751" s="1" t="s">
        <v>7</v>
      </c>
    </row>
    <row r="20752" spans="1:4" x14ac:dyDescent="0.25">
      <c r="A20752" s="1" t="s">
        <v>20816</v>
      </c>
      <c r="B20752" s="1" t="s">
        <v>43098</v>
      </c>
      <c r="C20752" s="1" t="s">
        <v>65378</v>
      </c>
      <c r="D20752" s="1" t="s">
        <v>3</v>
      </c>
    </row>
    <row r="20753" spans="1:4" x14ac:dyDescent="0.25">
      <c r="A20753" s="1" t="s">
        <v>20817</v>
      </c>
      <c r="B20753" s="1" t="s">
        <v>43099</v>
      </c>
      <c r="C20753" s="1" t="s">
        <v>65379</v>
      </c>
      <c r="D20753" s="1" t="s">
        <v>3</v>
      </c>
    </row>
    <row r="20754" spans="1:4" x14ac:dyDescent="0.25">
      <c r="A20754" s="1" t="s">
        <v>20818</v>
      </c>
      <c r="B20754" s="1" t="s">
        <v>43100</v>
      </c>
      <c r="C20754" s="1" t="s">
        <v>65380</v>
      </c>
      <c r="D20754" s="1" t="s">
        <v>5</v>
      </c>
    </row>
    <row r="20755" spans="1:4" x14ac:dyDescent="0.25">
      <c r="A20755" s="1" t="s">
        <v>20819</v>
      </c>
      <c r="B20755" s="1" t="s">
        <v>43101</v>
      </c>
      <c r="C20755" s="1" t="s">
        <v>65381</v>
      </c>
      <c r="D20755" s="1" t="s">
        <v>45</v>
      </c>
    </row>
    <row r="20756" spans="1:4" x14ac:dyDescent="0.25">
      <c r="A20756" s="1" t="s">
        <v>20820</v>
      </c>
      <c r="B20756" s="1" t="s">
        <v>43102</v>
      </c>
      <c r="C20756" s="1" t="s">
        <v>65382</v>
      </c>
      <c r="D20756" s="1" t="s">
        <v>9</v>
      </c>
    </row>
    <row r="20757" spans="1:4" x14ac:dyDescent="0.25">
      <c r="A20757" s="1" t="s">
        <v>20821</v>
      </c>
      <c r="B20757" s="1" t="s">
        <v>43103</v>
      </c>
      <c r="C20757" s="1" t="s">
        <v>65383</v>
      </c>
      <c r="D20757" s="1" t="s">
        <v>159</v>
      </c>
    </row>
    <row r="20758" spans="1:4" x14ac:dyDescent="0.25">
      <c r="A20758" s="1" t="s">
        <v>20822</v>
      </c>
      <c r="B20758" s="1" t="s">
        <v>43104</v>
      </c>
      <c r="C20758" s="1" t="s">
        <v>65384</v>
      </c>
      <c r="D20758" s="1" t="s">
        <v>14</v>
      </c>
    </row>
    <row r="20759" spans="1:4" x14ac:dyDescent="0.25">
      <c r="A20759" s="1" t="s">
        <v>20823</v>
      </c>
      <c r="B20759" s="1" t="s">
        <v>43105</v>
      </c>
      <c r="C20759" s="1" t="s">
        <v>65385</v>
      </c>
      <c r="D20759" s="1" t="s">
        <v>45</v>
      </c>
    </row>
    <row r="20760" spans="1:4" x14ac:dyDescent="0.25">
      <c r="A20760" s="1" t="s">
        <v>20824</v>
      </c>
      <c r="B20760" s="1" t="s">
        <v>43106</v>
      </c>
      <c r="C20760" s="1" t="s">
        <v>65386</v>
      </c>
      <c r="D20760" s="1" t="s">
        <v>41</v>
      </c>
    </row>
    <row r="20761" spans="1:4" x14ac:dyDescent="0.25">
      <c r="A20761" s="1" t="s">
        <v>20825</v>
      </c>
      <c r="B20761" s="1" t="s">
        <v>43107</v>
      </c>
      <c r="C20761" s="1" t="s">
        <v>65387</v>
      </c>
      <c r="D20761" s="1" t="s">
        <v>18</v>
      </c>
    </row>
    <row r="20762" spans="1:4" x14ac:dyDescent="0.25">
      <c r="A20762" s="1" t="s">
        <v>20826</v>
      </c>
      <c r="B20762" s="1" t="s">
        <v>43108</v>
      </c>
      <c r="C20762" s="1" t="s">
        <v>65388</v>
      </c>
      <c r="D20762" s="1" t="s">
        <v>9</v>
      </c>
    </row>
    <row r="20763" spans="1:4" x14ac:dyDescent="0.25">
      <c r="A20763" s="1" t="s">
        <v>20827</v>
      </c>
      <c r="B20763" s="1" t="s">
        <v>43109</v>
      </c>
      <c r="C20763" s="1" t="s">
        <v>65389</v>
      </c>
      <c r="D20763" s="1" t="s">
        <v>5</v>
      </c>
    </row>
    <row r="20764" spans="1:4" x14ac:dyDescent="0.25">
      <c r="A20764" s="1" t="s">
        <v>20828</v>
      </c>
      <c r="B20764" s="1" t="s">
        <v>43110</v>
      </c>
      <c r="C20764" s="1" t="s">
        <v>65390</v>
      </c>
      <c r="D20764" s="1" t="s">
        <v>34</v>
      </c>
    </row>
    <row r="20765" spans="1:4" x14ac:dyDescent="0.25">
      <c r="A20765" s="1" t="s">
        <v>20829</v>
      </c>
      <c r="B20765" s="1" t="s">
        <v>43111</v>
      </c>
      <c r="C20765" s="1" t="s">
        <v>65391</v>
      </c>
      <c r="D20765" s="1" t="s">
        <v>5</v>
      </c>
    </row>
    <row r="20766" spans="1:4" x14ac:dyDescent="0.25">
      <c r="A20766" s="1" t="s">
        <v>20830</v>
      </c>
      <c r="B20766" s="1" t="s">
        <v>43112</v>
      </c>
      <c r="C20766" s="1" t="s">
        <v>65392</v>
      </c>
      <c r="D20766" s="1" t="s">
        <v>7</v>
      </c>
    </row>
    <row r="20767" spans="1:4" x14ac:dyDescent="0.25">
      <c r="A20767" s="1" t="s">
        <v>20831</v>
      </c>
      <c r="B20767" s="1" t="s">
        <v>43113</v>
      </c>
      <c r="C20767" s="1" t="s">
        <v>65393</v>
      </c>
      <c r="D20767" s="1" t="s">
        <v>34</v>
      </c>
    </row>
    <row r="20768" spans="1:4" x14ac:dyDescent="0.25">
      <c r="A20768" s="1" t="s">
        <v>20832</v>
      </c>
      <c r="B20768" s="1" t="s">
        <v>43114</v>
      </c>
      <c r="C20768" s="1" t="s">
        <v>65394</v>
      </c>
      <c r="D20768" s="1" t="s">
        <v>3</v>
      </c>
    </row>
    <row r="20769" spans="1:4" x14ac:dyDescent="0.25">
      <c r="A20769" s="1" t="s">
        <v>20833</v>
      </c>
      <c r="B20769" s="1" t="s">
        <v>43115</v>
      </c>
      <c r="C20769" s="1" t="s">
        <v>65395</v>
      </c>
      <c r="D20769" s="1" t="s">
        <v>20</v>
      </c>
    </row>
    <row r="20770" spans="1:4" x14ac:dyDescent="0.25">
      <c r="A20770" s="1" t="s">
        <v>20834</v>
      </c>
      <c r="B20770" s="1" t="s">
        <v>43116</v>
      </c>
      <c r="C20770" s="1" t="s">
        <v>65396</v>
      </c>
      <c r="D20770" s="1" t="s">
        <v>16</v>
      </c>
    </row>
    <row r="20771" spans="1:4" x14ac:dyDescent="0.25">
      <c r="A20771" s="1" t="s">
        <v>20835</v>
      </c>
      <c r="B20771" s="1" t="s">
        <v>43117</v>
      </c>
      <c r="C20771" s="1" t="s">
        <v>65397</v>
      </c>
      <c r="D20771" s="1" t="s">
        <v>7</v>
      </c>
    </row>
    <row r="20772" spans="1:4" x14ac:dyDescent="0.25">
      <c r="A20772" s="1" t="s">
        <v>20836</v>
      </c>
      <c r="B20772" s="1" t="s">
        <v>43118</v>
      </c>
      <c r="C20772" s="1" t="s">
        <v>65398</v>
      </c>
      <c r="D20772" s="1" t="s">
        <v>5</v>
      </c>
    </row>
    <row r="20773" spans="1:4" x14ac:dyDescent="0.25">
      <c r="A20773" s="1" t="s">
        <v>20837</v>
      </c>
      <c r="B20773" s="1" t="s">
        <v>43119</v>
      </c>
      <c r="C20773" s="1" t="s">
        <v>65399</v>
      </c>
      <c r="D20773" s="1" t="s">
        <v>3</v>
      </c>
    </row>
    <row r="20774" spans="1:4" x14ac:dyDescent="0.25">
      <c r="A20774" s="1" t="s">
        <v>20838</v>
      </c>
      <c r="B20774" s="1" t="s">
        <v>43120</v>
      </c>
      <c r="C20774" s="1" t="s">
        <v>65400</v>
      </c>
      <c r="D20774" s="1" t="s">
        <v>7</v>
      </c>
    </row>
    <row r="20775" spans="1:4" x14ac:dyDescent="0.25">
      <c r="A20775" s="1" t="s">
        <v>20839</v>
      </c>
      <c r="B20775" s="1" t="s">
        <v>43121</v>
      </c>
      <c r="C20775" s="1" t="s">
        <v>65401</v>
      </c>
      <c r="D20775" s="1" t="s">
        <v>3</v>
      </c>
    </row>
    <row r="20776" spans="1:4" x14ac:dyDescent="0.25">
      <c r="A20776" s="1" t="s">
        <v>20840</v>
      </c>
      <c r="B20776" s="1" t="s">
        <v>43122</v>
      </c>
      <c r="C20776" s="1" t="s">
        <v>65402</v>
      </c>
      <c r="D20776" s="1" t="s">
        <v>20</v>
      </c>
    </row>
    <row r="20777" spans="1:4" x14ac:dyDescent="0.25">
      <c r="A20777" s="1" t="s">
        <v>20841</v>
      </c>
      <c r="B20777" s="1" t="s">
        <v>43123</v>
      </c>
      <c r="C20777" s="1" t="s">
        <v>65403</v>
      </c>
      <c r="D20777" s="1" t="s">
        <v>5</v>
      </c>
    </row>
    <row r="20778" spans="1:4" x14ac:dyDescent="0.25">
      <c r="A20778" s="1" t="s">
        <v>20842</v>
      </c>
      <c r="B20778" s="1" t="s">
        <v>43124</v>
      </c>
      <c r="C20778" s="1" t="s">
        <v>65404</v>
      </c>
      <c r="D20778" s="1" t="s">
        <v>7</v>
      </c>
    </row>
    <row r="20779" spans="1:4" x14ac:dyDescent="0.25">
      <c r="A20779" s="1" t="s">
        <v>20843</v>
      </c>
      <c r="B20779" s="1" t="s">
        <v>43125</v>
      </c>
      <c r="C20779" s="1" t="s">
        <v>65405</v>
      </c>
      <c r="D20779" s="1" t="s">
        <v>14</v>
      </c>
    </row>
    <row r="20780" spans="1:4" x14ac:dyDescent="0.25">
      <c r="A20780" s="1" t="s">
        <v>20844</v>
      </c>
      <c r="B20780" s="1" t="s">
        <v>43126</v>
      </c>
      <c r="C20780" s="1" t="s">
        <v>65406</v>
      </c>
      <c r="D20780" s="1" t="s">
        <v>47</v>
      </c>
    </row>
    <row r="20781" spans="1:4" x14ac:dyDescent="0.25">
      <c r="A20781" s="1" t="s">
        <v>20845</v>
      </c>
      <c r="B20781" s="1" t="s">
        <v>43127</v>
      </c>
      <c r="C20781" s="1" t="s">
        <v>65407</v>
      </c>
      <c r="D20781" s="1" t="s">
        <v>73</v>
      </c>
    </row>
    <row r="20782" spans="1:4" x14ac:dyDescent="0.25">
      <c r="A20782" s="1" t="s">
        <v>20846</v>
      </c>
      <c r="B20782" s="1" t="s">
        <v>43128</v>
      </c>
      <c r="C20782" s="1" t="s">
        <v>65408</v>
      </c>
      <c r="D20782" s="1" t="s">
        <v>5</v>
      </c>
    </row>
    <row r="20783" spans="1:4" x14ac:dyDescent="0.25">
      <c r="A20783" s="1" t="s">
        <v>20847</v>
      </c>
      <c r="B20783" s="1" t="s">
        <v>43129</v>
      </c>
      <c r="C20783" s="1" t="s">
        <v>65409</v>
      </c>
      <c r="D20783" s="1" t="s">
        <v>20</v>
      </c>
    </row>
    <row r="20784" spans="1:4" x14ac:dyDescent="0.25">
      <c r="A20784" s="1" t="s">
        <v>20848</v>
      </c>
      <c r="B20784" s="1" t="s">
        <v>43130</v>
      </c>
      <c r="C20784" s="1" t="s">
        <v>65410</v>
      </c>
      <c r="D20784" s="1" t="s">
        <v>5</v>
      </c>
    </row>
    <row r="20785" spans="1:4" x14ac:dyDescent="0.25">
      <c r="A20785" s="1" t="s">
        <v>20849</v>
      </c>
      <c r="B20785" s="1" t="s">
        <v>43131</v>
      </c>
      <c r="C20785" s="1" t="s">
        <v>65411</v>
      </c>
      <c r="D20785" s="1" t="s">
        <v>73</v>
      </c>
    </row>
    <row r="20786" spans="1:4" x14ac:dyDescent="0.25">
      <c r="A20786" s="1" t="s">
        <v>20850</v>
      </c>
      <c r="B20786" s="1" t="s">
        <v>43132</v>
      </c>
      <c r="C20786" s="1" t="s">
        <v>65412</v>
      </c>
      <c r="D20786" s="1" t="s">
        <v>14</v>
      </c>
    </row>
    <row r="20787" spans="1:4" x14ac:dyDescent="0.25">
      <c r="A20787" s="1" t="s">
        <v>20851</v>
      </c>
      <c r="B20787" s="1" t="s">
        <v>43133</v>
      </c>
      <c r="C20787" s="1" t="s">
        <v>65413</v>
      </c>
      <c r="D20787" s="1" t="s">
        <v>146</v>
      </c>
    </row>
    <row r="20788" spans="1:4" x14ac:dyDescent="0.25">
      <c r="A20788" s="1" t="s">
        <v>20852</v>
      </c>
      <c r="B20788" s="1" t="s">
        <v>43134</v>
      </c>
      <c r="C20788" s="1" t="s">
        <v>65414</v>
      </c>
      <c r="D20788" s="1" t="s">
        <v>5</v>
      </c>
    </row>
    <row r="20789" spans="1:4" x14ac:dyDescent="0.25">
      <c r="A20789" s="1" t="s">
        <v>20853</v>
      </c>
      <c r="B20789" s="1" t="s">
        <v>43135</v>
      </c>
      <c r="C20789" s="1" t="s">
        <v>65415</v>
      </c>
      <c r="D20789" s="1" t="s">
        <v>3</v>
      </c>
    </row>
    <row r="20790" spans="1:4" x14ac:dyDescent="0.25">
      <c r="A20790" s="1" t="s">
        <v>20854</v>
      </c>
      <c r="B20790" s="1" t="s">
        <v>43136</v>
      </c>
      <c r="C20790" s="1" t="s">
        <v>65416</v>
      </c>
      <c r="D20790" s="1" t="s">
        <v>141</v>
      </c>
    </row>
    <row r="20791" spans="1:4" x14ac:dyDescent="0.25">
      <c r="A20791" s="1" t="s">
        <v>20855</v>
      </c>
      <c r="B20791" s="1" t="s">
        <v>43137</v>
      </c>
      <c r="C20791" s="1" t="s">
        <v>65417</v>
      </c>
      <c r="D20791" s="1" t="s">
        <v>5</v>
      </c>
    </row>
    <row r="20792" spans="1:4" x14ac:dyDescent="0.25">
      <c r="A20792" s="1" t="s">
        <v>20856</v>
      </c>
      <c r="B20792" s="1" t="s">
        <v>43138</v>
      </c>
      <c r="C20792" s="1" t="s">
        <v>65418</v>
      </c>
      <c r="D20792" s="1" t="s">
        <v>7</v>
      </c>
    </row>
    <row r="20793" spans="1:4" x14ac:dyDescent="0.25">
      <c r="A20793" s="1" t="s">
        <v>20857</v>
      </c>
      <c r="B20793" s="1" t="s">
        <v>43139</v>
      </c>
      <c r="C20793" s="1" t="s">
        <v>65419</v>
      </c>
      <c r="D20793" s="1" t="s">
        <v>3</v>
      </c>
    </row>
    <row r="20794" spans="1:4" x14ac:dyDescent="0.25">
      <c r="A20794" s="1" t="s">
        <v>20858</v>
      </c>
      <c r="B20794" s="1" t="s">
        <v>43140</v>
      </c>
      <c r="C20794" s="1" t="s">
        <v>65420</v>
      </c>
      <c r="D20794" s="1" t="s">
        <v>7</v>
      </c>
    </row>
    <row r="20795" spans="1:4" x14ac:dyDescent="0.25">
      <c r="A20795" s="1" t="s">
        <v>20859</v>
      </c>
      <c r="B20795" s="1" t="s">
        <v>43141</v>
      </c>
      <c r="C20795" s="1" t="s">
        <v>65421</v>
      </c>
      <c r="D20795" s="1" t="s">
        <v>152</v>
      </c>
    </row>
    <row r="20796" spans="1:4" x14ac:dyDescent="0.25">
      <c r="A20796" s="1" t="s">
        <v>20860</v>
      </c>
      <c r="B20796" s="1" t="s">
        <v>43142</v>
      </c>
      <c r="C20796" s="1" t="s">
        <v>65422</v>
      </c>
      <c r="D20796" s="1" t="s">
        <v>62</v>
      </c>
    </row>
    <row r="20797" spans="1:4" x14ac:dyDescent="0.25">
      <c r="A20797" s="1" t="s">
        <v>20861</v>
      </c>
      <c r="B20797" s="1" t="s">
        <v>43143</v>
      </c>
      <c r="C20797" s="1" t="s">
        <v>65423</v>
      </c>
      <c r="D20797" s="1" t="s">
        <v>73</v>
      </c>
    </row>
    <row r="20798" spans="1:4" x14ac:dyDescent="0.25">
      <c r="A20798" s="1" t="s">
        <v>20862</v>
      </c>
      <c r="B20798" s="1" t="s">
        <v>43144</v>
      </c>
      <c r="C20798" s="1" t="s">
        <v>65424</v>
      </c>
      <c r="D20798" s="1" t="s">
        <v>62</v>
      </c>
    </row>
    <row r="20799" spans="1:4" x14ac:dyDescent="0.25">
      <c r="A20799" s="1" t="s">
        <v>20863</v>
      </c>
      <c r="B20799" s="1" t="s">
        <v>43145</v>
      </c>
      <c r="C20799" s="1" t="s">
        <v>65425</v>
      </c>
      <c r="D20799" s="1" t="s">
        <v>73</v>
      </c>
    </row>
    <row r="20800" spans="1:4" x14ac:dyDescent="0.25">
      <c r="A20800" s="1" t="s">
        <v>20864</v>
      </c>
      <c r="B20800" s="1" t="s">
        <v>43146</v>
      </c>
      <c r="C20800" s="1" t="s">
        <v>65426</v>
      </c>
      <c r="D20800" s="1" t="s">
        <v>28</v>
      </c>
    </row>
    <row r="20801" spans="1:4" x14ac:dyDescent="0.25">
      <c r="A20801" s="1" t="s">
        <v>20865</v>
      </c>
      <c r="B20801" s="1" t="s">
        <v>43147</v>
      </c>
      <c r="C20801" s="1" t="s">
        <v>65427</v>
      </c>
      <c r="D20801" s="1" t="s">
        <v>5</v>
      </c>
    </row>
    <row r="20802" spans="1:4" x14ac:dyDescent="0.25">
      <c r="A20802" s="1" t="s">
        <v>20866</v>
      </c>
      <c r="B20802" s="1" t="s">
        <v>43148</v>
      </c>
      <c r="C20802" s="1" t="s">
        <v>65428</v>
      </c>
      <c r="D20802" s="1" t="s">
        <v>5</v>
      </c>
    </row>
    <row r="20803" spans="1:4" x14ac:dyDescent="0.25">
      <c r="A20803" s="1" t="s">
        <v>20867</v>
      </c>
      <c r="B20803" s="1" t="s">
        <v>43149</v>
      </c>
      <c r="C20803" s="1" t="s">
        <v>65429</v>
      </c>
      <c r="D20803" s="1" t="s">
        <v>62</v>
      </c>
    </row>
    <row r="20804" spans="1:4" x14ac:dyDescent="0.25">
      <c r="A20804" s="1" t="s">
        <v>20868</v>
      </c>
      <c r="B20804" s="1" t="s">
        <v>43150</v>
      </c>
      <c r="C20804" s="1" t="s">
        <v>65430</v>
      </c>
      <c r="D20804" s="1" t="s">
        <v>253</v>
      </c>
    </row>
    <row r="20805" spans="1:4" x14ac:dyDescent="0.25">
      <c r="A20805" s="1" t="s">
        <v>20869</v>
      </c>
      <c r="B20805" s="1" t="s">
        <v>43151</v>
      </c>
      <c r="C20805" s="1" t="s">
        <v>65431</v>
      </c>
      <c r="D20805" s="1" t="s">
        <v>3</v>
      </c>
    </row>
    <row r="20806" spans="1:4" x14ac:dyDescent="0.25">
      <c r="A20806" s="1" t="s">
        <v>20870</v>
      </c>
      <c r="B20806" s="1" t="s">
        <v>43152</v>
      </c>
      <c r="C20806" s="1" t="s">
        <v>65432</v>
      </c>
      <c r="D20806" s="1" t="s">
        <v>5</v>
      </c>
    </row>
    <row r="20807" spans="1:4" x14ac:dyDescent="0.25">
      <c r="A20807" s="1" t="s">
        <v>20871</v>
      </c>
      <c r="B20807" s="1" t="s">
        <v>43153</v>
      </c>
      <c r="C20807" s="1" t="s">
        <v>65433</v>
      </c>
      <c r="D20807" s="1" t="s">
        <v>3</v>
      </c>
    </row>
    <row r="20808" spans="1:4" x14ac:dyDescent="0.25">
      <c r="A20808" s="1" t="s">
        <v>20872</v>
      </c>
      <c r="B20808" s="1" t="s">
        <v>43154</v>
      </c>
      <c r="C20808" s="1" t="s">
        <v>65434</v>
      </c>
      <c r="D20808" s="1" t="s">
        <v>152</v>
      </c>
    </row>
    <row r="20809" spans="1:4" x14ac:dyDescent="0.25">
      <c r="A20809" s="1" t="s">
        <v>20873</v>
      </c>
      <c r="B20809" s="1" t="s">
        <v>43155</v>
      </c>
      <c r="C20809" s="1" t="s">
        <v>65435</v>
      </c>
      <c r="D20809" s="1" t="s">
        <v>62</v>
      </c>
    </row>
    <row r="20810" spans="1:4" x14ac:dyDescent="0.25">
      <c r="A20810" s="1" t="s">
        <v>20874</v>
      </c>
      <c r="B20810" s="1" t="s">
        <v>43156</v>
      </c>
      <c r="C20810" s="1" t="s">
        <v>65436</v>
      </c>
      <c r="D20810" s="1" t="s">
        <v>41</v>
      </c>
    </row>
    <row r="20811" spans="1:4" x14ac:dyDescent="0.25">
      <c r="A20811" s="1" t="s">
        <v>20875</v>
      </c>
      <c r="B20811" s="1" t="s">
        <v>43157</v>
      </c>
      <c r="C20811" s="1" t="s">
        <v>65437</v>
      </c>
      <c r="D20811" s="1" t="s">
        <v>14</v>
      </c>
    </row>
    <row r="20812" spans="1:4" x14ac:dyDescent="0.25">
      <c r="A20812" s="1" t="s">
        <v>20876</v>
      </c>
      <c r="B20812" s="1" t="s">
        <v>43158</v>
      </c>
      <c r="C20812" s="1" t="s">
        <v>65438</v>
      </c>
      <c r="D20812" s="1" t="s">
        <v>7</v>
      </c>
    </row>
    <row r="20813" spans="1:4" x14ac:dyDescent="0.25">
      <c r="A20813" s="1" t="s">
        <v>20877</v>
      </c>
      <c r="B20813" s="1" t="s">
        <v>43159</v>
      </c>
      <c r="C20813" s="1" t="s">
        <v>65439</v>
      </c>
      <c r="D20813" s="1" t="s">
        <v>3</v>
      </c>
    </row>
    <row r="20814" spans="1:4" x14ac:dyDescent="0.25">
      <c r="A20814" s="1" t="s">
        <v>20878</v>
      </c>
      <c r="B20814" s="1" t="s">
        <v>43160</v>
      </c>
      <c r="C20814" s="1" t="s">
        <v>65440</v>
      </c>
      <c r="D20814" s="1" t="s">
        <v>7</v>
      </c>
    </row>
    <row r="20815" spans="1:4" x14ac:dyDescent="0.25">
      <c r="A20815" s="1" t="s">
        <v>20879</v>
      </c>
      <c r="B20815" s="1" t="s">
        <v>43161</v>
      </c>
      <c r="C20815" s="1" t="s">
        <v>65441</v>
      </c>
      <c r="D20815" s="1" t="s">
        <v>5</v>
      </c>
    </row>
    <row r="20816" spans="1:4" x14ac:dyDescent="0.25">
      <c r="A20816" s="1" t="s">
        <v>20880</v>
      </c>
      <c r="B20816" s="1" t="s">
        <v>43162</v>
      </c>
      <c r="C20816" s="1" t="s">
        <v>65442</v>
      </c>
      <c r="D20816" s="1" t="s">
        <v>108</v>
      </c>
    </row>
    <row r="20817" spans="1:4" x14ac:dyDescent="0.25">
      <c r="A20817" s="1" t="s">
        <v>20881</v>
      </c>
      <c r="B20817" s="1" t="s">
        <v>43163</v>
      </c>
      <c r="C20817" s="1" t="s">
        <v>65443</v>
      </c>
      <c r="D20817" s="1" t="s">
        <v>5</v>
      </c>
    </row>
    <row r="20818" spans="1:4" x14ac:dyDescent="0.25">
      <c r="A20818" s="1" t="s">
        <v>20882</v>
      </c>
      <c r="B20818" s="1" t="s">
        <v>43164</v>
      </c>
      <c r="C20818" s="1" t="s">
        <v>65444</v>
      </c>
      <c r="D20818" s="1" t="s">
        <v>20</v>
      </c>
    </row>
    <row r="20819" spans="1:4" x14ac:dyDescent="0.25">
      <c r="A20819" s="1" t="s">
        <v>20883</v>
      </c>
      <c r="B20819" s="1" t="s">
        <v>43165</v>
      </c>
      <c r="C20819" s="1" t="s">
        <v>65445</v>
      </c>
      <c r="D20819" s="1" t="s">
        <v>73</v>
      </c>
    </row>
    <row r="20820" spans="1:4" x14ac:dyDescent="0.25">
      <c r="A20820" s="1" t="s">
        <v>20884</v>
      </c>
      <c r="B20820" s="1" t="s">
        <v>43166</v>
      </c>
      <c r="C20820" s="1" t="s">
        <v>65446</v>
      </c>
      <c r="D20820" s="1" t="s">
        <v>47</v>
      </c>
    </row>
    <row r="20821" spans="1:4" x14ac:dyDescent="0.25">
      <c r="A20821" s="1" t="s">
        <v>20885</v>
      </c>
      <c r="B20821" s="1" t="s">
        <v>43167</v>
      </c>
      <c r="C20821" s="1" t="s">
        <v>65447</v>
      </c>
      <c r="D20821" s="1" t="s">
        <v>5</v>
      </c>
    </row>
    <row r="20822" spans="1:4" x14ac:dyDescent="0.25">
      <c r="A20822" s="1" t="s">
        <v>20886</v>
      </c>
      <c r="B20822" s="1" t="s">
        <v>43168</v>
      </c>
      <c r="C20822" s="1" t="s">
        <v>65448</v>
      </c>
      <c r="D20822" s="1" t="s">
        <v>3</v>
      </c>
    </row>
    <row r="20823" spans="1:4" x14ac:dyDescent="0.25">
      <c r="A20823" s="1" t="s">
        <v>20887</v>
      </c>
      <c r="B20823" s="1" t="s">
        <v>43169</v>
      </c>
      <c r="C20823" s="1" t="s">
        <v>65449</v>
      </c>
      <c r="D20823" s="1" t="s">
        <v>5</v>
      </c>
    </row>
    <row r="20824" spans="1:4" x14ac:dyDescent="0.25">
      <c r="A20824" s="1" t="s">
        <v>20888</v>
      </c>
      <c r="B20824" s="1" t="s">
        <v>43170</v>
      </c>
      <c r="C20824" s="1" t="s">
        <v>65450</v>
      </c>
      <c r="D20824" s="1" t="s">
        <v>14</v>
      </c>
    </row>
    <row r="20825" spans="1:4" x14ac:dyDescent="0.25">
      <c r="A20825" s="1" t="s">
        <v>20889</v>
      </c>
      <c r="B20825" s="1" t="s">
        <v>43171</v>
      </c>
      <c r="C20825" s="1" t="s">
        <v>65451</v>
      </c>
      <c r="D20825" s="1" t="s">
        <v>20</v>
      </c>
    </row>
    <row r="20826" spans="1:4" x14ac:dyDescent="0.25">
      <c r="A20826" s="1" t="s">
        <v>20890</v>
      </c>
      <c r="B20826" s="1" t="s">
        <v>43172</v>
      </c>
      <c r="C20826" s="1" t="s">
        <v>65452</v>
      </c>
      <c r="D20826" s="1" t="s">
        <v>73</v>
      </c>
    </row>
    <row r="20827" spans="1:4" x14ac:dyDescent="0.25">
      <c r="A20827" s="1" t="s">
        <v>20891</v>
      </c>
      <c r="B20827" s="1" t="s">
        <v>43173</v>
      </c>
      <c r="C20827" s="1" t="s">
        <v>65453</v>
      </c>
      <c r="D20827" s="1" t="s">
        <v>5</v>
      </c>
    </row>
    <row r="20828" spans="1:4" x14ac:dyDescent="0.25">
      <c r="A20828" s="1" t="s">
        <v>20892</v>
      </c>
      <c r="B20828" s="1" t="s">
        <v>43174</v>
      </c>
      <c r="C20828" s="1" t="s">
        <v>65454</v>
      </c>
      <c r="D20828" s="1" t="s">
        <v>5</v>
      </c>
    </row>
    <row r="20829" spans="1:4" x14ac:dyDescent="0.25">
      <c r="A20829" s="1" t="s">
        <v>20893</v>
      </c>
      <c r="B20829" s="1" t="s">
        <v>43175</v>
      </c>
      <c r="C20829" s="1" t="s">
        <v>65455</v>
      </c>
      <c r="D20829" s="1" t="s">
        <v>5</v>
      </c>
    </row>
    <row r="20830" spans="1:4" x14ac:dyDescent="0.25">
      <c r="A20830" s="1" t="s">
        <v>20894</v>
      </c>
      <c r="B20830" s="1" t="s">
        <v>43176</v>
      </c>
      <c r="C20830" s="1" t="s">
        <v>65456</v>
      </c>
      <c r="D20830" s="1" t="s">
        <v>5</v>
      </c>
    </row>
    <row r="20831" spans="1:4" x14ac:dyDescent="0.25">
      <c r="A20831" s="1" t="s">
        <v>20895</v>
      </c>
      <c r="B20831" s="1" t="s">
        <v>43177</v>
      </c>
      <c r="C20831" s="1" t="s">
        <v>65457</v>
      </c>
      <c r="D20831" s="1" t="s">
        <v>73</v>
      </c>
    </row>
    <row r="20832" spans="1:4" x14ac:dyDescent="0.25">
      <c r="A20832" s="1" t="s">
        <v>20896</v>
      </c>
      <c r="B20832" s="1" t="s">
        <v>43178</v>
      </c>
      <c r="C20832" s="1" t="s">
        <v>65458</v>
      </c>
      <c r="D20832" s="1" t="s">
        <v>253</v>
      </c>
    </row>
    <row r="20833" spans="1:4" x14ac:dyDescent="0.25">
      <c r="A20833" s="1" t="s">
        <v>20897</v>
      </c>
      <c r="B20833" s="1" t="s">
        <v>43179</v>
      </c>
      <c r="C20833" s="1" t="s">
        <v>65459</v>
      </c>
      <c r="D20833" s="1" t="s">
        <v>5</v>
      </c>
    </row>
    <row r="20834" spans="1:4" x14ac:dyDescent="0.25">
      <c r="A20834" s="1" t="s">
        <v>20898</v>
      </c>
      <c r="B20834" s="1" t="s">
        <v>43180</v>
      </c>
      <c r="C20834" s="1" t="s">
        <v>65460</v>
      </c>
      <c r="D20834" s="1" t="s">
        <v>5</v>
      </c>
    </row>
    <row r="20835" spans="1:4" x14ac:dyDescent="0.25">
      <c r="A20835" s="1" t="s">
        <v>20899</v>
      </c>
      <c r="B20835" s="1" t="s">
        <v>43181</v>
      </c>
      <c r="C20835" s="1" t="s">
        <v>65461</v>
      </c>
      <c r="D20835" s="1" t="s">
        <v>5</v>
      </c>
    </row>
    <row r="20836" spans="1:4" x14ac:dyDescent="0.25">
      <c r="A20836" s="1" t="s">
        <v>20900</v>
      </c>
      <c r="B20836" s="1" t="s">
        <v>43182</v>
      </c>
      <c r="C20836" s="1" t="s">
        <v>65462</v>
      </c>
      <c r="D20836" s="1" t="s">
        <v>5</v>
      </c>
    </row>
    <row r="20837" spans="1:4" x14ac:dyDescent="0.25">
      <c r="A20837" s="1" t="s">
        <v>20901</v>
      </c>
      <c r="B20837" s="1" t="s">
        <v>43183</v>
      </c>
      <c r="C20837" s="1" t="s">
        <v>65463</v>
      </c>
      <c r="D20837" s="1" t="s">
        <v>47</v>
      </c>
    </row>
    <row r="20838" spans="1:4" x14ac:dyDescent="0.25">
      <c r="A20838" s="1" t="s">
        <v>20902</v>
      </c>
      <c r="B20838" s="1" t="s">
        <v>43184</v>
      </c>
      <c r="C20838" s="1" t="s">
        <v>65464</v>
      </c>
      <c r="D20838" s="1" t="s">
        <v>28</v>
      </c>
    </row>
    <row r="20839" spans="1:4" x14ac:dyDescent="0.25">
      <c r="A20839" s="1" t="s">
        <v>20903</v>
      </c>
      <c r="B20839" s="1" t="s">
        <v>43185</v>
      </c>
      <c r="C20839" s="1" t="s">
        <v>65465</v>
      </c>
      <c r="D20839" s="1" t="s">
        <v>7</v>
      </c>
    </row>
    <row r="20840" spans="1:4" x14ac:dyDescent="0.25">
      <c r="A20840" s="1" t="s">
        <v>20904</v>
      </c>
      <c r="B20840" s="1" t="s">
        <v>43186</v>
      </c>
      <c r="C20840" s="1" t="s">
        <v>65466</v>
      </c>
      <c r="D20840" s="1" t="s">
        <v>16</v>
      </c>
    </row>
    <row r="20841" spans="1:4" x14ac:dyDescent="0.25">
      <c r="A20841" s="1" t="s">
        <v>20905</v>
      </c>
      <c r="B20841" s="1" t="s">
        <v>43187</v>
      </c>
      <c r="C20841" s="1" t="s">
        <v>65467</v>
      </c>
      <c r="D20841" s="1" t="s">
        <v>5</v>
      </c>
    </row>
    <row r="20842" spans="1:4" x14ac:dyDescent="0.25">
      <c r="A20842" s="1" t="s">
        <v>20906</v>
      </c>
      <c r="B20842" s="1" t="s">
        <v>43188</v>
      </c>
      <c r="C20842" s="1" t="s">
        <v>65468</v>
      </c>
      <c r="D20842" s="1" t="s">
        <v>5</v>
      </c>
    </row>
    <row r="20843" spans="1:4" x14ac:dyDescent="0.25">
      <c r="A20843" s="1" t="s">
        <v>20907</v>
      </c>
      <c r="B20843" s="1" t="s">
        <v>43189</v>
      </c>
      <c r="C20843" s="1" t="s">
        <v>65469</v>
      </c>
      <c r="D20843" s="1" t="s">
        <v>18</v>
      </c>
    </row>
    <row r="20844" spans="1:4" x14ac:dyDescent="0.25">
      <c r="A20844" s="1" t="s">
        <v>20908</v>
      </c>
      <c r="B20844" s="1" t="s">
        <v>43190</v>
      </c>
      <c r="C20844" s="1" t="s">
        <v>65470</v>
      </c>
      <c r="D20844" s="1" t="s">
        <v>34</v>
      </c>
    </row>
    <row r="20845" spans="1:4" x14ac:dyDescent="0.25">
      <c r="A20845" s="1" t="s">
        <v>20909</v>
      </c>
      <c r="B20845" s="1" t="s">
        <v>43191</v>
      </c>
      <c r="C20845" s="1" t="s">
        <v>65471</v>
      </c>
      <c r="D20845" s="1" t="s">
        <v>5</v>
      </c>
    </row>
    <row r="20846" spans="1:4" x14ac:dyDescent="0.25">
      <c r="A20846" s="1" t="s">
        <v>20910</v>
      </c>
      <c r="B20846" s="1" t="s">
        <v>43192</v>
      </c>
      <c r="C20846" s="1" t="s">
        <v>65472</v>
      </c>
      <c r="D20846" s="1" t="s">
        <v>28</v>
      </c>
    </row>
    <row r="20847" spans="1:4" x14ac:dyDescent="0.25">
      <c r="A20847" s="1" t="s">
        <v>20911</v>
      </c>
      <c r="B20847" s="1" t="s">
        <v>43193</v>
      </c>
      <c r="C20847" s="1" t="s">
        <v>65473</v>
      </c>
      <c r="D20847" s="1" t="s">
        <v>5</v>
      </c>
    </row>
    <row r="20848" spans="1:4" x14ac:dyDescent="0.25">
      <c r="A20848" s="1" t="s">
        <v>20912</v>
      </c>
      <c r="B20848" s="1" t="s">
        <v>43194</v>
      </c>
      <c r="C20848" s="1" t="s">
        <v>65474</v>
      </c>
      <c r="D20848" s="1" t="s">
        <v>34</v>
      </c>
    </row>
    <row r="20849" spans="1:4" x14ac:dyDescent="0.25">
      <c r="A20849" s="1" t="s">
        <v>20913</v>
      </c>
      <c r="B20849" s="1" t="s">
        <v>43195</v>
      </c>
      <c r="C20849" s="1" t="s">
        <v>65475</v>
      </c>
      <c r="D20849" s="1" t="s">
        <v>20</v>
      </c>
    </row>
    <row r="20850" spans="1:4" x14ac:dyDescent="0.25">
      <c r="A20850" s="1" t="s">
        <v>20914</v>
      </c>
      <c r="B20850" s="1" t="s">
        <v>43196</v>
      </c>
      <c r="C20850" s="1" t="s">
        <v>65476</v>
      </c>
      <c r="D20850" s="1" t="s">
        <v>5</v>
      </c>
    </row>
    <row r="20851" spans="1:4" x14ac:dyDescent="0.25">
      <c r="A20851" s="1" t="s">
        <v>20915</v>
      </c>
      <c r="B20851" s="1" t="s">
        <v>43197</v>
      </c>
      <c r="C20851" s="1" t="s">
        <v>65477</v>
      </c>
      <c r="D20851" s="1" t="s">
        <v>5</v>
      </c>
    </row>
    <row r="20852" spans="1:4" x14ac:dyDescent="0.25">
      <c r="A20852" s="1" t="s">
        <v>20916</v>
      </c>
      <c r="B20852" s="1" t="s">
        <v>43198</v>
      </c>
      <c r="C20852" s="1" t="s">
        <v>65478</v>
      </c>
      <c r="D20852" s="1" t="s">
        <v>3114</v>
      </c>
    </row>
    <row r="20853" spans="1:4" x14ac:dyDescent="0.25">
      <c r="A20853" s="1" t="s">
        <v>20917</v>
      </c>
      <c r="B20853" s="1" t="s">
        <v>43199</v>
      </c>
      <c r="C20853" s="1" t="s">
        <v>65479</v>
      </c>
      <c r="D20853" s="1" t="s">
        <v>108</v>
      </c>
    </row>
    <row r="20854" spans="1:4" x14ac:dyDescent="0.25">
      <c r="A20854" s="1" t="s">
        <v>20918</v>
      </c>
      <c r="B20854" s="1" t="s">
        <v>43200</v>
      </c>
      <c r="C20854" s="1" t="s">
        <v>65480</v>
      </c>
      <c r="D20854" s="1" t="s">
        <v>5</v>
      </c>
    </row>
    <row r="20855" spans="1:4" x14ac:dyDescent="0.25">
      <c r="A20855" s="1" t="s">
        <v>20919</v>
      </c>
      <c r="B20855" s="1" t="s">
        <v>43201</v>
      </c>
      <c r="C20855" s="1" t="s">
        <v>65481</v>
      </c>
      <c r="D20855" s="1" t="s">
        <v>5</v>
      </c>
    </row>
    <row r="20856" spans="1:4" x14ac:dyDescent="0.25">
      <c r="A20856" s="1" t="s">
        <v>20920</v>
      </c>
      <c r="B20856" s="1" t="s">
        <v>43202</v>
      </c>
      <c r="C20856" s="1" t="s">
        <v>65482</v>
      </c>
      <c r="D20856" s="1" t="s">
        <v>5</v>
      </c>
    </row>
    <row r="20857" spans="1:4" x14ac:dyDescent="0.25">
      <c r="A20857" s="1" t="s">
        <v>20921</v>
      </c>
      <c r="B20857" s="1" t="s">
        <v>43203</v>
      </c>
      <c r="C20857" s="1" t="s">
        <v>65483</v>
      </c>
      <c r="D20857" s="1" t="s">
        <v>20</v>
      </c>
    </row>
    <row r="20858" spans="1:4" x14ac:dyDescent="0.25">
      <c r="A20858" s="1" t="s">
        <v>20922</v>
      </c>
      <c r="B20858" s="1" t="s">
        <v>43204</v>
      </c>
      <c r="C20858" s="1" t="s">
        <v>65484</v>
      </c>
      <c r="D20858" s="1" t="s">
        <v>5</v>
      </c>
    </row>
    <row r="20859" spans="1:4" x14ac:dyDescent="0.25">
      <c r="A20859" s="1" t="s">
        <v>20923</v>
      </c>
      <c r="B20859" s="1" t="s">
        <v>43205</v>
      </c>
      <c r="C20859" s="1" t="s">
        <v>65485</v>
      </c>
      <c r="D20859" s="1" t="s">
        <v>28</v>
      </c>
    </row>
    <row r="20860" spans="1:4" x14ac:dyDescent="0.25">
      <c r="A20860" s="1" t="s">
        <v>20924</v>
      </c>
      <c r="B20860" s="1" t="s">
        <v>43206</v>
      </c>
      <c r="C20860" s="1" t="s">
        <v>65486</v>
      </c>
      <c r="D20860" s="1" t="s">
        <v>253</v>
      </c>
    </row>
    <row r="20861" spans="1:4" x14ac:dyDescent="0.25">
      <c r="A20861" s="1" t="s">
        <v>20925</v>
      </c>
      <c r="B20861" s="1" t="s">
        <v>43207</v>
      </c>
      <c r="C20861" s="1" t="s">
        <v>65487</v>
      </c>
      <c r="D20861" s="1" t="s">
        <v>20</v>
      </c>
    </row>
    <row r="20862" spans="1:4" x14ac:dyDescent="0.25">
      <c r="A20862" s="1" t="s">
        <v>20926</v>
      </c>
      <c r="B20862" s="1" t="s">
        <v>43208</v>
      </c>
      <c r="C20862" s="1" t="s">
        <v>65488</v>
      </c>
      <c r="D20862" s="1" t="s">
        <v>152</v>
      </c>
    </row>
    <row r="20863" spans="1:4" x14ac:dyDescent="0.25">
      <c r="A20863" s="1" t="s">
        <v>20927</v>
      </c>
      <c r="B20863" s="1" t="s">
        <v>43209</v>
      </c>
      <c r="C20863" s="1" t="s">
        <v>65489</v>
      </c>
      <c r="D20863" s="1" t="s">
        <v>253</v>
      </c>
    </row>
    <row r="20864" spans="1:4" x14ac:dyDescent="0.25">
      <c r="A20864" s="1" t="s">
        <v>20928</v>
      </c>
      <c r="B20864" s="1" t="s">
        <v>43210</v>
      </c>
      <c r="C20864" s="1" t="s">
        <v>65490</v>
      </c>
      <c r="D20864" s="1" t="s">
        <v>34</v>
      </c>
    </row>
    <row r="20865" spans="1:4" x14ac:dyDescent="0.25">
      <c r="A20865" s="1" t="s">
        <v>20929</v>
      </c>
      <c r="B20865" s="1" t="s">
        <v>43211</v>
      </c>
      <c r="C20865" s="1" t="s">
        <v>65491</v>
      </c>
      <c r="D20865" s="1" t="s">
        <v>7</v>
      </c>
    </row>
    <row r="20866" spans="1:4" x14ac:dyDescent="0.25">
      <c r="A20866" s="1" t="s">
        <v>20930</v>
      </c>
      <c r="B20866" s="1" t="s">
        <v>43212</v>
      </c>
      <c r="C20866" s="1" t="s">
        <v>65492</v>
      </c>
      <c r="D20866" s="1" t="s">
        <v>3114</v>
      </c>
    </row>
    <row r="20867" spans="1:4" x14ac:dyDescent="0.25">
      <c r="A20867" s="1" t="s">
        <v>20931</v>
      </c>
      <c r="B20867" s="1" t="s">
        <v>43213</v>
      </c>
      <c r="C20867" s="1" t="s">
        <v>65493</v>
      </c>
      <c r="D20867" s="1" t="s">
        <v>20</v>
      </c>
    </row>
    <row r="20868" spans="1:4" x14ac:dyDescent="0.25">
      <c r="A20868" s="1" t="s">
        <v>20932</v>
      </c>
      <c r="B20868" s="1" t="s">
        <v>43214</v>
      </c>
      <c r="C20868" s="1" t="s">
        <v>65494</v>
      </c>
      <c r="D20868" s="1" t="s">
        <v>45</v>
      </c>
    </row>
    <row r="20869" spans="1:4" x14ac:dyDescent="0.25">
      <c r="A20869" s="1" t="s">
        <v>20933</v>
      </c>
      <c r="B20869" s="1" t="s">
        <v>43215</v>
      </c>
      <c r="C20869" s="1" t="s">
        <v>65495</v>
      </c>
      <c r="D20869" s="1" t="s">
        <v>3</v>
      </c>
    </row>
    <row r="20870" spans="1:4" x14ac:dyDescent="0.25">
      <c r="A20870" s="1" t="s">
        <v>20934</v>
      </c>
      <c r="B20870" s="1" t="s">
        <v>43216</v>
      </c>
      <c r="C20870" s="1" t="s">
        <v>65496</v>
      </c>
      <c r="D20870" s="1" t="s">
        <v>141</v>
      </c>
    </row>
    <row r="20871" spans="1:4" x14ac:dyDescent="0.25">
      <c r="A20871" s="1" t="s">
        <v>20935</v>
      </c>
      <c r="B20871" s="1" t="s">
        <v>43217</v>
      </c>
      <c r="C20871" s="1" t="s">
        <v>65497</v>
      </c>
      <c r="D20871" s="1" t="s">
        <v>12</v>
      </c>
    </row>
    <row r="20872" spans="1:4" x14ac:dyDescent="0.25">
      <c r="A20872" s="1" t="s">
        <v>20936</v>
      </c>
      <c r="B20872" s="1" t="s">
        <v>43218</v>
      </c>
      <c r="C20872" s="1" t="s">
        <v>65498</v>
      </c>
      <c r="D20872" s="1" t="s">
        <v>302</v>
      </c>
    </row>
    <row r="20873" spans="1:4" x14ac:dyDescent="0.25">
      <c r="A20873" s="1" t="s">
        <v>20937</v>
      </c>
      <c r="B20873" s="1" t="s">
        <v>43219</v>
      </c>
      <c r="C20873" s="1" t="s">
        <v>65499</v>
      </c>
      <c r="D20873" s="1" t="s">
        <v>73</v>
      </c>
    </row>
    <row r="20874" spans="1:4" x14ac:dyDescent="0.25">
      <c r="A20874" s="1" t="s">
        <v>20938</v>
      </c>
      <c r="B20874" s="1" t="s">
        <v>43220</v>
      </c>
      <c r="C20874" s="1" t="s">
        <v>65500</v>
      </c>
      <c r="D20874" s="1" t="s">
        <v>18</v>
      </c>
    </row>
    <row r="20875" spans="1:4" x14ac:dyDescent="0.25">
      <c r="A20875" s="1" t="s">
        <v>20939</v>
      </c>
      <c r="B20875" s="1" t="s">
        <v>43221</v>
      </c>
      <c r="C20875" s="1" t="s">
        <v>65501</v>
      </c>
      <c r="D20875" s="1" t="s">
        <v>28</v>
      </c>
    </row>
    <row r="20876" spans="1:4" x14ac:dyDescent="0.25">
      <c r="A20876" s="1" t="s">
        <v>20940</v>
      </c>
      <c r="B20876" s="1" t="s">
        <v>43222</v>
      </c>
      <c r="C20876" s="1" t="s">
        <v>65502</v>
      </c>
      <c r="D20876" s="1" t="s">
        <v>7</v>
      </c>
    </row>
    <row r="20877" spans="1:4" x14ac:dyDescent="0.25">
      <c r="A20877" s="1" t="s">
        <v>20941</v>
      </c>
      <c r="B20877" s="1" t="s">
        <v>43223</v>
      </c>
      <c r="C20877" s="1" t="s">
        <v>65503</v>
      </c>
      <c r="D20877" s="1" t="s">
        <v>7</v>
      </c>
    </row>
    <row r="20878" spans="1:4" x14ac:dyDescent="0.25">
      <c r="A20878" s="1" t="s">
        <v>20942</v>
      </c>
      <c r="B20878" s="1" t="s">
        <v>43224</v>
      </c>
      <c r="C20878" s="1" t="s">
        <v>65504</v>
      </c>
      <c r="D20878" s="1" t="s">
        <v>24</v>
      </c>
    </row>
    <row r="20879" spans="1:4" x14ac:dyDescent="0.25">
      <c r="A20879" s="1" t="s">
        <v>20943</v>
      </c>
      <c r="B20879" s="1" t="s">
        <v>43225</v>
      </c>
      <c r="C20879" s="1" t="s">
        <v>65505</v>
      </c>
      <c r="D20879" s="1" t="s">
        <v>20</v>
      </c>
    </row>
    <row r="20880" spans="1:4" x14ac:dyDescent="0.25">
      <c r="A20880" s="1" t="s">
        <v>20944</v>
      </c>
      <c r="B20880" s="1" t="s">
        <v>43226</v>
      </c>
      <c r="C20880" s="1" t="s">
        <v>65506</v>
      </c>
      <c r="D20880" s="1" t="s">
        <v>5</v>
      </c>
    </row>
    <row r="20881" spans="1:4" x14ac:dyDescent="0.25">
      <c r="A20881" s="1" t="s">
        <v>20945</v>
      </c>
      <c r="B20881" s="1" t="s">
        <v>43227</v>
      </c>
      <c r="C20881" s="1" t="s">
        <v>65507</v>
      </c>
      <c r="D20881" s="1" t="s">
        <v>3</v>
      </c>
    </row>
    <row r="20882" spans="1:4" x14ac:dyDescent="0.25">
      <c r="A20882" s="1" t="s">
        <v>20946</v>
      </c>
      <c r="B20882" s="1" t="s">
        <v>43228</v>
      </c>
      <c r="C20882" s="1" t="s">
        <v>65508</v>
      </c>
      <c r="D20882" s="1" t="s">
        <v>20</v>
      </c>
    </row>
    <row r="20883" spans="1:4" x14ac:dyDescent="0.25">
      <c r="A20883" s="1" t="s">
        <v>20947</v>
      </c>
      <c r="B20883" s="1" t="s">
        <v>43229</v>
      </c>
      <c r="C20883" s="1" t="s">
        <v>65509</v>
      </c>
      <c r="D20883" s="1" t="s">
        <v>5</v>
      </c>
    </row>
    <row r="20884" spans="1:4" x14ac:dyDescent="0.25">
      <c r="A20884" s="1" t="s">
        <v>20948</v>
      </c>
      <c r="B20884" s="1" t="s">
        <v>43230</v>
      </c>
      <c r="C20884" s="1" t="s">
        <v>65510</v>
      </c>
      <c r="D20884" s="1" t="s">
        <v>16</v>
      </c>
    </row>
    <row r="20885" spans="1:4" x14ac:dyDescent="0.25">
      <c r="A20885" s="1" t="s">
        <v>20949</v>
      </c>
      <c r="B20885" s="1" t="s">
        <v>43231</v>
      </c>
      <c r="C20885" s="1" t="s">
        <v>65511</v>
      </c>
      <c r="D20885" s="1" t="s">
        <v>70</v>
      </c>
    </row>
    <row r="20886" spans="1:4" x14ac:dyDescent="0.25">
      <c r="A20886" s="1" t="s">
        <v>20950</v>
      </c>
      <c r="B20886" s="1" t="s">
        <v>43232</v>
      </c>
      <c r="C20886" s="1" t="s">
        <v>65512</v>
      </c>
      <c r="D20886" s="1" t="s">
        <v>16</v>
      </c>
    </row>
    <row r="20887" spans="1:4" x14ac:dyDescent="0.25">
      <c r="A20887" s="1" t="s">
        <v>20951</v>
      </c>
      <c r="B20887" s="1" t="s">
        <v>43233</v>
      </c>
      <c r="C20887" s="1" t="s">
        <v>65513</v>
      </c>
      <c r="D20887" s="1" t="s">
        <v>14</v>
      </c>
    </row>
    <row r="20888" spans="1:4" x14ac:dyDescent="0.25">
      <c r="A20888" s="1" t="s">
        <v>20952</v>
      </c>
      <c r="B20888" s="1" t="s">
        <v>43234</v>
      </c>
      <c r="C20888" s="1" t="s">
        <v>65514</v>
      </c>
      <c r="D20888" s="1" t="s">
        <v>32</v>
      </c>
    </row>
    <row r="20889" spans="1:4" x14ac:dyDescent="0.25">
      <c r="A20889" s="1" t="s">
        <v>20953</v>
      </c>
      <c r="B20889" s="1" t="s">
        <v>43235</v>
      </c>
      <c r="C20889" s="1" t="s">
        <v>65515</v>
      </c>
      <c r="D20889" s="1" t="s">
        <v>5</v>
      </c>
    </row>
    <row r="20890" spans="1:4" x14ac:dyDescent="0.25">
      <c r="A20890" s="1" t="s">
        <v>20954</v>
      </c>
      <c r="B20890" s="1" t="s">
        <v>43236</v>
      </c>
      <c r="C20890" s="1" t="s">
        <v>65516</v>
      </c>
      <c r="D20890" s="1" t="s">
        <v>28</v>
      </c>
    </row>
    <row r="20891" spans="1:4" x14ac:dyDescent="0.25">
      <c r="A20891" s="1" t="s">
        <v>20955</v>
      </c>
      <c r="B20891" s="1" t="s">
        <v>43237</v>
      </c>
      <c r="C20891" s="1" t="s">
        <v>65517</v>
      </c>
      <c r="D20891" s="1" t="s">
        <v>108</v>
      </c>
    </row>
    <row r="20892" spans="1:4" x14ac:dyDescent="0.25">
      <c r="A20892" s="1" t="s">
        <v>20956</v>
      </c>
      <c r="B20892" s="1" t="s">
        <v>43238</v>
      </c>
      <c r="C20892" s="1" t="s">
        <v>65518</v>
      </c>
      <c r="D20892" s="1" t="s">
        <v>5</v>
      </c>
    </row>
    <row r="20893" spans="1:4" x14ac:dyDescent="0.25">
      <c r="A20893" s="1" t="s">
        <v>20957</v>
      </c>
      <c r="B20893" s="1" t="s">
        <v>43239</v>
      </c>
      <c r="C20893" s="1" t="s">
        <v>65519</v>
      </c>
      <c r="D20893" s="1" t="s">
        <v>16</v>
      </c>
    </row>
    <row r="20894" spans="1:4" x14ac:dyDescent="0.25">
      <c r="A20894" s="1" t="s">
        <v>20958</v>
      </c>
      <c r="B20894" s="1" t="s">
        <v>43240</v>
      </c>
      <c r="C20894" s="1" t="s">
        <v>65520</v>
      </c>
      <c r="D20894" s="1" t="s">
        <v>5</v>
      </c>
    </row>
    <row r="20895" spans="1:4" x14ac:dyDescent="0.25">
      <c r="A20895" s="1" t="s">
        <v>20959</v>
      </c>
      <c r="B20895" s="1" t="s">
        <v>43241</v>
      </c>
      <c r="C20895" s="1" t="s">
        <v>65521</v>
      </c>
      <c r="D20895" s="1" t="s">
        <v>7</v>
      </c>
    </row>
    <row r="20896" spans="1:4" x14ac:dyDescent="0.25">
      <c r="A20896" s="1" t="s">
        <v>20960</v>
      </c>
      <c r="B20896" s="1" t="s">
        <v>43242</v>
      </c>
      <c r="C20896" s="1" t="s">
        <v>65522</v>
      </c>
      <c r="D20896" s="1" t="s">
        <v>5</v>
      </c>
    </row>
    <row r="20897" spans="1:4" x14ac:dyDescent="0.25">
      <c r="A20897" s="1" t="s">
        <v>20961</v>
      </c>
      <c r="B20897" s="1" t="s">
        <v>43243</v>
      </c>
      <c r="C20897" s="1" t="s">
        <v>65523</v>
      </c>
      <c r="D20897" s="1" t="s">
        <v>73</v>
      </c>
    </row>
    <row r="20898" spans="1:4" x14ac:dyDescent="0.25">
      <c r="A20898" s="1" t="s">
        <v>20962</v>
      </c>
      <c r="B20898" s="1" t="s">
        <v>43244</v>
      </c>
      <c r="C20898" s="1" t="s">
        <v>65524</v>
      </c>
      <c r="D20898" s="1" t="s">
        <v>5</v>
      </c>
    </row>
    <row r="20899" spans="1:4" x14ac:dyDescent="0.25">
      <c r="A20899" s="1" t="s">
        <v>20963</v>
      </c>
      <c r="B20899" s="1" t="s">
        <v>43245</v>
      </c>
      <c r="C20899" s="1" t="s">
        <v>65525</v>
      </c>
      <c r="D20899" s="1" t="s">
        <v>16</v>
      </c>
    </row>
    <row r="20900" spans="1:4" x14ac:dyDescent="0.25">
      <c r="A20900" s="1" t="s">
        <v>20964</v>
      </c>
      <c r="B20900" s="1" t="s">
        <v>43246</v>
      </c>
      <c r="C20900" s="1" t="s">
        <v>65526</v>
      </c>
      <c r="D20900" s="1" t="s">
        <v>73</v>
      </c>
    </row>
    <row r="20901" spans="1:4" x14ac:dyDescent="0.25">
      <c r="A20901" s="1" t="s">
        <v>20965</v>
      </c>
      <c r="B20901" s="1" t="s">
        <v>43247</v>
      </c>
      <c r="C20901" s="1" t="s">
        <v>65527</v>
      </c>
      <c r="D20901" s="1" t="s">
        <v>70</v>
      </c>
    </row>
    <row r="20902" spans="1:4" x14ac:dyDescent="0.25">
      <c r="A20902" s="1" t="s">
        <v>20966</v>
      </c>
      <c r="B20902" s="1" t="s">
        <v>43248</v>
      </c>
      <c r="C20902" s="1" t="s">
        <v>65528</v>
      </c>
      <c r="D20902" s="1" t="s">
        <v>45</v>
      </c>
    </row>
    <row r="20903" spans="1:4" x14ac:dyDescent="0.25">
      <c r="A20903" s="1" t="s">
        <v>20967</v>
      </c>
      <c r="B20903" s="1" t="s">
        <v>43249</v>
      </c>
      <c r="C20903" s="1" t="s">
        <v>65529</v>
      </c>
      <c r="D20903" s="1" t="s">
        <v>73</v>
      </c>
    </row>
    <row r="20904" spans="1:4" x14ac:dyDescent="0.25">
      <c r="A20904" s="1" t="s">
        <v>20968</v>
      </c>
      <c r="B20904" s="1" t="s">
        <v>43250</v>
      </c>
      <c r="C20904" s="1" t="s">
        <v>65530</v>
      </c>
      <c r="D20904" s="1" t="s">
        <v>32</v>
      </c>
    </row>
    <row r="20905" spans="1:4" x14ac:dyDescent="0.25">
      <c r="A20905" s="1" t="s">
        <v>20969</v>
      </c>
      <c r="B20905" s="1" t="s">
        <v>43251</v>
      </c>
      <c r="C20905" s="1" t="s">
        <v>65531</v>
      </c>
      <c r="D20905" s="1" t="s">
        <v>7</v>
      </c>
    </row>
    <row r="20906" spans="1:4" x14ac:dyDescent="0.25">
      <c r="A20906" s="1" t="s">
        <v>20970</v>
      </c>
      <c r="B20906" s="1" t="s">
        <v>43252</v>
      </c>
      <c r="C20906" s="1" t="s">
        <v>65532</v>
      </c>
      <c r="D20906" s="1" t="s">
        <v>30</v>
      </c>
    </row>
    <row r="20907" spans="1:4" x14ac:dyDescent="0.25">
      <c r="A20907" s="1" t="s">
        <v>20971</v>
      </c>
      <c r="B20907" s="1" t="s">
        <v>43253</v>
      </c>
      <c r="C20907" s="1" t="s">
        <v>65533</v>
      </c>
      <c r="D20907" s="1" t="s">
        <v>5</v>
      </c>
    </row>
    <row r="20908" spans="1:4" x14ac:dyDescent="0.25">
      <c r="A20908" s="1" t="s">
        <v>20972</v>
      </c>
      <c r="B20908" s="1" t="s">
        <v>43254</v>
      </c>
      <c r="C20908" s="1" t="s">
        <v>65534</v>
      </c>
      <c r="D20908" s="1" t="s">
        <v>34</v>
      </c>
    </row>
    <row r="20909" spans="1:4" x14ac:dyDescent="0.25">
      <c r="A20909" s="1" t="s">
        <v>20973</v>
      </c>
      <c r="B20909" s="1" t="s">
        <v>43255</v>
      </c>
      <c r="C20909" s="1" t="s">
        <v>65535</v>
      </c>
      <c r="D20909" s="1" t="s">
        <v>45</v>
      </c>
    </row>
    <row r="20910" spans="1:4" x14ac:dyDescent="0.25">
      <c r="A20910" s="1" t="s">
        <v>20974</v>
      </c>
      <c r="B20910" s="1" t="s">
        <v>43256</v>
      </c>
      <c r="C20910" s="1" t="s">
        <v>65536</v>
      </c>
      <c r="D20910" s="1" t="s">
        <v>5</v>
      </c>
    </row>
    <row r="20911" spans="1:4" x14ac:dyDescent="0.25">
      <c r="A20911" s="1" t="s">
        <v>20975</v>
      </c>
      <c r="B20911" s="1" t="s">
        <v>43257</v>
      </c>
      <c r="C20911" s="1" t="s">
        <v>65537</v>
      </c>
      <c r="D20911" s="1" t="s">
        <v>7</v>
      </c>
    </row>
    <row r="20912" spans="1:4" x14ac:dyDescent="0.25">
      <c r="A20912" s="1" t="s">
        <v>20976</v>
      </c>
      <c r="B20912" s="1" t="s">
        <v>43258</v>
      </c>
      <c r="C20912" s="1" t="s">
        <v>65538</v>
      </c>
      <c r="D20912" s="1" t="s">
        <v>34</v>
      </c>
    </row>
    <row r="20913" spans="1:4" x14ac:dyDescent="0.25">
      <c r="A20913" s="1" t="s">
        <v>20977</v>
      </c>
      <c r="B20913" s="1" t="s">
        <v>43259</v>
      </c>
      <c r="C20913" s="1" t="s">
        <v>65539</v>
      </c>
      <c r="D20913" s="1" t="s">
        <v>28</v>
      </c>
    </row>
    <row r="20914" spans="1:4" x14ac:dyDescent="0.25">
      <c r="A20914" s="1" t="s">
        <v>20978</v>
      </c>
      <c r="B20914" s="1" t="s">
        <v>43260</v>
      </c>
      <c r="C20914" s="1" t="s">
        <v>65540</v>
      </c>
      <c r="D20914" s="1" t="s">
        <v>3</v>
      </c>
    </row>
    <row r="20915" spans="1:4" x14ac:dyDescent="0.25">
      <c r="A20915" s="1" t="s">
        <v>20979</v>
      </c>
      <c r="B20915" s="1" t="s">
        <v>43261</v>
      </c>
      <c r="C20915" s="1" t="s">
        <v>65541</v>
      </c>
      <c r="D20915" s="1" t="s">
        <v>7</v>
      </c>
    </row>
    <row r="20916" spans="1:4" x14ac:dyDescent="0.25">
      <c r="A20916" s="1" t="s">
        <v>20980</v>
      </c>
      <c r="B20916" s="1" t="s">
        <v>43262</v>
      </c>
      <c r="C20916" s="1" t="s">
        <v>65542</v>
      </c>
      <c r="D20916" s="1" t="s">
        <v>7</v>
      </c>
    </row>
    <row r="20917" spans="1:4" x14ac:dyDescent="0.25">
      <c r="A20917" s="1" t="s">
        <v>20981</v>
      </c>
      <c r="B20917" s="1" t="s">
        <v>43263</v>
      </c>
      <c r="C20917" s="1" t="s">
        <v>65543</v>
      </c>
      <c r="D20917" s="1" t="s">
        <v>73</v>
      </c>
    </row>
    <row r="20918" spans="1:4" x14ac:dyDescent="0.25">
      <c r="A20918" s="1" t="s">
        <v>20982</v>
      </c>
      <c r="B20918" s="1" t="s">
        <v>43264</v>
      </c>
      <c r="C20918" s="1" t="s">
        <v>65544</v>
      </c>
      <c r="D20918" s="1" t="s">
        <v>5</v>
      </c>
    </row>
    <row r="20919" spans="1:4" x14ac:dyDescent="0.25">
      <c r="A20919" s="1" t="s">
        <v>20983</v>
      </c>
      <c r="B20919" s="1" t="s">
        <v>43265</v>
      </c>
      <c r="C20919" s="1" t="s">
        <v>65545</v>
      </c>
      <c r="D20919" s="1" t="s">
        <v>3</v>
      </c>
    </row>
    <row r="20920" spans="1:4" x14ac:dyDescent="0.25">
      <c r="A20920" s="1" t="s">
        <v>20984</v>
      </c>
      <c r="B20920" s="1" t="s">
        <v>43266</v>
      </c>
      <c r="C20920" s="1" t="s">
        <v>65546</v>
      </c>
      <c r="D20920" s="1" t="s">
        <v>7</v>
      </c>
    </row>
    <row r="20921" spans="1:4" x14ac:dyDescent="0.25">
      <c r="A20921" s="1" t="s">
        <v>20985</v>
      </c>
      <c r="B20921" s="1" t="s">
        <v>43267</v>
      </c>
      <c r="C20921" s="1" t="s">
        <v>65547</v>
      </c>
      <c r="D20921" s="1" t="s">
        <v>108</v>
      </c>
    </row>
    <row r="20922" spans="1:4" x14ac:dyDescent="0.25">
      <c r="A20922" s="1" t="s">
        <v>20986</v>
      </c>
      <c r="B20922" s="1" t="s">
        <v>43268</v>
      </c>
      <c r="C20922" s="1" t="s">
        <v>65548</v>
      </c>
      <c r="D20922" s="1" t="s">
        <v>73</v>
      </c>
    </row>
    <row r="20923" spans="1:4" x14ac:dyDescent="0.25">
      <c r="A20923" s="1" t="s">
        <v>20987</v>
      </c>
      <c r="B20923" s="1" t="s">
        <v>43269</v>
      </c>
      <c r="C20923" s="1" t="s">
        <v>65549</v>
      </c>
      <c r="D20923" s="1" t="s">
        <v>45</v>
      </c>
    </row>
    <row r="20924" spans="1:4" x14ac:dyDescent="0.25">
      <c r="A20924" s="1" t="s">
        <v>20988</v>
      </c>
      <c r="B20924" s="1" t="s">
        <v>43270</v>
      </c>
      <c r="C20924" s="1" t="s">
        <v>65550</v>
      </c>
      <c r="D20924" s="1" t="s">
        <v>7</v>
      </c>
    </row>
    <row r="20925" spans="1:4" x14ac:dyDescent="0.25">
      <c r="A20925" s="1" t="s">
        <v>20989</v>
      </c>
      <c r="B20925" s="1" t="s">
        <v>43271</v>
      </c>
      <c r="C20925" s="1" t="s">
        <v>65551</v>
      </c>
      <c r="D20925" s="1" t="s">
        <v>28</v>
      </c>
    </row>
    <row r="20926" spans="1:4" x14ac:dyDescent="0.25">
      <c r="A20926" s="1" t="s">
        <v>20990</v>
      </c>
      <c r="B20926" s="1" t="s">
        <v>43272</v>
      </c>
      <c r="C20926" s="1" t="s">
        <v>65552</v>
      </c>
      <c r="D20926" s="1" t="s">
        <v>62</v>
      </c>
    </row>
    <row r="20927" spans="1:4" x14ac:dyDescent="0.25">
      <c r="A20927" s="1" t="s">
        <v>20991</v>
      </c>
      <c r="B20927" s="1" t="s">
        <v>43273</v>
      </c>
      <c r="C20927" s="1" t="s">
        <v>65553</v>
      </c>
      <c r="D20927" s="1" t="s">
        <v>5</v>
      </c>
    </row>
    <row r="20928" spans="1:4" x14ac:dyDescent="0.25">
      <c r="A20928" s="1" t="s">
        <v>20992</v>
      </c>
      <c r="B20928" s="1" t="s">
        <v>43274</v>
      </c>
      <c r="C20928" s="1" t="s">
        <v>65554</v>
      </c>
      <c r="D20928" s="1" t="s">
        <v>28</v>
      </c>
    </row>
    <row r="20929" spans="1:4" x14ac:dyDescent="0.25">
      <c r="A20929" s="1" t="s">
        <v>20993</v>
      </c>
      <c r="B20929" s="1" t="s">
        <v>43275</v>
      </c>
      <c r="C20929" s="1" t="s">
        <v>65555</v>
      </c>
      <c r="D20929" s="1" t="s">
        <v>5</v>
      </c>
    </row>
    <row r="20930" spans="1:4" x14ac:dyDescent="0.25">
      <c r="A20930" s="1" t="s">
        <v>20994</v>
      </c>
      <c r="B20930" s="1" t="s">
        <v>43276</v>
      </c>
      <c r="C20930" s="1" t="s">
        <v>65556</v>
      </c>
      <c r="D20930" s="1" t="s">
        <v>20</v>
      </c>
    </row>
    <row r="20931" spans="1:4" x14ac:dyDescent="0.25">
      <c r="A20931" s="1" t="s">
        <v>20995</v>
      </c>
      <c r="B20931" s="1" t="s">
        <v>43277</v>
      </c>
      <c r="C20931" s="1" t="s">
        <v>65557</v>
      </c>
      <c r="D20931" s="1" t="s">
        <v>689</v>
      </c>
    </row>
    <row r="20932" spans="1:4" x14ac:dyDescent="0.25">
      <c r="A20932" s="1" t="s">
        <v>20996</v>
      </c>
      <c r="B20932" s="1" t="s">
        <v>43278</v>
      </c>
      <c r="C20932" s="1" t="s">
        <v>65558</v>
      </c>
      <c r="D20932" s="1" t="s">
        <v>5</v>
      </c>
    </row>
    <row r="20933" spans="1:4" x14ac:dyDescent="0.25">
      <c r="A20933" s="1" t="s">
        <v>20997</v>
      </c>
      <c r="B20933" s="1" t="s">
        <v>43279</v>
      </c>
      <c r="C20933" s="1" t="s">
        <v>65559</v>
      </c>
      <c r="D20933" s="1" t="s">
        <v>41</v>
      </c>
    </row>
    <row r="20934" spans="1:4" x14ac:dyDescent="0.25">
      <c r="A20934" s="1" t="s">
        <v>20998</v>
      </c>
      <c r="B20934" s="1" t="s">
        <v>43280</v>
      </c>
      <c r="C20934" s="1" t="s">
        <v>65560</v>
      </c>
      <c r="D20934" s="1" t="s">
        <v>20</v>
      </c>
    </row>
    <row r="20935" spans="1:4" x14ac:dyDescent="0.25">
      <c r="A20935" s="1" t="s">
        <v>20999</v>
      </c>
      <c r="B20935" s="1" t="s">
        <v>43281</v>
      </c>
      <c r="C20935" s="1" t="s">
        <v>65561</v>
      </c>
      <c r="D20935" s="1" t="s">
        <v>3</v>
      </c>
    </row>
    <row r="20936" spans="1:4" x14ac:dyDescent="0.25">
      <c r="A20936" s="1" t="s">
        <v>21000</v>
      </c>
      <c r="B20936" s="1" t="s">
        <v>43282</v>
      </c>
      <c r="C20936" s="1" t="s">
        <v>65562</v>
      </c>
      <c r="D20936" s="1" t="s">
        <v>73</v>
      </c>
    </row>
    <row r="20937" spans="1:4" x14ac:dyDescent="0.25">
      <c r="A20937" s="1" t="s">
        <v>21001</v>
      </c>
      <c r="B20937" s="1" t="s">
        <v>43283</v>
      </c>
      <c r="C20937" s="1" t="s">
        <v>65563</v>
      </c>
      <c r="D20937" s="1" t="s">
        <v>3</v>
      </c>
    </row>
    <row r="20938" spans="1:4" x14ac:dyDescent="0.25">
      <c r="A20938" s="1" t="s">
        <v>21002</v>
      </c>
      <c r="B20938" s="1" t="s">
        <v>43284</v>
      </c>
      <c r="C20938" s="1" t="s">
        <v>65564</v>
      </c>
      <c r="D20938" s="1" t="s">
        <v>32</v>
      </c>
    </row>
    <row r="20939" spans="1:4" x14ac:dyDescent="0.25">
      <c r="A20939" s="1" t="s">
        <v>21003</v>
      </c>
      <c r="B20939" s="1" t="s">
        <v>43285</v>
      </c>
      <c r="C20939" s="1" t="s">
        <v>65565</v>
      </c>
      <c r="D20939" s="1" t="s">
        <v>3</v>
      </c>
    </row>
    <row r="20940" spans="1:4" x14ac:dyDescent="0.25">
      <c r="A20940" s="1" t="s">
        <v>21004</v>
      </c>
      <c r="B20940" s="1" t="s">
        <v>43286</v>
      </c>
      <c r="C20940" s="1" t="s">
        <v>65566</v>
      </c>
      <c r="D20940" s="1" t="s">
        <v>5</v>
      </c>
    </row>
    <row r="20941" spans="1:4" x14ac:dyDescent="0.25">
      <c r="A20941" s="1" t="s">
        <v>21005</v>
      </c>
      <c r="B20941" s="1" t="s">
        <v>43287</v>
      </c>
      <c r="C20941" s="1" t="s">
        <v>65567</v>
      </c>
      <c r="D20941" s="1" t="s">
        <v>32</v>
      </c>
    </row>
    <row r="20942" spans="1:4" x14ac:dyDescent="0.25">
      <c r="A20942" s="1" t="s">
        <v>21006</v>
      </c>
      <c r="B20942" s="1" t="s">
        <v>43288</v>
      </c>
      <c r="C20942" s="1" t="s">
        <v>65568</v>
      </c>
      <c r="D20942" s="1" t="s">
        <v>14</v>
      </c>
    </row>
    <row r="20943" spans="1:4" x14ac:dyDescent="0.25">
      <c r="A20943" s="1" t="s">
        <v>21007</v>
      </c>
      <c r="B20943" s="1" t="s">
        <v>43289</v>
      </c>
      <c r="C20943" s="1" t="s">
        <v>65569</v>
      </c>
      <c r="D20943" s="1" t="s">
        <v>20</v>
      </c>
    </row>
    <row r="20944" spans="1:4" x14ac:dyDescent="0.25">
      <c r="A20944" s="1" t="s">
        <v>21008</v>
      </c>
      <c r="B20944" s="1" t="s">
        <v>43290</v>
      </c>
      <c r="C20944" s="1" t="s">
        <v>65570</v>
      </c>
      <c r="D20944" s="1" t="s">
        <v>62</v>
      </c>
    </row>
    <row r="20945" spans="1:4" x14ac:dyDescent="0.25">
      <c r="A20945" s="1" t="s">
        <v>21009</v>
      </c>
      <c r="B20945" s="1" t="s">
        <v>43291</v>
      </c>
      <c r="C20945" s="1" t="s">
        <v>65571</v>
      </c>
      <c r="D20945" s="1" t="s">
        <v>5</v>
      </c>
    </row>
    <row r="20946" spans="1:4" x14ac:dyDescent="0.25">
      <c r="A20946" s="1" t="s">
        <v>21010</v>
      </c>
      <c r="B20946" s="1" t="s">
        <v>43292</v>
      </c>
      <c r="C20946" s="1" t="s">
        <v>65572</v>
      </c>
      <c r="D20946" s="1" t="s">
        <v>73</v>
      </c>
    </row>
    <row r="20947" spans="1:4" x14ac:dyDescent="0.25">
      <c r="A20947" s="1" t="s">
        <v>21011</v>
      </c>
      <c r="B20947" s="1" t="s">
        <v>43293</v>
      </c>
      <c r="C20947" s="1" t="s">
        <v>65573</v>
      </c>
      <c r="D20947" s="1" t="s">
        <v>47</v>
      </c>
    </row>
    <row r="20948" spans="1:4" x14ac:dyDescent="0.25">
      <c r="A20948" s="1" t="s">
        <v>21012</v>
      </c>
      <c r="B20948" s="1" t="s">
        <v>43294</v>
      </c>
      <c r="C20948" s="1" t="s">
        <v>65574</v>
      </c>
      <c r="D20948" s="1" t="s">
        <v>5</v>
      </c>
    </row>
    <row r="20949" spans="1:4" x14ac:dyDescent="0.25">
      <c r="A20949" s="1" t="s">
        <v>21013</v>
      </c>
      <c r="B20949" s="1" t="s">
        <v>43295</v>
      </c>
      <c r="C20949" s="1" t="s">
        <v>65575</v>
      </c>
      <c r="D20949" s="1" t="s">
        <v>62</v>
      </c>
    </row>
    <row r="20950" spans="1:4" x14ac:dyDescent="0.25">
      <c r="A20950" s="1" t="s">
        <v>21014</v>
      </c>
      <c r="B20950" s="1" t="s">
        <v>43296</v>
      </c>
      <c r="C20950" s="1" t="s">
        <v>65576</v>
      </c>
      <c r="D20950" s="1" t="s">
        <v>5</v>
      </c>
    </row>
    <row r="20951" spans="1:4" x14ac:dyDescent="0.25">
      <c r="A20951" s="1" t="s">
        <v>21015</v>
      </c>
      <c r="B20951" s="1" t="s">
        <v>43297</v>
      </c>
      <c r="C20951" s="1" t="s">
        <v>65577</v>
      </c>
      <c r="D20951" s="1" t="s">
        <v>5</v>
      </c>
    </row>
    <row r="20952" spans="1:4" x14ac:dyDescent="0.25">
      <c r="A20952" s="1" t="s">
        <v>21016</v>
      </c>
      <c r="B20952" s="1" t="s">
        <v>43298</v>
      </c>
      <c r="C20952" s="1" t="s">
        <v>65578</v>
      </c>
      <c r="D20952" s="1" t="s">
        <v>12</v>
      </c>
    </row>
    <row r="20953" spans="1:4" x14ac:dyDescent="0.25">
      <c r="A20953" s="1" t="s">
        <v>21017</v>
      </c>
      <c r="B20953" s="1" t="s">
        <v>43299</v>
      </c>
      <c r="C20953" s="1" t="s">
        <v>65579</v>
      </c>
      <c r="D20953" s="1" t="s">
        <v>20</v>
      </c>
    </row>
    <row r="20954" spans="1:4" x14ac:dyDescent="0.25">
      <c r="A20954" s="1" t="s">
        <v>21018</v>
      </c>
      <c r="B20954" s="1" t="s">
        <v>43300</v>
      </c>
      <c r="C20954" s="1" t="s">
        <v>65580</v>
      </c>
      <c r="D20954" s="1" t="s">
        <v>5</v>
      </c>
    </row>
    <row r="20955" spans="1:4" x14ac:dyDescent="0.25">
      <c r="A20955" s="1" t="s">
        <v>21019</v>
      </c>
      <c r="B20955" s="1" t="s">
        <v>43301</v>
      </c>
      <c r="C20955" s="1" t="s">
        <v>65581</v>
      </c>
      <c r="D20955" s="1" t="s">
        <v>5</v>
      </c>
    </row>
    <row r="20956" spans="1:4" x14ac:dyDescent="0.25">
      <c r="A20956" s="1" t="s">
        <v>21020</v>
      </c>
      <c r="B20956" s="1" t="s">
        <v>43302</v>
      </c>
      <c r="C20956" s="1" t="s">
        <v>65582</v>
      </c>
      <c r="D20956" s="1" t="s">
        <v>28</v>
      </c>
    </row>
    <row r="20957" spans="1:4" x14ac:dyDescent="0.25">
      <c r="A20957" s="1" t="s">
        <v>21021</v>
      </c>
      <c r="B20957" s="1" t="s">
        <v>43303</v>
      </c>
      <c r="C20957" s="1" t="s">
        <v>65583</v>
      </c>
      <c r="D20957" s="1" t="s">
        <v>18</v>
      </c>
    </row>
    <row r="20958" spans="1:4" x14ac:dyDescent="0.25">
      <c r="A20958" s="1" t="s">
        <v>21022</v>
      </c>
      <c r="B20958" s="1" t="s">
        <v>43304</v>
      </c>
      <c r="C20958" s="1" t="s">
        <v>65584</v>
      </c>
      <c r="D20958" s="1" t="s">
        <v>3</v>
      </c>
    </row>
    <row r="20959" spans="1:4" x14ac:dyDescent="0.25">
      <c r="A20959" s="1" t="s">
        <v>21023</v>
      </c>
      <c r="B20959" s="1" t="s">
        <v>43305</v>
      </c>
      <c r="C20959" s="1" t="s">
        <v>65585</v>
      </c>
      <c r="D20959" s="1" t="s">
        <v>32</v>
      </c>
    </row>
    <row r="20960" spans="1:4" x14ac:dyDescent="0.25">
      <c r="A20960" s="1" t="s">
        <v>21024</v>
      </c>
      <c r="B20960" s="1" t="s">
        <v>43306</v>
      </c>
      <c r="C20960" s="1" t="s">
        <v>65586</v>
      </c>
      <c r="D20960" s="1" t="s">
        <v>32</v>
      </c>
    </row>
    <row r="20961" spans="1:4" x14ac:dyDescent="0.25">
      <c r="A20961" s="1" t="s">
        <v>21025</v>
      </c>
      <c r="B20961" s="1" t="s">
        <v>43307</v>
      </c>
      <c r="C20961" s="1" t="s">
        <v>65587</v>
      </c>
      <c r="D20961" s="1" t="s">
        <v>7</v>
      </c>
    </row>
    <row r="20962" spans="1:4" x14ac:dyDescent="0.25">
      <c r="A20962" s="1" t="s">
        <v>21026</v>
      </c>
      <c r="B20962" s="1" t="s">
        <v>43308</v>
      </c>
      <c r="C20962" s="1" t="s">
        <v>65588</v>
      </c>
      <c r="D20962" s="1" t="s">
        <v>91</v>
      </c>
    </row>
    <row r="20963" spans="1:4" x14ac:dyDescent="0.25">
      <c r="A20963" s="1" t="s">
        <v>21027</v>
      </c>
      <c r="B20963" s="1" t="s">
        <v>43309</v>
      </c>
      <c r="C20963" s="1" t="s">
        <v>65589</v>
      </c>
      <c r="D20963" s="1" t="s">
        <v>5</v>
      </c>
    </row>
    <row r="20964" spans="1:4" x14ac:dyDescent="0.25">
      <c r="A20964" s="1" t="s">
        <v>21028</v>
      </c>
      <c r="B20964" s="1" t="s">
        <v>43310</v>
      </c>
      <c r="C20964" s="1" t="s">
        <v>65590</v>
      </c>
      <c r="D20964" s="1" t="s">
        <v>130</v>
      </c>
    </row>
    <row r="20965" spans="1:4" x14ac:dyDescent="0.25">
      <c r="A20965" s="1" t="s">
        <v>21029</v>
      </c>
      <c r="B20965" s="1" t="s">
        <v>43311</v>
      </c>
      <c r="C20965" s="1" t="s">
        <v>65591</v>
      </c>
      <c r="D20965" s="1" t="s">
        <v>91</v>
      </c>
    </row>
    <row r="20966" spans="1:4" x14ac:dyDescent="0.25">
      <c r="A20966" s="1" t="s">
        <v>21030</v>
      </c>
      <c r="B20966" s="1" t="s">
        <v>43312</v>
      </c>
      <c r="C20966" s="1" t="s">
        <v>65592</v>
      </c>
      <c r="D20966" s="1" t="s">
        <v>5</v>
      </c>
    </row>
    <row r="20967" spans="1:4" x14ac:dyDescent="0.25">
      <c r="A20967" s="1" t="s">
        <v>21031</v>
      </c>
      <c r="B20967" s="1" t="s">
        <v>43313</v>
      </c>
      <c r="C20967" s="1" t="s">
        <v>65593</v>
      </c>
      <c r="D20967" s="1" t="s">
        <v>7</v>
      </c>
    </row>
    <row r="20968" spans="1:4" x14ac:dyDescent="0.25">
      <c r="A20968" s="1" t="s">
        <v>21032</v>
      </c>
      <c r="B20968" s="1" t="s">
        <v>43314</v>
      </c>
      <c r="C20968" s="1" t="s">
        <v>65594</v>
      </c>
      <c r="D20968" s="1" t="s">
        <v>3</v>
      </c>
    </row>
    <row r="20969" spans="1:4" x14ac:dyDescent="0.25">
      <c r="A20969" s="1" t="s">
        <v>21033</v>
      </c>
      <c r="B20969" s="1" t="s">
        <v>43315</v>
      </c>
      <c r="C20969" s="1" t="s">
        <v>65595</v>
      </c>
      <c r="D20969" s="1" t="s">
        <v>20</v>
      </c>
    </row>
    <row r="20970" spans="1:4" x14ac:dyDescent="0.25">
      <c r="A20970" s="1" t="s">
        <v>21034</v>
      </c>
      <c r="B20970" s="1" t="s">
        <v>43316</v>
      </c>
      <c r="C20970" s="1" t="s">
        <v>65596</v>
      </c>
      <c r="D20970" s="1" t="s">
        <v>34</v>
      </c>
    </row>
    <row r="20971" spans="1:4" x14ac:dyDescent="0.25">
      <c r="A20971" s="1" t="s">
        <v>21035</v>
      </c>
      <c r="B20971" s="1" t="s">
        <v>43317</v>
      </c>
      <c r="C20971" s="1" t="s">
        <v>65597</v>
      </c>
      <c r="D20971" s="1" t="s">
        <v>73</v>
      </c>
    </row>
    <row r="20972" spans="1:4" x14ac:dyDescent="0.25">
      <c r="A20972" s="1" t="s">
        <v>21036</v>
      </c>
      <c r="B20972" s="1" t="s">
        <v>43318</v>
      </c>
      <c r="C20972" s="1" t="s">
        <v>65598</v>
      </c>
      <c r="D20972" s="1" t="s">
        <v>73</v>
      </c>
    </row>
    <row r="20973" spans="1:4" x14ac:dyDescent="0.25">
      <c r="A20973" s="1" t="s">
        <v>21037</v>
      </c>
      <c r="B20973" s="1" t="s">
        <v>43319</v>
      </c>
      <c r="C20973" s="1" t="s">
        <v>65599</v>
      </c>
      <c r="D20973" s="1" t="s">
        <v>73</v>
      </c>
    </row>
    <row r="20974" spans="1:4" x14ac:dyDescent="0.25">
      <c r="A20974" s="1" t="s">
        <v>21038</v>
      </c>
      <c r="B20974" s="1" t="s">
        <v>43320</v>
      </c>
      <c r="C20974" s="1" t="s">
        <v>65600</v>
      </c>
      <c r="D20974" s="1" t="s">
        <v>7</v>
      </c>
    </row>
    <row r="20975" spans="1:4" x14ac:dyDescent="0.25">
      <c r="A20975" s="1" t="s">
        <v>21039</v>
      </c>
      <c r="B20975" s="1" t="s">
        <v>43321</v>
      </c>
      <c r="C20975" s="1" t="s">
        <v>65601</v>
      </c>
      <c r="D20975" s="1" t="s">
        <v>62</v>
      </c>
    </row>
    <row r="20976" spans="1:4" x14ac:dyDescent="0.25">
      <c r="A20976" s="1" t="s">
        <v>21040</v>
      </c>
      <c r="B20976" s="1" t="s">
        <v>43322</v>
      </c>
      <c r="C20976" s="1" t="s">
        <v>65602</v>
      </c>
      <c r="D20976" s="1" t="s">
        <v>73</v>
      </c>
    </row>
    <row r="20977" spans="1:4" x14ac:dyDescent="0.25">
      <c r="A20977" s="1" t="s">
        <v>21041</v>
      </c>
      <c r="B20977" s="1" t="s">
        <v>43323</v>
      </c>
      <c r="C20977" s="1" t="s">
        <v>65603</v>
      </c>
      <c r="D20977" s="1" t="s">
        <v>5</v>
      </c>
    </row>
    <row r="20978" spans="1:4" x14ac:dyDescent="0.25">
      <c r="A20978" s="1" t="s">
        <v>21042</v>
      </c>
      <c r="B20978" s="1" t="s">
        <v>43324</v>
      </c>
      <c r="C20978" s="1" t="s">
        <v>65604</v>
      </c>
      <c r="D20978" s="1" t="s">
        <v>45</v>
      </c>
    </row>
    <row r="20979" spans="1:4" x14ac:dyDescent="0.25">
      <c r="A20979" s="1" t="s">
        <v>21043</v>
      </c>
      <c r="B20979" s="1" t="s">
        <v>43325</v>
      </c>
      <c r="C20979" s="1" t="s">
        <v>65605</v>
      </c>
      <c r="D20979" s="1" t="s">
        <v>32</v>
      </c>
    </row>
    <row r="20980" spans="1:4" x14ac:dyDescent="0.25">
      <c r="A20980" s="1" t="s">
        <v>21044</v>
      </c>
      <c r="B20980" s="1" t="s">
        <v>43326</v>
      </c>
      <c r="C20980" s="1" t="s">
        <v>65606</v>
      </c>
      <c r="D20980" s="1" t="s">
        <v>73</v>
      </c>
    </row>
    <row r="20981" spans="1:4" x14ac:dyDescent="0.25">
      <c r="A20981" s="1" t="s">
        <v>21045</v>
      </c>
      <c r="B20981" s="1" t="s">
        <v>43327</v>
      </c>
      <c r="C20981" s="1" t="s">
        <v>65607</v>
      </c>
      <c r="D20981" s="1" t="s">
        <v>7</v>
      </c>
    </row>
    <row r="20982" spans="1:4" x14ac:dyDescent="0.25">
      <c r="A20982" s="1" t="s">
        <v>21046</v>
      </c>
      <c r="B20982" s="1" t="s">
        <v>43328</v>
      </c>
      <c r="C20982" s="1" t="s">
        <v>65608</v>
      </c>
      <c r="D20982" s="1" t="s">
        <v>130</v>
      </c>
    </row>
    <row r="20983" spans="1:4" x14ac:dyDescent="0.25">
      <c r="A20983" s="1" t="s">
        <v>21047</v>
      </c>
      <c r="B20983" s="1" t="s">
        <v>43329</v>
      </c>
      <c r="C20983" s="1" t="s">
        <v>65609</v>
      </c>
      <c r="D20983" s="1" t="s">
        <v>14</v>
      </c>
    </row>
    <row r="20984" spans="1:4" x14ac:dyDescent="0.25">
      <c r="A20984" s="1" t="s">
        <v>21048</v>
      </c>
      <c r="B20984" s="1" t="s">
        <v>43330</v>
      </c>
      <c r="C20984" s="1" t="s">
        <v>65610</v>
      </c>
      <c r="D20984" s="1" t="s">
        <v>5</v>
      </c>
    </row>
    <row r="20985" spans="1:4" x14ac:dyDescent="0.25">
      <c r="A20985" s="1" t="s">
        <v>21049</v>
      </c>
      <c r="B20985" s="1" t="s">
        <v>43331</v>
      </c>
      <c r="C20985" s="1" t="s">
        <v>65611</v>
      </c>
      <c r="D20985" s="1" t="s">
        <v>5</v>
      </c>
    </row>
    <row r="20986" spans="1:4" x14ac:dyDescent="0.25">
      <c r="A20986" s="1" t="s">
        <v>21050</v>
      </c>
      <c r="B20986" s="1" t="s">
        <v>43332</v>
      </c>
      <c r="C20986" s="1" t="s">
        <v>65612</v>
      </c>
      <c r="D20986" s="1" t="s">
        <v>5</v>
      </c>
    </row>
    <row r="20987" spans="1:4" x14ac:dyDescent="0.25">
      <c r="A20987" s="1" t="s">
        <v>21051</v>
      </c>
      <c r="B20987" s="1" t="s">
        <v>43333</v>
      </c>
      <c r="C20987" s="1" t="s">
        <v>65613</v>
      </c>
      <c r="D20987" s="1" t="s">
        <v>70</v>
      </c>
    </row>
    <row r="20988" spans="1:4" x14ac:dyDescent="0.25">
      <c r="A20988" s="1" t="s">
        <v>21052</v>
      </c>
      <c r="B20988" s="1" t="s">
        <v>43334</v>
      </c>
      <c r="C20988" s="1" t="s">
        <v>65614</v>
      </c>
      <c r="D20988" s="1" t="s">
        <v>70</v>
      </c>
    </row>
    <row r="20989" spans="1:4" x14ac:dyDescent="0.25">
      <c r="A20989" s="1" t="s">
        <v>21053</v>
      </c>
      <c r="B20989" s="1" t="s">
        <v>43335</v>
      </c>
      <c r="C20989" s="1" t="s">
        <v>65615</v>
      </c>
      <c r="D20989" s="1" t="s">
        <v>73</v>
      </c>
    </row>
    <row r="20990" spans="1:4" x14ac:dyDescent="0.25">
      <c r="A20990" s="1" t="s">
        <v>21054</v>
      </c>
      <c r="B20990" s="1" t="s">
        <v>43336</v>
      </c>
      <c r="C20990" s="1" t="s">
        <v>65616</v>
      </c>
      <c r="D20990" s="1" t="s">
        <v>3</v>
      </c>
    </row>
    <row r="20991" spans="1:4" x14ac:dyDescent="0.25">
      <c r="A20991" s="1" t="s">
        <v>21055</v>
      </c>
      <c r="B20991" s="1" t="s">
        <v>43337</v>
      </c>
      <c r="C20991" s="1" t="s">
        <v>65617</v>
      </c>
      <c r="D20991" s="1" t="s">
        <v>108</v>
      </c>
    </row>
    <row r="20992" spans="1:4" x14ac:dyDescent="0.25">
      <c r="A20992" s="1" t="s">
        <v>21056</v>
      </c>
      <c r="B20992" s="1" t="s">
        <v>43338</v>
      </c>
      <c r="C20992" s="1" t="s">
        <v>65618</v>
      </c>
      <c r="D20992" s="1" t="s">
        <v>5</v>
      </c>
    </row>
    <row r="20993" spans="1:4" x14ac:dyDescent="0.25">
      <c r="A20993" s="1" t="s">
        <v>21057</v>
      </c>
      <c r="B20993" s="1" t="s">
        <v>43339</v>
      </c>
      <c r="C20993" s="1" t="s">
        <v>65619</v>
      </c>
      <c r="D20993" s="1" t="s">
        <v>146</v>
      </c>
    </row>
    <row r="20994" spans="1:4" x14ac:dyDescent="0.25">
      <c r="A20994" s="1" t="s">
        <v>21058</v>
      </c>
      <c r="B20994" s="1" t="s">
        <v>43340</v>
      </c>
      <c r="C20994" s="1" t="s">
        <v>65620</v>
      </c>
      <c r="D20994" s="1" t="s">
        <v>14</v>
      </c>
    </row>
    <row r="20995" spans="1:4" x14ac:dyDescent="0.25">
      <c r="A20995" s="1" t="s">
        <v>21059</v>
      </c>
      <c r="B20995" s="1" t="s">
        <v>43341</v>
      </c>
      <c r="C20995" s="1" t="s">
        <v>65621</v>
      </c>
      <c r="D20995" s="1" t="s">
        <v>5</v>
      </c>
    </row>
    <row r="20996" spans="1:4" x14ac:dyDescent="0.25">
      <c r="A20996" s="1" t="s">
        <v>21060</v>
      </c>
      <c r="B20996" s="1" t="s">
        <v>43342</v>
      </c>
      <c r="C20996" s="1" t="s">
        <v>65622</v>
      </c>
      <c r="D20996" s="1" t="s">
        <v>7</v>
      </c>
    </row>
    <row r="20997" spans="1:4" x14ac:dyDescent="0.25">
      <c r="A20997" s="1" t="s">
        <v>21061</v>
      </c>
      <c r="B20997" s="1" t="s">
        <v>43343</v>
      </c>
      <c r="C20997" s="1" t="s">
        <v>65623</v>
      </c>
      <c r="D20997" s="1" t="s">
        <v>5</v>
      </c>
    </row>
    <row r="20998" spans="1:4" x14ac:dyDescent="0.25">
      <c r="A20998" s="1" t="s">
        <v>21062</v>
      </c>
      <c r="B20998" s="1" t="s">
        <v>43344</v>
      </c>
      <c r="C20998" s="1" t="s">
        <v>65624</v>
      </c>
      <c r="D20998" s="1" t="s">
        <v>45</v>
      </c>
    </row>
    <row r="20999" spans="1:4" x14ac:dyDescent="0.25">
      <c r="A20999" s="1" t="s">
        <v>21063</v>
      </c>
      <c r="B20999" s="1" t="s">
        <v>43345</v>
      </c>
      <c r="C20999" s="1" t="s">
        <v>65625</v>
      </c>
      <c r="D20999" s="1" t="s">
        <v>5</v>
      </c>
    </row>
    <row r="21000" spans="1:4" x14ac:dyDescent="0.25">
      <c r="A21000" s="1" t="s">
        <v>21064</v>
      </c>
      <c r="B21000" s="1" t="s">
        <v>43346</v>
      </c>
      <c r="C21000" s="1" t="s">
        <v>65626</v>
      </c>
      <c r="D21000" s="1" t="s">
        <v>108</v>
      </c>
    </row>
    <row r="21001" spans="1:4" x14ac:dyDescent="0.25">
      <c r="A21001" s="1" t="s">
        <v>21065</v>
      </c>
      <c r="B21001" s="1" t="s">
        <v>43347</v>
      </c>
      <c r="C21001" s="1" t="s">
        <v>65627</v>
      </c>
      <c r="D21001" s="1" t="s">
        <v>7</v>
      </c>
    </row>
    <row r="21002" spans="1:4" x14ac:dyDescent="0.25">
      <c r="A21002" s="1" t="s">
        <v>21066</v>
      </c>
      <c r="B21002" s="1" t="s">
        <v>43348</v>
      </c>
      <c r="C21002" s="1" t="s">
        <v>65628</v>
      </c>
      <c r="D21002" s="1" t="s">
        <v>5</v>
      </c>
    </row>
    <row r="21003" spans="1:4" x14ac:dyDescent="0.25">
      <c r="A21003" s="1" t="s">
        <v>21067</v>
      </c>
      <c r="B21003" s="1" t="s">
        <v>43349</v>
      </c>
      <c r="C21003" s="1" t="s">
        <v>65629</v>
      </c>
      <c r="D21003" s="1" t="s">
        <v>152</v>
      </c>
    </row>
    <row r="21004" spans="1:4" x14ac:dyDescent="0.25">
      <c r="A21004" s="1" t="s">
        <v>21068</v>
      </c>
      <c r="B21004" s="1" t="s">
        <v>43350</v>
      </c>
      <c r="C21004" s="1" t="s">
        <v>65630</v>
      </c>
      <c r="D21004" s="1" t="s">
        <v>73</v>
      </c>
    </row>
    <row r="21005" spans="1:4" x14ac:dyDescent="0.25">
      <c r="A21005" s="1" t="s">
        <v>21069</v>
      </c>
      <c r="B21005" s="1" t="s">
        <v>43351</v>
      </c>
      <c r="C21005" s="1" t="s">
        <v>65631</v>
      </c>
      <c r="D21005" s="1" t="s">
        <v>5</v>
      </c>
    </row>
    <row r="21006" spans="1:4" x14ac:dyDescent="0.25">
      <c r="A21006" s="1" t="s">
        <v>21070</v>
      </c>
      <c r="B21006" s="1" t="s">
        <v>43352</v>
      </c>
      <c r="C21006" s="1" t="s">
        <v>65632</v>
      </c>
      <c r="D21006" s="1" t="s">
        <v>3</v>
      </c>
    </row>
    <row r="21007" spans="1:4" x14ac:dyDescent="0.25">
      <c r="A21007" s="1" t="s">
        <v>21071</v>
      </c>
      <c r="B21007" s="1" t="s">
        <v>43353</v>
      </c>
      <c r="C21007" s="1" t="s">
        <v>65633</v>
      </c>
      <c r="D21007" s="1" t="s">
        <v>16</v>
      </c>
    </row>
    <row r="21008" spans="1:4" x14ac:dyDescent="0.25">
      <c r="A21008" s="1" t="s">
        <v>21072</v>
      </c>
      <c r="B21008" s="1" t="s">
        <v>43354</v>
      </c>
      <c r="C21008" s="1" t="s">
        <v>65634</v>
      </c>
      <c r="D21008" s="1" t="s">
        <v>62</v>
      </c>
    </row>
    <row r="21009" spans="1:4" x14ac:dyDescent="0.25">
      <c r="A21009" s="1" t="s">
        <v>21073</v>
      </c>
      <c r="B21009" s="1" t="s">
        <v>43355</v>
      </c>
      <c r="C21009" s="1" t="s">
        <v>65635</v>
      </c>
      <c r="D21009" s="1" t="s">
        <v>5</v>
      </c>
    </row>
    <row r="21010" spans="1:4" x14ac:dyDescent="0.25">
      <c r="A21010" s="1" t="s">
        <v>21074</v>
      </c>
      <c r="B21010" s="1" t="s">
        <v>43356</v>
      </c>
      <c r="C21010" s="1" t="s">
        <v>65636</v>
      </c>
      <c r="D21010" s="1" t="s">
        <v>152</v>
      </c>
    </row>
    <row r="21011" spans="1:4" x14ac:dyDescent="0.25">
      <c r="A21011" s="1" t="s">
        <v>21075</v>
      </c>
      <c r="B21011" s="1" t="s">
        <v>43357</v>
      </c>
      <c r="C21011" s="1" t="s">
        <v>65637</v>
      </c>
      <c r="D21011" s="1" t="s">
        <v>73</v>
      </c>
    </row>
    <row r="21012" spans="1:4" x14ac:dyDescent="0.25">
      <c r="A21012" s="1" t="s">
        <v>21076</v>
      </c>
      <c r="B21012" s="1" t="s">
        <v>43358</v>
      </c>
      <c r="C21012" s="1" t="s">
        <v>65638</v>
      </c>
      <c r="D21012" s="1" t="s">
        <v>18</v>
      </c>
    </row>
    <row r="21013" spans="1:4" x14ac:dyDescent="0.25">
      <c r="A21013" s="1" t="s">
        <v>21077</v>
      </c>
      <c r="B21013" s="1" t="s">
        <v>43359</v>
      </c>
      <c r="C21013" s="1" t="s">
        <v>65639</v>
      </c>
      <c r="D21013" s="1" t="s">
        <v>7</v>
      </c>
    </row>
    <row r="21014" spans="1:4" x14ac:dyDescent="0.25">
      <c r="A21014" s="1" t="s">
        <v>21078</v>
      </c>
      <c r="B21014" s="1" t="s">
        <v>43360</v>
      </c>
      <c r="C21014" s="1" t="s">
        <v>65640</v>
      </c>
      <c r="D21014" s="1" t="s">
        <v>5</v>
      </c>
    </row>
    <row r="21015" spans="1:4" x14ac:dyDescent="0.25">
      <c r="A21015" s="1" t="s">
        <v>21079</v>
      </c>
      <c r="B21015" s="1" t="s">
        <v>43361</v>
      </c>
      <c r="C21015" s="1" t="s">
        <v>65641</v>
      </c>
      <c r="D21015" s="1" t="s">
        <v>32</v>
      </c>
    </row>
    <row r="21016" spans="1:4" x14ac:dyDescent="0.25">
      <c r="A21016" s="1" t="s">
        <v>21080</v>
      </c>
      <c r="B21016" s="1" t="s">
        <v>43362</v>
      </c>
      <c r="C21016" s="1" t="s">
        <v>65642</v>
      </c>
      <c r="D21016" s="1" t="s">
        <v>73</v>
      </c>
    </row>
    <row r="21017" spans="1:4" x14ac:dyDescent="0.25">
      <c r="A21017" s="1" t="s">
        <v>21081</v>
      </c>
      <c r="B21017" s="1" t="s">
        <v>43363</v>
      </c>
      <c r="C21017" s="1" t="s">
        <v>65643</v>
      </c>
      <c r="D21017" s="1" t="s">
        <v>108</v>
      </c>
    </row>
    <row r="21018" spans="1:4" x14ac:dyDescent="0.25">
      <c r="A21018" s="1" t="s">
        <v>21082</v>
      </c>
      <c r="B21018" s="1" t="s">
        <v>43364</v>
      </c>
      <c r="C21018" s="1" t="s">
        <v>65644</v>
      </c>
      <c r="D21018" s="1" t="s">
        <v>47</v>
      </c>
    </row>
    <row r="21019" spans="1:4" x14ac:dyDescent="0.25">
      <c r="A21019" s="1" t="s">
        <v>21083</v>
      </c>
      <c r="B21019" s="1" t="s">
        <v>43365</v>
      </c>
      <c r="C21019" s="1" t="s">
        <v>65645</v>
      </c>
      <c r="D21019" s="1" t="s">
        <v>14</v>
      </c>
    </row>
    <row r="21020" spans="1:4" x14ac:dyDescent="0.25">
      <c r="A21020" s="1" t="s">
        <v>21084</v>
      </c>
      <c r="B21020" s="1" t="s">
        <v>43366</v>
      </c>
      <c r="C21020" s="1" t="s">
        <v>65646</v>
      </c>
      <c r="D21020" s="1" t="s">
        <v>5</v>
      </c>
    </row>
    <row r="21021" spans="1:4" x14ac:dyDescent="0.25">
      <c r="A21021" s="1" t="s">
        <v>21085</v>
      </c>
      <c r="B21021" s="1" t="s">
        <v>43367</v>
      </c>
      <c r="C21021" s="1" t="s">
        <v>65647</v>
      </c>
      <c r="D21021" s="1" t="s">
        <v>45</v>
      </c>
    </row>
    <row r="21022" spans="1:4" x14ac:dyDescent="0.25">
      <c r="A21022" s="1" t="s">
        <v>21086</v>
      </c>
      <c r="B21022" s="1" t="s">
        <v>43368</v>
      </c>
      <c r="C21022" s="1" t="s">
        <v>65648</v>
      </c>
      <c r="D21022" s="1" t="s">
        <v>5</v>
      </c>
    </row>
    <row r="21023" spans="1:4" x14ac:dyDescent="0.25">
      <c r="A21023" s="1" t="s">
        <v>21087</v>
      </c>
      <c r="B21023" s="1" t="s">
        <v>43369</v>
      </c>
      <c r="C21023" s="1" t="s">
        <v>65649</v>
      </c>
      <c r="D21023" s="1" t="s">
        <v>28</v>
      </c>
    </row>
    <row r="21024" spans="1:4" x14ac:dyDescent="0.25">
      <c r="A21024" s="1" t="s">
        <v>21088</v>
      </c>
      <c r="B21024" s="1" t="s">
        <v>43370</v>
      </c>
      <c r="C21024" s="1" t="s">
        <v>65650</v>
      </c>
      <c r="D21024" s="1" t="s">
        <v>5</v>
      </c>
    </row>
    <row r="21025" spans="1:4" x14ac:dyDescent="0.25">
      <c r="A21025" s="1" t="s">
        <v>21089</v>
      </c>
      <c r="B21025" s="1" t="s">
        <v>43371</v>
      </c>
      <c r="C21025" s="1" t="s">
        <v>65651</v>
      </c>
      <c r="D21025" s="1" t="s">
        <v>5</v>
      </c>
    </row>
    <row r="21026" spans="1:4" x14ac:dyDescent="0.25">
      <c r="A21026" s="1" t="s">
        <v>21090</v>
      </c>
      <c r="B21026" s="1" t="s">
        <v>43372</v>
      </c>
      <c r="C21026" s="1" t="s">
        <v>65652</v>
      </c>
      <c r="D21026" s="1" t="s">
        <v>253</v>
      </c>
    </row>
    <row r="21027" spans="1:4" x14ac:dyDescent="0.25">
      <c r="A21027" s="1" t="s">
        <v>21091</v>
      </c>
      <c r="B21027" s="1" t="s">
        <v>43373</v>
      </c>
      <c r="C21027" s="1" t="s">
        <v>65653</v>
      </c>
      <c r="D21027" s="1" t="s">
        <v>32</v>
      </c>
    </row>
    <row r="21028" spans="1:4" x14ac:dyDescent="0.25">
      <c r="A21028" s="1" t="s">
        <v>21092</v>
      </c>
      <c r="B21028" s="1" t="s">
        <v>43374</v>
      </c>
      <c r="C21028" s="1" t="s">
        <v>65654</v>
      </c>
      <c r="D21028" s="1" t="s">
        <v>7</v>
      </c>
    </row>
    <row r="21029" spans="1:4" x14ac:dyDescent="0.25">
      <c r="A21029" s="1" t="s">
        <v>21093</v>
      </c>
      <c r="B21029" s="1" t="s">
        <v>43375</v>
      </c>
      <c r="C21029" s="1" t="s">
        <v>65655</v>
      </c>
      <c r="D21029" s="1" t="s">
        <v>3</v>
      </c>
    </row>
    <row r="21030" spans="1:4" x14ac:dyDescent="0.25">
      <c r="A21030" s="1" t="s">
        <v>21094</v>
      </c>
      <c r="B21030" s="1" t="s">
        <v>43376</v>
      </c>
      <c r="C21030" s="1" t="s">
        <v>65656</v>
      </c>
      <c r="D21030" s="1" t="s">
        <v>7</v>
      </c>
    </row>
    <row r="21031" spans="1:4" x14ac:dyDescent="0.25">
      <c r="A21031" s="1" t="s">
        <v>21095</v>
      </c>
      <c r="B21031" s="1" t="s">
        <v>43377</v>
      </c>
      <c r="C21031" s="1" t="s">
        <v>65657</v>
      </c>
      <c r="D21031" s="1" t="s">
        <v>5</v>
      </c>
    </row>
    <row r="21032" spans="1:4" x14ac:dyDescent="0.25">
      <c r="A21032" s="1" t="s">
        <v>21096</v>
      </c>
      <c r="B21032" s="1" t="s">
        <v>43378</v>
      </c>
      <c r="C21032" s="1" t="s">
        <v>65658</v>
      </c>
      <c r="D21032" s="1" t="s">
        <v>28</v>
      </c>
    </row>
    <row r="21033" spans="1:4" x14ac:dyDescent="0.25">
      <c r="A21033" s="1" t="s">
        <v>21097</v>
      </c>
      <c r="B21033" s="1" t="s">
        <v>43379</v>
      </c>
      <c r="C21033" s="1" t="s">
        <v>65659</v>
      </c>
      <c r="D21033" s="1" t="s">
        <v>20</v>
      </c>
    </row>
    <row r="21034" spans="1:4" x14ac:dyDescent="0.25">
      <c r="A21034" s="1" t="s">
        <v>21098</v>
      </c>
      <c r="B21034" s="1" t="s">
        <v>43380</v>
      </c>
      <c r="C21034" s="1" t="s">
        <v>65660</v>
      </c>
      <c r="D21034" s="1" t="s">
        <v>7</v>
      </c>
    </row>
    <row r="21035" spans="1:4" x14ac:dyDescent="0.25">
      <c r="A21035" s="1" t="s">
        <v>21099</v>
      </c>
      <c r="B21035" s="1" t="s">
        <v>43381</v>
      </c>
      <c r="C21035" s="1" t="s">
        <v>65661</v>
      </c>
      <c r="D21035" s="1" t="s">
        <v>146</v>
      </c>
    </row>
    <row r="21036" spans="1:4" x14ac:dyDescent="0.25">
      <c r="A21036" s="1" t="s">
        <v>21100</v>
      </c>
      <c r="B21036" s="1" t="s">
        <v>43382</v>
      </c>
      <c r="C21036" s="1" t="s">
        <v>65662</v>
      </c>
      <c r="D21036" s="1" t="s">
        <v>14</v>
      </c>
    </row>
    <row r="21037" spans="1:4" x14ac:dyDescent="0.25">
      <c r="A21037" s="1" t="s">
        <v>21101</v>
      </c>
      <c r="B21037" s="1" t="s">
        <v>43383</v>
      </c>
      <c r="C21037" s="1" t="s">
        <v>65663</v>
      </c>
      <c r="D21037" s="1" t="s">
        <v>3</v>
      </c>
    </row>
    <row r="21038" spans="1:4" x14ac:dyDescent="0.25">
      <c r="A21038" s="1" t="s">
        <v>21102</v>
      </c>
      <c r="B21038" s="1" t="s">
        <v>43384</v>
      </c>
      <c r="C21038" s="1" t="s">
        <v>65664</v>
      </c>
      <c r="D21038" s="1" t="s">
        <v>5</v>
      </c>
    </row>
    <row r="21039" spans="1:4" x14ac:dyDescent="0.25">
      <c r="A21039" s="1" t="s">
        <v>21103</v>
      </c>
      <c r="B21039" s="1" t="s">
        <v>43385</v>
      </c>
      <c r="C21039" s="1" t="s">
        <v>65665</v>
      </c>
      <c r="D21039" s="1" t="s">
        <v>73</v>
      </c>
    </row>
    <row r="21040" spans="1:4" x14ac:dyDescent="0.25">
      <c r="A21040" s="1" t="s">
        <v>21104</v>
      </c>
      <c r="B21040" s="1" t="s">
        <v>43386</v>
      </c>
      <c r="C21040" s="1" t="s">
        <v>65666</v>
      </c>
      <c r="D21040" s="1" t="s">
        <v>3</v>
      </c>
    </row>
    <row r="21041" spans="1:4" x14ac:dyDescent="0.25">
      <c r="A21041" s="1" t="s">
        <v>21105</v>
      </c>
      <c r="B21041" s="1" t="s">
        <v>43387</v>
      </c>
      <c r="C21041" s="1" t="s">
        <v>65667</v>
      </c>
      <c r="D21041" s="1" t="s">
        <v>20</v>
      </c>
    </row>
    <row r="21042" spans="1:4" x14ac:dyDescent="0.25">
      <c r="A21042" s="1" t="s">
        <v>21106</v>
      </c>
      <c r="B21042" s="1" t="s">
        <v>43388</v>
      </c>
      <c r="C21042" s="1" t="s">
        <v>65668</v>
      </c>
      <c r="D21042" s="1" t="s">
        <v>73</v>
      </c>
    </row>
    <row r="21043" spans="1:4" x14ac:dyDescent="0.25">
      <c r="A21043" s="1" t="s">
        <v>21107</v>
      </c>
      <c r="B21043" s="1" t="s">
        <v>43389</v>
      </c>
      <c r="C21043" s="1" t="s">
        <v>65669</v>
      </c>
      <c r="D21043" s="1" t="s">
        <v>45</v>
      </c>
    </row>
    <row r="21044" spans="1:4" x14ac:dyDescent="0.25">
      <c r="A21044" s="1" t="s">
        <v>21108</v>
      </c>
      <c r="B21044" s="1" t="s">
        <v>43390</v>
      </c>
      <c r="C21044" s="1" t="s">
        <v>65670</v>
      </c>
      <c r="D21044" s="1" t="s">
        <v>30</v>
      </c>
    </row>
    <row r="21045" spans="1:4" x14ac:dyDescent="0.25">
      <c r="A21045" s="1" t="s">
        <v>21109</v>
      </c>
      <c r="B21045" s="1" t="s">
        <v>43391</v>
      </c>
      <c r="C21045" s="1" t="s">
        <v>65671</v>
      </c>
      <c r="D21045" s="1" t="s">
        <v>62</v>
      </c>
    </row>
    <row r="21046" spans="1:4" x14ac:dyDescent="0.25">
      <c r="A21046" s="1" t="s">
        <v>21110</v>
      </c>
      <c r="B21046" s="1" t="s">
        <v>43392</v>
      </c>
      <c r="C21046" s="1" t="s">
        <v>65672</v>
      </c>
      <c r="D21046" s="1" t="s">
        <v>16</v>
      </c>
    </row>
    <row r="21047" spans="1:4" x14ac:dyDescent="0.25">
      <c r="A21047" s="1" t="s">
        <v>21111</v>
      </c>
      <c r="B21047" s="1" t="s">
        <v>43393</v>
      </c>
      <c r="C21047" s="1" t="s">
        <v>65673</v>
      </c>
      <c r="D21047" s="1" t="s">
        <v>7</v>
      </c>
    </row>
    <row r="21048" spans="1:4" x14ac:dyDescent="0.25">
      <c r="A21048" s="1" t="s">
        <v>21112</v>
      </c>
      <c r="B21048" s="1" t="s">
        <v>43394</v>
      </c>
      <c r="C21048" s="1" t="s">
        <v>65674</v>
      </c>
      <c r="D21048" s="1" t="s">
        <v>24</v>
      </c>
    </row>
    <row r="21049" spans="1:4" x14ac:dyDescent="0.25">
      <c r="A21049" s="1" t="s">
        <v>21113</v>
      </c>
      <c r="B21049" s="1" t="s">
        <v>43395</v>
      </c>
      <c r="C21049" s="1" t="s">
        <v>65675</v>
      </c>
      <c r="D21049" s="1" t="s">
        <v>3</v>
      </c>
    </row>
    <row r="21050" spans="1:4" x14ac:dyDescent="0.25">
      <c r="A21050" s="1" t="s">
        <v>21114</v>
      </c>
      <c r="B21050" s="1" t="s">
        <v>43396</v>
      </c>
      <c r="C21050" s="1" t="s">
        <v>65676</v>
      </c>
      <c r="D21050" s="1" t="s">
        <v>20</v>
      </c>
    </row>
    <row r="21051" spans="1:4" x14ac:dyDescent="0.25">
      <c r="A21051" s="1" t="s">
        <v>21115</v>
      </c>
      <c r="B21051" s="1" t="s">
        <v>43397</v>
      </c>
      <c r="C21051" s="1" t="s">
        <v>65677</v>
      </c>
      <c r="D21051" s="1" t="s">
        <v>20</v>
      </c>
    </row>
    <row r="21052" spans="1:4" x14ac:dyDescent="0.25">
      <c r="A21052" s="1" t="s">
        <v>21116</v>
      </c>
      <c r="B21052" s="1" t="s">
        <v>43398</v>
      </c>
      <c r="C21052" s="1" t="s">
        <v>65678</v>
      </c>
      <c r="D21052" s="1" t="s">
        <v>7</v>
      </c>
    </row>
    <row r="21053" spans="1:4" x14ac:dyDescent="0.25">
      <c r="A21053" s="1" t="s">
        <v>21117</v>
      </c>
      <c r="B21053" s="1" t="s">
        <v>43399</v>
      </c>
      <c r="C21053" s="1" t="s">
        <v>65679</v>
      </c>
      <c r="D21053" s="1" t="s">
        <v>3</v>
      </c>
    </row>
    <row r="21054" spans="1:4" x14ac:dyDescent="0.25">
      <c r="A21054" s="1" t="s">
        <v>21118</v>
      </c>
      <c r="B21054" s="1" t="s">
        <v>43400</v>
      </c>
      <c r="C21054" s="1" t="s">
        <v>65680</v>
      </c>
      <c r="D21054" s="1" t="s">
        <v>18114</v>
      </c>
    </row>
    <row r="21055" spans="1:4" x14ac:dyDescent="0.25">
      <c r="A21055" s="1" t="s">
        <v>21119</v>
      </c>
      <c r="B21055" s="1" t="s">
        <v>43401</v>
      </c>
      <c r="C21055" s="1" t="s">
        <v>65681</v>
      </c>
      <c r="D21055" s="1" t="s">
        <v>3</v>
      </c>
    </row>
    <row r="21056" spans="1:4" x14ac:dyDescent="0.25">
      <c r="A21056" s="1" t="s">
        <v>21120</v>
      </c>
      <c r="B21056" s="1" t="s">
        <v>43402</v>
      </c>
      <c r="C21056" s="1" t="s">
        <v>65682</v>
      </c>
      <c r="D21056" s="1" t="s">
        <v>45</v>
      </c>
    </row>
    <row r="21057" spans="1:4" x14ac:dyDescent="0.25">
      <c r="A21057" s="1" t="s">
        <v>21121</v>
      </c>
      <c r="B21057" s="1" t="s">
        <v>43403</v>
      </c>
      <c r="C21057" s="1" t="s">
        <v>65683</v>
      </c>
      <c r="D21057" s="1" t="s">
        <v>159</v>
      </c>
    </row>
    <row r="21058" spans="1:4" x14ac:dyDescent="0.25">
      <c r="A21058" s="1" t="s">
        <v>21122</v>
      </c>
      <c r="B21058" s="1" t="s">
        <v>43404</v>
      </c>
      <c r="C21058" s="1" t="s">
        <v>65684</v>
      </c>
      <c r="D21058" s="1" t="s">
        <v>5</v>
      </c>
    </row>
    <row r="21059" spans="1:4" x14ac:dyDescent="0.25">
      <c r="A21059" s="1" t="s">
        <v>21123</v>
      </c>
      <c r="B21059" s="1" t="s">
        <v>43405</v>
      </c>
      <c r="C21059" s="1" t="s">
        <v>65685</v>
      </c>
      <c r="D21059" s="1" t="s">
        <v>5</v>
      </c>
    </row>
    <row r="21060" spans="1:4" x14ac:dyDescent="0.25">
      <c r="A21060" s="1" t="s">
        <v>21124</v>
      </c>
      <c r="B21060" s="1" t="s">
        <v>43406</v>
      </c>
      <c r="C21060" s="1" t="s">
        <v>65686</v>
      </c>
      <c r="D21060" s="1" t="s">
        <v>7</v>
      </c>
    </row>
    <row r="21061" spans="1:4" x14ac:dyDescent="0.25">
      <c r="A21061" s="1" t="s">
        <v>21125</v>
      </c>
      <c r="B21061" s="1" t="s">
        <v>43407</v>
      </c>
      <c r="C21061" s="1" t="s">
        <v>65687</v>
      </c>
      <c r="D21061" s="1" t="s">
        <v>3</v>
      </c>
    </row>
    <row r="21062" spans="1:4" x14ac:dyDescent="0.25">
      <c r="A21062" s="1" t="s">
        <v>21126</v>
      </c>
      <c r="B21062" s="1" t="s">
        <v>43408</v>
      </c>
      <c r="C21062" s="1" t="s">
        <v>65688</v>
      </c>
      <c r="D21062" s="1" t="s">
        <v>30</v>
      </c>
    </row>
    <row r="21063" spans="1:4" x14ac:dyDescent="0.25">
      <c r="A21063" s="1" t="s">
        <v>21127</v>
      </c>
      <c r="B21063" s="1" t="s">
        <v>43409</v>
      </c>
      <c r="C21063" s="1" t="s">
        <v>65689</v>
      </c>
      <c r="D21063" s="1" t="s">
        <v>5</v>
      </c>
    </row>
    <row r="21064" spans="1:4" x14ac:dyDescent="0.25">
      <c r="A21064" s="1" t="s">
        <v>21128</v>
      </c>
      <c r="B21064" s="1" t="s">
        <v>43410</v>
      </c>
      <c r="C21064" s="1" t="s">
        <v>65690</v>
      </c>
      <c r="D21064" s="1" t="s">
        <v>159</v>
      </c>
    </row>
    <row r="21065" spans="1:4" x14ac:dyDescent="0.25">
      <c r="A21065" s="1" t="s">
        <v>21129</v>
      </c>
      <c r="B21065" s="1" t="s">
        <v>43411</v>
      </c>
      <c r="C21065" s="1" t="s">
        <v>65691</v>
      </c>
      <c r="D21065" s="1" t="s">
        <v>28</v>
      </c>
    </row>
    <row r="21066" spans="1:4" x14ac:dyDescent="0.25">
      <c r="A21066" s="1" t="s">
        <v>21130</v>
      </c>
      <c r="B21066" s="1" t="s">
        <v>43412</v>
      </c>
      <c r="C21066" s="1" t="s">
        <v>65692</v>
      </c>
      <c r="D21066" s="1" t="s">
        <v>45</v>
      </c>
    </row>
    <row r="21067" spans="1:4" x14ac:dyDescent="0.25">
      <c r="A21067" s="1" t="s">
        <v>21131</v>
      </c>
      <c r="B21067" s="1" t="s">
        <v>43413</v>
      </c>
      <c r="C21067" s="1" t="s">
        <v>65693</v>
      </c>
      <c r="D21067" s="1" t="s">
        <v>62</v>
      </c>
    </row>
    <row r="21068" spans="1:4" x14ac:dyDescent="0.25">
      <c r="A21068" s="1" t="s">
        <v>21132</v>
      </c>
      <c r="B21068" s="1" t="s">
        <v>43414</v>
      </c>
      <c r="C21068" s="1" t="s">
        <v>65694</v>
      </c>
      <c r="D21068" s="1" t="s">
        <v>45</v>
      </c>
    </row>
    <row r="21069" spans="1:4" x14ac:dyDescent="0.25">
      <c r="A21069" s="1" t="s">
        <v>21133</v>
      </c>
      <c r="B21069" s="1" t="s">
        <v>43415</v>
      </c>
      <c r="C21069" s="1" t="s">
        <v>65695</v>
      </c>
      <c r="D21069" s="1" t="s">
        <v>5</v>
      </c>
    </row>
    <row r="21070" spans="1:4" x14ac:dyDescent="0.25">
      <c r="A21070" s="1" t="s">
        <v>21134</v>
      </c>
      <c r="B21070" s="1" t="s">
        <v>43416</v>
      </c>
      <c r="C21070" s="1" t="s">
        <v>65696</v>
      </c>
      <c r="D21070" s="1" t="s">
        <v>12735</v>
      </c>
    </row>
    <row r="21071" spans="1:4" x14ac:dyDescent="0.25">
      <c r="A21071" s="1" t="s">
        <v>21135</v>
      </c>
      <c r="B21071" s="1" t="s">
        <v>43417</v>
      </c>
      <c r="C21071" s="1" t="s">
        <v>65697</v>
      </c>
      <c r="D21071" s="1" t="s">
        <v>5</v>
      </c>
    </row>
    <row r="21072" spans="1:4" x14ac:dyDescent="0.25">
      <c r="A21072" s="1" t="s">
        <v>21136</v>
      </c>
      <c r="B21072" s="1" t="s">
        <v>43418</v>
      </c>
      <c r="C21072" s="1" t="s">
        <v>65698</v>
      </c>
      <c r="D21072" s="1" t="s">
        <v>7</v>
      </c>
    </row>
    <row r="21073" spans="1:4" x14ac:dyDescent="0.25">
      <c r="A21073" s="1" t="s">
        <v>21137</v>
      </c>
      <c r="B21073" s="1" t="s">
        <v>43419</v>
      </c>
      <c r="C21073" s="1" t="s">
        <v>65699</v>
      </c>
      <c r="D21073" s="1" t="s">
        <v>20</v>
      </c>
    </row>
    <row r="21074" spans="1:4" x14ac:dyDescent="0.25">
      <c r="A21074" s="1" t="s">
        <v>21138</v>
      </c>
      <c r="B21074" s="1" t="s">
        <v>43420</v>
      </c>
      <c r="C21074" s="1" t="s">
        <v>65700</v>
      </c>
      <c r="D21074" s="1" t="s">
        <v>7</v>
      </c>
    </row>
    <row r="21075" spans="1:4" x14ac:dyDescent="0.25">
      <c r="A21075" s="1" t="s">
        <v>21139</v>
      </c>
      <c r="B21075" s="1" t="s">
        <v>43421</v>
      </c>
      <c r="C21075" s="1" t="s">
        <v>65701</v>
      </c>
      <c r="D21075" s="1" t="s">
        <v>45</v>
      </c>
    </row>
    <row r="21076" spans="1:4" x14ac:dyDescent="0.25">
      <c r="A21076" s="1" t="s">
        <v>21140</v>
      </c>
      <c r="B21076" s="1" t="s">
        <v>43422</v>
      </c>
      <c r="C21076" s="1" t="s">
        <v>65702</v>
      </c>
      <c r="D21076" s="1" t="s">
        <v>32</v>
      </c>
    </row>
    <row r="21077" spans="1:4" x14ac:dyDescent="0.25">
      <c r="A21077" s="1" t="s">
        <v>21141</v>
      </c>
      <c r="B21077" s="1" t="s">
        <v>43423</v>
      </c>
      <c r="C21077" s="1" t="s">
        <v>65703</v>
      </c>
      <c r="D21077" s="1" t="s">
        <v>62</v>
      </c>
    </row>
    <row r="21078" spans="1:4" x14ac:dyDescent="0.25">
      <c r="A21078" s="1" t="s">
        <v>21142</v>
      </c>
      <c r="B21078" s="1" t="s">
        <v>43424</v>
      </c>
      <c r="C21078" s="1" t="s">
        <v>65704</v>
      </c>
      <c r="D21078" s="1" t="s">
        <v>12</v>
      </c>
    </row>
    <row r="21079" spans="1:4" x14ac:dyDescent="0.25">
      <c r="A21079" s="1" t="s">
        <v>21143</v>
      </c>
      <c r="B21079" s="1" t="s">
        <v>43425</v>
      </c>
      <c r="C21079" s="1" t="s">
        <v>65705</v>
      </c>
      <c r="D21079" s="1" t="s">
        <v>91</v>
      </c>
    </row>
    <row r="21080" spans="1:4" x14ac:dyDescent="0.25">
      <c r="A21080" s="1" t="s">
        <v>21144</v>
      </c>
      <c r="B21080" s="1" t="s">
        <v>43426</v>
      </c>
      <c r="C21080" s="1" t="s">
        <v>65706</v>
      </c>
      <c r="D21080" s="1" t="s">
        <v>28</v>
      </c>
    </row>
    <row r="21081" spans="1:4" x14ac:dyDescent="0.25">
      <c r="A21081" s="1" t="s">
        <v>21145</v>
      </c>
      <c r="B21081" s="1" t="s">
        <v>43427</v>
      </c>
      <c r="C21081" s="1" t="s">
        <v>65707</v>
      </c>
      <c r="D21081" s="1" t="s">
        <v>3114</v>
      </c>
    </row>
    <row r="21082" spans="1:4" x14ac:dyDescent="0.25">
      <c r="A21082" s="1" t="s">
        <v>21146</v>
      </c>
      <c r="B21082" s="1" t="s">
        <v>43428</v>
      </c>
      <c r="C21082" s="1" t="s">
        <v>65708</v>
      </c>
      <c r="D21082" s="1" t="s">
        <v>5</v>
      </c>
    </row>
    <row r="21083" spans="1:4" x14ac:dyDescent="0.25">
      <c r="A21083" s="1" t="s">
        <v>21147</v>
      </c>
      <c r="B21083" s="1" t="s">
        <v>43429</v>
      </c>
      <c r="C21083" s="1" t="s">
        <v>65709</v>
      </c>
      <c r="D21083" s="1" t="s">
        <v>20</v>
      </c>
    </row>
    <row r="21084" spans="1:4" x14ac:dyDescent="0.25">
      <c r="A21084" s="1" t="s">
        <v>21148</v>
      </c>
      <c r="B21084" s="1" t="s">
        <v>43430</v>
      </c>
      <c r="C21084" s="1" t="s">
        <v>65710</v>
      </c>
      <c r="D21084" s="1" t="s">
        <v>16</v>
      </c>
    </row>
    <row r="21085" spans="1:4" x14ac:dyDescent="0.25">
      <c r="A21085" s="1" t="s">
        <v>21149</v>
      </c>
      <c r="B21085" s="1" t="s">
        <v>43431</v>
      </c>
      <c r="C21085" s="1" t="s">
        <v>65711</v>
      </c>
      <c r="D21085" s="1" t="s">
        <v>5</v>
      </c>
    </row>
    <row r="21086" spans="1:4" x14ac:dyDescent="0.25">
      <c r="A21086" s="1" t="s">
        <v>21150</v>
      </c>
      <c r="B21086" s="1" t="s">
        <v>43432</v>
      </c>
      <c r="C21086" s="1" t="s">
        <v>65712</v>
      </c>
      <c r="D21086" s="1" t="s">
        <v>5</v>
      </c>
    </row>
    <row r="21087" spans="1:4" x14ac:dyDescent="0.25">
      <c r="A21087" s="1" t="s">
        <v>21151</v>
      </c>
      <c r="B21087" s="1" t="s">
        <v>43433</v>
      </c>
      <c r="C21087" s="1" t="s">
        <v>65713</v>
      </c>
      <c r="D21087" s="1" t="s">
        <v>32</v>
      </c>
    </row>
    <row r="21088" spans="1:4" x14ac:dyDescent="0.25">
      <c r="A21088" s="1" t="s">
        <v>21152</v>
      </c>
      <c r="B21088" s="1" t="s">
        <v>43434</v>
      </c>
      <c r="C21088" s="1" t="s">
        <v>65714</v>
      </c>
      <c r="D21088" s="1" t="s">
        <v>34</v>
      </c>
    </row>
    <row r="21089" spans="1:4" x14ac:dyDescent="0.25">
      <c r="A21089" s="1" t="s">
        <v>21153</v>
      </c>
      <c r="B21089" s="1" t="s">
        <v>43435</v>
      </c>
      <c r="C21089" s="1" t="s">
        <v>65715</v>
      </c>
      <c r="D21089" s="1" t="s">
        <v>5</v>
      </c>
    </row>
    <row r="21090" spans="1:4" x14ac:dyDescent="0.25">
      <c r="A21090" s="1" t="s">
        <v>21154</v>
      </c>
      <c r="B21090" s="1" t="s">
        <v>43436</v>
      </c>
      <c r="C21090" s="1" t="s">
        <v>65716</v>
      </c>
      <c r="D21090" s="1" t="s">
        <v>73</v>
      </c>
    </row>
    <row r="21091" spans="1:4" x14ac:dyDescent="0.25">
      <c r="A21091" s="1" t="s">
        <v>21155</v>
      </c>
      <c r="B21091" s="1" t="s">
        <v>43437</v>
      </c>
      <c r="C21091" s="1" t="s">
        <v>65717</v>
      </c>
      <c r="D21091" s="1" t="s">
        <v>3</v>
      </c>
    </row>
    <row r="21092" spans="1:4" x14ac:dyDescent="0.25">
      <c r="A21092" s="1" t="s">
        <v>21156</v>
      </c>
      <c r="B21092" s="1" t="s">
        <v>43438</v>
      </c>
      <c r="C21092" s="1" t="s">
        <v>65718</v>
      </c>
      <c r="D21092" s="1" t="s">
        <v>5</v>
      </c>
    </row>
    <row r="21093" spans="1:4" x14ac:dyDescent="0.25">
      <c r="A21093" s="1" t="s">
        <v>21157</v>
      </c>
      <c r="B21093" s="1" t="s">
        <v>43439</v>
      </c>
      <c r="C21093" s="1" t="s">
        <v>65719</v>
      </c>
      <c r="D21093" s="1" t="s">
        <v>152</v>
      </c>
    </row>
    <row r="21094" spans="1:4" x14ac:dyDescent="0.25">
      <c r="A21094" s="1" t="s">
        <v>21158</v>
      </c>
      <c r="B21094" s="1" t="s">
        <v>43440</v>
      </c>
      <c r="C21094" s="1" t="s">
        <v>65720</v>
      </c>
      <c r="D21094" s="1" t="s">
        <v>28</v>
      </c>
    </row>
    <row r="21095" spans="1:4" x14ac:dyDescent="0.25">
      <c r="A21095" s="1" t="s">
        <v>21159</v>
      </c>
      <c r="B21095" s="1" t="s">
        <v>43441</v>
      </c>
      <c r="C21095" s="1" t="s">
        <v>65721</v>
      </c>
      <c r="D21095" s="1" t="s">
        <v>73</v>
      </c>
    </row>
    <row r="21096" spans="1:4" x14ac:dyDescent="0.25">
      <c r="A21096" s="1" t="s">
        <v>21160</v>
      </c>
      <c r="B21096" s="1" t="s">
        <v>43442</v>
      </c>
      <c r="C21096" s="1" t="s">
        <v>65722</v>
      </c>
      <c r="D21096" s="1" t="s">
        <v>5</v>
      </c>
    </row>
    <row r="21097" spans="1:4" x14ac:dyDescent="0.25">
      <c r="A21097" s="1" t="s">
        <v>21161</v>
      </c>
      <c r="B21097" s="1" t="s">
        <v>43443</v>
      </c>
      <c r="C21097" s="1" t="s">
        <v>65723</v>
      </c>
      <c r="D21097" s="1" t="s">
        <v>5</v>
      </c>
    </row>
    <row r="21098" spans="1:4" x14ac:dyDescent="0.25">
      <c r="A21098" s="1" t="s">
        <v>21162</v>
      </c>
      <c r="B21098" s="1" t="s">
        <v>43444</v>
      </c>
      <c r="C21098" s="1" t="s">
        <v>65724</v>
      </c>
      <c r="D21098" s="1" t="s">
        <v>18</v>
      </c>
    </row>
    <row r="21099" spans="1:4" x14ac:dyDescent="0.25">
      <c r="A21099" s="1" t="s">
        <v>21163</v>
      </c>
      <c r="B21099" s="1" t="s">
        <v>43445</v>
      </c>
      <c r="C21099" s="1" t="s">
        <v>65725</v>
      </c>
      <c r="D21099" s="1" t="s">
        <v>5</v>
      </c>
    </row>
    <row r="21100" spans="1:4" x14ac:dyDescent="0.25">
      <c r="A21100" s="1" t="s">
        <v>21164</v>
      </c>
      <c r="B21100" s="1" t="s">
        <v>43446</v>
      </c>
      <c r="C21100" s="1" t="s">
        <v>65726</v>
      </c>
      <c r="D21100" s="1" t="s">
        <v>62</v>
      </c>
    </row>
    <row r="21101" spans="1:4" x14ac:dyDescent="0.25">
      <c r="A21101" s="1" t="s">
        <v>21165</v>
      </c>
      <c r="B21101" s="1" t="s">
        <v>43447</v>
      </c>
      <c r="C21101" s="1" t="s">
        <v>65727</v>
      </c>
      <c r="D21101" s="1" t="s">
        <v>5</v>
      </c>
    </row>
    <row r="21102" spans="1:4" x14ac:dyDescent="0.25">
      <c r="A21102" s="1" t="s">
        <v>21166</v>
      </c>
      <c r="B21102" s="1" t="s">
        <v>43448</v>
      </c>
      <c r="C21102" s="1" t="s">
        <v>65728</v>
      </c>
      <c r="D21102" s="1" t="s">
        <v>302</v>
      </c>
    </row>
    <row r="21103" spans="1:4" x14ac:dyDescent="0.25">
      <c r="A21103" s="1" t="s">
        <v>21167</v>
      </c>
      <c r="B21103" s="1" t="s">
        <v>43449</v>
      </c>
      <c r="C21103" s="1" t="s">
        <v>65729</v>
      </c>
      <c r="D21103" s="1" t="s">
        <v>20</v>
      </c>
    </row>
    <row r="21104" spans="1:4" x14ac:dyDescent="0.25">
      <c r="A21104" s="1" t="s">
        <v>21168</v>
      </c>
      <c r="B21104" s="1" t="s">
        <v>43450</v>
      </c>
      <c r="C21104" s="1" t="s">
        <v>65730</v>
      </c>
      <c r="D21104" s="1" t="s">
        <v>62</v>
      </c>
    </row>
    <row r="21105" spans="1:4" x14ac:dyDescent="0.25">
      <c r="A21105" s="1" t="s">
        <v>21169</v>
      </c>
      <c r="B21105" s="1" t="s">
        <v>43451</v>
      </c>
      <c r="C21105" s="1" t="s">
        <v>65731</v>
      </c>
      <c r="D21105" s="1" t="s">
        <v>32</v>
      </c>
    </row>
    <row r="21106" spans="1:4" x14ac:dyDescent="0.25">
      <c r="A21106" s="1" t="s">
        <v>21170</v>
      </c>
      <c r="B21106" s="1" t="s">
        <v>43452</v>
      </c>
      <c r="C21106" s="1" t="s">
        <v>65732</v>
      </c>
      <c r="D21106" s="1" t="s">
        <v>3114</v>
      </c>
    </row>
    <row r="21107" spans="1:4" x14ac:dyDescent="0.25">
      <c r="A21107" s="1" t="s">
        <v>21171</v>
      </c>
      <c r="B21107" s="1" t="s">
        <v>43453</v>
      </c>
      <c r="C21107" s="1" t="s">
        <v>65733</v>
      </c>
      <c r="D21107" s="1" t="s">
        <v>5</v>
      </c>
    </row>
    <row r="21108" spans="1:4" x14ac:dyDescent="0.25">
      <c r="A21108" s="1" t="s">
        <v>21172</v>
      </c>
      <c r="B21108" s="1" t="s">
        <v>43454</v>
      </c>
      <c r="C21108" s="1" t="s">
        <v>65734</v>
      </c>
      <c r="D21108" s="1" t="s">
        <v>7</v>
      </c>
    </row>
    <row r="21109" spans="1:4" x14ac:dyDescent="0.25">
      <c r="A21109" s="1" t="s">
        <v>21173</v>
      </c>
      <c r="B21109" s="1" t="s">
        <v>43455</v>
      </c>
      <c r="C21109" s="1" t="s">
        <v>65735</v>
      </c>
      <c r="D21109" s="1" t="s">
        <v>5</v>
      </c>
    </row>
    <row r="21110" spans="1:4" x14ac:dyDescent="0.25">
      <c r="A21110" s="1" t="s">
        <v>21174</v>
      </c>
      <c r="B21110" s="1" t="s">
        <v>43456</v>
      </c>
      <c r="C21110" s="1" t="s">
        <v>65736</v>
      </c>
      <c r="D21110" s="1" t="s">
        <v>3</v>
      </c>
    </row>
    <row r="21111" spans="1:4" x14ac:dyDescent="0.25">
      <c r="A21111" s="1" t="s">
        <v>21175</v>
      </c>
      <c r="B21111" s="1" t="s">
        <v>43457</v>
      </c>
      <c r="C21111" s="1" t="s">
        <v>65737</v>
      </c>
      <c r="D21111" s="1" t="s">
        <v>14</v>
      </c>
    </row>
    <row r="21112" spans="1:4" x14ac:dyDescent="0.25">
      <c r="A21112" s="1" t="s">
        <v>21176</v>
      </c>
      <c r="B21112" s="1" t="s">
        <v>43458</v>
      </c>
      <c r="C21112" s="1" t="s">
        <v>65738</v>
      </c>
      <c r="D21112" s="1" t="s">
        <v>16</v>
      </c>
    </row>
    <row r="21113" spans="1:4" x14ac:dyDescent="0.25">
      <c r="A21113" s="1" t="s">
        <v>21177</v>
      </c>
      <c r="B21113" s="1" t="s">
        <v>43459</v>
      </c>
      <c r="C21113" s="1" t="s">
        <v>65739</v>
      </c>
      <c r="D21113" s="1" t="s">
        <v>5</v>
      </c>
    </row>
    <row r="21114" spans="1:4" x14ac:dyDescent="0.25">
      <c r="A21114" s="1" t="s">
        <v>21178</v>
      </c>
      <c r="B21114" s="1" t="s">
        <v>43460</v>
      </c>
      <c r="C21114" s="1" t="s">
        <v>65740</v>
      </c>
      <c r="D21114" s="1" t="s">
        <v>152</v>
      </c>
    </row>
    <row r="21115" spans="1:4" x14ac:dyDescent="0.25">
      <c r="A21115" s="1" t="s">
        <v>21179</v>
      </c>
      <c r="B21115" s="1" t="s">
        <v>43461</v>
      </c>
      <c r="C21115" s="1" t="s">
        <v>65741</v>
      </c>
      <c r="D21115" s="1" t="s">
        <v>20</v>
      </c>
    </row>
    <row r="21116" spans="1:4" x14ac:dyDescent="0.25">
      <c r="A21116" s="1" t="s">
        <v>21180</v>
      </c>
      <c r="B21116" s="1" t="s">
        <v>43462</v>
      </c>
      <c r="C21116" s="1" t="s">
        <v>65742</v>
      </c>
      <c r="D21116" s="1" t="s">
        <v>5</v>
      </c>
    </row>
    <row r="21117" spans="1:4" x14ac:dyDescent="0.25">
      <c r="A21117" s="1" t="s">
        <v>21181</v>
      </c>
      <c r="B21117" s="1" t="s">
        <v>43463</v>
      </c>
      <c r="C21117" s="1" t="s">
        <v>65743</v>
      </c>
      <c r="D21117" s="1" t="s">
        <v>3114</v>
      </c>
    </row>
    <row r="21118" spans="1:4" x14ac:dyDescent="0.25">
      <c r="A21118" s="1" t="s">
        <v>21182</v>
      </c>
      <c r="B21118" s="1" t="s">
        <v>43464</v>
      </c>
      <c r="C21118" s="1" t="s">
        <v>65744</v>
      </c>
      <c r="D21118" s="1" t="s">
        <v>9</v>
      </c>
    </row>
    <row r="21119" spans="1:4" x14ac:dyDescent="0.25">
      <c r="A21119" s="1" t="s">
        <v>21183</v>
      </c>
      <c r="B21119" s="1" t="s">
        <v>43465</v>
      </c>
      <c r="C21119" s="1" t="s">
        <v>65745</v>
      </c>
      <c r="D21119" s="1" t="s">
        <v>20</v>
      </c>
    </row>
    <row r="21120" spans="1:4" x14ac:dyDescent="0.25">
      <c r="A21120" s="1" t="s">
        <v>21184</v>
      </c>
      <c r="B21120" s="1" t="s">
        <v>43466</v>
      </c>
      <c r="C21120" s="1" t="s">
        <v>65746</v>
      </c>
      <c r="D21120" s="1" t="s">
        <v>5</v>
      </c>
    </row>
    <row r="21121" spans="1:4" x14ac:dyDescent="0.25">
      <c r="A21121" s="1" t="s">
        <v>21185</v>
      </c>
      <c r="B21121" s="1" t="s">
        <v>43467</v>
      </c>
      <c r="C21121" s="1" t="s">
        <v>65747</v>
      </c>
      <c r="D21121" s="1" t="s">
        <v>14</v>
      </c>
    </row>
    <row r="21122" spans="1:4" x14ac:dyDescent="0.25">
      <c r="A21122" s="1" t="s">
        <v>21186</v>
      </c>
      <c r="B21122" s="1" t="s">
        <v>43468</v>
      </c>
      <c r="C21122" s="1" t="s">
        <v>65748</v>
      </c>
      <c r="D21122" s="1" t="s">
        <v>5</v>
      </c>
    </row>
    <row r="21123" spans="1:4" x14ac:dyDescent="0.25">
      <c r="A21123" s="1" t="s">
        <v>21187</v>
      </c>
      <c r="B21123" s="1" t="s">
        <v>43469</v>
      </c>
      <c r="C21123" s="1" t="s">
        <v>65749</v>
      </c>
      <c r="D21123" s="1" t="s">
        <v>108</v>
      </c>
    </row>
    <row r="21124" spans="1:4" x14ac:dyDescent="0.25">
      <c r="A21124" s="1" t="s">
        <v>21188</v>
      </c>
      <c r="B21124" s="1" t="s">
        <v>43470</v>
      </c>
      <c r="C21124" s="1" t="s">
        <v>65750</v>
      </c>
      <c r="D21124" s="1" t="s">
        <v>73</v>
      </c>
    </row>
    <row r="21125" spans="1:4" x14ac:dyDescent="0.25">
      <c r="A21125" s="1" t="s">
        <v>21189</v>
      </c>
      <c r="B21125" s="1" t="s">
        <v>43471</v>
      </c>
      <c r="C21125" s="1" t="s">
        <v>65751</v>
      </c>
      <c r="D21125" s="1" t="s">
        <v>5</v>
      </c>
    </row>
    <row r="21126" spans="1:4" x14ac:dyDescent="0.25">
      <c r="A21126" s="1" t="s">
        <v>21190</v>
      </c>
      <c r="B21126" s="1" t="s">
        <v>43472</v>
      </c>
      <c r="C21126" s="1" t="s">
        <v>65752</v>
      </c>
      <c r="D21126" s="1" t="s">
        <v>3</v>
      </c>
    </row>
    <row r="21127" spans="1:4" x14ac:dyDescent="0.25">
      <c r="A21127" s="1" t="s">
        <v>21191</v>
      </c>
      <c r="B21127" s="1" t="s">
        <v>43473</v>
      </c>
      <c r="C21127" s="1" t="s">
        <v>65753</v>
      </c>
      <c r="D21127" s="1" t="s">
        <v>28</v>
      </c>
    </row>
    <row r="21128" spans="1:4" x14ac:dyDescent="0.25">
      <c r="A21128" s="1" t="s">
        <v>21192</v>
      </c>
      <c r="B21128" s="1" t="s">
        <v>43474</v>
      </c>
      <c r="C21128" s="1" t="s">
        <v>65754</v>
      </c>
      <c r="D21128" s="1" t="s">
        <v>5</v>
      </c>
    </row>
    <row r="21129" spans="1:4" x14ac:dyDescent="0.25">
      <c r="A21129" s="1" t="s">
        <v>21193</v>
      </c>
      <c r="B21129" s="1" t="s">
        <v>43475</v>
      </c>
      <c r="C21129" s="1" t="s">
        <v>65755</v>
      </c>
      <c r="D21129" s="1" t="s">
        <v>253</v>
      </c>
    </row>
    <row r="21130" spans="1:4" x14ac:dyDescent="0.25">
      <c r="A21130" s="1" t="s">
        <v>21194</v>
      </c>
      <c r="B21130" s="1" t="s">
        <v>43476</v>
      </c>
      <c r="C21130" s="1" t="s">
        <v>65756</v>
      </c>
      <c r="D21130" s="1" t="s">
        <v>7</v>
      </c>
    </row>
    <row r="21131" spans="1:4" x14ac:dyDescent="0.25">
      <c r="A21131" s="1" t="s">
        <v>21195</v>
      </c>
      <c r="B21131" s="1" t="s">
        <v>43477</v>
      </c>
      <c r="C21131" s="1" t="s">
        <v>65757</v>
      </c>
      <c r="D21131" s="1" t="s">
        <v>18</v>
      </c>
    </row>
    <row r="21132" spans="1:4" x14ac:dyDescent="0.25">
      <c r="A21132" s="1" t="s">
        <v>21196</v>
      </c>
      <c r="B21132" s="1" t="s">
        <v>43478</v>
      </c>
      <c r="C21132" s="1" t="s">
        <v>65758</v>
      </c>
      <c r="D21132" s="1" t="s">
        <v>152</v>
      </c>
    </row>
    <row r="21133" spans="1:4" x14ac:dyDescent="0.25">
      <c r="A21133" s="1" t="s">
        <v>21197</v>
      </c>
      <c r="B21133" s="1" t="s">
        <v>43479</v>
      </c>
      <c r="C21133" s="1" t="s">
        <v>65759</v>
      </c>
      <c r="D21133" s="1" t="s">
        <v>7</v>
      </c>
    </row>
    <row r="21134" spans="1:4" x14ac:dyDescent="0.25">
      <c r="A21134" s="1" t="s">
        <v>21198</v>
      </c>
      <c r="B21134" s="1" t="s">
        <v>43480</v>
      </c>
      <c r="C21134" s="1" t="s">
        <v>65760</v>
      </c>
      <c r="D21134" s="1" t="s">
        <v>12</v>
      </c>
    </row>
    <row r="21135" spans="1:4" x14ac:dyDescent="0.25">
      <c r="A21135" s="1" t="s">
        <v>21199</v>
      </c>
      <c r="B21135" s="1" t="s">
        <v>43481</v>
      </c>
      <c r="C21135" s="1" t="s">
        <v>65761</v>
      </c>
      <c r="D21135" s="1" t="s">
        <v>3</v>
      </c>
    </row>
    <row r="21136" spans="1:4" x14ac:dyDescent="0.25">
      <c r="A21136" s="1" t="s">
        <v>21200</v>
      </c>
      <c r="B21136" s="1" t="s">
        <v>43482</v>
      </c>
      <c r="C21136" s="1" t="s">
        <v>65762</v>
      </c>
      <c r="D21136" s="1" t="s">
        <v>12</v>
      </c>
    </row>
    <row r="21137" spans="1:4" x14ac:dyDescent="0.25">
      <c r="A21137" s="1" t="s">
        <v>21201</v>
      </c>
      <c r="B21137" s="1" t="s">
        <v>43483</v>
      </c>
      <c r="C21137" s="1" t="s">
        <v>65763</v>
      </c>
      <c r="D21137" s="1" t="s">
        <v>32</v>
      </c>
    </row>
    <row r="21138" spans="1:4" x14ac:dyDescent="0.25">
      <c r="A21138" s="1" t="s">
        <v>21202</v>
      </c>
      <c r="B21138" s="1" t="s">
        <v>43484</v>
      </c>
      <c r="C21138" s="1" t="s">
        <v>65764</v>
      </c>
      <c r="D21138" s="1" t="s">
        <v>3</v>
      </c>
    </row>
    <row r="21139" spans="1:4" x14ac:dyDescent="0.25">
      <c r="A21139" s="1" t="s">
        <v>21203</v>
      </c>
      <c r="B21139" s="1" t="s">
        <v>43485</v>
      </c>
      <c r="C21139" s="1" t="s">
        <v>65765</v>
      </c>
      <c r="D21139" s="1" t="s">
        <v>5</v>
      </c>
    </row>
    <row r="21140" spans="1:4" x14ac:dyDescent="0.25">
      <c r="A21140" s="1" t="s">
        <v>21204</v>
      </c>
      <c r="B21140" s="1" t="s">
        <v>43486</v>
      </c>
      <c r="C21140" s="1" t="s">
        <v>65766</v>
      </c>
      <c r="D21140" s="1" t="s">
        <v>62</v>
      </c>
    </row>
    <row r="21141" spans="1:4" x14ac:dyDescent="0.25">
      <c r="A21141" s="1" t="s">
        <v>21205</v>
      </c>
      <c r="B21141" s="1" t="s">
        <v>43487</v>
      </c>
      <c r="C21141" s="1" t="s">
        <v>65767</v>
      </c>
      <c r="D21141" s="1" t="s">
        <v>47</v>
      </c>
    </row>
    <row r="21142" spans="1:4" x14ac:dyDescent="0.25">
      <c r="A21142" s="1" t="s">
        <v>21206</v>
      </c>
      <c r="B21142" s="1" t="s">
        <v>43488</v>
      </c>
      <c r="C21142" s="1" t="s">
        <v>65768</v>
      </c>
      <c r="D21142" s="1" t="s">
        <v>62</v>
      </c>
    </row>
    <row r="21143" spans="1:4" x14ac:dyDescent="0.25">
      <c r="A21143" s="1" t="s">
        <v>21207</v>
      </c>
      <c r="B21143" s="1" t="s">
        <v>43489</v>
      </c>
      <c r="C21143" s="1" t="s">
        <v>65769</v>
      </c>
      <c r="D21143" s="1" t="s">
        <v>5</v>
      </c>
    </row>
    <row r="21144" spans="1:4" x14ac:dyDescent="0.25">
      <c r="A21144" s="1" t="s">
        <v>21208</v>
      </c>
      <c r="B21144" s="1" t="s">
        <v>43490</v>
      </c>
      <c r="C21144" s="1" t="s">
        <v>65770</v>
      </c>
      <c r="D21144" s="1" t="s">
        <v>41</v>
      </c>
    </row>
    <row r="21145" spans="1:4" x14ac:dyDescent="0.25">
      <c r="A21145" s="1" t="s">
        <v>21209</v>
      </c>
      <c r="B21145" s="1" t="s">
        <v>43491</v>
      </c>
      <c r="C21145" s="1" t="s">
        <v>65771</v>
      </c>
      <c r="D21145" s="1" t="s">
        <v>7</v>
      </c>
    </row>
    <row r="21146" spans="1:4" x14ac:dyDescent="0.25">
      <c r="A21146" s="1" t="s">
        <v>21210</v>
      </c>
      <c r="B21146" s="1" t="s">
        <v>43492</v>
      </c>
      <c r="C21146" s="1" t="s">
        <v>65772</v>
      </c>
      <c r="D21146" s="1" t="s">
        <v>5</v>
      </c>
    </row>
    <row r="21147" spans="1:4" x14ac:dyDescent="0.25">
      <c r="A21147" s="1" t="s">
        <v>21211</v>
      </c>
      <c r="B21147" s="1" t="s">
        <v>43493</v>
      </c>
      <c r="C21147" s="1" t="s">
        <v>65773</v>
      </c>
      <c r="D21147" s="1" t="s">
        <v>5</v>
      </c>
    </row>
    <row r="21148" spans="1:4" x14ac:dyDescent="0.25">
      <c r="A21148" s="1" t="s">
        <v>21212</v>
      </c>
      <c r="B21148" s="1" t="s">
        <v>43494</v>
      </c>
      <c r="C21148" s="1" t="s">
        <v>65774</v>
      </c>
      <c r="D21148" s="1" t="s">
        <v>9</v>
      </c>
    </row>
    <row r="21149" spans="1:4" x14ac:dyDescent="0.25">
      <c r="A21149" s="1" t="s">
        <v>21213</v>
      </c>
      <c r="B21149" s="1" t="s">
        <v>43495</v>
      </c>
      <c r="C21149" s="1" t="s">
        <v>65775</v>
      </c>
      <c r="D21149" s="1" t="s">
        <v>62</v>
      </c>
    </row>
    <row r="21150" spans="1:4" x14ac:dyDescent="0.25">
      <c r="A21150" s="1" t="s">
        <v>21214</v>
      </c>
      <c r="B21150" s="1" t="s">
        <v>43496</v>
      </c>
      <c r="C21150" s="1" t="s">
        <v>65776</v>
      </c>
      <c r="D21150" s="1" t="s">
        <v>7801</v>
      </c>
    </row>
    <row r="21151" spans="1:4" x14ac:dyDescent="0.25">
      <c r="A21151" s="1" t="s">
        <v>21215</v>
      </c>
      <c r="B21151" s="1" t="s">
        <v>43497</v>
      </c>
      <c r="C21151" s="1" t="s">
        <v>65777</v>
      </c>
      <c r="D21151" s="1" t="s">
        <v>73</v>
      </c>
    </row>
    <row r="21152" spans="1:4" x14ac:dyDescent="0.25">
      <c r="A21152" s="1" t="s">
        <v>21216</v>
      </c>
      <c r="B21152" s="1" t="s">
        <v>43498</v>
      </c>
      <c r="C21152" s="1" t="s">
        <v>65778</v>
      </c>
      <c r="D21152" s="1" t="s">
        <v>73</v>
      </c>
    </row>
    <row r="21153" spans="1:4" x14ac:dyDescent="0.25">
      <c r="A21153" s="1" t="s">
        <v>21217</v>
      </c>
      <c r="B21153" s="1" t="s">
        <v>43499</v>
      </c>
      <c r="C21153" s="1" t="s">
        <v>65779</v>
      </c>
      <c r="D21153" s="1" t="s">
        <v>7</v>
      </c>
    </row>
    <row r="21154" spans="1:4" x14ac:dyDescent="0.25">
      <c r="A21154" s="1" t="s">
        <v>21218</v>
      </c>
      <c r="B21154" s="1" t="s">
        <v>43500</v>
      </c>
      <c r="C21154" s="1" t="s">
        <v>65780</v>
      </c>
      <c r="D21154" s="1" t="s">
        <v>20</v>
      </c>
    </row>
    <row r="21155" spans="1:4" x14ac:dyDescent="0.25">
      <c r="A21155" s="1" t="s">
        <v>21219</v>
      </c>
      <c r="B21155" s="1" t="s">
        <v>43501</v>
      </c>
      <c r="C21155" s="1" t="s">
        <v>65781</v>
      </c>
      <c r="D21155" s="1" t="s">
        <v>5</v>
      </c>
    </row>
    <row r="21156" spans="1:4" x14ac:dyDescent="0.25">
      <c r="A21156" s="1" t="s">
        <v>21220</v>
      </c>
      <c r="B21156" s="1" t="s">
        <v>43502</v>
      </c>
      <c r="C21156" s="1" t="s">
        <v>65782</v>
      </c>
      <c r="D21156" s="1" t="s">
        <v>108</v>
      </c>
    </row>
    <row r="21157" spans="1:4" x14ac:dyDescent="0.25">
      <c r="A21157" s="1" t="s">
        <v>21221</v>
      </c>
      <c r="B21157" s="1" t="s">
        <v>43503</v>
      </c>
      <c r="C21157" s="1" t="s">
        <v>65783</v>
      </c>
      <c r="D21157" s="1" t="s">
        <v>14</v>
      </c>
    </row>
    <row r="21158" spans="1:4" x14ac:dyDescent="0.25">
      <c r="A21158" s="1" t="s">
        <v>21222</v>
      </c>
      <c r="B21158" s="1" t="s">
        <v>43504</v>
      </c>
      <c r="C21158" s="1" t="s">
        <v>65784</v>
      </c>
      <c r="D21158" s="1" t="s">
        <v>7</v>
      </c>
    </row>
    <row r="21159" spans="1:4" x14ac:dyDescent="0.25">
      <c r="A21159" s="1" t="s">
        <v>21223</v>
      </c>
      <c r="B21159" s="1" t="s">
        <v>43505</v>
      </c>
      <c r="C21159" s="1" t="s">
        <v>65785</v>
      </c>
      <c r="D21159" s="1" t="s">
        <v>7</v>
      </c>
    </row>
    <row r="21160" spans="1:4" x14ac:dyDescent="0.25">
      <c r="A21160" s="1" t="s">
        <v>21224</v>
      </c>
      <c r="B21160" s="1" t="s">
        <v>43506</v>
      </c>
      <c r="C21160" s="1" t="s">
        <v>65786</v>
      </c>
      <c r="D21160" s="1" t="s">
        <v>7</v>
      </c>
    </row>
    <row r="21161" spans="1:4" x14ac:dyDescent="0.25">
      <c r="A21161" s="1" t="s">
        <v>21225</v>
      </c>
      <c r="B21161" s="1" t="s">
        <v>43507</v>
      </c>
      <c r="C21161" s="1" t="s">
        <v>65787</v>
      </c>
      <c r="D21161" s="1" t="s">
        <v>7</v>
      </c>
    </row>
    <row r="21162" spans="1:4" x14ac:dyDescent="0.25">
      <c r="A21162" s="1" t="s">
        <v>21226</v>
      </c>
      <c r="B21162" s="1" t="s">
        <v>43508</v>
      </c>
      <c r="C21162" s="1" t="s">
        <v>65788</v>
      </c>
      <c r="D21162" s="1" t="s">
        <v>7</v>
      </c>
    </row>
    <row r="21163" spans="1:4" x14ac:dyDescent="0.25">
      <c r="A21163" s="1" t="s">
        <v>21227</v>
      </c>
      <c r="B21163" s="1" t="s">
        <v>43509</v>
      </c>
      <c r="C21163" s="1" t="s">
        <v>65789</v>
      </c>
      <c r="D21163" s="1" t="s">
        <v>5</v>
      </c>
    </row>
    <row r="21164" spans="1:4" x14ac:dyDescent="0.25">
      <c r="A21164" s="1" t="s">
        <v>21228</v>
      </c>
      <c r="B21164" s="1" t="s">
        <v>43510</v>
      </c>
      <c r="C21164" s="1" t="s">
        <v>65790</v>
      </c>
      <c r="D21164" s="1" t="s">
        <v>62</v>
      </c>
    </row>
    <row r="21165" spans="1:4" x14ac:dyDescent="0.25">
      <c r="A21165" s="1" t="s">
        <v>21229</v>
      </c>
      <c r="B21165" s="1" t="s">
        <v>43511</v>
      </c>
      <c r="C21165" s="1" t="s">
        <v>65791</v>
      </c>
      <c r="D21165" s="1" t="s">
        <v>130</v>
      </c>
    </row>
    <row r="21166" spans="1:4" x14ac:dyDescent="0.25">
      <c r="A21166" s="1" t="s">
        <v>21230</v>
      </c>
      <c r="B21166" s="1" t="s">
        <v>43512</v>
      </c>
      <c r="C21166" s="1" t="s">
        <v>65792</v>
      </c>
      <c r="D21166" s="1" t="s">
        <v>20</v>
      </c>
    </row>
    <row r="21167" spans="1:4" x14ac:dyDescent="0.25">
      <c r="A21167" s="1" t="s">
        <v>21231</v>
      </c>
      <c r="B21167" s="1" t="s">
        <v>43513</v>
      </c>
      <c r="C21167" s="1" t="s">
        <v>65793</v>
      </c>
      <c r="D21167" s="1" t="s">
        <v>7</v>
      </c>
    </row>
    <row r="21168" spans="1:4" x14ac:dyDescent="0.25">
      <c r="A21168" s="1" t="s">
        <v>21232</v>
      </c>
      <c r="B21168" s="1" t="s">
        <v>43514</v>
      </c>
      <c r="C21168" s="1" t="s">
        <v>65794</v>
      </c>
      <c r="D21168" s="1" t="s">
        <v>7</v>
      </c>
    </row>
    <row r="21169" spans="1:4" x14ac:dyDescent="0.25">
      <c r="A21169" s="1" t="s">
        <v>21233</v>
      </c>
      <c r="B21169" s="1" t="s">
        <v>43515</v>
      </c>
      <c r="C21169" s="1" t="s">
        <v>65795</v>
      </c>
      <c r="D21169" s="1" t="s">
        <v>62</v>
      </c>
    </row>
    <row r="21170" spans="1:4" x14ac:dyDescent="0.25">
      <c r="A21170" s="1" t="s">
        <v>21234</v>
      </c>
      <c r="B21170" s="1" t="s">
        <v>43516</v>
      </c>
      <c r="C21170" s="1" t="s">
        <v>65796</v>
      </c>
      <c r="D21170" s="1" t="s">
        <v>253</v>
      </c>
    </row>
    <row r="21171" spans="1:4" x14ac:dyDescent="0.25">
      <c r="A21171" s="1" t="s">
        <v>21235</v>
      </c>
      <c r="B21171" s="1" t="s">
        <v>43517</v>
      </c>
      <c r="C21171" s="1" t="s">
        <v>65797</v>
      </c>
      <c r="D21171" s="1" t="s">
        <v>20</v>
      </c>
    </row>
    <row r="21172" spans="1:4" x14ac:dyDescent="0.25">
      <c r="A21172" s="1" t="s">
        <v>21236</v>
      </c>
      <c r="B21172" s="1" t="s">
        <v>43518</v>
      </c>
      <c r="C21172" s="1" t="s">
        <v>65798</v>
      </c>
      <c r="D21172" s="1" t="s">
        <v>3</v>
      </c>
    </row>
    <row r="21173" spans="1:4" x14ac:dyDescent="0.25">
      <c r="A21173" s="1" t="s">
        <v>21237</v>
      </c>
      <c r="B21173" s="1" t="s">
        <v>43519</v>
      </c>
      <c r="C21173" s="1" t="s">
        <v>65799</v>
      </c>
      <c r="D21173" s="1" t="s">
        <v>159</v>
      </c>
    </row>
    <row r="21174" spans="1:4" x14ac:dyDescent="0.25">
      <c r="A21174" s="1" t="s">
        <v>21238</v>
      </c>
      <c r="B21174" s="1" t="s">
        <v>43520</v>
      </c>
      <c r="C21174" s="1" t="s">
        <v>65800</v>
      </c>
      <c r="D21174" s="1" t="s">
        <v>62</v>
      </c>
    </row>
    <row r="21175" spans="1:4" x14ac:dyDescent="0.25">
      <c r="A21175" s="1" t="s">
        <v>21239</v>
      </c>
      <c r="B21175" s="1" t="s">
        <v>43521</v>
      </c>
      <c r="C21175" s="1" t="s">
        <v>65801</v>
      </c>
      <c r="D21175" s="1" t="s">
        <v>73</v>
      </c>
    </row>
    <row r="21176" spans="1:4" x14ac:dyDescent="0.25">
      <c r="A21176" s="1" t="s">
        <v>21240</v>
      </c>
      <c r="B21176" s="1" t="s">
        <v>43522</v>
      </c>
      <c r="C21176" s="1" t="s">
        <v>65802</v>
      </c>
      <c r="D21176" s="1" t="s">
        <v>34</v>
      </c>
    </row>
    <row r="21177" spans="1:4" x14ac:dyDescent="0.25">
      <c r="A21177" s="1" t="s">
        <v>21241</v>
      </c>
      <c r="B21177" s="1" t="s">
        <v>43523</v>
      </c>
      <c r="C21177" s="1" t="s">
        <v>65803</v>
      </c>
      <c r="D21177" s="1" t="s">
        <v>3</v>
      </c>
    </row>
    <row r="21178" spans="1:4" x14ac:dyDescent="0.25">
      <c r="A21178" s="1" t="s">
        <v>21242</v>
      </c>
      <c r="B21178" s="1" t="s">
        <v>43524</v>
      </c>
      <c r="C21178" s="1" t="s">
        <v>65804</v>
      </c>
      <c r="D21178" s="1" t="s">
        <v>5</v>
      </c>
    </row>
    <row r="21179" spans="1:4" x14ac:dyDescent="0.25">
      <c r="A21179" s="1" t="s">
        <v>21243</v>
      </c>
      <c r="B21179" s="1" t="s">
        <v>43525</v>
      </c>
      <c r="C21179" s="1" t="s">
        <v>65805</v>
      </c>
      <c r="D21179" s="1" t="s">
        <v>9</v>
      </c>
    </row>
    <row r="21180" spans="1:4" x14ac:dyDescent="0.25">
      <c r="A21180" s="1" t="s">
        <v>21244</v>
      </c>
      <c r="B21180" s="1" t="s">
        <v>43526</v>
      </c>
      <c r="C21180" s="1" t="s">
        <v>65806</v>
      </c>
      <c r="D21180" s="1" t="s">
        <v>73</v>
      </c>
    </row>
    <row r="21181" spans="1:4" x14ac:dyDescent="0.25">
      <c r="A21181" s="1" t="s">
        <v>21245</v>
      </c>
      <c r="B21181" s="1" t="s">
        <v>43527</v>
      </c>
      <c r="C21181" s="1" t="s">
        <v>65807</v>
      </c>
      <c r="D21181" s="1" t="s">
        <v>3</v>
      </c>
    </row>
    <row r="21182" spans="1:4" x14ac:dyDescent="0.25">
      <c r="A21182" s="1" t="s">
        <v>21246</v>
      </c>
      <c r="B21182" s="1" t="s">
        <v>43528</v>
      </c>
      <c r="C21182" s="1" t="s">
        <v>65808</v>
      </c>
      <c r="D21182" s="1" t="s">
        <v>14</v>
      </c>
    </row>
    <row r="21183" spans="1:4" x14ac:dyDescent="0.25">
      <c r="A21183" s="1" t="s">
        <v>21247</v>
      </c>
      <c r="B21183" s="1" t="s">
        <v>43529</v>
      </c>
      <c r="C21183" s="1" t="s">
        <v>65809</v>
      </c>
      <c r="D21183" s="1" t="s">
        <v>3</v>
      </c>
    </row>
    <row r="21184" spans="1:4" x14ac:dyDescent="0.25">
      <c r="A21184" s="1" t="s">
        <v>21248</v>
      </c>
      <c r="B21184" s="1" t="s">
        <v>43530</v>
      </c>
      <c r="C21184" s="1" t="s">
        <v>65810</v>
      </c>
      <c r="D21184" s="1" t="s">
        <v>16</v>
      </c>
    </row>
    <row r="21185" spans="1:4" x14ac:dyDescent="0.25">
      <c r="A21185" s="1" t="s">
        <v>21249</v>
      </c>
      <c r="B21185" s="1" t="s">
        <v>43531</v>
      </c>
      <c r="C21185" s="1" t="s">
        <v>65811</v>
      </c>
      <c r="D21185" s="1" t="s">
        <v>73</v>
      </c>
    </row>
    <row r="21186" spans="1:4" x14ac:dyDescent="0.25">
      <c r="A21186" s="1" t="s">
        <v>21250</v>
      </c>
      <c r="B21186" s="1" t="s">
        <v>43532</v>
      </c>
      <c r="C21186" s="1" t="s">
        <v>65812</v>
      </c>
      <c r="D21186" s="1" t="s">
        <v>5</v>
      </c>
    </row>
    <row r="21187" spans="1:4" x14ac:dyDescent="0.25">
      <c r="A21187" s="1" t="s">
        <v>21251</v>
      </c>
      <c r="B21187" s="1" t="s">
        <v>43533</v>
      </c>
      <c r="C21187" s="1" t="s">
        <v>65813</v>
      </c>
      <c r="D21187" s="1" t="s">
        <v>256</v>
      </c>
    </row>
    <row r="21188" spans="1:4" x14ac:dyDescent="0.25">
      <c r="A21188" s="1" t="s">
        <v>21252</v>
      </c>
      <c r="B21188" s="1" t="s">
        <v>43534</v>
      </c>
      <c r="C21188" s="1" t="s">
        <v>65814</v>
      </c>
      <c r="D21188" s="1" t="s">
        <v>28</v>
      </c>
    </row>
    <row r="21189" spans="1:4" x14ac:dyDescent="0.25">
      <c r="A21189" s="1" t="s">
        <v>21253</v>
      </c>
      <c r="B21189" s="1" t="s">
        <v>43535</v>
      </c>
      <c r="C21189" s="1" t="s">
        <v>65815</v>
      </c>
      <c r="D21189" s="1" t="s">
        <v>34</v>
      </c>
    </row>
    <row r="21190" spans="1:4" x14ac:dyDescent="0.25">
      <c r="A21190" s="1" t="s">
        <v>21254</v>
      </c>
      <c r="B21190" s="1" t="s">
        <v>43536</v>
      </c>
      <c r="C21190" s="1" t="s">
        <v>65816</v>
      </c>
      <c r="D21190" s="1" t="s">
        <v>73</v>
      </c>
    </row>
    <row r="21191" spans="1:4" x14ac:dyDescent="0.25">
      <c r="A21191" s="1" t="s">
        <v>21255</v>
      </c>
      <c r="B21191" s="1" t="s">
        <v>43537</v>
      </c>
      <c r="C21191" s="1" t="s">
        <v>65817</v>
      </c>
      <c r="D21191" s="1" t="s">
        <v>5</v>
      </c>
    </row>
    <row r="21192" spans="1:4" x14ac:dyDescent="0.25">
      <c r="A21192" s="1" t="s">
        <v>21256</v>
      </c>
      <c r="B21192" s="1" t="s">
        <v>43538</v>
      </c>
      <c r="C21192" s="1" t="s">
        <v>65818</v>
      </c>
      <c r="D21192" s="1" t="s">
        <v>5</v>
      </c>
    </row>
    <row r="21193" spans="1:4" x14ac:dyDescent="0.25">
      <c r="A21193" s="1" t="s">
        <v>21257</v>
      </c>
      <c r="B21193" s="1" t="s">
        <v>43539</v>
      </c>
      <c r="C21193" s="1" t="s">
        <v>65819</v>
      </c>
      <c r="D21193" s="1" t="s">
        <v>5</v>
      </c>
    </row>
    <row r="21194" spans="1:4" x14ac:dyDescent="0.25">
      <c r="A21194" s="1" t="s">
        <v>21258</v>
      </c>
      <c r="B21194" s="1" t="s">
        <v>43540</v>
      </c>
      <c r="C21194" s="1" t="s">
        <v>65820</v>
      </c>
      <c r="D21194" s="1" t="s">
        <v>5</v>
      </c>
    </row>
    <row r="21195" spans="1:4" x14ac:dyDescent="0.25">
      <c r="A21195" s="1" t="s">
        <v>21259</v>
      </c>
      <c r="B21195" s="1" t="s">
        <v>43541</v>
      </c>
      <c r="C21195" s="1" t="s">
        <v>65821</v>
      </c>
      <c r="D21195" s="1" t="s">
        <v>5</v>
      </c>
    </row>
    <row r="21196" spans="1:4" x14ac:dyDescent="0.25">
      <c r="A21196" s="1" t="s">
        <v>21260</v>
      </c>
      <c r="B21196" s="1" t="s">
        <v>43542</v>
      </c>
      <c r="C21196" s="1" t="s">
        <v>65822</v>
      </c>
      <c r="D21196" s="1" t="s">
        <v>30</v>
      </c>
    </row>
    <row r="21197" spans="1:4" x14ac:dyDescent="0.25">
      <c r="A21197" s="1" t="s">
        <v>21261</v>
      </c>
      <c r="B21197" s="1" t="s">
        <v>43543</v>
      </c>
      <c r="C21197" s="1" t="s">
        <v>65823</v>
      </c>
      <c r="D21197" s="1" t="s">
        <v>73</v>
      </c>
    </row>
    <row r="21198" spans="1:4" x14ac:dyDescent="0.25">
      <c r="A21198" s="1" t="s">
        <v>21262</v>
      </c>
      <c r="B21198" s="1" t="s">
        <v>43544</v>
      </c>
      <c r="C21198" s="1" t="s">
        <v>65824</v>
      </c>
      <c r="D21198" s="1" t="s">
        <v>3</v>
      </c>
    </row>
    <row r="21199" spans="1:4" x14ac:dyDescent="0.25">
      <c r="A21199" s="1" t="s">
        <v>21263</v>
      </c>
      <c r="B21199" s="1" t="s">
        <v>43545</v>
      </c>
      <c r="C21199" s="1" t="s">
        <v>65825</v>
      </c>
      <c r="D21199" s="1" t="s">
        <v>5</v>
      </c>
    </row>
    <row r="21200" spans="1:4" x14ac:dyDescent="0.25">
      <c r="A21200" s="1" t="s">
        <v>21264</v>
      </c>
      <c r="B21200" s="1" t="s">
        <v>43546</v>
      </c>
      <c r="C21200" s="1" t="s">
        <v>65826</v>
      </c>
      <c r="D21200" s="1" t="s">
        <v>7</v>
      </c>
    </row>
    <row r="21201" spans="1:4" x14ac:dyDescent="0.25">
      <c r="A21201" s="1" t="s">
        <v>21265</v>
      </c>
      <c r="B21201" s="1" t="s">
        <v>43547</v>
      </c>
      <c r="C21201" s="1" t="s">
        <v>65827</v>
      </c>
      <c r="D21201" s="1" t="s">
        <v>91</v>
      </c>
    </row>
    <row r="21202" spans="1:4" x14ac:dyDescent="0.25">
      <c r="A21202" s="1" t="s">
        <v>21266</v>
      </c>
      <c r="B21202" s="1" t="s">
        <v>43548</v>
      </c>
      <c r="C21202" s="1" t="s">
        <v>65828</v>
      </c>
      <c r="D21202" s="1" t="s">
        <v>32</v>
      </c>
    </row>
    <row r="21203" spans="1:4" x14ac:dyDescent="0.25">
      <c r="A21203" s="1" t="s">
        <v>21267</v>
      </c>
      <c r="B21203" s="1" t="s">
        <v>43549</v>
      </c>
      <c r="C21203" s="1" t="s">
        <v>65829</v>
      </c>
      <c r="D21203" s="1" t="s">
        <v>5</v>
      </c>
    </row>
    <row r="21204" spans="1:4" x14ac:dyDescent="0.25">
      <c r="A21204" s="1" t="s">
        <v>21268</v>
      </c>
      <c r="B21204" s="1" t="s">
        <v>43550</v>
      </c>
      <c r="C21204" s="1" t="s">
        <v>65830</v>
      </c>
      <c r="D21204" s="1" t="s">
        <v>30</v>
      </c>
    </row>
    <row r="21205" spans="1:4" x14ac:dyDescent="0.25">
      <c r="A21205" s="1" t="s">
        <v>21269</v>
      </c>
      <c r="B21205" s="1" t="s">
        <v>43551</v>
      </c>
      <c r="C21205" s="1" t="s">
        <v>65831</v>
      </c>
      <c r="D21205" s="1" t="s">
        <v>7</v>
      </c>
    </row>
    <row r="21206" spans="1:4" x14ac:dyDescent="0.25">
      <c r="A21206" s="1" t="s">
        <v>21270</v>
      </c>
      <c r="B21206" s="1" t="s">
        <v>43552</v>
      </c>
      <c r="C21206" s="1" t="s">
        <v>65832</v>
      </c>
      <c r="D21206" s="1" t="s">
        <v>3</v>
      </c>
    </row>
    <row r="21207" spans="1:4" x14ac:dyDescent="0.25">
      <c r="A21207" s="1" t="s">
        <v>21271</v>
      </c>
      <c r="B21207" s="1" t="s">
        <v>43553</v>
      </c>
      <c r="C21207" s="1" t="s">
        <v>65833</v>
      </c>
      <c r="D21207" s="1" t="s">
        <v>689</v>
      </c>
    </row>
    <row r="21208" spans="1:4" x14ac:dyDescent="0.25">
      <c r="A21208" s="1" t="s">
        <v>21272</v>
      </c>
      <c r="B21208" s="1" t="s">
        <v>43554</v>
      </c>
      <c r="C21208" s="1" t="s">
        <v>65834</v>
      </c>
      <c r="D21208" s="1" t="s">
        <v>28</v>
      </c>
    </row>
    <row r="21209" spans="1:4" x14ac:dyDescent="0.25">
      <c r="A21209" s="1" t="s">
        <v>21273</v>
      </c>
      <c r="B21209" s="1" t="s">
        <v>43555</v>
      </c>
      <c r="C21209" s="1" t="s">
        <v>65835</v>
      </c>
      <c r="D21209" s="1" t="s">
        <v>5</v>
      </c>
    </row>
    <row r="21210" spans="1:4" x14ac:dyDescent="0.25">
      <c r="A21210" s="1" t="s">
        <v>21274</v>
      </c>
      <c r="B21210" s="1" t="s">
        <v>43556</v>
      </c>
      <c r="C21210" s="1" t="s">
        <v>65836</v>
      </c>
      <c r="D21210" s="1" t="s">
        <v>73</v>
      </c>
    </row>
    <row r="21211" spans="1:4" x14ac:dyDescent="0.25">
      <c r="A21211" s="1" t="s">
        <v>21275</v>
      </c>
      <c r="B21211" s="1" t="s">
        <v>43557</v>
      </c>
      <c r="C21211" s="1" t="s">
        <v>65837</v>
      </c>
      <c r="D21211" s="1" t="s">
        <v>14</v>
      </c>
    </row>
    <row r="21212" spans="1:4" x14ac:dyDescent="0.25">
      <c r="A21212" s="1" t="s">
        <v>21276</v>
      </c>
      <c r="B21212" s="1" t="s">
        <v>43558</v>
      </c>
      <c r="C21212" s="1" t="s">
        <v>65838</v>
      </c>
      <c r="D21212" s="1" t="s">
        <v>47</v>
      </c>
    </row>
    <row r="21213" spans="1:4" x14ac:dyDescent="0.25">
      <c r="A21213" s="1" t="s">
        <v>21277</v>
      </c>
      <c r="B21213" s="1" t="s">
        <v>43559</v>
      </c>
      <c r="C21213" s="1" t="s">
        <v>65839</v>
      </c>
      <c r="D21213" s="1" t="s">
        <v>16</v>
      </c>
    </row>
    <row r="21214" spans="1:4" x14ac:dyDescent="0.25">
      <c r="A21214" s="1" t="s">
        <v>21278</v>
      </c>
      <c r="B21214" s="1" t="s">
        <v>43560</v>
      </c>
      <c r="C21214" s="1" t="s">
        <v>65840</v>
      </c>
      <c r="D21214" s="1" t="s">
        <v>5</v>
      </c>
    </row>
    <row r="21215" spans="1:4" x14ac:dyDescent="0.25">
      <c r="A21215" s="1" t="s">
        <v>21279</v>
      </c>
      <c r="B21215" s="1" t="s">
        <v>43561</v>
      </c>
      <c r="C21215" s="1" t="s">
        <v>65841</v>
      </c>
      <c r="D21215" s="1" t="s">
        <v>9</v>
      </c>
    </row>
    <row r="21216" spans="1:4" x14ac:dyDescent="0.25">
      <c r="A21216" s="1" t="s">
        <v>21280</v>
      </c>
      <c r="B21216" s="1" t="s">
        <v>43562</v>
      </c>
      <c r="C21216" s="1" t="s">
        <v>65842</v>
      </c>
      <c r="D21216" s="1" t="s">
        <v>20</v>
      </c>
    </row>
    <row r="21217" spans="1:4" x14ac:dyDescent="0.25">
      <c r="A21217" s="1" t="s">
        <v>21281</v>
      </c>
      <c r="B21217" s="1" t="s">
        <v>43563</v>
      </c>
      <c r="C21217" s="1" t="s">
        <v>65843</v>
      </c>
      <c r="D21217" s="1" t="s">
        <v>7</v>
      </c>
    </row>
    <row r="21218" spans="1:4" x14ac:dyDescent="0.25">
      <c r="A21218" s="1" t="s">
        <v>21282</v>
      </c>
      <c r="B21218" s="1" t="s">
        <v>43564</v>
      </c>
      <c r="C21218" s="1" t="s">
        <v>65844</v>
      </c>
      <c r="D21218" s="1" t="s">
        <v>62</v>
      </c>
    </row>
    <row r="21219" spans="1:4" x14ac:dyDescent="0.25">
      <c r="A21219" s="1" t="s">
        <v>21283</v>
      </c>
      <c r="B21219" s="1" t="s">
        <v>43565</v>
      </c>
      <c r="C21219" s="1" t="s">
        <v>65845</v>
      </c>
      <c r="D21219" s="1" t="s">
        <v>18</v>
      </c>
    </row>
    <row r="21220" spans="1:4" x14ac:dyDescent="0.25">
      <c r="A21220" s="1" t="s">
        <v>21284</v>
      </c>
      <c r="B21220" s="1" t="s">
        <v>43566</v>
      </c>
      <c r="C21220" s="1" t="s">
        <v>65846</v>
      </c>
      <c r="D21220" s="1" t="s">
        <v>3</v>
      </c>
    </row>
    <row r="21221" spans="1:4" x14ac:dyDescent="0.25">
      <c r="A21221" s="1" t="s">
        <v>21285</v>
      </c>
      <c r="B21221" s="1" t="s">
        <v>43567</v>
      </c>
      <c r="C21221" s="1" t="s">
        <v>65847</v>
      </c>
      <c r="D21221" s="1" t="s">
        <v>3</v>
      </c>
    </row>
    <row r="21222" spans="1:4" x14ac:dyDescent="0.25">
      <c r="A21222" s="1" t="s">
        <v>21286</v>
      </c>
      <c r="B21222" s="1" t="s">
        <v>43568</v>
      </c>
      <c r="C21222" s="1" t="s">
        <v>65848</v>
      </c>
      <c r="D21222" s="1" t="s">
        <v>5</v>
      </c>
    </row>
    <row r="21223" spans="1:4" x14ac:dyDescent="0.25">
      <c r="A21223" s="1" t="s">
        <v>21287</v>
      </c>
      <c r="B21223" s="1" t="s">
        <v>43569</v>
      </c>
      <c r="C21223" s="1" t="s">
        <v>65849</v>
      </c>
      <c r="D21223" s="1" t="s">
        <v>5</v>
      </c>
    </row>
    <row r="21224" spans="1:4" x14ac:dyDescent="0.25">
      <c r="A21224" s="1" t="s">
        <v>21288</v>
      </c>
      <c r="B21224" s="1" t="s">
        <v>43570</v>
      </c>
      <c r="C21224" s="1" t="s">
        <v>65850</v>
      </c>
      <c r="D21224" s="1" t="s">
        <v>91</v>
      </c>
    </row>
    <row r="21225" spans="1:4" x14ac:dyDescent="0.25">
      <c r="A21225" s="1" t="s">
        <v>21289</v>
      </c>
      <c r="B21225" s="1" t="s">
        <v>43571</v>
      </c>
      <c r="C21225" s="1" t="s">
        <v>65851</v>
      </c>
      <c r="D21225" s="1" t="s">
        <v>5</v>
      </c>
    </row>
    <row r="21226" spans="1:4" x14ac:dyDescent="0.25">
      <c r="A21226" s="1" t="s">
        <v>21290</v>
      </c>
      <c r="B21226" s="1" t="s">
        <v>43572</v>
      </c>
      <c r="C21226" s="1" t="s">
        <v>65852</v>
      </c>
      <c r="D21226" s="1" t="s">
        <v>108</v>
      </c>
    </row>
    <row r="21227" spans="1:4" x14ac:dyDescent="0.25">
      <c r="A21227" s="1" t="s">
        <v>21291</v>
      </c>
      <c r="B21227" s="1" t="s">
        <v>43573</v>
      </c>
      <c r="C21227" s="1" t="s">
        <v>65853</v>
      </c>
      <c r="D21227" s="1" t="s">
        <v>5</v>
      </c>
    </row>
    <row r="21228" spans="1:4" x14ac:dyDescent="0.25">
      <c r="A21228" s="1" t="s">
        <v>21292</v>
      </c>
      <c r="B21228" s="1" t="s">
        <v>43574</v>
      </c>
      <c r="C21228" s="1" t="s">
        <v>65854</v>
      </c>
      <c r="D21228" s="1" t="s">
        <v>108</v>
      </c>
    </row>
    <row r="21229" spans="1:4" x14ac:dyDescent="0.25">
      <c r="A21229" s="1" t="s">
        <v>21293</v>
      </c>
      <c r="B21229" s="1" t="s">
        <v>43575</v>
      </c>
      <c r="C21229" s="1" t="s">
        <v>65855</v>
      </c>
      <c r="D21229" s="1" t="s">
        <v>108</v>
      </c>
    </row>
    <row r="21230" spans="1:4" x14ac:dyDescent="0.25">
      <c r="A21230" s="1" t="s">
        <v>21294</v>
      </c>
      <c r="B21230" s="1" t="s">
        <v>43576</v>
      </c>
      <c r="C21230" s="1" t="s">
        <v>65856</v>
      </c>
      <c r="D21230" s="1" t="s">
        <v>5</v>
      </c>
    </row>
    <row r="21231" spans="1:4" x14ac:dyDescent="0.25">
      <c r="A21231" s="1" t="s">
        <v>21295</v>
      </c>
      <c r="B21231" s="1" t="s">
        <v>43577</v>
      </c>
      <c r="C21231" s="1" t="s">
        <v>65857</v>
      </c>
      <c r="D21231" s="1" t="s">
        <v>5</v>
      </c>
    </row>
    <row r="21232" spans="1:4" x14ac:dyDescent="0.25">
      <c r="A21232" s="1" t="s">
        <v>21296</v>
      </c>
      <c r="B21232" s="1" t="s">
        <v>43578</v>
      </c>
      <c r="C21232" s="1" t="s">
        <v>65858</v>
      </c>
      <c r="D21232" s="1" t="s">
        <v>32</v>
      </c>
    </row>
    <row r="21233" spans="1:4" x14ac:dyDescent="0.25">
      <c r="A21233" s="1" t="s">
        <v>21297</v>
      </c>
      <c r="B21233" s="1" t="s">
        <v>43579</v>
      </c>
      <c r="C21233" s="1" t="s">
        <v>65859</v>
      </c>
      <c r="D21233" s="1" t="s">
        <v>28</v>
      </c>
    </row>
    <row r="21234" spans="1:4" x14ac:dyDescent="0.25">
      <c r="A21234" s="1" t="s">
        <v>21298</v>
      </c>
      <c r="B21234" s="1" t="s">
        <v>43580</v>
      </c>
      <c r="C21234" s="1" t="s">
        <v>65860</v>
      </c>
      <c r="D21234" s="1" t="s">
        <v>481</v>
      </c>
    </row>
    <row r="21235" spans="1:4" x14ac:dyDescent="0.25">
      <c r="A21235" s="1" t="s">
        <v>21299</v>
      </c>
      <c r="B21235" s="1" t="s">
        <v>43581</v>
      </c>
      <c r="C21235" s="1" t="s">
        <v>65861</v>
      </c>
      <c r="D21235" s="1" t="s">
        <v>5</v>
      </c>
    </row>
    <row r="21236" spans="1:4" x14ac:dyDescent="0.25">
      <c r="A21236" s="1" t="s">
        <v>21300</v>
      </c>
      <c r="B21236" s="1" t="s">
        <v>43582</v>
      </c>
      <c r="C21236" s="1" t="s">
        <v>65862</v>
      </c>
      <c r="D21236" s="1" t="s">
        <v>7</v>
      </c>
    </row>
    <row r="21237" spans="1:4" x14ac:dyDescent="0.25">
      <c r="A21237" s="1" t="s">
        <v>21301</v>
      </c>
      <c r="B21237" s="1" t="s">
        <v>43583</v>
      </c>
      <c r="C21237" s="1" t="s">
        <v>65863</v>
      </c>
      <c r="D21237" s="1" t="s">
        <v>12</v>
      </c>
    </row>
    <row r="21238" spans="1:4" x14ac:dyDescent="0.25">
      <c r="A21238" s="1" t="s">
        <v>21302</v>
      </c>
      <c r="B21238" s="1" t="s">
        <v>43584</v>
      </c>
      <c r="C21238" s="1" t="s">
        <v>65864</v>
      </c>
      <c r="D21238" s="1" t="s">
        <v>91</v>
      </c>
    </row>
    <row r="21239" spans="1:4" x14ac:dyDescent="0.25">
      <c r="A21239" s="1" t="s">
        <v>21303</v>
      </c>
      <c r="B21239" s="1" t="s">
        <v>43585</v>
      </c>
      <c r="C21239" s="1" t="s">
        <v>65865</v>
      </c>
      <c r="D21239" s="1" t="s">
        <v>159</v>
      </c>
    </row>
    <row r="21240" spans="1:4" x14ac:dyDescent="0.25">
      <c r="A21240" s="1" t="s">
        <v>21304</v>
      </c>
      <c r="B21240" s="1" t="s">
        <v>43586</v>
      </c>
      <c r="C21240" s="1" t="s">
        <v>65866</v>
      </c>
      <c r="D21240" s="1" t="s">
        <v>41</v>
      </c>
    </row>
    <row r="21241" spans="1:4" x14ac:dyDescent="0.25">
      <c r="A21241" s="1" t="s">
        <v>21305</v>
      </c>
      <c r="B21241" s="1" t="s">
        <v>43587</v>
      </c>
      <c r="C21241" s="1" t="s">
        <v>65867</v>
      </c>
      <c r="D21241" s="1" t="s">
        <v>21306</v>
      </c>
    </row>
    <row r="21242" spans="1:4" x14ac:dyDescent="0.25">
      <c r="A21242" s="1" t="s">
        <v>21307</v>
      </c>
      <c r="B21242" s="1" t="s">
        <v>43588</v>
      </c>
      <c r="C21242" s="1" t="s">
        <v>65868</v>
      </c>
      <c r="D21242" s="1" t="s">
        <v>16</v>
      </c>
    </row>
    <row r="21243" spans="1:4" x14ac:dyDescent="0.25">
      <c r="A21243" s="1" t="s">
        <v>21308</v>
      </c>
      <c r="B21243" s="1" t="s">
        <v>43589</v>
      </c>
      <c r="C21243" s="1" t="s">
        <v>65869</v>
      </c>
      <c r="D21243" s="1" t="s">
        <v>3</v>
      </c>
    </row>
    <row r="21244" spans="1:4" x14ac:dyDescent="0.25">
      <c r="A21244" s="1" t="s">
        <v>21309</v>
      </c>
      <c r="B21244" s="1" t="s">
        <v>43590</v>
      </c>
      <c r="C21244" s="1" t="s">
        <v>65870</v>
      </c>
      <c r="D21244" s="1" t="s">
        <v>7</v>
      </c>
    </row>
    <row r="21245" spans="1:4" x14ac:dyDescent="0.25">
      <c r="A21245" s="1" t="s">
        <v>21310</v>
      </c>
      <c r="B21245" s="1" t="s">
        <v>43591</v>
      </c>
      <c r="C21245" s="1" t="s">
        <v>65871</v>
      </c>
      <c r="D21245" s="1" t="s">
        <v>159</v>
      </c>
    </row>
    <row r="21246" spans="1:4" x14ac:dyDescent="0.25">
      <c r="A21246" s="1" t="s">
        <v>21311</v>
      </c>
      <c r="B21246" s="1" t="s">
        <v>43592</v>
      </c>
      <c r="C21246" s="1" t="s">
        <v>65872</v>
      </c>
      <c r="D21246" s="1" t="s">
        <v>73</v>
      </c>
    </row>
    <row r="21247" spans="1:4" x14ac:dyDescent="0.25">
      <c r="A21247" s="1" t="s">
        <v>21312</v>
      </c>
      <c r="B21247" s="1" t="s">
        <v>43593</v>
      </c>
      <c r="C21247" s="1" t="s">
        <v>65873</v>
      </c>
      <c r="D21247" s="1" t="s">
        <v>34</v>
      </c>
    </row>
    <row r="21248" spans="1:4" x14ac:dyDescent="0.25">
      <c r="A21248" s="1" t="s">
        <v>21313</v>
      </c>
      <c r="B21248" s="1" t="s">
        <v>43594</v>
      </c>
      <c r="C21248" s="1" t="s">
        <v>65874</v>
      </c>
      <c r="D21248" s="1" t="s">
        <v>152</v>
      </c>
    </row>
    <row r="21249" spans="1:4" x14ac:dyDescent="0.25">
      <c r="A21249" s="1" t="s">
        <v>21314</v>
      </c>
      <c r="B21249" s="1" t="s">
        <v>43595</v>
      </c>
      <c r="C21249" s="1" t="s">
        <v>65875</v>
      </c>
      <c r="D21249" s="1" t="s">
        <v>18</v>
      </c>
    </row>
    <row r="21250" spans="1:4" x14ac:dyDescent="0.25">
      <c r="A21250" s="1" t="s">
        <v>21315</v>
      </c>
      <c r="B21250" s="1" t="s">
        <v>43596</v>
      </c>
      <c r="C21250" s="1" t="s">
        <v>65876</v>
      </c>
      <c r="D21250" s="1" t="s">
        <v>5</v>
      </c>
    </row>
    <row r="21251" spans="1:4" x14ac:dyDescent="0.25">
      <c r="A21251" s="1" t="s">
        <v>21316</v>
      </c>
      <c r="B21251" s="1" t="s">
        <v>43597</v>
      </c>
      <c r="C21251" s="1" t="s">
        <v>65877</v>
      </c>
      <c r="D21251" s="1" t="s">
        <v>20</v>
      </c>
    </row>
    <row r="21252" spans="1:4" x14ac:dyDescent="0.25">
      <c r="A21252" s="1" t="s">
        <v>21317</v>
      </c>
      <c r="B21252" s="1" t="s">
        <v>43598</v>
      </c>
      <c r="C21252" s="1" t="s">
        <v>65878</v>
      </c>
      <c r="D21252" s="1" t="s">
        <v>108</v>
      </c>
    </row>
    <row r="21253" spans="1:4" x14ac:dyDescent="0.25">
      <c r="A21253" s="1" t="s">
        <v>21318</v>
      </c>
      <c r="B21253" s="1" t="s">
        <v>43599</v>
      </c>
      <c r="C21253" s="1" t="s">
        <v>65879</v>
      </c>
      <c r="D21253" s="1" t="s">
        <v>5</v>
      </c>
    </row>
    <row r="21254" spans="1:4" x14ac:dyDescent="0.25">
      <c r="A21254" s="1" t="s">
        <v>21319</v>
      </c>
      <c r="B21254" s="1" t="s">
        <v>43600</v>
      </c>
      <c r="C21254" s="1" t="s">
        <v>65880</v>
      </c>
      <c r="D21254" s="1" t="s">
        <v>45</v>
      </c>
    </row>
    <row r="21255" spans="1:4" x14ac:dyDescent="0.25">
      <c r="A21255" s="1" t="s">
        <v>21320</v>
      </c>
      <c r="B21255" s="1" t="s">
        <v>43601</v>
      </c>
      <c r="C21255" s="1" t="s">
        <v>65881</v>
      </c>
      <c r="D21255" s="1" t="s">
        <v>5</v>
      </c>
    </row>
    <row r="21256" spans="1:4" x14ac:dyDescent="0.25">
      <c r="A21256" s="1" t="s">
        <v>21321</v>
      </c>
      <c r="B21256" s="1" t="s">
        <v>43602</v>
      </c>
      <c r="C21256" s="1" t="s">
        <v>65882</v>
      </c>
      <c r="D21256" s="1" t="s">
        <v>3</v>
      </c>
    </row>
    <row r="21257" spans="1:4" x14ac:dyDescent="0.25">
      <c r="A21257" s="1" t="s">
        <v>21322</v>
      </c>
      <c r="B21257" s="1" t="s">
        <v>43603</v>
      </c>
      <c r="C21257" s="1" t="s">
        <v>65883</v>
      </c>
      <c r="D21257" s="1" t="s">
        <v>20</v>
      </c>
    </row>
    <row r="21258" spans="1:4" x14ac:dyDescent="0.25">
      <c r="A21258" s="1" t="s">
        <v>21323</v>
      </c>
      <c r="B21258" s="1" t="s">
        <v>43604</v>
      </c>
      <c r="C21258" s="1" t="s">
        <v>65884</v>
      </c>
      <c r="D21258" s="1" t="s">
        <v>62</v>
      </c>
    </row>
    <row r="21259" spans="1:4" x14ac:dyDescent="0.25">
      <c r="A21259" s="1" t="s">
        <v>21324</v>
      </c>
      <c r="B21259" s="1" t="s">
        <v>43605</v>
      </c>
      <c r="C21259" s="1" t="s">
        <v>65885</v>
      </c>
      <c r="D21259" s="1" t="s">
        <v>14</v>
      </c>
    </row>
    <row r="21260" spans="1:4" x14ac:dyDescent="0.25">
      <c r="A21260" s="1" t="s">
        <v>21325</v>
      </c>
      <c r="B21260" s="1" t="s">
        <v>43606</v>
      </c>
      <c r="C21260" s="1" t="s">
        <v>65886</v>
      </c>
      <c r="D21260" s="1" t="s">
        <v>5</v>
      </c>
    </row>
    <row r="21261" spans="1:4" x14ac:dyDescent="0.25">
      <c r="A21261" s="1" t="s">
        <v>21326</v>
      </c>
      <c r="B21261" s="1" t="s">
        <v>43607</v>
      </c>
      <c r="C21261" s="1" t="s">
        <v>65887</v>
      </c>
      <c r="D21261" s="1" t="s">
        <v>3</v>
      </c>
    </row>
    <row r="21262" spans="1:4" x14ac:dyDescent="0.25">
      <c r="A21262" s="1" t="s">
        <v>21327</v>
      </c>
      <c r="B21262" s="1" t="s">
        <v>43608</v>
      </c>
      <c r="C21262" s="1" t="s">
        <v>65888</v>
      </c>
      <c r="D21262" s="1" t="s">
        <v>5</v>
      </c>
    </row>
    <row r="21263" spans="1:4" x14ac:dyDescent="0.25">
      <c r="A21263" s="1" t="s">
        <v>21328</v>
      </c>
      <c r="B21263" s="1" t="s">
        <v>43609</v>
      </c>
      <c r="C21263" s="1" t="s">
        <v>65889</v>
      </c>
      <c r="D21263" s="1" t="s">
        <v>5</v>
      </c>
    </row>
    <row r="21264" spans="1:4" x14ac:dyDescent="0.25">
      <c r="A21264" s="1" t="s">
        <v>21329</v>
      </c>
      <c r="B21264" s="1" t="s">
        <v>43610</v>
      </c>
      <c r="C21264" s="1" t="s">
        <v>65890</v>
      </c>
      <c r="D21264" s="1" t="s">
        <v>3</v>
      </c>
    </row>
    <row r="21265" spans="1:4" x14ac:dyDescent="0.25">
      <c r="A21265" s="1" t="s">
        <v>21330</v>
      </c>
      <c r="B21265" s="1" t="s">
        <v>43611</v>
      </c>
      <c r="C21265" s="1" t="s">
        <v>65891</v>
      </c>
      <c r="D21265" s="1" t="s">
        <v>14</v>
      </c>
    </row>
    <row r="21266" spans="1:4" x14ac:dyDescent="0.25">
      <c r="A21266" s="1" t="s">
        <v>21331</v>
      </c>
      <c r="B21266" s="1" t="s">
        <v>43612</v>
      </c>
      <c r="C21266" s="1" t="s">
        <v>65892</v>
      </c>
      <c r="D21266" s="1" t="s">
        <v>91</v>
      </c>
    </row>
    <row r="21267" spans="1:4" x14ac:dyDescent="0.25">
      <c r="A21267" s="1" t="s">
        <v>21332</v>
      </c>
      <c r="B21267" s="1" t="s">
        <v>43613</v>
      </c>
      <c r="C21267" s="1" t="s">
        <v>65893</v>
      </c>
      <c r="D21267" s="1" t="s">
        <v>47</v>
      </c>
    </row>
    <row r="21268" spans="1:4" x14ac:dyDescent="0.25">
      <c r="A21268" s="1" t="s">
        <v>21333</v>
      </c>
      <c r="B21268" s="1" t="s">
        <v>43614</v>
      </c>
      <c r="C21268" s="1" t="s">
        <v>65894</v>
      </c>
      <c r="D21268" s="1" t="s">
        <v>253</v>
      </c>
    </row>
    <row r="21269" spans="1:4" x14ac:dyDescent="0.25">
      <c r="A21269" s="1" t="s">
        <v>21334</v>
      </c>
      <c r="B21269" s="1" t="s">
        <v>43615</v>
      </c>
      <c r="C21269" s="1" t="s">
        <v>65895</v>
      </c>
      <c r="D21269" s="1" t="s">
        <v>5</v>
      </c>
    </row>
    <row r="21270" spans="1:4" x14ac:dyDescent="0.25">
      <c r="A21270" s="1" t="s">
        <v>21335</v>
      </c>
      <c r="B21270" s="1" t="s">
        <v>43616</v>
      </c>
      <c r="C21270" s="1" t="s">
        <v>65896</v>
      </c>
      <c r="D21270" s="1" t="s">
        <v>5</v>
      </c>
    </row>
    <row r="21271" spans="1:4" x14ac:dyDescent="0.25">
      <c r="A21271" s="1" t="s">
        <v>21336</v>
      </c>
      <c r="B21271" s="1" t="s">
        <v>43617</v>
      </c>
      <c r="C21271" s="1" t="s">
        <v>65897</v>
      </c>
      <c r="D21271" s="1" t="s">
        <v>7</v>
      </c>
    </row>
    <row r="21272" spans="1:4" x14ac:dyDescent="0.25">
      <c r="A21272" s="1" t="s">
        <v>21337</v>
      </c>
      <c r="B21272" s="1" t="s">
        <v>43618</v>
      </c>
      <c r="C21272" s="1" t="s">
        <v>65898</v>
      </c>
      <c r="D21272" s="1" t="s">
        <v>7</v>
      </c>
    </row>
    <row r="21273" spans="1:4" x14ac:dyDescent="0.25">
      <c r="A21273" s="1" t="s">
        <v>21338</v>
      </c>
      <c r="B21273" s="1" t="s">
        <v>43619</v>
      </c>
      <c r="C21273" s="1" t="s">
        <v>65899</v>
      </c>
      <c r="D21273" s="1" t="s">
        <v>5</v>
      </c>
    </row>
    <row r="21274" spans="1:4" x14ac:dyDescent="0.25">
      <c r="A21274" s="1" t="s">
        <v>21339</v>
      </c>
      <c r="B21274" s="1" t="s">
        <v>43620</v>
      </c>
      <c r="C21274" s="1" t="s">
        <v>65900</v>
      </c>
      <c r="D21274" s="1" t="s">
        <v>5</v>
      </c>
    </row>
    <row r="21275" spans="1:4" x14ac:dyDescent="0.25">
      <c r="A21275" s="1" t="s">
        <v>21340</v>
      </c>
      <c r="B21275" s="1" t="s">
        <v>43621</v>
      </c>
      <c r="C21275" s="1" t="s">
        <v>65901</v>
      </c>
      <c r="D21275" s="1" t="s">
        <v>159</v>
      </c>
    </row>
    <row r="21276" spans="1:4" x14ac:dyDescent="0.25">
      <c r="A21276" s="1" t="s">
        <v>21341</v>
      </c>
      <c r="B21276" s="1" t="s">
        <v>43622</v>
      </c>
      <c r="C21276" s="1" t="s">
        <v>65902</v>
      </c>
      <c r="D21276" s="1" t="s">
        <v>91</v>
      </c>
    </row>
    <row r="21277" spans="1:4" x14ac:dyDescent="0.25">
      <c r="A21277" s="1" t="s">
        <v>21342</v>
      </c>
      <c r="B21277" s="1" t="s">
        <v>43623</v>
      </c>
      <c r="C21277" s="1" t="s">
        <v>65903</v>
      </c>
      <c r="D21277" s="1" t="s">
        <v>47</v>
      </c>
    </row>
    <row r="21278" spans="1:4" x14ac:dyDescent="0.25">
      <c r="A21278" s="1" t="s">
        <v>21343</v>
      </c>
      <c r="B21278" s="1" t="s">
        <v>43624</v>
      </c>
      <c r="C21278" s="1" t="s">
        <v>65904</v>
      </c>
      <c r="D21278" s="1" t="s">
        <v>34</v>
      </c>
    </row>
    <row r="21279" spans="1:4" x14ac:dyDescent="0.25">
      <c r="A21279" s="1" t="s">
        <v>21344</v>
      </c>
      <c r="B21279" s="1" t="s">
        <v>43625</v>
      </c>
      <c r="C21279" s="1" t="s">
        <v>65905</v>
      </c>
      <c r="D21279" s="1" t="s">
        <v>73</v>
      </c>
    </row>
    <row r="21280" spans="1:4" x14ac:dyDescent="0.25">
      <c r="A21280" s="1" t="s">
        <v>21345</v>
      </c>
      <c r="B21280" s="1" t="s">
        <v>43626</v>
      </c>
      <c r="C21280" s="1" t="s">
        <v>65906</v>
      </c>
      <c r="D21280" s="1" t="s">
        <v>5</v>
      </c>
    </row>
    <row r="21281" spans="1:4" x14ac:dyDescent="0.25">
      <c r="A21281" s="1" t="s">
        <v>21346</v>
      </c>
      <c r="B21281" s="1" t="s">
        <v>43627</v>
      </c>
      <c r="C21281" s="1" t="s">
        <v>65907</v>
      </c>
      <c r="D21281" s="1" t="s">
        <v>7</v>
      </c>
    </row>
    <row r="21282" spans="1:4" x14ac:dyDescent="0.25">
      <c r="A21282" s="1" t="s">
        <v>21347</v>
      </c>
      <c r="B21282" s="1" t="s">
        <v>43628</v>
      </c>
      <c r="C21282" s="1" t="s">
        <v>65908</v>
      </c>
      <c r="D21282" s="1" t="s">
        <v>5</v>
      </c>
    </row>
    <row r="21283" spans="1:4" x14ac:dyDescent="0.25">
      <c r="A21283" s="1" t="s">
        <v>21348</v>
      </c>
      <c r="B21283" s="1" t="s">
        <v>43629</v>
      </c>
      <c r="C21283" s="1" t="s">
        <v>65909</v>
      </c>
      <c r="D21283" s="1" t="s">
        <v>5</v>
      </c>
    </row>
    <row r="21284" spans="1:4" x14ac:dyDescent="0.25">
      <c r="A21284" s="1" t="s">
        <v>21349</v>
      </c>
      <c r="B21284" s="1" t="s">
        <v>43630</v>
      </c>
      <c r="C21284" s="1" t="s">
        <v>65910</v>
      </c>
      <c r="D21284" s="1" t="s">
        <v>32</v>
      </c>
    </row>
    <row r="21285" spans="1:4" x14ac:dyDescent="0.25">
      <c r="A21285" s="1" t="s">
        <v>21350</v>
      </c>
      <c r="B21285" s="1" t="s">
        <v>43631</v>
      </c>
      <c r="C21285" s="1" t="s">
        <v>65911</v>
      </c>
      <c r="D21285" s="1" t="s">
        <v>5</v>
      </c>
    </row>
    <row r="21286" spans="1:4" x14ac:dyDescent="0.25">
      <c r="A21286" s="1" t="s">
        <v>21351</v>
      </c>
      <c r="B21286" s="1" t="s">
        <v>43632</v>
      </c>
      <c r="C21286" s="1" t="s">
        <v>65912</v>
      </c>
      <c r="D21286" s="1" t="s">
        <v>20</v>
      </c>
    </row>
    <row r="21287" spans="1:4" x14ac:dyDescent="0.25">
      <c r="A21287" s="1" t="s">
        <v>21352</v>
      </c>
      <c r="B21287" s="1" t="s">
        <v>43633</v>
      </c>
      <c r="C21287" s="1" t="s">
        <v>65913</v>
      </c>
      <c r="D21287" s="1" t="s">
        <v>91</v>
      </c>
    </row>
    <row r="21288" spans="1:4" x14ac:dyDescent="0.25">
      <c r="A21288" s="1" t="s">
        <v>21353</v>
      </c>
      <c r="B21288" s="1" t="s">
        <v>43634</v>
      </c>
      <c r="C21288" s="1" t="s">
        <v>65914</v>
      </c>
      <c r="D21288" s="1" t="s">
        <v>3114</v>
      </c>
    </row>
    <row r="21289" spans="1:4" x14ac:dyDescent="0.25">
      <c r="A21289" s="1" t="s">
        <v>21354</v>
      </c>
      <c r="B21289" s="1" t="s">
        <v>43635</v>
      </c>
      <c r="C21289" s="1" t="s">
        <v>65915</v>
      </c>
      <c r="D21289" s="1" t="s">
        <v>689</v>
      </c>
    </row>
    <row r="21290" spans="1:4" x14ac:dyDescent="0.25">
      <c r="A21290" s="1" t="s">
        <v>21355</v>
      </c>
      <c r="B21290" s="1" t="s">
        <v>43636</v>
      </c>
      <c r="C21290" s="1" t="s">
        <v>65916</v>
      </c>
      <c r="D21290" s="1" t="s">
        <v>73</v>
      </c>
    </row>
    <row r="21291" spans="1:4" x14ac:dyDescent="0.25">
      <c r="A21291" s="1" t="s">
        <v>21356</v>
      </c>
      <c r="B21291" s="1" t="s">
        <v>43637</v>
      </c>
      <c r="C21291" s="1" t="s">
        <v>65917</v>
      </c>
      <c r="D21291" s="1" t="s">
        <v>5</v>
      </c>
    </row>
    <row r="21292" spans="1:4" x14ac:dyDescent="0.25">
      <c r="A21292" s="1" t="s">
        <v>21357</v>
      </c>
      <c r="B21292" s="1" t="s">
        <v>43638</v>
      </c>
      <c r="C21292" s="1" t="s">
        <v>65918</v>
      </c>
      <c r="D21292" s="1" t="s">
        <v>73</v>
      </c>
    </row>
    <row r="21293" spans="1:4" x14ac:dyDescent="0.25">
      <c r="A21293" s="1" t="s">
        <v>21358</v>
      </c>
      <c r="B21293" s="1" t="s">
        <v>43639</v>
      </c>
      <c r="C21293" s="1" t="s">
        <v>65919</v>
      </c>
      <c r="D21293" s="1" t="s">
        <v>7</v>
      </c>
    </row>
    <row r="21294" spans="1:4" x14ac:dyDescent="0.25">
      <c r="A21294" s="1" t="s">
        <v>21359</v>
      </c>
      <c r="B21294" s="1" t="s">
        <v>43640</v>
      </c>
      <c r="C21294" s="1" t="s">
        <v>65920</v>
      </c>
      <c r="D21294" s="1" t="s">
        <v>5</v>
      </c>
    </row>
    <row r="21295" spans="1:4" x14ac:dyDescent="0.25">
      <c r="A21295" s="1" t="s">
        <v>21360</v>
      </c>
      <c r="B21295" s="1" t="s">
        <v>43641</v>
      </c>
      <c r="C21295" s="1" t="s">
        <v>65921</v>
      </c>
      <c r="D21295" s="1" t="s">
        <v>62</v>
      </c>
    </row>
    <row r="21296" spans="1:4" x14ac:dyDescent="0.25">
      <c r="A21296" s="1" t="s">
        <v>21361</v>
      </c>
      <c r="B21296" s="1" t="s">
        <v>43642</v>
      </c>
      <c r="C21296" s="1" t="s">
        <v>65922</v>
      </c>
      <c r="D21296" s="1" t="s">
        <v>7</v>
      </c>
    </row>
    <row r="21297" spans="1:4" x14ac:dyDescent="0.25">
      <c r="A21297" s="1" t="s">
        <v>21362</v>
      </c>
      <c r="B21297" s="1" t="s">
        <v>43643</v>
      </c>
      <c r="C21297" s="1" t="s">
        <v>65923</v>
      </c>
      <c r="D21297" s="1" t="s">
        <v>5</v>
      </c>
    </row>
    <row r="21298" spans="1:4" x14ac:dyDescent="0.25">
      <c r="A21298" s="1" t="s">
        <v>21363</v>
      </c>
      <c r="B21298" s="1" t="s">
        <v>43644</v>
      </c>
      <c r="C21298" s="1" t="s">
        <v>65924</v>
      </c>
      <c r="D21298" s="1" t="s">
        <v>253</v>
      </c>
    </row>
    <row r="21299" spans="1:4" x14ac:dyDescent="0.25">
      <c r="A21299" s="1" t="s">
        <v>21364</v>
      </c>
      <c r="B21299" s="1" t="s">
        <v>43645</v>
      </c>
      <c r="C21299" s="1" t="s">
        <v>65925</v>
      </c>
      <c r="D21299" s="1" t="s">
        <v>9</v>
      </c>
    </row>
    <row r="21300" spans="1:4" x14ac:dyDescent="0.25">
      <c r="A21300" s="1" t="s">
        <v>21365</v>
      </c>
      <c r="B21300" s="1" t="s">
        <v>43646</v>
      </c>
      <c r="C21300" s="1" t="s">
        <v>65926</v>
      </c>
      <c r="D21300" s="1" t="s">
        <v>256</v>
      </c>
    </row>
    <row r="21301" spans="1:4" x14ac:dyDescent="0.25">
      <c r="A21301" s="1" t="s">
        <v>21366</v>
      </c>
      <c r="B21301" s="1" t="s">
        <v>43647</v>
      </c>
      <c r="C21301" s="1" t="s">
        <v>65927</v>
      </c>
      <c r="D21301" s="1" t="s">
        <v>108</v>
      </c>
    </row>
    <row r="21302" spans="1:4" x14ac:dyDescent="0.25">
      <c r="A21302" s="1" t="s">
        <v>21367</v>
      </c>
      <c r="B21302" s="1" t="s">
        <v>43648</v>
      </c>
      <c r="C21302" s="1" t="s">
        <v>65928</v>
      </c>
      <c r="D21302" s="1" t="s">
        <v>108</v>
      </c>
    </row>
    <row r="21303" spans="1:4" x14ac:dyDescent="0.25">
      <c r="A21303" s="1" t="s">
        <v>21368</v>
      </c>
      <c r="B21303" s="1" t="s">
        <v>43649</v>
      </c>
      <c r="C21303" s="1" t="s">
        <v>65929</v>
      </c>
      <c r="D21303" s="1" t="s">
        <v>73</v>
      </c>
    </row>
    <row r="21304" spans="1:4" x14ac:dyDescent="0.25">
      <c r="A21304" s="1" t="s">
        <v>21369</v>
      </c>
      <c r="B21304" s="1" t="s">
        <v>43650</v>
      </c>
      <c r="C21304" s="1" t="s">
        <v>65930</v>
      </c>
      <c r="D21304" s="1" t="s">
        <v>5</v>
      </c>
    </row>
    <row r="21305" spans="1:4" x14ac:dyDescent="0.25">
      <c r="A21305" s="1" t="s">
        <v>21370</v>
      </c>
      <c r="B21305" s="1" t="s">
        <v>43651</v>
      </c>
      <c r="C21305" s="1" t="s">
        <v>65931</v>
      </c>
      <c r="D21305" s="1" t="s">
        <v>20</v>
      </c>
    </row>
    <row r="21306" spans="1:4" x14ac:dyDescent="0.25">
      <c r="A21306" s="1" t="s">
        <v>21371</v>
      </c>
      <c r="B21306" s="1" t="s">
        <v>43652</v>
      </c>
      <c r="C21306" s="1" t="s">
        <v>65932</v>
      </c>
      <c r="D21306" s="1" t="s">
        <v>73</v>
      </c>
    </row>
    <row r="21307" spans="1:4" x14ac:dyDescent="0.25">
      <c r="A21307" s="1" t="s">
        <v>21372</v>
      </c>
      <c r="B21307" s="1" t="s">
        <v>43653</v>
      </c>
      <c r="C21307" s="1" t="s">
        <v>65933</v>
      </c>
      <c r="D21307" s="1" t="s">
        <v>7</v>
      </c>
    </row>
    <row r="21308" spans="1:4" x14ac:dyDescent="0.25">
      <c r="A21308" s="1" t="s">
        <v>21373</v>
      </c>
      <c r="B21308" s="1" t="s">
        <v>43654</v>
      </c>
      <c r="C21308" s="1" t="s">
        <v>65934</v>
      </c>
      <c r="D21308" s="1" t="s">
        <v>5</v>
      </c>
    </row>
    <row r="21309" spans="1:4" x14ac:dyDescent="0.25">
      <c r="A21309" s="1" t="s">
        <v>21374</v>
      </c>
      <c r="B21309" s="1" t="s">
        <v>43655</v>
      </c>
      <c r="C21309" s="1" t="s">
        <v>65935</v>
      </c>
      <c r="D21309" s="1" t="s">
        <v>5</v>
      </c>
    </row>
    <row r="21310" spans="1:4" x14ac:dyDescent="0.25">
      <c r="A21310" s="1" t="s">
        <v>21375</v>
      </c>
      <c r="B21310" s="1" t="s">
        <v>43656</v>
      </c>
      <c r="C21310" s="1" t="s">
        <v>65936</v>
      </c>
      <c r="D21310" s="1" t="s">
        <v>7</v>
      </c>
    </row>
    <row r="21311" spans="1:4" x14ac:dyDescent="0.25">
      <c r="A21311" s="1" t="s">
        <v>21376</v>
      </c>
      <c r="B21311" s="1" t="s">
        <v>43657</v>
      </c>
      <c r="C21311" s="1" t="s">
        <v>65937</v>
      </c>
      <c r="D21311" s="1" t="s">
        <v>73</v>
      </c>
    </row>
    <row r="21312" spans="1:4" x14ac:dyDescent="0.25">
      <c r="A21312" s="1" t="s">
        <v>21377</v>
      </c>
      <c r="B21312" s="1" t="s">
        <v>43658</v>
      </c>
      <c r="C21312" s="1" t="s">
        <v>65938</v>
      </c>
      <c r="D21312" s="1" t="s">
        <v>5</v>
      </c>
    </row>
    <row r="21313" spans="1:4" x14ac:dyDescent="0.25">
      <c r="A21313" s="1" t="s">
        <v>21378</v>
      </c>
      <c r="B21313" s="1" t="s">
        <v>43659</v>
      </c>
      <c r="C21313" s="1" t="s">
        <v>65939</v>
      </c>
      <c r="D21313" s="1" t="s">
        <v>5</v>
      </c>
    </row>
    <row r="21314" spans="1:4" x14ac:dyDescent="0.25">
      <c r="A21314" s="1" t="s">
        <v>21379</v>
      </c>
      <c r="B21314" s="1" t="s">
        <v>43660</v>
      </c>
      <c r="C21314" s="1" t="s">
        <v>65940</v>
      </c>
      <c r="D21314" s="1" t="s">
        <v>32</v>
      </c>
    </row>
    <row r="21315" spans="1:4" x14ac:dyDescent="0.25">
      <c r="A21315" s="1" t="s">
        <v>21380</v>
      </c>
      <c r="B21315" s="1" t="s">
        <v>43661</v>
      </c>
      <c r="C21315" s="1" t="s">
        <v>65941</v>
      </c>
      <c r="D21315" s="1" t="s">
        <v>20</v>
      </c>
    </row>
    <row r="21316" spans="1:4" x14ac:dyDescent="0.25">
      <c r="A21316" s="1" t="s">
        <v>21381</v>
      </c>
      <c r="B21316" s="1" t="s">
        <v>43662</v>
      </c>
      <c r="C21316" s="1" t="s">
        <v>65942</v>
      </c>
      <c r="D21316" s="1" t="s">
        <v>3</v>
      </c>
    </row>
    <row r="21317" spans="1:4" x14ac:dyDescent="0.25">
      <c r="A21317" s="1" t="s">
        <v>21382</v>
      </c>
      <c r="B21317" s="1" t="s">
        <v>43663</v>
      </c>
      <c r="C21317" s="1" t="s">
        <v>65943</v>
      </c>
      <c r="D21317" s="1" t="s">
        <v>5</v>
      </c>
    </row>
    <row r="21318" spans="1:4" x14ac:dyDescent="0.25">
      <c r="A21318" s="1" t="s">
        <v>21383</v>
      </c>
      <c r="B21318" s="1" t="s">
        <v>43664</v>
      </c>
      <c r="C21318" s="1" t="s">
        <v>65944</v>
      </c>
      <c r="D21318" s="1" t="s">
        <v>12</v>
      </c>
    </row>
    <row r="21319" spans="1:4" x14ac:dyDescent="0.25">
      <c r="A21319" s="1" t="s">
        <v>21384</v>
      </c>
      <c r="B21319" s="1" t="s">
        <v>43665</v>
      </c>
      <c r="C21319" s="1" t="s">
        <v>65945</v>
      </c>
      <c r="D21319" s="1" t="s">
        <v>5</v>
      </c>
    </row>
    <row r="21320" spans="1:4" x14ac:dyDescent="0.25">
      <c r="A21320" s="1" t="s">
        <v>21385</v>
      </c>
      <c r="B21320" s="1" t="s">
        <v>43666</v>
      </c>
      <c r="C21320" s="1" t="s">
        <v>65946</v>
      </c>
      <c r="D21320" s="1" t="s">
        <v>5</v>
      </c>
    </row>
    <row r="21321" spans="1:4" x14ac:dyDescent="0.25">
      <c r="A21321" s="1" t="s">
        <v>21386</v>
      </c>
      <c r="B21321" s="1" t="s">
        <v>43667</v>
      </c>
      <c r="C21321" s="1" t="s">
        <v>65947</v>
      </c>
      <c r="D21321" s="1" t="s">
        <v>5</v>
      </c>
    </row>
    <row r="21322" spans="1:4" x14ac:dyDescent="0.25">
      <c r="A21322" s="1" t="s">
        <v>21387</v>
      </c>
      <c r="B21322" s="1" t="s">
        <v>43668</v>
      </c>
      <c r="C21322" s="1" t="s">
        <v>65948</v>
      </c>
      <c r="D21322" s="1" t="s">
        <v>7</v>
      </c>
    </row>
    <row r="21323" spans="1:4" x14ac:dyDescent="0.25">
      <c r="A21323" s="1" t="s">
        <v>21388</v>
      </c>
      <c r="B21323" s="1" t="s">
        <v>43669</v>
      </c>
      <c r="C21323" s="1" t="s">
        <v>65949</v>
      </c>
      <c r="D21323" s="1" t="s">
        <v>7</v>
      </c>
    </row>
    <row r="21324" spans="1:4" x14ac:dyDescent="0.25">
      <c r="A21324" s="1" t="s">
        <v>21389</v>
      </c>
      <c r="B21324" s="1" t="s">
        <v>43670</v>
      </c>
      <c r="C21324" s="1" t="s">
        <v>65950</v>
      </c>
      <c r="D21324" s="1" t="s">
        <v>73</v>
      </c>
    </row>
    <row r="21325" spans="1:4" x14ac:dyDescent="0.25">
      <c r="A21325" s="1" t="s">
        <v>21390</v>
      </c>
      <c r="B21325" s="1" t="s">
        <v>43671</v>
      </c>
      <c r="C21325" s="1" t="s">
        <v>65951</v>
      </c>
      <c r="D21325" s="1" t="s">
        <v>5</v>
      </c>
    </row>
    <row r="21326" spans="1:4" x14ac:dyDescent="0.25">
      <c r="A21326" s="1" t="s">
        <v>21391</v>
      </c>
      <c r="B21326" s="1" t="s">
        <v>43672</v>
      </c>
      <c r="C21326" s="1" t="s">
        <v>65952</v>
      </c>
      <c r="D21326" s="1" t="s">
        <v>20</v>
      </c>
    </row>
    <row r="21327" spans="1:4" x14ac:dyDescent="0.25">
      <c r="A21327" s="1" t="s">
        <v>21392</v>
      </c>
      <c r="B21327" s="1" t="s">
        <v>43673</v>
      </c>
      <c r="C21327" s="1" t="s">
        <v>65953</v>
      </c>
      <c r="D21327" s="1" t="s">
        <v>49</v>
      </c>
    </row>
    <row r="21328" spans="1:4" x14ac:dyDescent="0.25">
      <c r="A21328" s="1" t="s">
        <v>21393</v>
      </c>
      <c r="B21328" s="1" t="s">
        <v>43674</v>
      </c>
      <c r="C21328" s="1" t="s">
        <v>65954</v>
      </c>
      <c r="D21328" s="1" t="s">
        <v>24</v>
      </c>
    </row>
    <row r="21329" spans="1:4" x14ac:dyDescent="0.25">
      <c r="A21329" s="1" t="s">
        <v>21394</v>
      </c>
      <c r="B21329" s="1" t="s">
        <v>43675</v>
      </c>
      <c r="C21329" s="1" t="s">
        <v>65955</v>
      </c>
      <c r="D21329" s="1" t="s">
        <v>3</v>
      </c>
    </row>
    <row r="21330" spans="1:4" x14ac:dyDescent="0.25">
      <c r="A21330" s="1" t="s">
        <v>21395</v>
      </c>
      <c r="B21330" s="1" t="s">
        <v>43676</v>
      </c>
      <c r="C21330" s="1" t="s">
        <v>65956</v>
      </c>
      <c r="D21330" s="1" t="s">
        <v>32</v>
      </c>
    </row>
    <row r="21331" spans="1:4" x14ac:dyDescent="0.25">
      <c r="A21331" s="1" t="s">
        <v>21396</v>
      </c>
      <c r="B21331" s="1" t="s">
        <v>43677</v>
      </c>
      <c r="C21331" s="1" t="s">
        <v>65957</v>
      </c>
      <c r="D21331" s="1" t="s">
        <v>45</v>
      </c>
    </row>
    <row r="21332" spans="1:4" x14ac:dyDescent="0.25">
      <c r="A21332" s="1" t="s">
        <v>21397</v>
      </c>
      <c r="B21332" s="1" t="s">
        <v>43678</v>
      </c>
      <c r="C21332" s="1" t="s">
        <v>65958</v>
      </c>
      <c r="D21332" s="1" t="s">
        <v>3</v>
      </c>
    </row>
    <row r="21333" spans="1:4" x14ac:dyDescent="0.25">
      <c r="A21333" s="1" t="s">
        <v>21398</v>
      </c>
      <c r="B21333" s="1" t="s">
        <v>43679</v>
      </c>
      <c r="C21333" s="1" t="s">
        <v>65959</v>
      </c>
      <c r="D21333" s="1" t="s">
        <v>41</v>
      </c>
    </row>
    <row r="21334" spans="1:4" x14ac:dyDescent="0.25">
      <c r="A21334" s="1" t="s">
        <v>21399</v>
      </c>
      <c r="B21334" s="1" t="s">
        <v>43680</v>
      </c>
      <c r="C21334" s="1" t="s">
        <v>65960</v>
      </c>
      <c r="D21334" s="1" t="s">
        <v>5</v>
      </c>
    </row>
    <row r="21335" spans="1:4" x14ac:dyDescent="0.25">
      <c r="A21335" s="1" t="s">
        <v>21400</v>
      </c>
      <c r="B21335" s="1" t="s">
        <v>43681</v>
      </c>
      <c r="C21335" s="1" t="s">
        <v>65961</v>
      </c>
      <c r="D21335" s="1" t="s">
        <v>30</v>
      </c>
    </row>
    <row r="21336" spans="1:4" x14ac:dyDescent="0.25">
      <c r="A21336" s="1" t="s">
        <v>21401</v>
      </c>
      <c r="B21336" s="1" t="s">
        <v>43682</v>
      </c>
      <c r="C21336" s="1" t="s">
        <v>65962</v>
      </c>
      <c r="D21336" s="1" t="s">
        <v>14</v>
      </c>
    </row>
    <row r="21337" spans="1:4" x14ac:dyDescent="0.25">
      <c r="A21337" s="1" t="s">
        <v>21402</v>
      </c>
      <c r="B21337" s="1" t="s">
        <v>43683</v>
      </c>
      <c r="C21337" s="1" t="s">
        <v>65963</v>
      </c>
      <c r="D21337" s="1" t="s">
        <v>5</v>
      </c>
    </row>
    <row r="21338" spans="1:4" x14ac:dyDescent="0.25">
      <c r="A21338" s="1" t="s">
        <v>21403</v>
      </c>
      <c r="B21338" s="1" t="s">
        <v>43684</v>
      </c>
      <c r="C21338" s="1" t="s">
        <v>65964</v>
      </c>
      <c r="D21338" s="1" t="s">
        <v>108</v>
      </c>
    </row>
    <row r="21339" spans="1:4" x14ac:dyDescent="0.25">
      <c r="A21339" s="1" t="s">
        <v>21404</v>
      </c>
      <c r="B21339" s="1" t="s">
        <v>43685</v>
      </c>
      <c r="C21339" s="1" t="s">
        <v>65965</v>
      </c>
      <c r="D21339" s="1" t="s">
        <v>62</v>
      </c>
    </row>
    <row r="21340" spans="1:4" x14ac:dyDescent="0.25">
      <c r="A21340" s="1" t="s">
        <v>21405</v>
      </c>
      <c r="B21340" s="1" t="s">
        <v>43686</v>
      </c>
      <c r="C21340" s="1" t="s">
        <v>65966</v>
      </c>
      <c r="D21340" s="1" t="s">
        <v>20</v>
      </c>
    </row>
    <row r="21341" spans="1:4" x14ac:dyDescent="0.25">
      <c r="A21341" s="1" t="s">
        <v>21406</v>
      </c>
      <c r="B21341" s="1" t="s">
        <v>43687</v>
      </c>
      <c r="C21341" s="1" t="s">
        <v>65967</v>
      </c>
      <c r="D21341" s="1" t="s">
        <v>108</v>
      </c>
    </row>
    <row r="21342" spans="1:4" x14ac:dyDescent="0.25">
      <c r="A21342" s="1" t="s">
        <v>21407</v>
      </c>
      <c r="B21342" s="1" t="s">
        <v>43688</v>
      </c>
      <c r="C21342" s="1" t="s">
        <v>65968</v>
      </c>
      <c r="D21342" s="1" t="s">
        <v>5</v>
      </c>
    </row>
    <row r="21343" spans="1:4" x14ac:dyDescent="0.25">
      <c r="A21343" s="1" t="s">
        <v>21408</v>
      </c>
      <c r="B21343" s="1" t="s">
        <v>43689</v>
      </c>
      <c r="C21343" s="1" t="s">
        <v>65969</v>
      </c>
      <c r="D21343" s="1" t="s">
        <v>20</v>
      </c>
    </row>
    <row r="21344" spans="1:4" x14ac:dyDescent="0.25">
      <c r="A21344" s="1" t="s">
        <v>21409</v>
      </c>
      <c r="B21344" s="1" t="s">
        <v>43690</v>
      </c>
      <c r="C21344" s="1" t="s">
        <v>65970</v>
      </c>
      <c r="D21344" s="1" t="s">
        <v>20</v>
      </c>
    </row>
    <row r="21345" spans="1:4" x14ac:dyDescent="0.25">
      <c r="A21345" s="1" t="s">
        <v>21410</v>
      </c>
      <c r="B21345" s="1" t="s">
        <v>43691</v>
      </c>
      <c r="C21345" s="1" t="s">
        <v>65971</v>
      </c>
      <c r="D21345" s="1" t="s">
        <v>141</v>
      </c>
    </row>
    <row r="21346" spans="1:4" x14ac:dyDescent="0.25">
      <c r="A21346" s="1" t="s">
        <v>21411</v>
      </c>
      <c r="B21346" s="1" t="s">
        <v>43692</v>
      </c>
      <c r="C21346" s="1" t="s">
        <v>65972</v>
      </c>
      <c r="D21346" s="1" t="s">
        <v>32</v>
      </c>
    </row>
    <row r="21347" spans="1:4" x14ac:dyDescent="0.25">
      <c r="A21347" s="1" t="s">
        <v>21412</v>
      </c>
      <c r="B21347" s="1" t="s">
        <v>43693</v>
      </c>
      <c r="C21347" s="1" t="s">
        <v>65973</v>
      </c>
      <c r="D21347" s="1" t="s">
        <v>14024</v>
      </c>
    </row>
    <row r="21348" spans="1:4" x14ac:dyDescent="0.25">
      <c r="A21348" s="1" t="s">
        <v>21413</v>
      </c>
      <c r="B21348" s="1" t="s">
        <v>43694</v>
      </c>
      <c r="C21348" s="1" t="s">
        <v>65974</v>
      </c>
      <c r="D21348" s="1" t="s">
        <v>5</v>
      </c>
    </row>
    <row r="21349" spans="1:4" x14ac:dyDescent="0.25">
      <c r="A21349" s="1" t="s">
        <v>21414</v>
      </c>
      <c r="B21349" s="1" t="s">
        <v>43695</v>
      </c>
      <c r="C21349" s="1" t="s">
        <v>65975</v>
      </c>
      <c r="D21349" s="1" t="s">
        <v>20</v>
      </c>
    </row>
    <row r="21350" spans="1:4" x14ac:dyDescent="0.25">
      <c r="A21350" s="1" t="s">
        <v>21415</v>
      </c>
      <c r="B21350" s="1" t="s">
        <v>43696</v>
      </c>
      <c r="C21350" s="1" t="s">
        <v>65976</v>
      </c>
      <c r="D21350" s="1" t="s">
        <v>5</v>
      </c>
    </row>
    <row r="21351" spans="1:4" x14ac:dyDescent="0.25">
      <c r="A21351" s="1" t="s">
        <v>21416</v>
      </c>
      <c r="B21351" s="1" t="s">
        <v>43697</v>
      </c>
      <c r="C21351" s="1" t="s">
        <v>65977</v>
      </c>
      <c r="D21351" s="1" t="s">
        <v>7</v>
      </c>
    </row>
    <row r="21352" spans="1:4" x14ac:dyDescent="0.25">
      <c r="A21352" s="1" t="s">
        <v>21417</v>
      </c>
      <c r="B21352" s="1" t="s">
        <v>43698</v>
      </c>
      <c r="C21352" s="1" t="s">
        <v>65978</v>
      </c>
      <c r="D21352" s="1" t="s">
        <v>73</v>
      </c>
    </row>
    <row r="21353" spans="1:4" x14ac:dyDescent="0.25">
      <c r="A21353" s="1" t="s">
        <v>21418</v>
      </c>
      <c r="B21353" s="1" t="s">
        <v>43699</v>
      </c>
      <c r="C21353" s="1" t="s">
        <v>65979</v>
      </c>
      <c r="D21353" s="1" t="s">
        <v>62</v>
      </c>
    </row>
    <row r="21354" spans="1:4" x14ac:dyDescent="0.25">
      <c r="A21354" s="1" t="s">
        <v>21419</v>
      </c>
      <c r="B21354" s="1" t="s">
        <v>43700</v>
      </c>
      <c r="C21354" s="1" t="s">
        <v>65980</v>
      </c>
      <c r="D21354" s="1" t="s">
        <v>5</v>
      </c>
    </row>
    <row r="21355" spans="1:4" x14ac:dyDescent="0.25">
      <c r="A21355" s="1" t="s">
        <v>21420</v>
      </c>
      <c r="B21355" s="1" t="s">
        <v>43701</v>
      </c>
      <c r="C21355" s="1" t="s">
        <v>65981</v>
      </c>
      <c r="D21355" s="1" t="s">
        <v>32</v>
      </c>
    </row>
    <row r="21356" spans="1:4" x14ac:dyDescent="0.25">
      <c r="A21356" s="1" t="s">
        <v>21421</v>
      </c>
      <c r="B21356" s="1" t="s">
        <v>43702</v>
      </c>
      <c r="C21356" s="1" t="s">
        <v>65982</v>
      </c>
      <c r="D21356" s="1" t="s">
        <v>73</v>
      </c>
    </row>
    <row r="21357" spans="1:4" x14ac:dyDescent="0.25">
      <c r="A21357" s="1" t="s">
        <v>21422</v>
      </c>
      <c r="B21357" s="1" t="s">
        <v>43703</v>
      </c>
      <c r="C21357" s="1" t="s">
        <v>65983</v>
      </c>
      <c r="D21357" s="1" t="s">
        <v>73</v>
      </c>
    </row>
    <row r="21358" spans="1:4" x14ac:dyDescent="0.25">
      <c r="A21358" s="1" t="s">
        <v>21423</v>
      </c>
      <c r="B21358" s="1" t="s">
        <v>43704</v>
      </c>
      <c r="C21358" s="1" t="s">
        <v>65984</v>
      </c>
      <c r="D21358" s="1" t="s">
        <v>91</v>
      </c>
    </row>
    <row r="21359" spans="1:4" x14ac:dyDescent="0.25">
      <c r="A21359" s="1" t="s">
        <v>21424</v>
      </c>
      <c r="B21359" s="1" t="s">
        <v>43705</v>
      </c>
      <c r="C21359" s="1" t="s">
        <v>65985</v>
      </c>
      <c r="D21359" s="1" t="s">
        <v>73</v>
      </c>
    </row>
    <row r="21360" spans="1:4" x14ac:dyDescent="0.25">
      <c r="A21360" s="1" t="s">
        <v>21425</v>
      </c>
      <c r="B21360" s="1" t="s">
        <v>43706</v>
      </c>
      <c r="C21360" s="1" t="s">
        <v>65986</v>
      </c>
      <c r="D21360" s="1" t="s">
        <v>7</v>
      </c>
    </row>
    <row r="21361" spans="1:4" x14ac:dyDescent="0.25">
      <c r="A21361" s="1" t="s">
        <v>21426</v>
      </c>
      <c r="B21361" s="1" t="s">
        <v>43707</v>
      </c>
      <c r="C21361" s="1" t="s">
        <v>65987</v>
      </c>
      <c r="D21361" s="1" t="s">
        <v>5</v>
      </c>
    </row>
    <row r="21362" spans="1:4" x14ac:dyDescent="0.25">
      <c r="A21362" s="1" t="s">
        <v>21427</v>
      </c>
      <c r="B21362" s="1" t="s">
        <v>43708</v>
      </c>
      <c r="C21362" s="1" t="s">
        <v>65988</v>
      </c>
      <c r="D21362" s="1" t="s">
        <v>47</v>
      </c>
    </row>
    <row r="21363" spans="1:4" x14ac:dyDescent="0.25">
      <c r="A21363" s="1" t="s">
        <v>21428</v>
      </c>
      <c r="B21363" s="1" t="s">
        <v>43709</v>
      </c>
      <c r="C21363" s="1" t="s">
        <v>65989</v>
      </c>
      <c r="D21363" s="1" t="s">
        <v>62</v>
      </c>
    </row>
    <row r="21364" spans="1:4" x14ac:dyDescent="0.25">
      <c r="A21364" s="1" t="s">
        <v>21429</v>
      </c>
      <c r="B21364" s="1" t="s">
        <v>43710</v>
      </c>
      <c r="C21364" s="1" t="s">
        <v>65990</v>
      </c>
      <c r="D21364" s="1" t="s">
        <v>152</v>
      </c>
    </row>
    <row r="21365" spans="1:4" x14ac:dyDescent="0.25">
      <c r="A21365" s="1" t="s">
        <v>21430</v>
      </c>
      <c r="B21365" s="1" t="s">
        <v>43711</v>
      </c>
      <c r="C21365" s="1" t="s">
        <v>65991</v>
      </c>
      <c r="D21365" s="1" t="s">
        <v>70</v>
      </c>
    </row>
    <row r="21366" spans="1:4" x14ac:dyDescent="0.25">
      <c r="A21366" s="1" t="s">
        <v>21431</v>
      </c>
      <c r="B21366" s="1" t="s">
        <v>43712</v>
      </c>
      <c r="C21366" s="1" t="s">
        <v>65992</v>
      </c>
      <c r="D21366" s="1" t="s">
        <v>70</v>
      </c>
    </row>
    <row r="21367" spans="1:4" x14ac:dyDescent="0.25">
      <c r="A21367" s="1" t="s">
        <v>21432</v>
      </c>
      <c r="B21367" s="1" t="s">
        <v>43713</v>
      </c>
      <c r="C21367" s="1" t="s">
        <v>65993</v>
      </c>
      <c r="D21367" s="1" t="s">
        <v>70</v>
      </c>
    </row>
    <row r="21368" spans="1:4" x14ac:dyDescent="0.25">
      <c r="A21368" s="1" t="s">
        <v>21433</v>
      </c>
      <c r="B21368" s="1" t="s">
        <v>43714</v>
      </c>
      <c r="C21368" s="1" t="s">
        <v>65994</v>
      </c>
      <c r="D21368" s="1" t="s">
        <v>3114</v>
      </c>
    </row>
    <row r="21369" spans="1:4" x14ac:dyDescent="0.25">
      <c r="A21369" s="1" t="s">
        <v>21434</v>
      </c>
      <c r="B21369" s="1" t="s">
        <v>43715</v>
      </c>
      <c r="C21369" s="1" t="s">
        <v>65995</v>
      </c>
      <c r="D21369" s="1" t="s">
        <v>20</v>
      </c>
    </row>
    <row r="21370" spans="1:4" x14ac:dyDescent="0.25">
      <c r="A21370" s="1" t="s">
        <v>21435</v>
      </c>
      <c r="B21370" s="1" t="s">
        <v>43716</v>
      </c>
      <c r="C21370" s="1" t="s">
        <v>65996</v>
      </c>
      <c r="D21370" s="1" t="s">
        <v>5</v>
      </c>
    </row>
    <row r="21371" spans="1:4" x14ac:dyDescent="0.25">
      <c r="A21371" s="1" t="s">
        <v>21436</v>
      </c>
      <c r="B21371" s="1" t="s">
        <v>43717</v>
      </c>
      <c r="C21371" s="1" t="s">
        <v>65997</v>
      </c>
      <c r="D21371" s="1" t="s">
        <v>70</v>
      </c>
    </row>
    <row r="21372" spans="1:4" x14ac:dyDescent="0.25">
      <c r="A21372" s="1" t="s">
        <v>21437</v>
      </c>
      <c r="B21372" s="1" t="s">
        <v>43718</v>
      </c>
      <c r="C21372" s="1" t="s">
        <v>65998</v>
      </c>
      <c r="D21372" s="1" t="s">
        <v>70</v>
      </c>
    </row>
    <row r="21373" spans="1:4" x14ac:dyDescent="0.25">
      <c r="A21373" s="1" t="s">
        <v>21438</v>
      </c>
      <c r="B21373" s="1" t="s">
        <v>43719</v>
      </c>
      <c r="C21373" s="1" t="s">
        <v>65999</v>
      </c>
      <c r="D21373" s="1" t="s">
        <v>7</v>
      </c>
    </row>
    <row r="21374" spans="1:4" x14ac:dyDescent="0.25">
      <c r="A21374" s="1" t="s">
        <v>21439</v>
      </c>
      <c r="B21374" s="1" t="s">
        <v>43720</v>
      </c>
      <c r="C21374" s="1" t="s">
        <v>66000</v>
      </c>
      <c r="D21374" s="1" t="s">
        <v>62</v>
      </c>
    </row>
    <row r="21375" spans="1:4" x14ac:dyDescent="0.25">
      <c r="A21375" s="1" t="s">
        <v>21440</v>
      </c>
      <c r="B21375" s="1" t="s">
        <v>43721</v>
      </c>
      <c r="C21375" s="1" t="s">
        <v>66001</v>
      </c>
      <c r="D21375" s="1" t="s">
        <v>32</v>
      </c>
    </row>
    <row r="21376" spans="1:4" x14ac:dyDescent="0.25">
      <c r="A21376" s="1" t="s">
        <v>21441</v>
      </c>
      <c r="B21376" s="1" t="s">
        <v>43722</v>
      </c>
      <c r="C21376" s="1" t="s">
        <v>66002</v>
      </c>
      <c r="D21376" s="1" t="s">
        <v>7</v>
      </c>
    </row>
    <row r="21377" spans="1:4" x14ac:dyDescent="0.25">
      <c r="A21377" s="1" t="s">
        <v>21442</v>
      </c>
      <c r="B21377" s="1" t="s">
        <v>43723</v>
      </c>
      <c r="C21377" s="1" t="s">
        <v>66003</v>
      </c>
      <c r="D21377" s="1" t="s">
        <v>34</v>
      </c>
    </row>
    <row r="21378" spans="1:4" x14ac:dyDescent="0.25">
      <c r="A21378" s="1" t="s">
        <v>21443</v>
      </c>
      <c r="B21378" s="1" t="s">
        <v>43724</v>
      </c>
      <c r="C21378" s="1" t="s">
        <v>66004</v>
      </c>
      <c r="D21378" s="1" t="s">
        <v>256</v>
      </c>
    </row>
    <row r="21379" spans="1:4" x14ac:dyDescent="0.25">
      <c r="A21379" s="1" t="s">
        <v>21444</v>
      </c>
      <c r="B21379" s="1" t="s">
        <v>43725</v>
      </c>
      <c r="C21379" s="1" t="s">
        <v>66005</v>
      </c>
      <c r="D21379" s="1" t="s">
        <v>45</v>
      </c>
    </row>
    <row r="21380" spans="1:4" x14ac:dyDescent="0.25">
      <c r="A21380" s="1" t="s">
        <v>21445</v>
      </c>
      <c r="B21380" s="1" t="s">
        <v>43726</v>
      </c>
      <c r="C21380" s="1" t="s">
        <v>66006</v>
      </c>
      <c r="D21380" s="1" t="s">
        <v>45</v>
      </c>
    </row>
    <row r="21381" spans="1:4" x14ac:dyDescent="0.25">
      <c r="A21381" s="1" t="s">
        <v>21446</v>
      </c>
      <c r="B21381" s="1" t="s">
        <v>43727</v>
      </c>
      <c r="C21381" s="1" t="s">
        <v>66007</v>
      </c>
      <c r="D21381" s="1" t="s">
        <v>20</v>
      </c>
    </row>
    <row r="21382" spans="1:4" x14ac:dyDescent="0.25">
      <c r="A21382" s="1" t="s">
        <v>21447</v>
      </c>
      <c r="B21382" s="1" t="s">
        <v>43728</v>
      </c>
      <c r="C21382" s="1" t="s">
        <v>66008</v>
      </c>
      <c r="D21382" s="1" t="s">
        <v>28</v>
      </c>
    </row>
    <row r="21383" spans="1:4" x14ac:dyDescent="0.25">
      <c r="A21383" s="1" t="s">
        <v>21448</v>
      </c>
      <c r="B21383" s="1" t="s">
        <v>43729</v>
      </c>
      <c r="C21383" s="1" t="s">
        <v>66009</v>
      </c>
      <c r="D21383" s="1" t="s">
        <v>5</v>
      </c>
    </row>
    <row r="21384" spans="1:4" x14ac:dyDescent="0.25">
      <c r="A21384" s="1" t="s">
        <v>21449</v>
      </c>
      <c r="B21384" s="1" t="s">
        <v>43730</v>
      </c>
      <c r="C21384" s="1" t="s">
        <v>66010</v>
      </c>
      <c r="D21384" s="1" t="s">
        <v>20</v>
      </c>
    </row>
    <row r="21385" spans="1:4" x14ac:dyDescent="0.25">
      <c r="A21385" s="1" t="s">
        <v>21450</v>
      </c>
      <c r="B21385" s="1" t="s">
        <v>43731</v>
      </c>
      <c r="C21385" s="1" t="s">
        <v>66011</v>
      </c>
      <c r="D21385" s="1" t="s">
        <v>5</v>
      </c>
    </row>
    <row r="21386" spans="1:4" x14ac:dyDescent="0.25">
      <c r="A21386" s="1" t="s">
        <v>21451</v>
      </c>
      <c r="B21386" s="1" t="s">
        <v>43732</v>
      </c>
      <c r="C21386" s="1" t="s">
        <v>66012</v>
      </c>
      <c r="D21386" s="1" t="s">
        <v>91</v>
      </c>
    </row>
    <row r="21387" spans="1:4" x14ac:dyDescent="0.25">
      <c r="A21387" s="1" t="s">
        <v>21452</v>
      </c>
      <c r="B21387" s="1" t="s">
        <v>43733</v>
      </c>
      <c r="C21387" s="1" t="s">
        <v>66013</v>
      </c>
      <c r="D21387" s="1" t="s">
        <v>5</v>
      </c>
    </row>
    <row r="21388" spans="1:4" x14ac:dyDescent="0.25">
      <c r="A21388" s="1" t="s">
        <v>21453</v>
      </c>
      <c r="B21388" s="1" t="s">
        <v>43734</v>
      </c>
      <c r="C21388" s="1" t="s">
        <v>66014</v>
      </c>
      <c r="D21388" s="1" t="s">
        <v>30</v>
      </c>
    </row>
    <row r="21389" spans="1:4" x14ac:dyDescent="0.25">
      <c r="A21389" s="1" t="s">
        <v>21454</v>
      </c>
      <c r="B21389" s="1" t="s">
        <v>43735</v>
      </c>
      <c r="C21389" s="1" t="s">
        <v>66015</v>
      </c>
      <c r="D21389" s="1" t="s">
        <v>3</v>
      </c>
    </row>
    <row r="21390" spans="1:4" x14ac:dyDescent="0.25">
      <c r="A21390" s="1" t="s">
        <v>21455</v>
      </c>
      <c r="B21390" s="1" t="s">
        <v>43736</v>
      </c>
      <c r="C21390" s="1" t="s">
        <v>66016</v>
      </c>
      <c r="D21390" s="1" t="s">
        <v>5</v>
      </c>
    </row>
    <row r="21391" spans="1:4" x14ac:dyDescent="0.25">
      <c r="A21391" s="1" t="s">
        <v>21456</v>
      </c>
      <c r="B21391" s="1" t="s">
        <v>43737</v>
      </c>
      <c r="C21391" s="1" t="s">
        <v>66017</v>
      </c>
      <c r="D21391" s="1" t="s">
        <v>49</v>
      </c>
    </row>
    <row r="21392" spans="1:4" x14ac:dyDescent="0.25">
      <c r="A21392" s="1" t="s">
        <v>21457</v>
      </c>
      <c r="B21392" s="1" t="s">
        <v>43738</v>
      </c>
      <c r="C21392" s="1" t="s">
        <v>66018</v>
      </c>
      <c r="D21392" s="1" t="s">
        <v>152</v>
      </c>
    </row>
    <row r="21393" spans="1:4" x14ac:dyDescent="0.25">
      <c r="A21393" s="1" t="s">
        <v>21458</v>
      </c>
      <c r="B21393" s="1" t="s">
        <v>43739</v>
      </c>
      <c r="C21393" s="1" t="s">
        <v>66019</v>
      </c>
      <c r="D21393" s="1" t="s">
        <v>28</v>
      </c>
    </row>
    <row r="21394" spans="1:4" x14ac:dyDescent="0.25">
      <c r="A21394" s="1" t="s">
        <v>21459</v>
      </c>
      <c r="B21394" s="1" t="s">
        <v>43740</v>
      </c>
      <c r="C21394" s="1" t="s">
        <v>66020</v>
      </c>
      <c r="D21394" s="1" t="s">
        <v>7</v>
      </c>
    </row>
    <row r="21395" spans="1:4" x14ac:dyDescent="0.25">
      <c r="A21395" s="1" t="s">
        <v>21460</v>
      </c>
      <c r="B21395" s="1" t="s">
        <v>43741</v>
      </c>
      <c r="C21395" s="1" t="s">
        <v>66021</v>
      </c>
      <c r="D21395" s="1" t="s">
        <v>32</v>
      </c>
    </row>
    <row r="21396" spans="1:4" x14ac:dyDescent="0.25">
      <c r="A21396" s="1" t="s">
        <v>21461</v>
      </c>
      <c r="B21396" s="1" t="s">
        <v>43742</v>
      </c>
      <c r="C21396" s="1" t="s">
        <v>66022</v>
      </c>
      <c r="D21396" s="1" t="s">
        <v>5386</v>
      </c>
    </row>
    <row r="21397" spans="1:4" x14ac:dyDescent="0.25">
      <c r="A21397" s="1" t="s">
        <v>21462</v>
      </c>
      <c r="B21397" s="1" t="s">
        <v>43743</v>
      </c>
      <c r="C21397" s="1" t="s">
        <v>66023</v>
      </c>
      <c r="D21397" s="1" t="s">
        <v>12</v>
      </c>
    </row>
    <row r="21398" spans="1:4" x14ac:dyDescent="0.25">
      <c r="A21398" s="1" t="s">
        <v>21463</v>
      </c>
      <c r="B21398" s="1" t="s">
        <v>43744</v>
      </c>
      <c r="C21398" s="1" t="s">
        <v>66024</v>
      </c>
      <c r="D21398" s="1" t="s">
        <v>253</v>
      </c>
    </row>
    <row r="21399" spans="1:4" x14ac:dyDescent="0.25">
      <c r="A21399" s="1" t="s">
        <v>21464</v>
      </c>
      <c r="B21399" s="1" t="s">
        <v>43745</v>
      </c>
      <c r="C21399" s="1" t="s">
        <v>66025</v>
      </c>
      <c r="D21399" s="1" t="s">
        <v>32</v>
      </c>
    </row>
    <row r="21400" spans="1:4" x14ac:dyDescent="0.25">
      <c r="A21400" s="1" t="s">
        <v>21465</v>
      </c>
      <c r="B21400" s="1" t="s">
        <v>43746</v>
      </c>
      <c r="C21400" s="1" t="s">
        <v>66026</v>
      </c>
      <c r="D21400" s="1" t="s">
        <v>5</v>
      </c>
    </row>
    <row r="21401" spans="1:4" x14ac:dyDescent="0.25">
      <c r="A21401" s="1" t="s">
        <v>21466</v>
      </c>
      <c r="B21401" s="1" t="s">
        <v>43747</v>
      </c>
      <c r="C21401" s="1" t="s">
        <v>66027</v>
      </c>
      <c r="D21401" s="1" t="s">
        <v>91</v>
      </c>
    </row>
    <row r="21402" spans="1:4" x14ac:dyDescent="0.25">
      <c r="A21402" s="1" t="s">
        <v>21467</v>
      </c>
      <c r="B21402" s="1" t="s">
        <v>43748</v>
      </c>
      <c r="C21402" s="1" t="s">
        <v>66028</v>
      </c>
      <c r="D21402" s="1" t="s">
        <v>91</v>
      </c>
    </row>
    <row r="21403" spans="1:4" x14ac:dyDescent="0.25">
      <c r="A21403" s="1" t="s">
        <v>21468</v>
      </c>
      <c r="B21403" s="1" t="s">
        <v>43749</v>
      </c>
      <c r="C21403" s="1" t="s">
        <v>66029</v>
      </c>
      <c r="D21403" s="1" t="s">
        <v>15974</v>
      </c>
    </row>
    <row r="21404" spans="1:4" x14ac:dyDescent="0.25">
      <c r="A21404" s="1" t="s">
        <v>21469</v>
      </c>
      <c r="B21404" s="1" t="s">
        <v>43750</v>
      </c>
      <c r="C21404" s="1" t="s">
        <v>66030</v>
      </c>
      <c r="D21404" s="1" t="s">
        <v>256</v>
      </c>
    </row>
    <row r="21405" spans="1:4" x14ac:dyDescent="0.25">
      <c r="A21405" s="1" t="s">
        <v>21470</v>
      </c>
      <c r="B21405" s="1" t="s">
        <v>43751</v>
      </c>
      <c r="C21405" s="1" t="s">
        <v>66031</v>
      </c>
      <c r="D21405" s="1" t="s">
        <v>159</v>
      </c>
    </row>
    <row r="21406" spans="1:4" x14ac:dyDescent="0.25">
      <c r="A21406" s="1" t="s">
        <v>21471</v>
      </c>
      <c r="B21406" s="1" t="s">
        <v>43752</v>
      </c>
      <c r="C21406" s="1" t="s">
        <v>66032</v>
      </c>
      <c r="D21406" s="1" t="s">
        <v>20</v>
      </c>
    </row>
    <row r="21407" spans="1:4" x14ac:dyDescent="0.25">
      <c r="A21407" s="1" t="s">
        <v>21472</v>
      </c>
      <c r="B21407" s="1" t="s">
        <v>43753</v>
      </c>
      <c r="C21407" s="1" t="s">
        <v>66033</v>
      </c>
      <c r="D21407" s="1" t="s">
        <v>20</v>
      </c>
    </row>
    <row r="21408" spans="1:4" x14ac:dyDescent="0.25">
      <c r="A21408" s="1" t="s">
        <v>21473</v>
      </c>
      <c r="B21408" s="1" t="s">
        <v>43754</v>
      </c>
      <c r="C21408" s="1" t="s">
        <v>66034</v>
      </c>
      <c r="D21408" s="1" t="s">
        <v>5</v>
      </c>
    </row>
    <row r="21409" spans="1:4" x14ac:dyDescent="0.25">
      <c r="A21409" s="1" t="s">
        <v>21474</v>
      </c>
      <c r="B21409" s="1" t="s">
        <v>43755</v>
      </c>
      <c r="C21409" s="1" t="s">
        <v>66035</v>
      </c>
      <c r="D21409" s="1" t="s">
        <v>20</v>
      </c>
    </row>
    <row r="21410" spans="1:4" x14ac:dyDescent="0.25">
      <c r="A21410" s="1" t="s">
        <v>21475</v>
      </c>
      <c r="B21410" s="1" t="s">
        <v>43756</v>
      </c>
      <c r="C21410" s="1" t="s">
        <v>66036</v>
      </c>
      <c r="D21410" s="1" t="s">
        <v>12</v>
      </c>
    </row>
    <row r="21411" spans="1:4" x14ac:dyDescent="0.25">
      <c r="A21411" s="1" t="s">
        <v>21476</v>
      </c>
      <c r="B21411" s="1" t="s">
        <v>43757</v>
      </c>
      <c r="C21411" s="1" t="s">
        <v>66037</v>
      </c>
      <c r="D21411" s="1" t="s">
        <v>32</v>
      </c>
    </row>
    <row r="21412" spans="1:4" x14ac:dyDescent="0.25">
      <c r="A21412" s="1" t="s">
        <v>21477</v>
      </c>
      <c r="B21412" s="1" t="s">
        <v>43758</v>
      </c>
      <c r="C21412" s="1" t="s">
        <v>66038</v>
      </c>
      <c r="D21412" s="1" t="s">
        <v>7</v>
      </c>
    </row>
    <row r="21413" spans="1:4" x14ac:dyDescent="0.25">
      <c r="A21413" s="1" t="s">
        <v>21478</v>
      </c>
      <c r="B21413" s="1" t="s">
        <v>43759</v>
      </c>
      <c r="C21413" s="1" t="s">
        <v>66039</v>
      </c>
      <c r="D21413" s="1" t="s">
        <v>13261</v>
      </c>
    </row>
    <row r="21414" spans="1:4" x14ac:dyDescent="0.25">
      <c r="A21414" s="1" t="s">
        <v>21479</v>
      </c>
      <c r="B21414" s="1" t="s">
        <v>43760</v>
      </c>
      <c r="C21414" s="1" t="s">
        <v>66040</v>
      </c>
      <c r="D21414" s="1" t="s">
        <v>45</v>
      </c>
    </row>
    <row r="21415" spans="1:4" x14ac:dyDescent="0.25">
      <c r="A21415" s="1" t="s">
        <v>21480</v>
      </c>
      <c r="B21415" s="1" t="s">
        <v>43761</v>
      </c>
      <c r="C21415" s="1" t="s">
        <v>66041</v>
      </c>
      <c r="D21415" s="1" t="s">
        <v>7</v>
      </c>
    </row>
    <row r="21416" spans="1:4" x14ac:dyDescent="0.25">
      <c r="A21416" s="1" t="s">
        <v>21481</v>
      </c>
      <c r="B21416" s="1" t="s">
        <v>43762</v>
      </c>
      <c r="C21416" s="1" t="s">
        <v>66042</v>
      </c>
      <c r="D21416" s="1" t="s">
        <v>47</v>
      </c>
    </row>
    <row r="21417" spans="1:4" x14ac:dyDescent="0.25">
      <c r="A21417" s="1" t="s">
        <v>21482</v>
      </c>
      <c r="B21417" s="1" t="s">
        <v>43763</v>
      </c>
      <c r="C21417" s="1" t="s">
        <v>66043</v>
      </c>
      <c r="D21417" s="1" t="s">
        <v>3114</v>
      </c>
    </row>
    <row r="21418" spans="1:4" x14ac:dyDescent="0.25">
      <c r="A21418" s="1" t="s">
        <v>21483</v>
      </c>
      <c r="B21418" s="1" t="s">
        <v>43764</v>
      </c>
      <c r="C21418" s="1" t="s">
        <v>66044</v>
      </c>
      <c r="D21418" s="1" t="s">
        <v>91</v>
      </c>
    </row>
    <row r="21419" spans="1:4" x14ac:dyDescent="0.25">
      <c r="A21419" s="1" t="s">
        <v>21484</v>
      </c>
      <c r="B21419" s="1" t="s">
        <v>43765</v>
      </c>
      <c r="C21419" s="1" t="s">
        <v>66045</v>
      </c>
      <c r="D21419" s="1" t="s">
        <v>3</v>
      </c>
    </row>
    <row r="21420" spans="1:4" x14ac:dyDescent="0.25">
      <c r="A21420" s="1" t="s">
        <v>21485</v>
      </c>
      <c r="B21420" s="1" t="s">
        <v>43766</v>
      </c>
      <c r="C21420" s="1" t="s">
        <v>66046</v>
      </c>
      <c r="D21420" s="1" t="s">
        <v>91</v>
      </c>
    </row>
    <row r="21421" spans="1:4" x14ac:dyDescent="0.25">
      <c r="A21421" s="1" t="s">
        <v>21486</v>
      </c>
      <c r="B21421" s="1" t="s">
        <v>43767</v>
      </c>
      <c r="C21421" s="1" t="s">
        <v>66047</v>
      </c>
      <c r="D21421" s="1" t="s">
        <v>38</v>
      </c>
    </row>
    <row r="21422" spans="1:4" x14ac:dyDescent="0.25">
      <c r="A21422" s="1" t="s">
        <v>21487</v>
      </c>
      <c r="B21422" s="1" t="s">
        <v>43768</v>
      </c>
      <c r="C21422" s="1" t="s">
        <v>66048</v>
      </c>
      <c r="D21422" s="1" t="s">
        <v>34</v>
      </c>
    </row>
    <row r="21423" spans="1:4" x14ac:dyDescent="0.25">
      <c r="A21423" s="1" t="s">
        <v>21488</v>
      </c>
      <c r="B21423" s="1" t="s">
        <v>43769</v>
      </c>
      <c r="C21423" s="1" t="s">
        <v>66049</v>
      </c>
      <c r="D21423" s="1" t="s">
        <v>152</v>
      </c>
    </row>
    <row r="21424" spans="1:4" x14ac:dyDescent="0.25">
      <c r="A21424" s="1" t="s">
        <v>21489</v>
      </c>
      <c r="B21424" s="1" t="s">
        <v>43770</v>
      </c>
      <c r="C21424" s="1" t="s">
        <v>66050</v>
      </c>
      <c r="D21424" s="1" t="s">
        <v>73</v>
      </c>
    </row>
    <row r="21425" spans="1:4" x14ac:dyDescent="0.25">
      <c r="A21425" s="1" t="s">
        <v>21490</v>
      </c>
      <c r="B21425" s="1" t="s">
        <v>43771</v>
      </c>
      <c r="C21425" s="1" t="s">
        <v>66051</v>
      </c>
      <c r="D21425" s="1" t="s">
        <v>7</v>
      </c>
    </row>
    <row r="21426" spans="1:4" x14ac:dyDescent="0.25">
      <c r="A21426" s="1" t="s">
        <v>21491</v>
      </c>
      <c r="B21426" s="1" t="s">
        <v>43772</v>
      </c>
      <c r="C21426" s="1" t="s">
        <v>66052</v>
      </c>
      <c r="D21426" s="1" t="s">
        <v>7</v>
      </c>
    </row>
    <row r="21427" spans="1:4" x14ac:dyDescent="0.25">
      <c r="A21427" s="1" t="s">
        <v>21492</v>
      </c>
      <c r="B21427" s="1" t="s">
        <v>43773</v>
      </c>
      <c r="C21427" s="1" t="s">
        <v>66053</v>
      </c>
      <c r="D21427" s="1" t="s">
        <v>62</v>
      </c>
    </row>
    <row r="21428" spans="1:4" x14ac:dyDescent="0.25">
      <c r="A21428" s="1" t="s">
        <v>21493</v>
      </c>
      <c r="B21428" s="1" t="s">
        <v>43774</v>
      </c>
      <c r="C21428" s="1" t="s">
        <v>66054</v>
      </c>
      <c r="D21428" s="1" t="s">
        <v>7</v>
      </c>
    </row>
    <row r="21429" spans="1:4" x14ac:dyDescent="0.25">
      <c r="A21429" s="1" t="s">
        <v>21494</v>
      </c>
      <c r="B21429" s="1" t="s">
        <v>43775</v>
      </c>
      <c r="C21429" s="1" t="s">
        <v>66055</v>
      </c>
      <c r="D21429" s="1" t="s">
        <v>20</v>
      </c>
    </row>
    <row r="21430" spans="1:4" x14ac:dyDescent="0.25">
      <c r="A21430" s="1" t="s">
        <v>21495</v>
      </c>
      <c r="B21430" s="1" t="s">
        <v>43776</v>
      </c>
      <c r="C21430" s="1" t="s">
        <v>66056</v>
      </c>
      <c r="D21430" s="1" t="s">
        <v>20</v>
      </c>
    </row>
    <row r="21431" spans="1:4" x14ac:dyDescent="0.25">
      <c r="A21431" s="1" t="s">
        <v>21496</v>
      </c>
      <c r="B21431" s="1" t="s">
        <v>43777</v>
      </c>
      <c r="C21431" s="1" t="s">
        <v>66057</v>
      </c>
      <c r="D21431" s="1" t="s">
        <v>20</v>
      </c>
    </row>
    <row r="21432" spans="1:4" x14ac:dyDescent="0.25">
      <c r="A21432" s="1" t="s">
        <v>21497</v>
      </c>
      <c r="B21432" s="1" t="s">
        <v>43778</v>
      </c>
      <c r="C21432" s="1" t="s">
        <v>66058</v>
      </c>
      <c r="D21432" s="1" t="s">
        <v>7</v>
      </c>
    </row>
    <row r="21433" spans="1:4" x14ac:dyDescent="0.25">
      <c r="A21433" s="1" t="s">
        <v>21498</v>
      </c>
      <c r="B21433" s="1" t="s">
        <v>43779</v>
      </c>
      <c r="C21433" s="1" t="s">
        <v>66059</v>
      </c>
      <c r="D21433" s="1" t="s">
        <v>91</v>
      </c>
    </row>
    <row r="21434" spans="1:4" x14ac:dyDescent="0.25">
      <c r="A21434" s="1" t="s">
        <v>21499</v>
      </c>
      <c r="B21434" s="1" t="s">
        <v>43780</v>
      </c>
      <c r="C21434" s="1" t="s">
        <v>66060</v>
      </c>
      <c r="D21434" s="1" t="s">
        <v>397</v>
      </c>
    </row>
    <row r="21435" spans="1:4" x14ac:dyDescent="0.25">
      <c r="A21435" s="1" t="s">
        <v>21500</v>
      </c>
      <c r="B21435" s="1" t="s">
        <v>43781</v>
      </c>
      <c r="C21435" s="1" t="s">
        <v>66061</v>
      </c>
      <c r="D21435" s="1" t="s">
        <v>397</v>
      </c>
    </row>
    <row r="21436" spans="1:4" x14ac:dyDescent="0.25">
      <c r="A21436" s="1" t="s">
        <v>21501</v>
      </c>
      <c r="B21436" s="1" t="s">
        <v>43782</v>
      </c>
      <c r="C21436" s="1" t="s">
        <v>66062</v>
      </c>
      <c r="D21436" s="1" t="s">
        <v>18</v>
      </c>
    </row>
    <row r="21437" spans="1:4" x14ac:dyDescent="0.25">
      <c r="A21437" s="1" t="s">
        <v>21502</v>
      </c>
      <c r="B21437" s="1" t="s">
        <v>43783</v>
      </c>
      <c r="C21437" s="1" t="s">
        <v>66063</v>
      </c>
      <c r="D21437" s="1" t="s">
        <v>20</v>
      </c>
    </row>
    <row r="21438" spans="1:4" x14ac:dyDescent="0.25">
      <c r="A21438" s="1" t="s">
        <v>21503</v>
      </c>
      <c r="B21438" s="1" t="s">
        <v>43784</v>
      </c>
      <c r="C21438" s="1" t="s">
        <v>66064</v>
      </c>
      <c r="D21438" s="1" t="s">
        <v>32</v>
      </c>
    </row>
    <row r="21439" spans="1:4" x14ac:dyDescent="0.25">
      <c r="A21439" s="1" t="s">
        <v>21504</v>
      </c>
      <c r="B21439" s="1" t="s">
        <v>43785</v>
      </c>
      <c r="C21439" s="1" t="s">
        <v>66065</v>
      </c>
      <c r="D21439" s="1" t="s">
        <v>47</v>
      </c>
    </row>
    <row r="21440" spans="1:4" x14ac:dyDescent="0.25">
      <c r="A21440" s="1" t="s">
        <v>21505</v>
      </c>
      <c r="B21440" s="1" t="s">
        <v>43786</v>
      </c>
      <c r="C21440" s="1" t="s">
        <v>66066</v>
      </c>
      <c r="D21440" s="1" t="s">
        <v>45</v>
      </c>
    </row>
    <row r="21441" spans="1:4" x14ac:dyDescent="0.25">
      <c r="A21441" s="1" t="s">
        <v>21506</v>
      </c>
      <c r="B21441" s="1" t="s">
        <v>43787</v>
      </c>
      <c r="C21441" s="1" t="s">
        <v>66067</v>
      </c>
      <c r="D21441" s="1" t="s">
        <v>73</v>
      </c>
    </row>
    <row r="21442" spans="1:4" x14ac:dyDescent="0.25">
      <c r="A21442" s="1" t="s">
        <v>21507</v>
      </c>
      <c r="B21442" s="1" t="s">
        <v>43788</v>
      </c>
      <c r="C21442" s="1" t="s">
        <v>66068</v>
      </c>
      <c r="D21442" s="1" t="s">
        <v>32</v>
      </c>
    </row>
    <row r="21443" spans="1:4" x14ac:dyDescent="0.25">
      <c r="A21443" s="1" t="s">
        <v>21508</v>
      </c>
      <c r="B21443" s="1" t="s">
        <v>43789</v>
      </c>
      <c r="C21443" s="1" t="s">
        <v>66069</v>
      </c>
      <c r="D21443" s="1" t="s">
        <v>20</v>
      </c>
    </row>
    <row r="21444" spans="1:4" x14ac:dyDescent="0.25">
      <c r="A21444" s="1" t="s">
        <v>21509</v>
      </c>
      <c r="B21444" s="1" t="s">
        <v>43790</v>
      </c>
      <c r="C21444" s="1" t="s">
        <v>66070</v>
      </c>
      <c r="D21444" s="1" t="s">
        <v>62</v>
      </c>
    </row>
    <row r="21445" spans="1:4" x14ac:dyDescent="0.25">
      <c r="A21445" s="1" t="s">
        <v>21510</v>
      </c>
      <c r="B21445" s="1" t="s">
        <v>43791</v>
      </c>
      <c r="C21445" s="1" t="s">
        <v>66071</v>
      </c>
      <c r="D21445" s="1" t="s">
        <v>3</v>
      </c>
    </row>
    <row r="21446" spans="1:4" x14ac:dyDescent="0.25">
      <c r="A21446" s="1" t="s">
        <v>21511</v>
      </c>
      <c r="B21446" s="1" t="s">
        <v>43792</v>
      </c>
      <c r="C21446" s="1" t="s">
        <v>66072</v>
      </c>
      <c r="D21446" s="1" t="s">
        <v>3</v>
      </c>
    </row>
    <row r="21447" spans="1:4" x14ac:dyDescent="0.25">
      <c r="A21447" s="1" t="s">
        <v>21512</v>
      </c>
      <c r="B21447" s="1" t="s">
        <v>43793</v>
      </c>
      <c r="C21447" s="1" t="s">
        <v>66073</v>
      </c>
      <c r="D21447" s="1" t="s">
        <v>3</v>
      </c>
    </row>
    <row r="21448" spans="1:4" x14ac:dyDescent="0.25">
      <c r="A21448" s="1" t="s">
        <v>21513</v>
      </c>
      <c r="B21448" s="1" t="s">
        <v>43794</v>
      </c>
      <c r="C21448" s="1" t="s">
        <v>66074</v>
      </c>
      <c r="D21448" s="1" t="s">
        <v>41</v>
      </c>
    </row>
    <row r="21449" spans="1:4" x14ac:dyDescent="0.25">
      <c r="A21449" s="1" t="s">
        <v>21514</v>
      </c>
      <c r="B21449" s="1" t="s">
        <v>43795</v>
      </c>
      <c r="C21449" s="1" t="s">
        <v>66075</v>
      </c>
      <c r="D21449" s="1" t="s">
        <v>141</v>
      </c>
    </row>
    <row r="21450" spans="1:4" x14ac:dyDescent="0.25">
      <c r="A21450" s="1" t="s">
        <v>21515</v>
      </c>
      <c r="B21450" s="1" t="s">
        <v>43796</v>
      </c>
      <c r="C21450" s="1" t="s">
        <v>66076</v>
      </c>
      <c r="D21450" s="1" t="s">
        <v>13701</v>
      </c>
    </row>
    <row r="21451" spans="1:4" x14ac:dyDescent="0.25">
      <c r="A21451" s="1" t="s">
        <v>21516</v>
      </c>
      <c r="B21451" s="1" t="s">
        <v>43797</v>
      </c>
      <c r="C21451" s="1" t="s">
        <v>66077</v>
      </c>
      <c r="D21451" s="1" t="s">
        <v>3</v>
      </c>
    </row>
    <row r="21452" spans="1:4" x14ac:dyDescent="0.25">
      <c r="A21452" s="1" t="s">
        <v>21517</v>
      </c>
      <c r="B21452" s="1" t="s">
        <v>43798</v>
      </c>
      <c r="C21452" s="1" t="s">
        <v>66078</v>
      </c>
      <c r="D21452" s="1" t="s">
        <v>91</v>
      </c>
    </row>
    <row r="21453" spans="1:4" x14ac:dyDescent="0.25">
      <c r="A21453" s="1" t="s">
        <v>21518</v>
      </c>
      <c r="B21453" s="1" t="s">
        <v>43799</v>
      </c>
      <c r="C21453" s="1" t="s">
        <v>66079</v>
      </c>
      <c r="D21453" s="1" t="s">
        <v>5</v>
      </c>
    </row>
    <row r="21454" spans="1:4" x14ac:dyDescent="0.25">
      <c r="A21454" s="1" t="s">
        <v>21519</v>
      </c>
      <c r="B21454" s="1" t="s">
        <v>43800</v>
      </c>
      <c r="C21454" s="1" t="s">
        <v>66080</v>
      </c>
      <c r="D21454" s="1" t="s">
        <v>62</v>
      </c>
    </row>
    <row r="21455" spans="1:4" x14ac:dyDescent="0.25">
      <c r="A21455" s="1" t="s">
        <v>21520</v>
      </c>
      <c r="B21455" s="1" t="s">
        <v>43801</v>
      </c>
      <c r="C21455" s="1" t="s">
        <v>66081</v>
      </c>
      <c r="D21455" s="1" t="s">
        <v>62</v>
      </c>
    </row>
    <row r="21456" spans="1:4" x14ac:dyDescent="0.25">
      <c r="A21456" s="1" t="s">
        <v>21521</v>
      </c>
      <c r="B21456" s="1" t="s">
        <v>43802</v>
      </c>
      <c r="C21456" s="1" t="s">
        <v>66082</v>
      </c>
      <c r="D21456" s="1" t="s">
        <v>159</v>
      </c>
    </row>
    <row r="21457" spans="1:4" x14ac:dyDescent="0.25">
      <c r="A21457" s="1" t="s">
        <v>21522</v>
      </c>
      <c r="B21457" s="1" t="s">
        <v>43803</v>
      </c>
      <c r="C21457" s="1" t="s">
        <v>66083</v>
      </c>
      <c r="D21457" s="1" t="s">
        <v>32</v>
      </c>
    </row>
    <row r="21458" spans="1:4" x14ac:dyDescent="0.25">
      <c r="A21458" s="1" t="s">
        <v>21523</v>
      </c>
      <c r="B21458" s="1" t="s">
        <v>43804</v>
      </c>
      <c r="C21458" s="1" t="s">
        <v>66084</v>
      </c>
      <c r="D21458" s="1" t="s">
        <v>5</v>
      </c>
    </row>
    <row r="21459" spans="1:4" x14ac:dyDescent="0.25">
      <c r="A21459" s="1" t="s">
        <v>21524</v>
      </c>
      <c r="B21459" s="1" t="s">
        <v>43805</v>
      </c>
      <c r="C21459" s="1" t="s">
        <v>66085</v>
      </c>
      <c r="D21459" s="1" t="s">
        <v>24</v>
      </c>
    </row>
    <row r="21460" spans="1:4" x14ac:dyDescent="0.25">
      <c r="A21460" s="1" t="s">
        <v>21525</v>
      </c>
      <c r="B21460" s="1" t="s">
        <v>43806</v>
      </c>
      <c r="C21460" s="1" t="s">
        <v>66086</v>
      </c>
      <c r="D21460" s="1" t="s">
        <v>146</v>
      </c>
    </row>
    <row r="21461" spans="1:4" x14ac:dyDescent="0.25">
      <c r="A21461" s="1" t="s">
        <v>21526</v>
      </c>
      <c r="B21461" s="1" t="s">
        <v>43807</v>
      </c>
      <c r="C21461" s="1" t="s">
        <v>66087</v>
      </c>
      <c r="D21461" s="1" t="s">
        <v>20</v>
      </c>
    </row>
    <row r="21462" spans="1:4" x14ac:dyDescent="0.25">
      <c r="A21462" s="1" t="s">
        <v>21527</v>
      </c>
      <c r="B21462" s="1" t="s">
        <v>43808</v>
      </c>
      <c r="C21462" s="1" t="s">
        <v>66088</v>
      </c>
      <c r="D21462" s="1" t="s">
        <v>3</v>
      </c>
    </row>
    <row r="21463" spans="1:4" x14ac:dyDescent="0.25">
      <c r="A21463" s="1" t="s">
        <v>21528</v>
      </c>
      <c r="B21463" s="1" t="s">
        <v>43809</v>
      </c>
      <c r="C21463" s="1" t="s">
        <v>66089</v>
      </c>
      <c r="D21463" s="1" t="s">
        <v>18</v>
      </c>
    </row>
    <row r="21464" spans="1:4" x14ac:dyDescent="0.25">
      <c r="A21464" s="1" t="s">
        <v>21529</v>
      </c>
      <c r="B21464" s="1" t="s">
        <v>43810</v>
      </c>
      <c r="C21464" s="1" t="s">
        <v>66090</v>
      </c>
      <c r="D21464" s="1" t="s">
        <v>47</v>
      </c>
    </row>
    <row r="21465" spans="1:4" x14ac:dyDescent="0.25">
      <c r="A21465" s="1" t="s">
        <v>21530</v>
      </c>
      <c r="B21465" s="1" t="s">
        <v>43811</v>
      </c>
      <c r="C21465" s="1" t="s">
        <v>66091</v>
      </c>
      <c r="D21465" s="1" t="s">
        <v>91</v>
      </c>
    </row>
    <row r="21466" spans="1:4" x14ac:dyDescent="0.25">
      <c r="A21466" s="1" t="s">
        <v>21531</v>
      </c>
      <c r="B21466" s="1" t="s">
        <v>43812</v>
      </c>
      <c r="C21466" s="1" t="s">
        <v>66092</v>
      </c>
      <c r="D21466" s="1" t="s">
        <v>14</v>
      </c>
    </row>
    <row r="21467" spans="1:4" x14ac:dyDescent="0.25">
      <c r="A21467" s="1" t="s">
        <v>21532</v>
      </c>
      <c r="B21467" s="1" t="s">
        <v>43813</v>
      </c>
      <c r="C21467" s="1" t="s">
        <v>66093</v>
      </c>
      <c r="D21467" s="1" t="s">
        <v>16</v>
      </c>
    </row>
    <row r="21468" spans="1:4" x14ac:dyDescent="0.25">
      <c r="A21468" s="1" t="s">
        <v>21533</v>
      </c>
      <c r="B21468" s="1" t="s">
        <v>43814</v>
      </c>
      <c r="C21468" s="1" t="s">
        <v>66094</v>
      </c>
      <c r="D21468" s="1" t="s">
        <v>32</v>
      </c>
    </row>
    <row r="21469" spans="1:4" x14ac:dyDescent="0.25">
      <c r="A21469" s="1" t="s">
        <v>21534</v>
      </c>
      <c r="B21469" s="1" t="s">
        <v>43815</v>
      </c>
      <c r="C21469" s="1" t="s">
        <v>66095</v>
      </c>
      <c r="D21469" s="1" t="s">
        <v>73</v>
      </c>
    </row>
    <row r="21470" spans="1:4" x14ac:dyDescent="0.25">
      <c r="A21470" s="1" t="s">
        <v>21535</v>
      </c>
      <c r="B21470" s="1" t="s">
        <v>43816</v>
      </c>
      <c r="C21470" s="1" t="s">
        <v>66096</v>
      </c>
      <c r="D21470" s="1" t="s">
        <v>73</v>
      </c>
    </row>
    <row r="21471" spans="1:4" x14ac:dyDescent="0.25">
      <c r="A21471" s="1" t="s">
        <v>21536</v>
      </c>
      <c r="B21471" s="1" t="s">
        <v>43817</v>
      </c>
      <c r="C21471" s="1" t="s">
        <v>66097</v>
      </c>
      <c r="D21471" s="1" t="s">
        <v>16</v>
      </c>
    </row>
    <row r="21472" spans="1:4" x14ac:dyDescent="0.25">
      <c r="A21472" s="1" t="s">
        <v>21537</v>
      </c>
      <c r="B21472" s="1" t="s">
        <v>43818</v>
      </c>
      <c r="C21472" s="1" t="s">
        <v>66098</v>
      </c>
      <c r="D21472" s="1" t="s">
        <v>16</v>
      </c>
    </row>
    <row r="21473" spans="1:4" x14ac:dyDescent="0.25">
      <c r="A21473" s="1" t="s">
        <v>21538</v>
      </c>
      <c r="B21473" s="1" t="s">
        <v>43819</v>
      </c>
      <c r="C21473" s="1" t="s">
        <v>66099</v>
      </c>
      <c r="D21473" s="1" t="s">
        <v>13701</v>
      </c>
    </row>
    <row r="21474" spans="1:4" x14ac:dyDescent="0.25">
      <c r="A21474" s="1" t="s">
        <v>21539</v>
      </c>
      <c r="B21474" s="1" t="s">
        <v>43820</v>
      </c>
      <c r="C21474" s="1" t="s">
        <v>66100</v>
      </c>
      <c r="D21474" s="1" t="s">
        <v>5</v>
      </c>
    </row>
    <row r="21475" spans="1:4" x14ac:dyDescent="0.25">
      <c r="A21475" s="1" t="s">
        <v>21540</v>
      </c>
      <c r="B21475" s="1" t="s">
        <v>43821</v>
      </c>
      <c r="C21475" s="1" t="s">
        <v>66101</v>
      </c>
      <c r="D21475" s="1" t="s">
        <v>45</v>
      </c>
    </row>
    <row r="21476" spans="1:4" x14ac:dyDescent="0.25">
      <c r="A21476" s="1" t="s">
        <v>21541</v>
      </c>
      <c r="B21476" s="1" t="s">
        <v>43822</v>
      </c>
      <c r="C21476" s="1" t="s">
        <v>66102</v>
      </c>
      <c r="D21476" s="1" t="s">
        <v>73</v>
      </c>
    </row>
    <row r="21477" spans="1:4" x14ac:dyDescent="0.25">
      <c r="A21477" s="1" t="s">
        <v>21542</v>
      </c>
      <c r="B21477" s="1" t="s">
        <v>43823</v>
      </c>
      <c r="C21477" s="1" t="s">
        <v>66103</v>
      </c>
      <c r="D21477" s="1" t="s">
        <v>34</v>
      </c>
    </row>
    <row r="21478" spans="1:4" x14ac:dyDescent="0.25">
      <c r="A21478" s="1" t="s">
        <v>21543</v>
      </c>
      <c r="B21478" s="1" t="s">
        <v>43824</v>
      </c>
      <c r="C21478" s="1" t="s">
        <v>66104</v>
      </c>
      <c r="D21478" s="1" t="s">
        <v>141</v>
      </c>
    </row>
    <row r="21479" spans="1:4" x14ac:dyDescent="0.25">
      <c r="A21479" s="1" t="s">
        <v>21544</v>
      </c>
      <c r="B21479" s="1" t="s">
        <v>43825</v>
      </c>
      <c r="C21479" s="1" t="s">
        <v>66105</v>
      </c>
      <c r="D21479" s="1" t="s">
        <v>73</v>
      </c>
    </row>
    <row r="21480" spans="1:4" x14ac:dyDescent="0.25">
      <c r="A21480" s="1" t="s">
        <v>21545</v>
      </c>
      <c r="B21480" s="1" t="s">
        <v>43826</v>
      </c>
      <c r="C21480" s="1" t="s">
        <v>66106</v>
      </c>
      <c r="D21480" s="1" t="s">
        <v>5</v>
      </c>
    </row>
    <row r="21481" spans="1:4" x14ac:dyDescent="0.25">
      <c r="A21481" s="1" t="s">
        <v>21546</v>
      </c>
      <c r="B21481" s="1" t="s">
        <v>43827</v>
      </c>
      <c r="C21481" s="1" t="s">
        <v>66107</v>
      </c>
      <c r="D21481" s="1" t="s">
        <v>28</v>
      </c>
    </row>
    <row r="21482" spans="1:4" x14ac:dyDescent="0.25">
      <c r="A21482" s="1" t="s">
        <v>21547</v>
      </c>
      <c r="B21482" s="1" t="s">
        <v>43828</v>
      </c>
      <c r="C21482" s="1" t="s">
        <v>66108</v>
      </c>
      <c r="D21482" s="1" t="s">
        <v>14</v>
      </c>
    </row>
    <row r="21483" spans="1:4" x14ac:dyDescent="0.25">
      <c r="A21483" s="1" t="s">
        <v>21548</v>
      </c>
      <c r="B21483" s="1" t="s">
        <v>43829</v>
      </c>
      <c r="C21483" s="1" t="s">
        <v>66109</v>
      </c>
      <c r="D21483" s="1" t="s">
        <v>73</v>
      </c>
    </row>
    <row r="21484" spans="1:4" x14ac:dyDescent="0.25">
      <c r="A21484" s="1" t="s">
        <v>21549</v>
      </c>
      <c r="B21484" s="1" t="s">
        <v>43830</v>
      </c>
      <c r="C21484" s="1" t="s">
        <v>66110</v>
      </c>
      <c r="D21484" s="1" t="s">
        <v>45</v>
      </c>
    </row>
    <row r="21485" spans="1:4" x14ac:dyDescent="0.25">
      <c r="A21485" s="1" t="s">
        <v>21550</v>
      </c>
      <c r="B21485" s="1" t="s">
        <v>43831</v>
      </c>
      <c r="C21485" s="1" t="s">
        <v>66111</v>
      </c>
      <c r="D21485" s="1" t="s">
        <v>62</v>
      </c>
    </row>
    <row r="21486" spans="1:4" x14ac:dyDescent="0.25">
      <c r="A21486" s="1" t="s">
        <v>21551</v>
      </c>
      <c r="B21486" s="1" t="s">
        <v>43832</v>
      </c>
      <c r="C21486" s="1" t="s">
        <v>66112</v>
      </c>
      <c r="D21486" s="1" t="s">
        <v>28</v>
      </c>
    </row>
    <row r="21487" spans="1:4" x14ac:dyDescent="0.25">
      <c r="A21487" s="1" t="s">
        <v>21552</v>
      </c>
      <c r="B21487" s="1" t="s">
        <v>43833</v>
      </c>
      <c r="C21487" s="1" t="s">
        <v>66113</v>
      </c>
      <c r="D21487" s="1" t="s">
        <v>5</v>
      </c>
    </row>
    <row r="21488" spans="1:4" x14ac:dyDescent="0.25">
      <c r="A21488" s="1" t="s">
        <v>21553</v>
      </c>
      <c r="B21488" s="1" t="s">
        <v>43834</v>
      </c>
      <c r="C21488" s="1" t="s">
        <v>66114</v>
      </c>
      <c r="D21488" s="1" t="s">
        <v>7</v>
      </c>
    </row>
    <row r="21489" spans="1:4" x14ac:dyDescent="0.25">
      <c r="A21489" s="1" t="s">
        <v>21554</v>
      </c>
      <c r="B21489" s="1" t="s">
        <v>43835</v>
      </c>
      <c r="C21489" s="1" t="s">
        <v>66115</v>
      </c>
      <c r="D21489" s="1" t="s">
        <v>5</v>
      </c>
    </row>
    <row r="21490" spans="1:4" x14ac:dyDescent="0.25">
      <c r="A21490" s="1" t="s">
        <v>21555</v>
      </c>
      <c r="B21490" s="1" t="s">
        <v>43836</v>
      </c>
      <c r="C21490" s="1" t="s">
        <v>66116</v>
      </c>
      <c r="D21490" s="1" t="s">
        <v>5</v>
      </c>
    </row>
    <row r="21491" spans="1:4" x14ac:dyDescent="0.25">
      <c r="A21491" s="1" t="s">
        <v>21556</v>
      </c>
      <c r="B21491" s="1" t="s">
        <v>43837</v>
      </c>
      <c r="C21491" s="1" t="s">
        <v>66117</v>
      </c>
      <c r="D21491" s="1" t="s">
        <v>62</v>
      </c>
    </row>
    <row r="21492" spans="1:4" x14ac:dyDescent="0.25">
      <c r="A21492" s="1" t="s">
        <v>21557</v>
      </c>
      <c r="B21492" s="1" t="s">
        <v>43838</v>
      </c>
      <c r="C21492" s="1" t="s">
        <v>66118</v>
      </c>
      <c r="D21492" s="1" t="s">
        <v>20</v>
      </c>
    </row>
    <row r="21493" spans="1:4" x14ac:dyDescent="0.25">
      <c r="A21493" s="1" t="s">
        <v>21558</v>
      </c>
      <c r="B21493" s="1" t="s">
        <v>43839</v>
      </c>
      <c r="C21493" s="1" t="s">
        <v>66119</v>
      </c>
      <c r="D21493" s="1" t="s">
        <v>73</v>
      </c>
    </row>
    <row r="21494" spans="1:4" x14ac:dyDescent="0.25">
      <c r="A21494" s="1" t="s">
        <v>21559</v>
      </c>
      <c r="B21494" s="1" t="s">
        <v>43840</v>
      </c>
      <c r="C21494" s="1" t="s">
        <v>66120</v>
      </c>
      <c r="D21494" s="1" t="s">
        <v>20</v>
      </c>
    </row>
    <row r="21495" spans="1:4" x14ac:dyDescent="0.25">
      <c r="A21495" s="1" t="s">
        <v>21560</v>
      </c>
      <c r="B21495" s="1" t="s">
        <v>43841</v>
      </c>
      <c r="C21495" s="1" t="s">
        <v>66121</v>
      </c>
      <c r="D21495" s="1" t="s">
        <v>73</v>
      </c>
    </row>
    <row r="21496" spans="1:4" x14ac:dyDescent="0.25">
      <c r="A21496" s="1" t="s">
        <v>21561</v>
      </c>
      <c r="B21496" s="1" t="s">
        <v>43842</v>
      </c>
      <c r="C21496" s="1" t="s">
        <v>66122</v>
      </c>
      <c r="D21496" s="1" t="s">
        <v>3</v>
      </c>
    </row>
    <row r="21497" spans="1:4" x14ac:dyDescent="0.25">
      <c r="A21497" s="1" t="s">
        <v>21562</v>
      </c>
      <c r="B21497" s="1" t="s">
        <v>43843</v>
      </c>
      <c r="C21497" s="1" t="s">
        <v>66123</v>
      </c>
      <c r="D21497" s="1" t="s">
        <v>20</v>
      </c>
    </row>
    <row r="21498" spans="1:4" x14ac:dyDescent="0.25">
      <c r="A21498" s="1" t="s">
        <v>21563</v>
      </c>
      <c r="B21498" s="1" t="s">
        <v>43844</v>
      </c>
      <c r="C21498" s="1" t="s">
        <v>66124</v>
      </c>
      <c r="D21498" s="1" t="s">
        <v>5</v>
      </c>
    </row>
    <row r="21499" spans="1:4" x14ac:dyDescent="0.25">
      <c r="A21499" s="1" t="s">
        <v>21564</v>
      </c>
      <c r="B21499" s="1" t="s">
        <v>43845</v>
      </c>
      <c r="C21499" s="1" t="s">
        <v>66125</v>
      </c>
      <c r="D21499" s="1" t="s">
        <v>5</v>
      </c>
    </row>
    <row r="21500" spans="1:4" x14ac:dyDescent="0.25">
      <c r="A21500" s="1" t="s">
        <v>21565</v>
      </c>
      <c r="B21500" s="1" t="s">
        <v>43846</v>
      </c>
      <c r="C21500" s="1" t="s">
        <v>66126</v>
      </c>
      <c r="D21500" s="1" t="s">
        <v>5</v>
      </c>
    </row>
    <row r="21501" spans="1:4" x14ac:dyDescent="0.25">
      <c r="A21501" s="1" t="s">
        <v>21566</v>
      </c>
      <c r="B21501" s="1" t="s">
        <v>43847</v>
      </c>
      <c r="C21501" s="1" t="s">
        <v>66127</v>
      </c>
      <c r="D21501" s="1" t="s">
        <v>5</v>
      </c>
    </row>
    <row r="21502" spans="1:4" x14ac:dyDescent="0.25">
      <c r="A21502" s="1" t="s">
        <v>21567</v>
      </c>
      <c r="B21502" s="1" t="s">
        <v>43848</v>
      </c>
      <c r="C21502" s="1" t="s">
        <v>66128</v>
      </c>
      <c r="D21502" s="1" t="s">
        <v>91</v>
      </c>
    </row>
    <row r="21503" spans="1:4" x14ac:dyDescent="0.25">
      <c r="A21503" s="1" t="s">
        <v>21568</v>
      </c>
      <c r="B21503" s="1" t="s">
        <v>43849</v>
      </c>
      <c r="C21503" s="1" t="s">
        <v>66129</v>
      </c>
      <c r="D21503" s="1" t="s">
        <v>16</v>
      </c>
    </row>
    <row r="21504" spans="1:4" x14ac:dyDescent="0.25">
      <c r="A21504" s="1" t="s">
        <v>21569</v>
      </c>
      <c r="B21504" s="1" t="s">
        <v>43850</v>
      </c>
      <c r="C21504" s="1" t="s">
        <v>66130</v>
      </c>
      <c r="D21504" s="1" t="s">
        <v>28</v>
      </c>
    </row>
    <row r="21505" spans="1:4" x14ac:dyDescent="0.25">
      <c r="A21505" s="1" t="s">
        <v>21570</v>
      </c>
      <c r="B21505" s="1" t="s">
        <v>43851</v>
      </c>
      <c r="C21505" s="1" t="s">
        <v>66131</v>
      </c>
      <c r="D21505" s="1" t="s">
        <v>5</v>
      </c>
    </row>
    <row r="21506" spans="1:4" x14ac:dyDescent="0.25">
      <c r="A21506" s="1" t="s">
        <v>21571</v>
      </c>
      <c r="B21506" s="1" t="s">
        <v>43852</v>
      </c>
      <c r="C21506" s="1" t="s">
        <v>66132</v>
      </c>
      <c r="D21506" s="1" t="s">
        <v>18114</v>
      </c>
    </row>
    <row r="21507" spans="1:4" x14ac:dyDescent="0.25">
      <c r="A21507" s="1" t="s">
        <v>21572</v>
      </c>
      <c r="B21507" s="1" t="s">
        <v>43853</v>
      </c>
      <c r="C21507" s="1" t="s">
        <v>66133</v>
      </c>
      <c r="D21507" s="1" t="s">
        <v>3114</v>
      </c>
    </row>
    <row r="21508" spans="1:4" x14ac:dyDescent="0.25">
      <c r="A21508" s="1" t="s">
        <v>21573</v>
      </c>
      <c r="B21508" s="1" t="s">
        <v>43854</v>
      </c>
      <c r="C21508" s="1" t="s">
        <v>66134</v>
      </c>
      <c r="D21508" s="1" t="s">
        <v>24</v>
      </c>
    </row>
    <row r="21509" spans="1:4" x14ac:dyDescent="0.25">
      <c r="A21509" s="1" t="s">
        <v>21574</v>
      </c>
      <c r="B21509" s="1" t="s">
        <v>43855</v>
      </c>
      <c r="C21509" s="1" t="s">
        <v>66135</v>
      </c>
      <c r="D21509" s="1" t="s">
        <v>108</v>
      </c>
    </row>
    <row r="21510" spans="1:4" x14ac:dyDescent="0.25">
      <c r="A21510" s="1" t="s">
        <v>21575</v>
      </c>
      <c r="B21510" s="1" t="s">
        <v>43856</v>
      </c>
      <c r="C21510" s="1" t="s">
        <v>66136</v>
      </c>
      <c r="D21510" s="1" t="s">
        <v>108</v>
      </c>
    </row>
    <row r="21511" spans="1:4" x14ac:dyDescent="0.25">
      <c r="A21511" s="1" t="s">
        <v>21576</v>
      </c>
      <c r="B21511" s="1" t="s">
        <v>43857</v>
      </c>
      <c r="C21511" s="1" t="s">
        <v>66137</v>
      </c>
      <c r="D21511" s="1" t="s">
        <v>28</v>
      </c>
    </row>
    <row r="21512" spans="1:4" x14ac:dyDescent="0.25">
      <c r="A21512" s="1" t="s">
        <v>21577</v>
      </c>
      <c r="B21512" s="1" t="s">
        <v>43858</v>
      </c>
      <c r="C21512" s="1" t="s">
        <v>66138</v>
      </c>
      <c r="D21512" s="1" t="s">
        <v>3</v>
      </c>
    </row>
    <row r="21513" spans="1:4" x14ac:dyDescent="0.25">
      <c r="A21513" s="1" t="s">
        <v>21578</v>
      </c>
      <c r="B21513" s="1" t="s">
        <v>43859</v>
      </c>
      <c r="C21513" s="1" t="s">
        <v>66139</v>
      </c>
      <c r="D21513" s="1" t="s">
        <v>7</v>
      </c>
    </row>
    <row r="21514" spans="1:4" x14ac:dyDescent="0.25">
      <c r="A21514" s="1" t="s">
        <v>21579</v>
      </c>
      <c r="B21514" s="1" t="s">
        <v>43860</v>
      </c>
      <c r="C21514" s="1" t="s">
        <v>66140</v>
      </c>
      <c r="D21514" s="1" t="s">
        <v>152</v>
      </c>
    </row>
    <row r="21515" spans="1:4" x14ac:dyDescent="0.25">
      <c r="A21515" s="1" t="s">
        <v>21580</v>
      </c>
      <c r="B21515" s="1" t="s">
        <v>43861</v>
      </c>
      <c r="C21515" s="1" t="s">
        <v>66141</v>
      </c>
      <c r="D21515" s="1" t="s">
        <v>16</v>
      </c>
    </row>
    <row r="21516" spans="1:4" x14ac:dyDescent="0.25">
      <c r="A21516" s="1" t="s">
        <v>21581</v>
      </c>
      <c r="B21516" s="1" t="s">
        <v>43862</v>
      </c>
      <c r="C21516" s="1" t="s">
        <v>66142</v>
      </c>
      <c r="D21516" s="1" t="s">
        <v>16</v>
      </c>
    </row>
    <row r="21517" spans="1:4" x14ac:dyDescent="0.25">
      <c r="A21517" s="1" t="s">
        <v>21582</v>
      </c>
      <c r="B21517" s="1" t="s">
        <v>43863</v>
      </c>
      <c r="C21517" s="1" t="s">
        <v>66143</v>
      </c>
      <c r="D21517" s="1" t="s">
        <v>108</v>
      </c>
    </row>
    <row r="21518" spans="1:4" x14ac:dyDescent="0.25">
      <c r="A21518" s="1" t="s">
        <v>21583</v>
      </c>
      <c r="B21518" s="1" t="s">
        <v>43864</v>
      </c>
      <c r="C21518" s="1" t="s">
        <v>66144</v>
      </c>
      <c r="D21518" s="1" t="s">
        <v>108</v>
      </c>
    </row>
    <row r="21519" spans="1:4" x14ac:dyDescent="0.25">
      <c r="A21519" s="1" t="s">
        <v>21584</v>
      </c>
      <c r="B21519" s="1" t="s">
        <v>43865</v>
      </c>
      <c r="C21519" s="1" t="s">
        <v>66145</v>
      </c>
      <c r="D21519" s="1" t="s">
        <v>108</v>
      </c>
    </row>
    <row r="21520" spans="1:4" x14ac:dyDescent="0.25">
      <c r="A21520" s="1" t="s">
        <v>21585</v>
      </c>
      <c r="B21520" s="1" t="s">
        <v>43866</v>
      </c>
      <c r="C21520" s="1" t="s">
        <v>66146</v>
      </c>
      <c r="D21520" s="1" t="s">
        <v>108</v>
      </c>
    </row>
    <row r="21521" spans="1:4" x14ac:dyDescent="0.25">
      <c r="A21521" s="1" t="s">
        <v>21586</v>
      </c>
      <c r="B21521" s="1" t="s">
        <v>43867</v>
      </c>
      <c r="C21521" s="1" t="s">
        <v>66147</v>
      </c>
      <c r="D21521" s="1" t="s">
        <v>47</v>
      </c>
    </row>
    <row r="21522" spans="1:4" x14ac:dyDescent="0.25">
      <c r="A21522" s="1" t="s">
        <v>21587</v>
      </c>
      <c r="B21522" s="1" t="s">
        <v>43868</v>
      </c>
      <c r="C21522" s="1" t="s">
        <v>66148</v>
      </c>
      <c r="D21522" s="1" t="s">
        <v>18114</v>
      </c>
    </row>
    <row r="21523" spans="1:4" x14ac:dyDescent="0.25">
      <c r="A21523" s="1" t="s">
        <v>21588</v>
      </c>
      <c r="B21523" s="1" t="s">
        <v>43869</v>
      </c>
      <c r="C21523" s="1" t="s">
        <v>66149</v>
      </c>
      <c r="D21523" s="1" t="s">
        <v>45</v>
      </c>
    </row>
    <row r="21524" spans="1:4" x14ac:dyDescent="0.25">
      <c r="A21524" s="1" t="s">
        <v>21589</v>
      </c>
      <c r="B21524" s="1" t="s">
        <v>43870</v>
      </c>
      <c r="C21524" s="1" t="s">
        <v>66150</v>
      </c>
      <c r="D21524" s="1" t="s">
        <v>3</v>
      </c>
    </row>
    <row r="21525" spans="1:4" x14ac:dyDescent="0.25">
      <c r="A21525" s="1" t="s">
        <v>21590</v>
      </c>
      <c r="B21525" s="1" t="s">
        <v>43871</v>
      </c>
      <c r="C21525" s="1" t="s">
        <v>66151</v>
      </c>
      <c r="D21525" s="1" t="s">
        <v>5</v>
      </c>
    </row>
    <row r="21526" spans="1:4" x14ac:dyDescent="0.25">
      <c r="A21526" s="1" t="s">
        <v>21591</v>
      </c>
      <c r="B21526" s="1" t="s">
        <v>43872</v>
      </c>
      <c r="C21526" s="1" t="s">
        <v>66152</v>
      </c>
      <c r="D21526" s="1" t="s">
        <v>34</v>
      </c>
    </row>
    <row r="21527" spans="1:4" x14ac:dyDescent="0.25">
      <c r="A21527" s="1" t="s">
        <v>21592</v>
      </c>
      <c r="B21527" s="1" t="s">
        <v>43873</v>
      </c>
      <c r="C21527" s="1" t="s">
        <v>66153</v>
      </c>
      <c r="D21527" s="1" t="s">
        <v>7</v>
      </c>
    </row>
    <row r="21528" spans="1:4" x14ac:dyDescent="0.25">
      <c r="A21528" s="1" t="s">
        <v>21593</v>
      </c>
      <c r="B21528" s="1" t="s">
        <v>43874</v>
      </c>
      <c r="C21528" s="1" t="s">
        <v>66154</v>
      </c>
      <c r="D21528" s="1" t="s">
        <v>34</v>
      </c>
    </row>
    <row r="21529" spans="1:4" x14ac:dyDescent="0.25">
      <c r="A21529" s="1" t="s">
        <v>21594</v>
      </c>
      <c r="B21529" s="1" t="s">
        <v>43875</v>
      </c>
      <c r="C21529" s="1" t="s">
        <v>66155</v>
      </c>
      <c r="D21529" s="1" t="s">
        <v>5</v>
      </c>
    </row>
    <row r="21530" spans="1:4" x14ac:dyDescent="0.25">
      <c r="A21530" s="1" t="s">
        <v>21595</v>
      </c>
      <c r="B21530" s="1" t="s">
        <v>43876</v>
      </c>
      <c r="C21530" s="1" t="s">
        <v>66156</v>
      </c>
      <c r="D21530" s="1" t="s">
        <v>28</v>
      </c>
    </row>
    <row r="21531" spans="1:4" x14ac:dyDescent="0.25">
      <c r="A21531" s="1" t="s">
        <v>21596</v>
      </c>
      <c r="B21531" s="1" t="s">
        <v>43877</v>
      </c>
      <c r="C21531" s="1" t="s">
        <v>66157</v>
      </c>
      <c r="D21531" s="1" t="s">
        <v>20</v>
      </c>
    </row>
    <row r="21532" spans="1:4" x14ac:dyDescent="0.25">
      <c r="A21532" s="1" t="s">
        <v>21597</v>
      </c>
      <c r="B21532" s="1" t="s">
        <v>43878</v>
      </c>
      <c r="C21532" s="1" t="s">
        <v>66158</v>
      </c>
      <c r="D21532" s="1" t="s">
        <v>5</v>
      </c>
    </row>
    <row r="21533" spans="1:4" x14ac:dyDescent="0.25">
      <c r="A21533" s="1" t="s">
        <v>21598</v>
      </c>
      <c r="B21533" s="1" t="s">
        <v>43879</v>
      </c>
      <c r="C21533" s="1" t="s">
        <v>66159</v>
      </c>
      <c r="D21533" s="1" t="s">
        <v>14</v>
      </c>
    </row>
    <row r="21534" spans="1:4" x14ac:dyDescent="0.25">
      <c r="A21534" s="1" t="s">
        <v>21599</v>
      </c>
      <c r="B21534" s="1" t="s">
        <v>43880</v>
      </c>
      <c r="C21534" s="1" t="s">
        <v>66160</v>
      </c>
      <c r="D21534" s="1" t="s">
        <v>45</v>
      </c>
    </row>
    <row r="21535" spans="1:4" x14ac:dyDescent="0.25">
      <c r="A21535" s="1" t="s">
        <v>21600</v>
      </c>
      <c r="B21535" s="1" t="s">
        <v>43881</v>
      </c>
      <c r="C21535" s="1" t="s">
        <v>66161</v>
      </c>
      <c r="D21535" s="1" t="s">
        <v>34</v>
      </c>
    </row>
    <row r="21536" spans="1:4" x14ac:dyDescent="0.25">
      <c r="A21536" s="1" t="s">
        <v>21601</v>
      </c>
      <c r="B21536" s="1" t="s">
        <v>43882</v>
      </c>
      <c r="C21536" s="1" t="s">
        <v>66162</v>
      </c>
      <c r="D21536" s="1" t="s">
        <v>9</v>
      </c>
    </row>
    <row r="21537" spans="1:4" x14ac:dyDescent="0.25">
      <c r="A21537" s="1" t="s">
        <v>21602</v>
      </c>
      <c r="B21537" s="1" t="s">
        <v>43883</v>
      </c>
      <c r="C21537" s="1" t="s">
        <v>66163</v>
      </c>
      <c r="D21537" s="1" t="s">
        <v>45</v>
      </c>
    </row>
    <row r="21538" spans="1:4" x14ac:dyDescent="0.25">
      <c r="A21538" s="1" t="s">
        <v>21603</v>
      </c>
      <c r="B21538" s="1" t="s">
        <v>43884</v>
      </c>
      <c r="C21538" s="1" t="s">
        <v>66164</v>
      </c>
      <c r="D21538" s="1" t="s">
        <v>3</v>
      </c>
    </row>
    <row r="21539" spans="1:4" x14ac:dyDescent="0.25">
      <c r="A21539" s="1" t="s">
        <v>21604</v>
      </c>
      <c r="B21539" s="1" t="s">
        <v>43885</v>
      </c>
      <c r="C21539" s="1" t="s">
        <v>66165</v>
      </c>
      <c r="D21539" s="1" t="s">
        <v>5</v>
      </c>
    </row>
    <row r="21540" spans="1:4" x14ac:dyDescent="0.25">
      <c r="A21540" s="1" t="s">
        <v>21605</v>
      </c>
      <c r="B21540" s="1" t="s">
        <v>43886</v>
      </c>
      <c r="C21540" s="1" t="s">
        <v>66166</v>
      </c>
      <c r="D21540" s="1" t="s">
        <v>16</v>
      </c>
    </row>
    <row r="21541" spans="1:4" x14ac:dyDescent="0.25">
      <c r="A21541" s="1" t="s">
        <v>21606</v>
      </c>
      <c r="B21541" s="1" t="s">
        <v>43887</v>
      </c>
      <c r="C21541" s="1" t="s">
        <v>66167</v>
      </c>
      <c r="D21541" s="1" t="s">
        <v>5</v>
      </c>
    </row>
    <row r="21542" spans="1:4" x14ac:dyDescent="0.25">
      <c r="A21542" s="1" t="s">
        <v>21607</v>
      </c>
      <c r="B21542" s="1" t="s">
        <v>43888</v>
      </c>
      <c r="C21542" s="1" t="s">
        <v>66168</v>
      </c>
      <c r="D21542" s="1" t="s">
        <v>5</v>
      </c>
    </row>
    <row r="21543" spans="1:4" x14ac:dyDescent="0.25">
      <c r="A21543" s="1" t="s">
        <v>21608</v>
      </c>
      <c r="B21543" s="1" t="s">
        <v>43889</v>
      </c>
      <c r="C21543" s="1" t="s">
        <v>66169</v>
      </c>
      <c r="D21543" s="1" t="s">
        <v>9</v>
      </c>
    </row>
    <row r="21544" spans="1:4" x14ac:dyDescent="0.25">
      <c r="A21544" s="1" t="s">
        <v>21609</v>
      </c>
      <c r="B21544" s="1" t="s">
        <v>43890</v>
      </c>
      <c r="C21544" s="1" t="s">
        <v>66170</v>
      </c>
      <c r="D21544" s="1" t="s">
        <v>9</v>
      </c>
    </row>
    <row r="21545" spans="1:4" x14ac:dyDescent="0.25">
      <c r="A21545" s="1" t="s">
        <v>21610</v>
      </c>
      <c r="B21545" s="1" t="s">
        <v>43891</v>
      </c>
      <c r="C21545" s="1" t="s">
        <v>66171</v>
      </c>
      <c r="D21545" s="1" t="s">
        <v>16</v>
      </c>
    </row>
    <row r="21546" spans="1:4" x14ac:dyDescent="0.25">
      <c r="A21546" s="1" t="s">
        <v>21611</v>
      </c>
      <c r="B21546" s="1" t="s">
        <v>43892</v>
      </c>
      <c r="C21546" s="1" t="s">
        <v>66172</v>
      </c>
      <c r="D21546" s="1" t="s">
        <v>20</v>
      </c>
    </row>
    <row r="21547" spans="1:4" x14ac:dyDescent="0.25">
      <c r="A21547" s="1" t="s">
        <v>21612</v>
      </c>
      <c r="B21547" s="1" t="s">
        <v>43893</v>
      </c>
      <c r="C21547" s="1" t="s">
        <v>66173</v>
      </c>
      <c r="D21547" s="1" t="s">
        <v>5</v>
      </c>
    </row>
    <row r="21548" spans="1:4" x14ac:dyDescent="0.25">
      <c r="A21548" s="1" t="s">
        <v>21613</v>
      </c>
      <c r="B21548" s="1" t="s">
        <v>43894</v>
      </c>
      <c r="C21548" s="1" t="s">
        <v>66174</v>
      </c>
      <c r="D21548" s="1" t="s">
        <v>41</v>
      </c>
    </row>
    <row r="21549" spans="1:4" x14ac:dyDescent="0.25">
      <c r="A21549" s="1" t="s">
        <v>21614</v>
      </c>
      <c r="B21549" s="1" t="s">
        <v>43895</v>
      </c>
      <c r="C21549" s="1" t="s">
        <v>66175</v>
      </c>
      <c r="D21549" s="1" t="s">
        <v>5</v>
      </c>
    </row>
    <row r="21550" spans="1:4" x14ac:dyDescent="0.25">
      <c r="A21550" s="1" t="s">
        <v>21615</v>
      </c>
      <c r="B21550" s="1" t="s">
        <v>43896</v>
      </c>
      <c r="C21550" s="1" t="s">
        <v>66176</v>
      </c>
      <c r="D21550" s="1" t="s">
        <v>62</v>
      </c>
    </row>
    <row r="21551" spans="1:4" x14ac:dyDescent="0.25">
      <c r="A21551" s="1" t="s">
        <v>21616</v>
      </c>
      <c r="B21551" s="1" t="s">
        <v>43897</v>
      </c>
      <c r="C21551" s="1" t="s">
        <v>66177</v>
      </c>
      <c r="D21551" s="1" t="s">
        <v>7</v>
      </c>
    </row>
    <row r="21552" spans="1:4" x14ac:dyDescent="0.25">
      <c r="A21552" s="1" t="s">
        <v>21617</v>
      </c>
      <c r="B21552" s="1" t="s">
        <v>43898</v>
      </c>
      <c r="C21552" s="1" t="s">
        <v>66178</v>
      </c>
      <c r="D21552" s="1" t="s">
        <v>159</v>
      </c>
    </row>
    <row r="21553" spans="1:4" x14ac:dyDescent="0.25">
      <c r="A21553" s="1" t="s">
        <v>21618</v>
      </c>
      <c r="B21553" s="1" t="s">
        <v>43899</v>
      </c>
      <c r="C21553" s="1" t="s">
        <v>66179</v>
      </c>
      <c r="D21553" s="1" t="s">
        <v>91</v>
      </c>
    </row>
    <row r="21554" spans="1:4" x14ac:dyDescent="0.25">
      <c r="A21554" s="1" t="s">
        <v>21619</v>
      </c>
      <c r="B21554" s="1" t="s">
        <v>43900</v>
      </c>
      <c r="C21554" s="1" t="s">
        <v>66180</v>
      </c>
      <c r="D21554" s="1" t="s">
        <v>91</v>
      </c>
    </row>
    <row r="21555" spans="1:4" x14ac:dyDescent="0.25">
      <c r="A21555" s="1" t="s">
        <v>21620</v>
      </c>
      <c r="B21555" s="1" t="s">
        <v>43901</v>
      </c>
      <c r="C21555" s="1" t="s">
        <v>66181</v>
      </c>
      <c r="D21555" s="1" t="s">
        <v>108</v>
      </c>
    </row>
    <row r="21556" spans="1:4" x14ac:dyDescent="0.25">
      <c r="A21556" s="1" t="s">
        <v>21621</v>
      </c>
      <c r="B21556" s="1" t="s">
        <v>43902</v>
      </c>
      <c r="C21556" s="1" t="s">
        <v>66182</v>
      </c>
      <c r="D21556" s="1" t="s">
        <v>5</v>
      </c>
    </row>
    <row r="21557" spans="1:4" x14ac:dyDescent="0.25">
      <c r="A21557" s="1" t="s">
        <v>21622</v>
      </c>
      <c r="B21557" s="1" t="s">
        <v>43903</v>
      </c>
      <c r="C21557" s="1" t="s">
        <v>66183</v>
      </c>
      <c r="D21557" s="1" t="s">
        <v>7</v>
      </c>
    </row>
    <row r="21558" spans="1:4" x14ac:dyDescent="0.25">
      <c r="A21558" s="1" t="s">
        <v>21623</v>
      </c>
      <c r="B21558" s="1" t="s">
        <v>43904</v>
      </c>
      <c r="C21558" s="1" t="s">
        <v>66184</v>
      </c>
      <c r="D21558" s="1" t="s">
        <v>18114</v>
      </c>
    </row>
    <row r="21559" spans="1:4" x14ac:dyDescent="0.25">
      <c r="A21559" s="1" t="s">
        <v>21624</v>
      </c>
      <c r="B21559" s="1" t="s">
        <v>43905</v>
      </c>
      <c r="C21559" s="1" t="s">
        <v>66185</v>
      </c>
      <c r="D21559" s="1" t="s">
        <v>91</v>
      </c>
    </row>
    <row r="21560" spans="1:4" x14ac:dyDescent="0.25">
      <c r="A21560" s="1" t="s">
        <v>21625</v>
      </c>
      <c r="B21560" s="1" t="s">
        <v>43906</v>
      </c>
      <c r="C21560" s="1" t="s">
        <v>66186</v>
      </c>
      <c r="D21560" s="1" t="s">
        <v>18</v>
      </c>
    </row>
    <row r="21561" spans="1:4" x14ac:dyDescent="0.25">
      <c r="A21561" s="1" t="s">
        <v>21626</v>
      </c>
      <c r="B21561" s="1" t="s">
        <v>43907</v>
      </c>
      <c r="C21561" s="1" t="s">
        <v>66187</v>
      </c>
      <c r="D21561" s="1" t="s">
        <v>41</v>
      </c>
    </row>
    <row r="21562" spans="1:4" x14ac:dyDescent="0.25">
      <c r="A21562" s="1" t="s">
        <v>21627</v>
      </c>
      <c r="B21562" s="1" t="s">
        <v>43908</v>
      </c>
      <c r="C21562" s="1" t="s">
        <v>66188</v>
      </c>
      <c r="D21562" s="1" t="s">
        <v>30</v>
      </c>
    </row>
    <row r="21563" spans="1:4" x14ac:dyDescent="0.25">
      <c r="A21563" s="1" t="s">
        <v>21628</v>
      </c>
      <c r="B21563" s="1" t="s">
        <v>43909</v>
      </c>
      <c r="C21563" s="1" t="s">
        <v>66189</v>
      </c>
      <c r="D21563" s="1" t="s">
        <v>5</v>
      </c>
    </row>
    <row r="21564" spans="1:4" x14ac:dyDescent="0.25">
      <c r="A21564" s="1" t="s">
        <v>21629</v>
      </c>
      <c r="B21564" s="1" t="s">
        <v>43910</v>
      </c>
      <c r="C21564" s="1" t="s">
        <v>66190</v>
      </c>
      <c r="D21564" s="1" t="s">
        <v>5</v>
      </c>
    </row>
    <row r="21565" spans="1:4" x14ac:dyDescent="0.25">
      <c r="A21565" s="1" t="s">
        <v>21630</v>
      </c>
      <c r="B21565" s="1" t="s">
        <v>43911</v>
      </c>
      <c r="C21565" s="1" t="s">
        <v>66191</v>
      </c>
      <c r="D21565" s="1" t="s">
        <v>5</v>
      </c>
    </row>
    <row r="21566" spans="1:4" x14ac:dyDescent="0.25">
      <c r="A21566" s="1" t="s">
        <v>21631</v>
      </c>
      <c r="B21566" s="1" t="s">
        <v>43912</v>
      </c>
      <c r="C21566" s="1" t="s">
        <v>66192</v>
      </c>
      <c r="D21566" s="1" t="s">
        <v>20</v>
      </c>
    </row>
    <row r="21567" spans="1:4" x14ac:dyDescent="0.25">
      <c r="A21567" s="1" t="s">
        <v>21632</v>
      </c>
      <c r="B21567" s="1" t="s">
        <v>43913</v>
      </c>
      <c r="C21567" s="1" t="s">
        <v>66193</v>
      </c>
      <c r="D21567" s="1" t="s">
        <v>5</v>
      </c>
    </row>
    <row r="21568" spans="1:4" x14ac:dyDescent="0.25">
      <c r="A21568" s="1" t="s">
        <v>21633</v>
      </c>
      <c r="B21568" s="1" t="s">
        <v>43914</v>
      </c>
      <c r="C21568" s="1" t="s">
        <v>66194</v>
      </c>
      <c r="D21568" s="1" t="s">
        <v>14</v>
      </c>
    </row>
    <row r="21569" spans="1:4" x14ac:dyDescent="0.25">
      <c r="A21569" s="1" t="s">
        <v>21634</v>
      </c>
      <c r="B21569" s="1" t="s">
        <v>43915</v>
      </c>
      <c r="C21569" s="1" t="s">
        <v>66195</v>
      </c>
      <c r="D21569" s="1" t="s">
        <v>62</v>
      </c>
    </row>
    <row r="21570" spans="1:4" x14ac:dyDescent="0.25">
      <c r="A21570" s="1" t="s">
        <v>21635</v>
      </c>
      <c r="B21570" s="1" t="s">
        <v>43916</v>
      </c>
      <c r="C21570" s="1" t="s">
        <v>66196</v>
      </c>
      <c r="D21570" s="1" t="s">
        <v>7</v>
      </c>
    </row>
    <row r="21571" spans="1:4" x14ac:dyDescent="0.25">
      <c r="A21571" s="1" t="s">
        <v>21636</v>
      </c>
      <c r="B21571" s="1" t="s">
        <v>43917</v>
      </c>
      <c r="C21571" s="1" t="s">
        <v>66197</v>
      </c>
      <c r="D21571" s="1" t="s">
        <v>41</v>
      </c>
    </row>
    <row r="21572" spans="1:4" x14ac:dyDescent="0.25">
      <c r="A21572" s="1" t="s">
        <v>21637</v>
      </c>
      <c r="B21572" s="1" t="s">
        <v>43918</v>
      </c>
      <c r="C21572" s="1" t="s">
        <v>66198</v>
      </c>
      <c r="D21572" s="1" t="s">
        <v>18114</v>
      </c>
    </row>
    <row r="21573" spans="1:4" x14ac:dyDescent="0.25">
      <c r="A21573" s="1" t="s">
        <v>21638</v>
      </c>
      <c r="B21573" s="1" t="s">
        <v>43919</v>
      </c>
      <c r="C21573" s="1" t="s">
        <v>66199</v>
      </c>
      <c r="D21573" s="1" t="s">
        <v>32</v>
      </c>
    </row>
    <row r="21574" spans="1:4" x14ac:dyDescent="0.25">
      <c r="A21574" s="1" t="s">
        <v>21639</v>
      </c>
      <c r="B21574" s="1" t="s">
        <v>43920</v>
      </c>
      <c r="C21574" s="1" t="s">
        <v>66200</v>
      </c>
      <c r="D21574" s="1" t="s">
        <v>20</v>
      </c>
    </row>
    <row r="21575" spans="1:4" x14ac:dyDescent="0.25">
      <c r="A21575" s="1" t="s">
        <v>21640</v>
      </c>
      <c r="B21575" s="1" t="s">
        <v>43921</v>
      </c>
      <c r="C21575" s="1" t="s">
        <v>66201</v>
      </c>
      <c r="D21575" s="1" t="s">
        <v>3</v>
      </c>
    </row>
    <row r="21576" spans="1:4" x14ac:dyDescent="0.25">
      <c r="A21576" s="1" t="s">
        <v>21641</v>
      </c>
      <c r="B21576" s="1" t="s">
        <v>43922</v>
      </c>
      <c r="C21576" s="1" t="s">
        <v>66202</v>
      </c>
      <c r="D21576" s="1" t="s">
        <v>141</v>
      </c>
    </row>
    <row r="21577" spans="1:4" x14ac:dyDescent="0.25">
      <c r="A21577" s="1" t="s">
        <v>21642</v>
      </c>
      <c r="B21577" s="1" t="s">
        <v>43923</v>
      </c>
      <c r="C21577" s="1" t="s">
        <v>66203</v>
      </c>
      <c r="D21577" s="1" t="s">
        <v>62</v>
      </c>
    </row>
    <row r="21578" spans="1:4" x14ac:dyDescent="0.25">
      <c r="A21578" s="1" t="s">
        <v>21643</v>
      </c>
      <c r="B21578" s="1" t="s">
        <v>43924</v>
      </c>
      <c r="C21578" s="1" t="s">
        <v>66204</v>
      </c>
      <c r="D21578" s="1" t="s">
        <v>19096</v>
      </c>
    </row>
    <row r="21579" spans="1:4" x14ac:dyDescent="0.25">
      <c r="A21579" s="1" t="s">
        <v>21644</v>
      </c>
      <c r="B21579" s="1" t="s">
        <v>43925</v>
      </c>
      <c r="C21579" s="1" t="s">
        <v>66205</v>
      </c>
      <c r="D21579" s="1" t="s">
        <v>16</v>
      </c>
    </row>
    <row r="21580" spans="1:4" x14ac:dyDescent="0.25">
      <c r="A21580" s="1" t="s">
        <v>21645</v>
      </c>
      <c r="B21580" s="1" t="s">
        <v>43926</v>
      </c>
      <c r="C21580" s="1" t="s">
        <v>66206</v>
      </c>
      <c r="D21580" s="1" t="s">
        <v>16</v>
      </c>
    </row>
    <row r="21581" spans="1:4" x14ac:dyDescent="0.25">
      <c r="A21581" s="1" t="s">
        <v>21646</v>
      </c>
      <c r="B21581" s="1" t="s">
        <v>43927</v>
      </c>
      <c r="C21581" s="1" t="s">
        <v>66207</v>
      </c>
      <c r="D21581" s="1" t="s">
        <v>5</v>
      </c>
    </row>
    <row r="21582" spans="1:4" x14ac:dyDescent="0.25">
      <c r="A21582" s="1" t="s">
        <v>21647</v>
      </c>
      <c r="B21582" s="1" t="s">
        <v>43928</v>
      </c>
      <c r="C21582" s="1" t="s">
        <v>66208</v>
      </c>
      <c r="D21582" s="1" t="s">
        <v>5</v>
      </c>
    </row>
    <row r="21583" spans="1:4" x14ac:dyDescent="0.25">
      <c r="A21583" s="1" t="s">
        <v>21648</v>
      </c>
      <c r="B21583" s="1" t="s">
        <v>43929</v>
      </c>
      <c r="C21583" s="1" t="s">
        <v>66209</v>
      </c>
      <c r="D21583" s="1" t="s">
        <v>5</v>
      </c>
    </row>
    <row r="21584" spans="1:4" x14ac:dyDescent="0.25">
      <c r="A21584" s="1" t="s">
        <v>21649</v>
      </c>
      <c r="B21584" s="1" t="s">
        <v>43930</v>
      </c>
      <c r="C21584" s="1" t="s">
        <v>66210</v>
      </c>
      <c r="D21584" s="1" t="s">
        <v>18114</v>
      </c>
    </row>
    <row r="21585" spans="1:4" x14ac:dyDescent="0.25">
      <c r="A21585" s="1" t="s">
        <v>21650</v>
      </c>
      <c r="B21585" s="1" t="s">
        <v>43931</v>
      </c>
      <c r="C21585" s="1" t="s">
        <v>66211</v>
      </c>
      <c r="D21585" s="1" t="s">
        <v>20</v>
      </c>
    </row>
    <row r="21586" spans="1:4" x14ac:dyDescent="0.25">
      <c r="A21586" s="1" t="s">
        <v>21651</v>
      </c>
      <c r="B21586" s="1" t="s">
        <v>43932</v>
      </c>
      <c r="C21586" s="1" t="s">
        <v>66212</v>
      </c>
      <c r="D21586" s="1" t="s">
        <v>20</v>
      </c>
    </row>
    <row r="21587" spans="1:4" x14ac:dyDescent="0.25">
      <c r="A21587" s="1" t="s">
        <v>21652</v>
      </c>
      <c r="B21587" s="1" t="s">
        <v>43933</v>
      </c>
      <c r="C21587" s="1" t="s">
        <v>66213</v>
      </c>
      <c r="D21587" s="1" t="s">
        <v>3</v>
      </c>
    </row>
    <row r="21588" spans="1:4" x14ac:dyDescent="0.25">
      <c r="A21588" s="1" t="s">
        <v>21653</v>
      </c>
      <c r="B21588" s="1" t="s">
        <v>43934</v>
      </c>
      <c r="C21588" s="1" t="s">
        <v>66214</v>
      </c>
      <c r="D21588" s="1" t="s">
        <v>7</v>
      </c>
    </row>
    <row r="21589" spans="1:4" x14ac:dyDescent="0.25">
      <c r="A21589" s="1" t="s">
        <v>21654</v>
      </c>
      <c r="B21589" s="1" t="s">
        <v>43935</v>
      </c>
      <c r="C21589" s="1" t="s">
        <v>66215</v>
      </c>
      <c r="D21589" s="1" t="s">
        <v>5</v>
      </c>
    </row>
    <row r="21590" spans="1:4" x14ac:dyDescent="0.25">
      <c r="A21590" s="1" t="s">
        <v>21655</v>
      </c>
      <c r="B21590" s="1" t="s">
        <v>43936</v>
      </c>
      <c r="C21590" s="1" t="s">
        <v>66216</v>
      </c>
      <c r="D21590" s="1" t="s">
        <v>7</v>
      </c>
    </row>
    <row r="21591" spans="1:4" x14ac:dyDescent="0.25">
      <c r="A21591" s="1" t="s">
        <v>21656</v>
      </c>
      <c r="B21591" s="1" t="s">
        <v>43937</v>
      </c>
      <c r="C21591" s="1" t="s">
        <v>66217</v>
      </c>
      <c r="D21591" s="1" t="s">
        <v>7</v>
      </c>
    </row>
    <row r="21592" spans="1:4" x14ac:dyDescent="0.25">
      <c r="A21592" s="1" t="s">
        <v>21657</v>
      </c>
      <c r="B21592" s="1" t="s">
        <v>43938</v>
      </c>
      <c r="C21592" s="1" t="s">
        <v>66218</v>
      </c>
      <c r="D21592" s="1" t="s">
        <v>7</v>
      </c>
    </row>
    <row r="21593" spans="1:4" x14ac:dyDescent="0.25">
      <c r="A21593" s="1" t="s">
        <v>21658</v>
      </c>
      <c r="B21593" s="1" t="s">
        <v>43939</v>
      </c>
      <c r="C21593" s="1" t="s">
        <v>66219</v>
      </c>
      <c r="D21593" s="1" t="s">
        <v>5</v>
      </c>
    </row>
    <row r="21594" spans="1:4" x14ac:dyDescent="0.25">
      <c r="A21594" s="1" t="s">
        <v>21659</v>
      </c>
      <c r="B21594" s="1" t="s">
        <v>43940</v>
      </c>
      <c r="C21594" s="1" t="s">
        <v>66220</v>
      </c>
      <c r="D21594" s="1" t="s">
        <v>5</v>
      </c>
    </row>
    <row r="21595" spans="1:4" x14ac:dyDescent="0.25">
      <c r="A21595" s="1" t="s">
        <v>21660</v>
      </c>
      <c r="B21595" s="1" t="s">
        <v>43941</v>
      </c>
      <c r="C21595" s="1" t="s">
        <v>66221</v>
      </c>
      <c r="D21595" s="1" t="s">
        <v>689</v>
      </c>
    </row>
    <row r="21596" spans="1:4" x14ac:dyDescent="0.25">
      <c r="A21596" s="1" t="s">
        <v>21661</v>
      </c>
      <c r="B21596" s="1" t="s">
        <v>43942</v>
      </c>
      <c r="C21596" s="1" t="s">
        <v>66222</v>
      </c>
      <c r="D21596" s="1" t="s">
        <v>5</v>
      </c>
    </row>
    <row r="21597" spans="1:4" x14ac:dyDescent="0.25">
      <c r="A21597" s="1" t="s">
        <v>21662</v>
      </c>
      <c r="B21597" s="1" t="s">
        <v>43943</v>
      </c>
      <c r="C21597" s="1" t="s">
        <v>66223</v>
      </c>
      <c r="D21597" s="1" t="s">
        <v>7</v>
      </c>
    </row>
    <row r="21598" spans="1:4" x14ac:dyDescent="0.25">
      <c r="A21598" s="1" t="s">
        <v>21663</v>
      </c>
      <c r="B21598" s="1" t="s">
        <v>43944</v>
      </c>
      <c r="C21598" s="1" t="s">
        <v>66224</v>
      </c>
      <c r="D21598" s="1" t="s">
        <v>256</v>
      </c>
    </row>
    <row r="21599" spans="1:4" x14ac:dyDescent="0.25">
      <c r="A21599" s="1" t="s">
        <v>21664</v>
      </c>
      <c r="B21599" s="1" t="s">
        <v>43945</v>
      </c>
      <c r="C21599" s="1" t="s">
        <v>66225</v>
      </c>
      <c r="D21599" s="1" t="s">
        <v>5</v>
      </c>
    </row>
    <row r="21600" spans="1:4" x14ac:dyDescent="0.25">
      <c r="A21600" s="1" t="s">
        <v>21665</v>
      </c>
      <c r="B21600" s="1" t="s">
        <v>43946</v>
      </c>
      <c r="C21600" s="1" t="s">
        <v>66226</v>
      </c>
      <c r="D21600" s="1" t="s">
        <v>32</v>
      </c>
    </row>
    <row r="21601" spans="1:4" x14ac:dyDescent="0.25">
      <c r="A21601" s="1" t="s">
        <v>21666</v>
      </c>
      <c r="B21601" s="1" t="s">
        <v>43947</v>
      </c>
      <c r="C21601" s="1" t="s">
        <v>66227</v>
      </c>
      <c r="D21601" s="1" t="s">
        <v>16</v>
      </c>
    </row>
    <row r="21602" spans="1:4" x14ac:dyDescent="0.25">
      <c r="A21602" s="1" t="s">
        <v>21667</v>
      </c>
      <c r="B21602" s="1" t="s">
        <v>43948</v>
      </c>
      <c r="C21602" s="1" t="s">
        <v>66228</v>
      </c>
      <c r="D21602" s="1" t="s">
        <v>45</v>
      </c>
    </row>
    <row r="21603" spans="1:4" x14ac:dyDescent="0.25">
      <c r="A21603" s="1" t="s">
        <v>21668</v>
      </c>
      <c r="B21603" s="1" t="s">
        <v>43949</v>
      </c>
      <c r="C21603" s="1" t="s">
        <v>66229</v>
      </c>
      <c r="D21603" s="1" t="s">
        <v>7</v>
      </c>
    </row>
    <row r="21604" spans="1:4" x14ac:dyDescent="0.25">
      <c r="A21604" s="1" t="s">
        <v>21669</v>
      </c>
      <c r="B21604" s="1" t="s">
        <v>43950</v>
      </c>
      <c r="C21604" s="1" t="s">
        <v>66230</v>
      </c>
      <c r="D21604" s="1" t="s">
        <v>20</v>
      </c>
    </row>
    <row r="21605" spans="1:4" x14ac:dyDescent="0.25">
      <c r="A21605" s="1" t="s">
        <v>21670</v>
      </c>
      <c r="B21605" s="1" t="s">
        <v>43951</v>
      </c>
      <c r="C21605" s="1" t="s">
        <v>66231</v>
      </c>
      <c r="D21605" s="1" t="s">
        <v>253</v>
      </c>
    </row>
    <row r="21606" spans="1:4" x14ac:dyDescent="0.25">
      <c r="A21606" s="1" t="s">
        <v>21671</v>
      </c>
      <c r="B21606" s="1" t="s">
        <v>43952</v>
      </c>
      <c r="C21606" s="1" t="s">
        <v>66232</v>
      </c>
      <c r="D21606" s="1" t="s">
        <v>45</v>
      </c>
    </row>
    <row r="21607" spans="1:4" x14ac:dyDescent="0.25">
      <c r="A21607" s="1" t="s">
        <v>21672</v>
      </c>
      <c r="B21607" s="1" t="s">
        <v>43953</v>
      </c>
      <c r="C21607" s="1" t="s">
        <v>66233</v>
      </c>
      <c r="D21607" s="1" t="s">
        <v>5</v>
      </c>
    </row>
    <row r="21608" spans="1:4" x14ac:dyDescent="0.25">
      <c r="A21608" s="1" t="s">
        <v>21673</v>
      </c>
      <c r="B21608" s="1" t="s">
        <v>43954</v>
      </c>
      <c r="C21608" s="1" t="s">
        <v>66234</v>
      </c>
      <c r="D21608" s="1" t="s">
        <v>5</v>
      </c>
    </row>
    <row r="21609" spans="1:4" x14ac:dyDescent="0.25">
      <c r="A21609" s="1" t="s">
        <v>21674</v>
      </c>
      <c r="B21609" s="1" t="s">
        <v>43955</v>
      </c>
      <c r="C21609" s="1" t="s">
        <v>66235</v>
      </c>
      <c r="D21609" s="1" t="s">
        <v>20</v>
      </c>
    </row>
    <row r="21610" spans="1:4" x14ac:dyDescent="0.25">
      <c r="A21610" s="1" t="s">
        <v>21675</v>
      </c>
      <c r="B21610" s="1" t="s">
        <v>43956</v>
      </c>
      <c r="C21610" s="1" t="s">
        <v>66236</v>
      </c>
      <c r="D21610" s="1" t="s">
        <v>45</v>
      </c>
    </row>
    <row r="21611" spans="1:4" x14ac:dyDescent="0.25">
      <c r="A21611" s="1" t="s">
        <v>21676</v>
      </c>
      <c r="B21611" s="1" t="s">
        <v>43957</v>
      </c>
      <c r="C21611" s="1" t="s">
        <v>66237</v>
      </c>
      <c r="D21611" s="1" t="s">
        <v>91</v>
      </c>
    </row>
    <row r="21612" spans="1:4" x14ac:dyDescent="0.25">
      <c r="A21612" s="1" t="s">
        <v>21677</v>
      </c>
      <c r="B21612" s="1" t="s">
        <v>43958</v>
      </c>
      <c r="C21612" s="1" t="s">
        <v>66238</v>
      </c>
      <c r="D21612" s="1" t="s">
        <v>70</v>
      </c>
    </row>
    <row r="21613" spans="1:4" x14ac:dyDescent="0.25">
      <c r="A21613" s="1" t="s">
        <v>21678</v>
      </c>
      <c r="B21613" s="1" t="s">
        <v>43959</v>
      </c>
      <c r="C21613" s="1" t="s">
        <v>66239</v>
      </c>
      <c r="D21613" s="1" t="s">
        <v>20</v>
      </c>
    </row>
    <row r="21614" spans="1:4" x14ac:dyDescent="0.25">
      <c r="A21614" s="1" t="s">
        <v>21679</v>
      </c>
      <c r="B21614" s="1" t="s">
        <v>43960</v>
      </c>
      <c r="C21614" s="1" t="s">
        <v>66240</v>
      </c>
      <c r="D21614" s="1" t="s">
        <v>45</v>
      </c>
    </row>
    <row r="21615" spans="1:4" x14ac:dyDescent="0.25">
      <c r="A21615" s="1" t="s">
        <v>21680</v>
      </c>
      <c r="B21615" s="1" t="s">
        <v>43961</v>
      </c>
      <c r="C21615" s="1" t="s">
        <v>66241</v>
      </c>
      <c r="D21615" s="1" t="s">
        <v>73</v>
      </c>
    </row>
    <row r="21616" spans="1:4" x14ac:dyDescent="0.25">
      <c r="A21616" s="1" t="s">
        <v>21681</v>
      </c>
      <c r="B21616" s="1" t="s">
        <v>43962</v>
      </c>
      <c r="C21616" s="1" t="s">
        <v>66242</v>
      </c>
      <c r="D21616" s="1" t="s">
        <v>5</v>
      </c>
    </row>
    <row r="21617" spans="1:4" x14ac:dyDescent="0.25">
      <c r="A21617" s="1" t="s">
        <v>21682</v>
      </c>
      <c r="B21617" s="1" t="s">
        <v>43963</v>
      </c>
      <c r="C21617" s="1" t="s">
        <v>66243</v>
      </c>
      <c r="D21617" s="1" t="s">
        <v>5</v>
      </c>
    </row>
    <row r="21618" spans="1:4" x14ac:dyDescent="0.25">
      <c r="A21618" s="1" t="s">
        <v>21683</v>
      </c>
      <c r="B21618" s="1" t="s">
        <v>43964</v>
      </c>
      <c r="C21618" s="1" t="s">
        <v>66244</v>
      </c>
      <c r="D21618" s="1" t="s">
        <v>91</v>
      </c>
    </row>
    <row r="21619" spans="1:4" x14ac:dyDescent="0.25">
      <c r="A21619" s="1" t="s">
        <v>21684</v>
      </c>
      <c r="B21619" s="1" t="s">
        <v>43965</v>
      </c>
      <c r="C21619" s="1" t="s">
        <v>66245</v>
      </c>
      <c r="D21619" s="1" t="s">
        <v>91</v>
      </c>
    </row>
    <row r="21620" spans="1:4" x14ac:dyDescent="0.25">
      <c r="A21620" s="1" t="s">
        <v>21685</v>
      </c>
      <c r="B21620" s="1" t="s">
        <v>43966</v>
      </c>
      <c r="C21620" s="1" t="s">
        <v>66246</v>
      </c>
      <c r="D21620" s="1" t="s">
        <v>3</v>
      </c>
    </row>
    <row r="21621" spans="1:4" x14ac:dyDescent="0.25">
      <c r="A21621" s="1" t="s">
        <v>21686</v>
      </c>
      <c r="B21621" s="1" t="s">
        <v>43967</v>
      </c>
      <c r="C21621" s="1" t="s">
        <v>66247</v>
      </c>
      <c r="D21621" s="1" t="s">
        <v>5</v>
      </c>
    </row>
    <row r="21622" spans="1:4" x14ac:dyDescent="0.25">
      <c r="A21622" s="1" t="s">
        <v>21687</v>
      </c>
      <c r="B21622" s="1" t="s">
        <v>43968</v>
      </c>
      <c r="C21622" s="1" t="s">
        <v>66248</v>
      </c>
      <c r="D21622" s="1" t="s">
        <v>5</v>
      </c>
    </row>
    <row r="21623" spans="1:4" x14ac:dyDescent="0.25">
      <c r="A21623" s="1" t="s">
        <v>21688</v>
      </c>
      <c r="B21623" s="1" t="s">
        <v>43969</v>
      </c>
      <c r="C21623" s="1" t="s">
        <v>66249</v>
      </c>
      <c r="D21623" s="1" t="s">
        <v>20</v>
      </c>
    </row>
    <row r="21624" spans="1:4" x14ac:dyDescent="0.25">
      <c r="A21624" s="1" t="s">
        <v>21689</v>
      </c>
      <c r="B21624" s="1" t="s">
        <v>43970</v>
      </c>
      <c r="C21624" s="1" t="s">
        <v>66250</v>
      </c>
      <c r="D21624" s="1" t="s">
        <v>18377</v>
      </c>
    </row>
    <row r="21625" spans="1:4" x14ac:dyDescent="0.25">
      <c r="A21625" s="1" t="s">
        <v>21690</v>
      </c>
      <c r="B21625" s="1" t="s">
        <v>43971</v>
      </c>
      <c r="C21625" s="1" t="s">
        <v>66251</v>
      </c>
      <c r="D21625" s="1" t="s">
        <v>5</v>
      </c>
    </row>
    <row r="21626" spans="1:4" x14ac:dyDescent="0.25">
      <c r="A21626" s="1" t="s">
        <v>21691</v>
      </c>
      <c r="B21626" s="1" t="s">
        <v>43972</v>
      </c>
      <c r="C21626" s="1" t="s">
        <v>66252</v>
      </c>
      <c r="D21626" s="1" t="s">
        <v>5</v>
      </c>
    </row>
    <row r="21627" spans="1:4" x14ac:dyDescent="0.25">
      <c r="A21627" s="1" t="s">
        <v>21692</v>
      </c>
      <c r="B21627" s="1" t="s">
        <v>43973</v>
      </c>
      <c r="C21627" s="1" t="s">
        <v>66253</v>
      </c>
      <c r="D21627" s="1" t="s">
        <v>152</v>
      </c>
    </row>
    <row r="21628" spans="1:4" x14ac:dyDescent="0.25">
      <c r="A21628" s="1" t="s">
        <v>21693</v>
      </c>
      <c r="B21628" s="1" t="s">
        <v>43974</v>
      </c>
      <c r="C21628" s="1" t="s">
        <v>66254</v>
      </c>
      <c r="D21628" s="1" t="s">
        <v>20</v>
      </c>
    </row>
    <row r="21629" spans="1:4" x14ac:dyDescent="0.25">
      <c r="A21629" s="1" t="s">
        <v>21694</v>
      </c>
      <c r="B21629" s="1" t="s">
        <v>43975</v>
      </c>
      <c r="C21629" s="1" t="s">
        <v>66255</v>
      </c>
      <c r="D21629" s="1" t="s">
        <v>3</v>
      </c>
    </row>
    <row r="21630" spans="1:4" x14ac:dyDescent="0.25">
      <c r="A21630" s="1" t="s">
        <v>21695</v>
      </c>
      <c r="B21630" s="1" t="s">
        <v>43976</v>
      </c>
      <c r="C21630" s="1" t="s">
        <v>66256</v>
      </c>
      <c r="D21630" s="1" t="s">
        <v>7</v>
      </c>
    </row>
    <row r="21631" spans="1:4" x14ac:dyDescent="0.25">
      <c r="A21631" s="1" t="s">
        <v>21696</v>
      </c>
      <c r="B21631" s="1" t="s">
        <v>43977</v>
      </c>
      <c r="C21631" s="1" t="s">
        <v>66257</v>
      </c>
      <c r="D21631" s="1" t="s">
        <v>20</v>
      </c>
    </row>
    <row r="21632" spans="1:4" x14ac:dyDescent="0.25">
      <c r="A21632" s="1" t="s">
        <v>21697</v>
      </c>
      <c r="B21632" s="1" t="s">
        <v>43978</v>
      </c>
      <c r="C21632" s="1" t="s">
        <v>66258</v>
      </c>
      <c r="D21632" s="1" t="s">
        <v>18</v>
      </c>
    </row>
    <row r="21633" spans="1:4" x14ac:dyDescent="0.25">
      <c r="A21633" s="1" t="s">
        <v>21698</v>
      </c>
      <c r="B21633" s="1" t="s">
        <v>43979</v>
      </c>
      <c r="C21633" s="1" t="s">
        <v>66259</v>
      </c>
      <c r="D21633" s="1" t="s">
        <v>32</v>
      </c>
    </row>
    <row r="21634" spans="1:4" x14ac:dyDescent="0.25">
      <c r="A21634" s="1" t="s">
        <v>21699</v>
      </c>
      <c r="B21634" s="1" t="s">
        <v>43980</v>
      </c>
      <c r="C21634" s="1" t="s">
        <v>66260</v>
      </c>
      <c r="D21634" s="1" t="s">
        <v>5</v>
      </c>
    </row>
    <row r="21635" spans="1:4" x14ac:dyDescent="0.25">
      <c r="A21635" s="1" t="s">
        <v>21700</v>
      </c>
      <c r="B21635" s="1" t="s">
        <v>43981</v>
      </c>
      <c r="C21635" s="1" t="s">
        <v>66261</v>
      </c>
      <c r="D21635" s="1" t="s">
        <v>5</v>
      </c>
    </row>
    <row r="21636" spans="1:4" x14ac:dyDescent="0.25">
      <c r="A21636" s="1" t="s">
        <v>21701</v>
      </c>
      <c r="B21636" s="1" t="s">
        <v>43982</v>
      </c>
      <c r="C21636" s="1" t="s">
        <v>66262</v>
      </c>
      <c r="D21636" s="1" t="s">
        <v>5</v>
      </c>
    </row>
    <row r="21637" spans="1:4" x14ac:dyDescent="0.25">
      <c r="A21637" s="1" t="s">
        <v>21702</v>
      </c>
      <c r="B21637" s="1" t="s">
        <v>43983</v>
      </c>
      <c r="C21637" s="1" t="s">
        <v>66263</v>
      </c>
      <c r="D21637" s="1" t="s">
        <v>30</v>
      </c>
    </row>
    <row r="21638" spans="1:4" x14ac:dyDescent="0.25">
      <c r="A21638" s="1" t="s">
        <v>21703</v>
      </c>
      <c r="B21638" s="1" t="s">
        <v>43984</v>
      </c>
      <c r="C21638" s="1" t="s">
        <v>66264</v>
      </c>
      <c r="D21638" s="1" t="s">
        <v>3</v>
      </c>
    </row>
    <row r="21639" spans="1:4" x14ac:dyDescent="0.25">
      <c r="A21639" s="1" t="s">
        <v>21704</v>
      </c>
      <c r="B21639" s="1" t="s">
        <v>43985</v>
      </c>
      <c r="C21639" s="1" t="s">
        <v>66265</v>
      </c>
      <c r="D21639" s="1" t="s">
        <v>3</v>
      </c>
    </row>
    <row r="21640" spans="1:4" x14ac:dyDescent="0.25">
      <c r="A21640" s="1" t="s">
        <v>21705</v>
      </c>
      <c r="B21640" s="1" t="s">
        <v>43986</v>
      </c>
      <c r="C21640" s="1" t="s">
        <v>66266</v>
      </c>
      <c r="D21640" s="1" t="s">
        <v>5</v>
      </c>
    </row>
    <row r="21641" spans="1:4" x14ac:dyDescent="0.25">
      <c r="A21641" s="1" t="s">
        <v>21706</v>
      </c>
      <c r="B21641" s="1" t="s">
        <v>43987</v>
      </c>
      <c r="C21641" s="1" t="s">
        <v>66267</v>
      </c>
      <c r="D21641" s="1" t="s">
        <v>62</v>
      </c>
    </row>
    <row r="21642" spans="1:4" x14ac:dyDescent="0.25">
      <c r="A21642" s="1" t="s">
        <v>21707</v>
      </c>
      <c r="B21642" s="1" t="s">
        <v>43988</v>
      </c>
      <c r="C21642" s="1" t="s">
        <v>66268</v>
      </c>
      <c r="D21642" s="1" t="s">
        <v>9</v>
      </c>
    </row>
    <row r="21643" spans="1:4" x14ac:dyDescent="0.25">
      <c r="A21643" s="1" t="s">
        <v>21708</v>
      </c>
      <c r="B21643" s="1" t="s">
        <v>43989</v>
      </c>
      <c r="C21643" s="1" t="s">
        <v>66269</v>
      </c>
      <c r="D21643" s="1" t="s">
        <v>5</v>
      </c>
    </row>
    <row r="21644" spans="1:4" x14ac:dyDescent="0.25">
      <c r="A21644" s="1" t="s">
        <v>21709</v>
      </c>
      <c r="B21644" s="1" t="s">
        <v>43990</v>
      </c>
      <c r="C21644" s="1" t="s">
        <v>66270</v>
      </c>
      <c r="D21644" s="1" t="s">
        <v>45</v>
      </c>
    </row>
    <row r="21645" spans="1:4" x14ac:dyDescent="0.25">
      <c r="A21645" s="1" t="s">
        <v>21710</v>
      </c>
      <c r="B21645" s="1" t="s">
        <v>43991</v>
      </c>
      <c r="C21645" s="1" t="s">
        <v>66271</v>
      </c>
      <c r="D21645" s="1" t="s">
        <v>5</v>
      </c>
    </row>
    <row r="21646" spans="1:4" x14ac:dyDescent="0.25">
      <c r="A21646" s="1" t="s">
        <v>21711</v>
      </c>
      <c r="B21646" s="1" t="s">
        <v>43992</v>
      </c>
      <c r="C21646" s="1" t="s">
        <v>66272</v>
      </c>
      <c r="D21646" s="1" t="s">
        <v>5</v>
      </c>
    </row>
    <row r="21647" spans="1:4" x14ac:dyDescent="0.25">
      <c r="A21647" s="1" t="s">
        <v>21712</v>
      </c>
      <c r="B21647" s="1" t="s">
        <v>43993</v>
      </c>
      <c r="C21647" s="1" t="s">
        <v>66273</v>
      </c>
      <c r="D21647" s="1" t="s">
        <v>3</v>
      </c>
    </row>
    <row r="21648" spans="1:4" x14ac:dyDescent="0.25">
      <c r="A21648" s="1" t="s">
        <v>21713</v>
      </c>
      <c r="B21648" s="1" t="s">
        <v>43994</v>
      </c>
      <c r="C21648" s="1" t="s">
        <v>66274</v>
      </c>
      <c r="D21648" s="1" t="s">
        <v>302</v>
      </c>
    </row>
    <row r="21649" spans="1:4" x14ac:dyDescent="0.25">
      <c r="A21649" s="1" t="s">
        <v>21714</v>
      </c>
      <c r="B21649" s="1" t="s">
        <v>43995</v>
      </c>
      <c r="C21649" s="1" t="s">
        <v>66275</v>
      </c>
      <c r="D21649" s="1" t="s">
        <v>45</v>
      </c>
    </row>
    <row r="21650" spans="1:4" x14ac:dyDescent="0.25">
      <c r="A21650" s="1" t="s">
        <v>21715</v>
      </c>
      <c r="B21650" s="1" t="s">
        <v>43996</v>
      </c>
      <c r="C21650" s="1" t="s">
        <v>66276</v>
      </c>
      <c r="D21650" s="1" t="s">
        <v>73</v>
      </c>
    </row>
    <row r="21651" spans="1:4" x14ac:dyDescent="0.25">
      <c r="A21651" s="1" t="s">
        <v>21716</v>
      </c>
      <c r="B21651" s="1" t="s">
        <v>43997</v>
      </c>
      <c r="C21651" s="1" t="s">
        <v>66277</v>
      </c>
      <c r="D21651" s="1" t="s">
        <v>9</v>
      </c>
    </row>
    <row r="21652" spans="1:4" x14ac:dyDescent="0.25">
      <c r="A21652" s="1" t="s">
        <v>21717</v>
      </c>
      <c r="B21652" s="1" t="s">
        <v>43998</v>
      </c>
      <c r="C21652" s="1" t="s">
        <v>66278</v>
      </c>
      <c r="D21652" s="1" t="s">
        <v>21718</v>
      </c>
    </row>
    <row r="21653" spans="1:4" x14ac:dyDescent="0.25">
      <c r="A21653" s="1" t="s">
        <v>21719</v>
      </c>
      <c r="B21653" s="1" t="s">
        <v>43999</v>
      </c>
      <c r="C21653" s="1" t="s">
        <v>66279</v>
      </c>
      <c r="D21653" s="1" t="s">
        <v>16</v>
      </c>
    </row>
    <row r="21654" spans="1:4" x14ac:dyDescent="0.25">
      <c r="A21654" s="1" t="s">
        <v>21720</v>
      </c>
      <c r="B21654" s="1" t="s">
        <v>44000</v>
      </c>
      <c r="C21654" s="1" t="s">
        <v>66280</v>
      </c>
      <c r="D21654" s="1" t="s">
        <v>45</v>
      </c>
    </row>
    <row r="21655" spans="1:4" x14ac:dyDescent="0.25">
      <c r="A21655" s="1" t="s">
        <v>21721</v>
      </c>
      <c r="B21655" s="1" t="s">
        <v>44001</v>
      </c>
      <c r="C21655" s="1" t="s">
        <v>66281</v>
      </c>
      <c r="D21655" s="1" t="s">
        <v>45</v>
      </c>
    </row>
    <row r="21656" spans="1:4" x14ac:dyDescent="0.25">
      <c r="A21656" s="1" t="s">
        <v>21722</v>
      </c>
      <c r="B21656" s="1" t="s">
        <v>44002</v>
      </c>
      <c r="C21656" s="1" t="s">
        <v>66282</v>
      </c>
      <c r="D21656" s="1" t="s">
        <v>3</v>
      </c>
    </row>
    <row r="21657" spans="1:4" x14ac:dyDescent="0.25">
      <c r="A21657" s="1" t="s">
        <v>21723</v>
      </c>
      <c r="B21657" s="1" t="s">
        <v>44003</v>
      </c>
      <c r="C21657" s="1" t="s">
        <v>66283</v>
      </c>
      <c r="D21657" s="1" t="s">
        <v>14024</v>
      </c>
    </row>
    <row r="21658" spans="1:4" x14ac:dyDescent="0.25">
      <c r="A21658" s="1" t="s">
        <v>21724</v>
      </c>
      <c r="B21658" s="1" t="s">
        <v>44004</v>
      </c>
      <c r="C21658" s="1" t="s">
        <v>66284</v>
      </c>
      <c r="D21658" s="1" t="s">
        <v>28</v>
      </c>
    </row>
    <row r="21659" spans="1:4" x14ac:dyDescent="0.25">
      <c r="A21659" s="1" t="s">
        <v>21725</v>
      </c>
      <c r="B21659" s="1" t="s">
        <v>44005</v>
      </c>
      <c r="C21659" s="1" t="s">
        <v>66285</v>
      </c>
      <c r="D21659" s="1" t="s">
        <v>5</v>
      </c>
    </row>
    <row r="21660" spans="1:4" x14ac:dyDescent="0.25">
      <c r="A21660" s="1" t="s">
        <v>21726</v>
      </c>
      <c r="B21660" s="1" t="s">
        <v>44006</v>
      </c>
      <c r="C21660" s="1" t="s">
        <v>66286</v>
      </c>
      <c r="D21660" s="1" t="s">
        <v>20</v>
      </c>
    </row>
    <row r="21661" spans="1:4" x14ac:dyDescent="0.25">
      <c r="A21661" s="1" t="s">
        <v>21727</v>
      </c>
      <c r="B21661" s="1" t="s">
        <v>44007</v>
      </c>
      <c r="C21661" s="1" t="s">
        <v>66287</v>
      </c>
      <c r="D21661" s="1" t="s">
        <v>9</v>
      </c>
    </row>
    <row r="21662" spans="1:4" x14ac:dyDescent="0.25">
      <c r="A21662" s="1" t="s">
        <v>21728</v>
      </c>
      <c r="B21662" s="1" t="s">
        <v>44008</v>
      </c>
      <c r="C21662" s="1" t="s">
        <v>66288</v>
      </c>
      <c r="D21662" s="1" t="s">
        <v>18114</v>
      </c>
    </row>
    <row r="21663" spans="1:4" x14ac:dyDescent="0.25">
      <c r="A21663" s="1" t="s">
        <v>21729</v>
      </c>
      <c r="B21663" s="1" t="s">
        <v>44009</v>
      </c>
      <c r="C21663" s="1" t="s">
        <v>66289</v>
      </c>
      <c r="D21663" s="1" t="s">
        <v>5</v>
      </c>
    </row>
    <row r="21664" spans="1:4" x14ac:dyDescent="0.25">
      <c r="A21664" s="1" t="s">
        <v>21730</v>
      </c>
      <c r="B21664" s="1" t="s">
        <v>44010</v>
      </c>
      <c r="C21664" s="1" t="s">
        <v>66290</v>
      </c>
      <c r="D21664" s="1" t="s">
        <v>5</v>
      </c>
    </row>
    <row r="21665" spans="1:4" x14ac:dyDescent="0.25">
      <c r="A21665" s="1" t="s">
        <v>21731</v>
      </c>
      <c r="B21665" s="1" t="s">
        <v>44011</v>
      </c>
      <c r="C21665" s="1" t="s">
        <v>66291</v>
      </c>
      <c r="D21665" s="1" t="s">
        <v>5</v>
      </c>
    </row>
    <row r="21666" spans="1:4" x14ac:dyDescent="0.25">
      <c r="A21666" s="1" t="s">
        <v>21732</v>
      </c>
      <c r="B21666" s="1" t="s">
        <v>44012</v>
      </c>
      <c r="C21666" s="1" t="s">
        <v>66292</v>
      </c>
      <c r="D21666" s="1" t="s">
        <v>73</v>
      </c>
    </row>
    <row r="21667" spans="1:4" x14ac:dyDescent="0.25">
      <c r="A21667" s="1" t="s">
        <v>21733</v>
      </c>
      <c r="B21667" s="1" t="s">
        <v>44013</v>
      </c>
      <c r="C21667" s="1" t="s">
        <v>66293</v>
      </c>
      <c r="D21667" s="1" t="s">
        <v>73</v>
      </c>
    </row>
    <row r="21668" spans="1:4" x14ac:dyDescent="0.25">
      <c r="A21668" s="1" t="s">
        <v>21734</v>
      </c>
      <c r="B21668" s="1" t="s">
        <v>44014</v>
      </c>
      <c r="C21668" s="1" t="s">
        <v>66294</v>
      </c>
      <c r="D21668" s="1" t="s">
        <v>45</v>
      </c>
    </row>
    <row r="21669" spans="1:4" x14ac:dyDescent="0.25">
      <c r="A21669" s="1" t="s">
        <v>21735</v>
      </c>
      <c r="B21669" s="1" t="s">
        <v>44015</v>
      </c>
      <c r="C21669" s="1" t="s">
        <v>66295</v>
      </c>
      <c r="D21669" s="1" t="s">
        <v>18114</v>
      </c>
    </row>
    <row r="21670" spans="1:4" x14ac:dyDescent="0.25">
      <c r="A21670" s="1" t="s">
        <v>21736</v>
      </c>
      <c r="B21670" s="1" t="s">
        <v>44016</v>
      </c>
      <c r="C21670" s="1" t="s">
        <v>66296</v>
      </c>
      <c r="D21670" s="1">
        <v>0</v>
      </c>
    </row>
    <row r="21671" spans="1:4" x14ac:dyDescent="0.25">
      <c r="A21671" s="1" t="s">
        <v>21737</v>
      </c>
      <c r="B21671" s="1" t="s">
        <v>44017</v>
      </c>
      <c r="C21671" s="1" t="s">
        <v>66297</v>
      </c>
      <c r="D21671" s="1" t="s">
        <v>45</v>
      </c>
    </row>
    <row r="21672" spans="1:4" x14ac:dyDescent="0.25">
      <c r="A21672" s="1" t="s">
        <v>21738</v>
      </c>
      <c r="B21672" s="1" t="s">
        <v>44018</v>
      </c>
      <c r="C21672" s="1" t="s">
        <v>66298</v>
      </c>
      <c r="D21672" s="1" t="s">
        <v>15974</v>
      </c>
    </row>
    <row r="21673" spans="1:4" x14ac:dyDescent="0.25">
      <c r="A21673" s="1" t="s">
        <v>21739</v>
      </c>
      <c r="B21673" s="1" t="s">
        <v>44019</v>
      </c>
      <c r="C21673" s="1" t="s">
        <v>66299</v>
      </c>
      <c r="D21673" s="1" t="s">
        <v>14</v>
      </c>
    </row>
    <row r="21674" spans="1:4" x14ac:dyDescent="0.25">
      <c r="A21674" s="1" t="s">
        <v>21740</v>
      </c>
      <c r="B21674" s="1" t="s">
        <v>44020</v>
      </c>
      <c r="C21674" s="1" t="s">
        <v>66300</v>
      </c>
      <c r="D21674" s="1" t="s">
        <v>3</v>
      </c>
    </row>
    <row r="21675" spans="1:4" x14ac:dyDescent="0.25">
      <c r="A21675" s="1" t="s">
        <v>21741</v>
      </c>
      <c r="B21675" s="1" t="s">
        <v>44021</v>
      </c>
      <c r="C21675" s="1" t="s">
        <v>66301</v>
      </c>
      <c r="D21675" s="1" t="s">
        <v>34</v>
      </c>
    </row>
    <row r="21676" spans="1:4" x14ac:dyDescent="0.25">
      <c r="A21676" s="1" t="s">
        <v>21742</v>
      </c>
      <c r="B21676" s="1" t="s">
        <v>44022</v>
      </c>
      <c r="C21676" s="1" t="s">
        <v>66302</v>
      </c>
      <c r="D21676" s="1" t="s">
        <v>18</v>
      </c>
    </row>
    <row r="21677" spans="1:4" x14ac:dyDescent="0.25">
      <c r="A21677" s="1" t="s">
        <v>21743</v>
      </c>
      <c r="B21677" s="1" t="s">
        <v>44023</v>
      </c>
      <c r="C21677" s="1" t="s">
        <v>66303</v>
      </c>
      <c r="D21677" s="1" t="s">
        <v>7</v>
      </c>
    </row>
    <row r="21678" spans="1:4" x14ac:dyDescent="0.25">
      <c r="A21678" s="1" t="s">
        <v>21744</v>
      </c>
      <c r="B21678" s="1" t="s">
        <v>44024</v>
      </c>
      <c r="C21678" s="1" t="s">
        <v>66304</v>
      </c>
      <c r="D21678" s="1" t="s">
        <v>7</v>
      </c>
    </row>
    <row r="21679" spans="1:4" x14ac:dyDescent="0.25">
      <c r="A21679" s="1" t="s">
        <v>21745</v>
      </c>
      <c r="B21679" s="1" t="s">
        <v>44025</v>
      </c>
      <c r="C21679" s="1" t="s">
        <v>66305</v>
      </c>
      <c r="D21679" s="1" t="s">
        <v>5</v>
      </c>
    </row>
    <row r="21680" spans="1:4" x14ac:dyDescent="0.25">
      <c r="A21680" s="1" t="s">
        <v>21746</v>
      </c>
      <c r="B21680" s="1" t="s">
        <v>44026</v>
      </c>
      <c r="C21680" s="1" t="s">
        <v>66306</v>
      </c>
      <c r="D21680" s="1" t="s">
        <v>5</v>
      </c>
    </row>
    <row r="21681" spans="1:4" x14ac:dyDescent="0.25">
      <c r="A21681" s="1" t="s">
        <v>21747</v>
      </c>
      <c r="B21681" s="1" t="s">
        <v>44027</v>
      </c>
      <c r="C21681" s="1" t="s">
        <v>66307</v>
      </c>
      <c r="D21681" s="1" t="s">
        <v>18114</v>
      </c>
    </row>
    <row r="21682" spans="1:4" x14ac:dyDescent="0.25">
      <c r="A21682" s="1" t="s">
        <v>21748</v>
      </c>
      <c r="B21682" s="1" t="s">
        <v>44028</v>
      </c>
      <c r="C21682" s="1" t="s">
        <v>66308</v>
      </c>
      <c r="D21682" s="1" t="s">
        <v>159</v>
      </c>
    </row>
    <row r="21683" spans="1:4" x14ac:dyDescent="0.25">
      <c r="A21683" s="1" t="s">
        <v>21749</v>
      </c>
      <c r="B21683" s="1" t="s">
        <v>44029</v>
      </c>
      <c r="C21683" s="1" t="s">
        <v>66309</v>
      </c>
      <c r="D21683" s="1" t="s">
        <v>20</v>
      </c>
    </row>
    <row r="21684" spans="1:4" x14ac:dyDescent="0.25">
      <c r="A21684" s="1" t="s">
        <v>21750</v>
      </c>
      <c r="B21684" s="1" t="s">
        <v>44030</v>
      </c>
      <c r="C21684" s="1" t="s">
        <v>66310</v>
      </c>
      <c r="D21684" s="1" t="s">
        <v>28</v>
      </c>
    </row>
    <row r="21685" spans="1:4" x14ac:dyDescent="0.25">
      <c r="A21685" s="1" t="s">
        <v>21751</v>
      </c>
      <c r="B21685" s="1" t="s">
        <v>44031</v>
      </c>
      <c r="C21685" s="1" t="s">
        <v>66311</v>
      </c>
      <c r="D21685" s="1" t="s">
        <v>49</v>
      </c>
    </row>
    <row r="21686" spans="1:4" x14ac:dyDescent="0.25">
      <c r="A21686" s="1" t="s">
        <v>21752</v>
      </c>
      <c r="B21686" s="1" t="s">
        <v>44032</v>
      </c>
      <c r="C21686" s="1" t="s">
        <v>66312</v>
      </c>
      <c r="D21686" s="1" t="s">
        <v>73</v>
      </c>
    </row>
    <row r="21687" spans="1:4" x14ac:dyDescent="0.25">
      <c r="A21687" s="1" t="s">
        <v>21753</v>
      </c>
      <c r="B21687" s="1" t="s">
        <v>44033</v>
      </c>
      <c r="C21687" s="1" t="s">
        <v>66313</v>
      </c>
      <c r="D21687" s="1" t="s">
        <v>152</v>
      </c>
    </row>
    <row r="21688" spans="1:4" x14ac:dyDescent="0.25">
      <c r="A21688" s="1" t="s">
        <v>21754</v>
      </c>
      <c r="B21688" s="1" t="s">
        <v>44034</v>
      </c>
      <c r="C21688" s="1" t="s">
        <v>66314</v>
      </c>
      <c r="D21688" s="1" t="s">
        <v>7</v>
      </c>
    </row>
    <row r="21689" spans="1:4" x14ac:dyDescent="0.25">
      <c r="A21689" s="1" t="s">
        <v>21755</v>
      </c>
      <c r="B21689" s="1" t="s">
        <v>44035</v>
      </c>
      <c r="C21689" s="1" t="s">
        <v>66315</v>
      </c>
      <c r="D21689" s="1" t="s">
        <v>18114</v>
      </c>
    </row>
    <row r="21690" spans="1:4" x14ac:dyDescent="0.25">
      <c r="A21690" s="1" t="s">
        <v>21756</v>
      </c>
      <c r="B21690" s="1" t="s">
        <v>44036</v>
      </c>
      <c r="C21690" s="1" t="s">
        <v>66316</v>
      </c>
      <c r="D21690" s="1" t="s">
        <v>7</v>
      </c>
    </row>
    <row r="21691" spans="1:4" x14ac:dyDescent="0.25">
      <c r="A21691" s="1" t="s">
        <v>21757</v>
      </c>
      <c r="B21691" s="1" t="s">
        <v>44037</v>
      </c>
      <c r="C21691" s="1" t="s">
        <v>66317</v>
      </c>
      <c r="D21691" s="1" t="s">
        <v>28</v>
      </c>
    </row>
    <row r="21692" spans="1:4" x14ac:dyDescent="0.25">
      <c r="A21692" s="1" t="s">
        <v>21758</v>
      </c>
      <c r="B21692" s="1" t="s">
        <v>44038</v>
      </c>
      <c r="C21692" s="1" t="s">
        <v>66318</v>
      </c>
      <c r="D21692" s="1" t="s">
        <v>34</v>
      </c>
    </row>
    <row r="21693" spans="1:4" x14ac:dyDescent="0.25">
      <c r="A21693" s="1" t="s">
        <v>21759</v>
      </c>
      <c r="B21693" s="1" t="s">
        <v>44039</v>
      </c>
      <c r="C21693" s="1" t="s">
        <v>66319</v>
      </c>
      <c r="D21693" s="1" t="s">
        <v>5</v>
      </c>
    </row>
    <row r="21694" spans="1:4" x14ac:dyDescent="0.25">
      <c r="A21694" s="1" t="s">
        <v>21760</v>
      </c>
      <c r="B21694" s="1" t="s">
        <v>44040</v>
      </c>
      <c r="C21694" s="1" t="s">
        <v>66320</v>
      </c>
      <c r="D21694" s="1" t="s">
        <v>3114</v>
      </c>
    </row>
    <row r="21695" spans="1:4" x14ac:dyDescent="0.25">
      <c r="A21695" s="1" t="s">
        <v>21761</v>
      </c>
      <c r="B21695" s="1" t="s">
        <v>44041</v>
      </c>
      <c r="C21695" s="1" t="s">
        <v>66321</v>
      </c>
      <c r="D21695" s="1" t="s">
        <v>19096</v>
      </c>
    </row>
    <row r="21696" spans="1:4" x14ac:dyDescent="0.25">
      <c r="A21696" s="1" t="s">
        <v>21762</v>
      </c>
      <c r="B21696" s="1" t="s">
        <v>44042</v>
      </c>
      <c r="C21696" s="1" t="s">
        <v>66322</v>
      </c>
      <c r="D21696" s="1" t="s">
        <v>16</v>
      </c>
    </row>
    <row r="21697" spans="1:4" x14ac:dyDescent="0.25">
      <c r="A21697" s="1" t="s">
        <v>21763</v>
      </c>
      <c r="B21697" s="1" t="s">
        <v>44043</v>
      </c>
      <c r="C21697" s="1" t="s">
        <v>66323</v>
      </c>
      <c r="D21697" s="1" t="s">
        <v>5</v>
      </c>
    </row>
    <row r="21698" spans="1:4" x14ac:dyDescent="0.25">
      <c r="A21698" s="1" t="s">
        <v>21764</v>
      </c>
      <c r="B21698" s="1" t="s">
        <v>44044</v>
      </c>
      <c r="C21698" s="1" t="s">
        <v>66324</v>
      </c>
      <c r="D21698" s="1" t="s">
        <v>5</v>
      </c>
    </row>
    <row r="21699" spans="1:4" x14ac:dyDescent="0.25">
      <c r="A21699" s="1" t="s">
        <v>21765</v>
      </c>
      <c r="B21699" s="1" t="s">
        <v>44045</v>
      </c>
      <c r="C21699" s="1" t="s">
        <v>66325</v>
      </c>
      <c r="D21699" s="1" t="s">
        <v>38</v>
      </c>
    </row>
    <row r="21700" spans="1:4" x14ac:dyDescent="0.25">
      <c r="A21700" s="1" t="s">
        <v>21766</v>
      </c>
      <c r="B21700" s="1" t="s">
        <v>44046</v>
      </c>
      <c r="C21700" s="1" t="s">
        <v>66326</v>
      </c>
      <c r="D21700" s="1">
        <v>0</v>
      </c>
    </row>
    <row r="21701" spans="1:4" x14ac:dyDescent="0.25">
      <c r="A21701" s="1" t="s">
        <v>21767</v>
      </c>
      <c r="B21701" s="1" t="s">
        <v>44047</v>
      </c>
      <c r="C21701" s="1" t="s">
        <v>66327</v>
      </c>
      <c r="D21701" s="1" t="s">
        <v>7</v>
      </c>
    </row>
    <row r="21702" spans="1:4" x14ac:dyDescent="0.25">
      <c r="A21702" s="1" t="s">
        <v>21768</v>
      </c>
      <c r="B21702" s="1" t="s">
        <v>44048</v>
      </c>
      <c r="C21702" s="1" t="s">
        <v>66328</v>
      </c>
      <c r="D21702" s="1" t="s">
        <v>3</v>
      </c>
    </row>
    <row r="21703" spans="1:4" x14ac:dyDescent="0.25">
      <c r="A21703" s="1" t="s">
        <v>21769</v>
      </c>
      <c r="B21703" s="1" t="s">
        <v>44049</v>
      </c>
      <c r="C21703" s="1" t="s">
        <v>66329</v>
      </c>
      <c r="D21703" s="1" t="s">
        <v>3</v>
      </c>
    </row>
    <row r="21704" spans="1:4" x14ac:dyDescent="0.25">
      <c r="A21704" s="1" t="s">
        <v>21770</v>
      </c>
      <c r="B21704" s="1" t="s">
        <v>44050</v>
      </c>
      <c r="C21704" s="1" t="s">
        <v>66330</v>
      </c>
      <c r="D21704" s="1" t="s">
        <v>18114</v>
      </c>
    </row>
    <row r="21705" spans="1:4" x14ac:dyDescent="0.25">
      <c r="A21705" s="1" t="s">
        <v>21771</v>
      </c>
      <c r="B21705" s="1" t="s">
        <v>44051</v>
      </c>
      <c r="C21705" s="1" t="s">
        <v>66331</v>
      </c>
      <c r="D21705" s="1" t="s">
        <v>5</v>
      </c>
    </row>
    <row r="21706" spans="1:4" x14ac:dyDescent="0.25">
      <c r="A21706" s="1" t="s">
        <v>21772</v>
      </c>
      <c r="B21706" s="1" t="s">
        <v>44052</v>
      </c>
      <c r="C21706" s="1" t="s">
        <v>66332</v>
      </c>
      <c r="D21706" s="1" t="s">
        <v>5</v>
      </c>
    </row>
    <row r="21707" spans="1:4" x14ac:dyDescent="0.25">
      <c r="A21707" s="1" t="s">
        <v>21773</v>
      </c>
      <c r="B21707" s="1" t="s">
        <v>44053</v>
      </c>
      <c r="C21707" s="1" t="s">
        <v>66333</v>
      </c>
      <c r="D21707" s="1" t="s">
        <v>18</v>
      </c>
    </row>
    <row r="21708" spans="1:4" x14ac:dyDescent="0.25">
      <c r="A21708" s="1" t="s">
        <v>21774</v>
      </c>
      <c r="B21708" s="1" t="s">
        <v>44054</v>
      </c>
      <c r="C21708" s="1" t="s">
        <v>66334</v>
      </c>
      <c r="D21708" s="1" t="s">
        <v>73</v>
      </c>
    </row>
    <row r="21709" spans="1:4" x14ac:dyDescent="0.25">
      <c r="A21709" s="1" t="s">
        <v>21775</v>
      </c>
      <c r="B21709" s="1" t="s">
        <v>44055</v>
      </c>
      <c r="C21709" s="1" t="s">
        <v>66335</v>
      </c>
      <c r="D21709" s="1" t="s">
        <v>18</v>
      </c>
    </row>
    <row r="21710" spans="1:4" x14ac:dyDescent="0.25">
      <c r="A21710" s="1" t="s">
        <v>21776</v>
      </c>
      <c r="B21710" s="1" t="s">
        <v>44056</v>
      </c>
      <c r="C21710" s="1" t="s">
        <v>66336</v>
      </c>
      <c r="D21710" s="1" t="s">
        <v>18114</v>
      </c>
    </row>
    <row r="21711" spans="1:4" x14ac:dyDescent="0.25">
      <c r="A21711" s="1" t="s">
        <v>21777</v>
      </c>
      <c r="B21711" s="1" t="s">
        <v>44057</v>
      </c>
      <c r="C21711" s="1" t="s">
        <v>66337</v>
      </c>
      <c r="D21711" s="1" t="s">
        <v>12628</v>
      </c>
    </row>
    <row r="21712" spans="1:4" x14ac:dyDescent="0.25">
      <c r="A21712" s="1" t="s">
        <v>21778</v>
      </c>
      <c r="B21712" s="1" t="s">
        <v>44058</v>
      </c>
      <c r="C21712" s="1" t="s">
        <v>66338</v>
      </c>
      <c r="D21712" s="1" t="s">
        <v>45</v>
      </c>
    </row>
    <row r="21713" spans="1:4" x14ac:dyDescent="0.25">
      <c r="A21713" s="1" t="s">
        <v>21779</v>
      </c>
      <c r="B21713" s="1" t="s">
        <v>44059</v>
      </c>
      <c r="C21713" s="1" t="s">
        <v>66339</v>
      </c>
      <c r="D21713" s="1" t="s">
        <v>20</v>
      </c>
    </row>
    <row r="21714" spans="1:4" x14ac:dyDescent="0.25">
      <c r="A21714" s="1" t="s">
        <v>21780</v>
      </c>
      <c r="B21714" s="1" t="s">
        <v>44060</v>
      </c>
      <c r="C21714" s="1" t="s">
        <v>66340</v>
      </c>
      <c r="D21714" s="1" t="s">
        <v>19096</v>
      </c>
    </row>
    <row r="21715" spans="1:4" x14ac:dyDescent="0.25">
      <c r="A21715" s="1" t="s">
        <v>21781</v>
      </c>
      <c r="B21715" s="1" t="s">
        <v>44061</v>
      </c>
      <c r="C21715" s="1" t="s">
        <v>66341</v>
      </c>
      <c r="D21715" s="1" t="s">
        <v>45</v>
      </c>
    </row>
    <row r="21716" spans="1:4" x14ac:dyDescent="0.25">
      <c r="A21716" s="1" t="s">
        <v>21782</v>
      </c>
      <c r="B21716" s="1" t="s">
        <v>44062</v>
      </c>
      <c r="C21716" s="1" t="s">
        <v>66342</v>
      </c>
      <c r="D21716" s="1" t="s">
        <v>152</v>
      </c>
    </row>
    <row r="21717" spans="1:4" x14ac:dyDescent="0.25">
      <c r="A21717" s="1" t="s">
        <v>21783</v>
      </c>
      <c r="B21717" s="1" t="s">
        <v>44063</v>
      </c>
      <c r="C21717" s="1" t="s">
        <v>66343</v>
      </c>
      <c r="D21717" s="1" t="s">
        <v>18377</v>
      </c>
    </row>
    <row r="21718" spans="1:4" x14ac:dyDescent="0.25">
      <c r="A21718" s="1" t="s">
        <v>21784</v>
      </c>
      <c r="B21718" s="1" t="s">
        <v>44064</v>
      </c>
      <c r="C21718" s="1" t="s">
        <v>66344</v>
      </c>
      <c r="D21718" s="1" t="s">
        <v>13040</v>
      </c>
    </row>
    <row r="21719" spans="1:4" x14ac:dyDescent="0.25">
      <c r="A21719" s="1" t="s">
        <v>21785</v>
      </c>
      <c r="B21719" s="1" t="s">
        <v>44065</v>
      </c>
      <c r="C21719" s="1" t="s">
        <v>66345</v>
      </c>
      <c r="D21719" s="1" t="s">
        <v>19096</v>
      </c>
    </row>
    <row r="21720" spans="1:4" x14ac:dyDescent="0.25">
      <c r="A21720" s="1" t="s">
        <v>21786</v>
      </c>
      <c r="B21720" s="1" t="s">
        <v>44066</v>
      </c>
      <c r="C21720" s="1" t="s">
        <v>66346</v>
      </c>
      <c r="D21720" s="1" t="s">
        <v>5</v>
      </c>
    </row>
    <row r="21721" spans="1:4" x14ac:dyDescent="0.25">
      <c r="A21721" s="1" t="s">
        <v>21787</v>
      </c>
      <c r="B21721" s="1" t="s">
        <v>44067</v>
      </c>
      <c r="C21721" s="1" t="s">
        <v>66347</v>
      </c>
      <c r="D21721" s="1" t="s">
        <v>47</v>
      </c>
    </row>
    <row r="21722" spans="1:4" x14ac:dyDescent="0.25">
      <c r="A21722" s="1" t="s">
        <v>21788</v>
      </c>
      <c r="B21722" s="1" t="s">
        <v>44068</v>
      </c>
      <c r="C21722" s="1" t="s">
        <v>66348</v>
      </c>
      <c r="D21722" s="1" t="s">
        <v>34</v>
      </c>
    </row>
    <row r="21723" spans="1:4" x14ac:dyDescent="0.25">
      <c r="A21723" s="1" t="s">
        <v>21789</v>
      </c>
      <c r="B21723" s="1" t="s">
        <v>44069</v>
      </c>
      <c r="C21723" s="1" t="s">
        <v>66349</v>
      </c>
      <c r="D21723" s="1" t="s">
        <v>7</v>
      </c>
    </row>
    <row r="21724" spans="1:4" x14ac:dyDescent="0.25">
      <c r="A21724" s="1" t="s">
        <v>21790</v>
      </c>
      <c r="B21724" s="1" t="s">
        <v>44070</v>
      </c>
      <c r="C21724" s="1" t="s">
        <v>66350</v>
      </c>
      <c r="D21724" s="1" t="s">
        <v>16</v>
      </c>
    </row>
    <row r="21725" spans="1:4" x14ac:dyDescent="0.25">
      <c r="A21725" s="1" t="s">
        <v>21791</v>
      </c>
      <c r="B21725" s="1" t="s">
        <v>44071</v>
      </c>
      <c r="C21725" s="1" t="s">
        <v>66351</v>
      </c>
      <c r="D21725" s="1" t="s">
        <v>3114</v>
      </c>
    </row>
    <row r="21726" spans="1:4" x14ac:dyDescent="0.25">
      <c r="A21726" s="1" t="s">
        <v>21792</v>
      </c>
      <c r="B21726" s="1" t="s">
        <v>44072</v>
      </c>
      <c r="C21726" s="1" t="s">
        <v>66352</v>
      </c>
      <c r="D21726" s="1" t="s">
        <v>49</v>
      </c>
    </row>
    <row r="21727" spans="1:4" x14ac:dyDescent="0.25">
      <c r="A21727" s="1" t="s">
        <v>21793</v>
      </c>
      <c r="B21727" s="1" t="s">
        <v>44073</v>
      </c>
      <c r="C21727" s="1" t="s">
        <v>66353</v>
      </c>
      <c r="D21727" s="1" t="s">
        <v>45</v>
      </c>
    </row>
    <row r="21728" spans="1:4" x14ac:dyDescent="0.25">
      <c r="A21728" s="1" t="s">
        <v>21794</v>
      </c>
      <c r="B21728" s="1" t="s">
        <v>44074</v>
      </c>
      <c r="C21728" s="1" t="s">
        <v>66354</v>
      </c>
      <c r="D21728" s="1" t="s">
        <v>32</v>
      </c>
    </row>
    <row r="21729" spans="1:4" x14ac:dyDescent="0.25">
      <c r="A21729" s="1" t="s">
        <v>21795</v>
      </c>
      <c r="B21729" s="1" t="s">
        <v>44075</v>
      </c>
      <c r="C21729" s="1" t="s">
        <v>66355</v>
      </c>
      <c r="D21729" s="1" t="s">
        <v>18114</v>
      </c>
    </row>
    <row r="21730" spans="1:4" x14ac:dyDescent="0.25">
      <c r="A21730" s="1" t="s">
        <v>21796</v>
      </c>
      <c r="B21730" s="1" t="s">
        <v>44076</v>
      </c>
      <c r="C21730" s="1" t="s">
        <v>66356</v>
      </c>
      <c r="D21730" s="1" t="s">
        <v>18</v>
      </c>
    </row>
    <row r="21731" spans="1:4" x14ac:dyDescent="0.25">
      <c r="A21731" s="1" t="s">
        <v>21797</v>
      </c>
      <c r="B21731" s="1" t="s">
        <v>44077</v>
      </c>
      <c r="C21731" s="1" t="s">
        <v>66357</v>
      </c>
      <c r="D21731" s="1" t="s">
        <v>689</v>
      </c>
    </row>
    <row r="21732" spans="1:4" x14ac:dyDescent="0.25">
      <c r="A21732" s="1" t="s">
        <v>21798</v>
      </c>
      <c r="B21732" s="1" t="s">
        <v>44078</v>
      </c>
      <c r="C21732" s="1" t="s">
        <v>66358</v>
      </c>
      <c r="D21732" s="1" t="s">
        <v>32</v>
      </c>
    </row>
    <row r="21733" spans="1:4" x14ac:dyDescent="0.25">
      <c r="A21733" s="1" t="s">
        <v>21799</v>
      </c>
      <c r="B21733" s="1" t="s">
        <v>44079</v>
      </c>
      <c r="C21733" s="1" t="s">
        <v>66359</v>
      </c>
      <c r="D21733" s="1" t="s">
        <v>62</v>
      </c>
    </row>
    <row r="21734" spans="1:4" x14ac:dyDescent="0.25">
      <c r="A21734" s="1" t="s">
        <v>21800</v>
      </c>
      <c r="B21734" s="1" t="s">
        <v>44080</v>
      </c>
      <c r="C21734" s="1" t="s">
        <v>66360</v>
      </c>
      <c r="D21734" s="1" t="s">
        <v>159</v>
      </c>
    </row>
    <row r="21735" spans="1:4" x14ac:dyDescent="0.25">
      <c r="A21735" s="1" t="s">
        <v>21801</v>
      </c>
      <c r="B21735" s="1" t="s">
        <v>44081</v>
      </c>
      <c r="C21735" s="1" t="s">
        <v>66361</v>
      </c>
      <c r="D21735" s="1" t="s">
        <v>159</v>
      </c>
    </row>
    <row r="21736" spans="1:4" x14ac:dyDescent="0.25">
      <c r="A21736" s="1" t="s">
        <v>21802</v>
      </c>
      <c r="B21736" s="1" t="s">
        <v>44082</v>
      </c>
      <c r="C21736" s="1" t="s">
        <v>66362</v>
      </c>
      <c r="D21736" s="1" t="s">
        <v>9</v>
      </c>
    </row>
    <row r="21737" spans="1:4" x14ac:dyDescent="0.25">
      <c r="A21737" s="1" t="s">
        <v>21803</v>
      </c>
      <c r="B21737" s="1" t="s">
        <v>44083</v>
      </c>
      <c r="C21737" s="1" t="s">
        <v>66363</v>
      </c>
      <c r="D21737" s="1" t="s">
        <v>16</v>
      </c>
    </row>
    <row r="21738" spans="1:4" x14ac:dyDescent="0.25">
      <c r="A21738" s="1" t="s">
        <v>21804</v>
      </c>
      <c r="B21738" s="1" t="s">
        <v>44084</v>
      </c>
      <c r="C21738" s="1" t="s">
        <v>66364</v>
      </c>
      <c r="D21738" s="1" t="s">
        <v>152</v>
      </c>
    </row>
    <row r="21739" spans="1:4" x14ac:dyDescent="0.25">
      <c r="A21739" s="1" t="s">
        <v>21805</v>
      </c>
      <c r="B21739" s="1" t="s">
        <v>44085</v>
      </c>
      <c r="C21739" s="1" t="s">
        <v>66365</v>
      </c>
      <c r="D21739" s="1" t="s">
        <v>18114</v>
      </c>
    </row>
    <row r="21740" spans="1:4" x14ac:dyDescent="0.25">
      <c r="A21740" s="1" t="s">
        <v>21806</v>
      </c>
      <c r="B21740" s="1" t="s">
        <v>44086</v>
      </c>
      <c r="C21740" s="1" t="s">
        <v>66366</v>
      </c>
      <c r="D21740" s="1" t="s">
        <v>152</v>
      </c>
    </row>
    <row r="21741" spans="1:4" x14ac:dyDescent="0.25">
      <c r="A21741" s="1" t="s">
        <v>21807</v>
      </c>
      <c r="B21741" s="1" t="s">
        <v>44087</v>
      </c>
      <c r="C21741" s="1" t="s">
        <v>66367</v>
      </c>
      <c r="D21741" s="1" t="s">
        <v>5</v>
      </c>
    </row>
    <row r="21742" spans="1:4" x14ac:dyDescent="0.25">
      <c r="A21742" s="1" t="s">
        <v>21808</v>
      </c>
      <c r="B21742" s="1" t="s">
        <v>44088</v>
      </c>
      <c r="C21742" s="1" t="s">
        <v>66368</v>
      </c>
      <c r="D21742" s="1" t="s">
        <v>19096</v>
      </c>
    </row>
    <row r="21743" spans="1:4" x14ac:dyDescent="0.25">
      <c r="A21743" s="1" t="s">
        <v>21809</v>
      </c>
      <c r="B21743" s="1" t="s">
        <v>44089</v>
      </c>
      <c r="C21743" s="1" t="s">
        <v>66369</v>
      </c>
      <c r="D21743" s="1" t="s">
        <v>49</v>
      </c>
    </row>
    <row r="21744" spans="1:4" x14ac:dyDescent="0.25">
      <c r="A21744" s="1" t="s">
        <v>21810</v>
      </c>
      <c r="B21744" s="1" t="s">
        <v>44090</v>
      </c>
      <c r="C21744" s="1" t="s">
        <v>66370</v>
      </c>
      <c r="D21744" s="1" t="s">
        <v>13040</v>
      </c>
    </row>
    <row r="21745" spans="1:4" x14ac:dyDescent="0.25">
      <c r="A21745" s="1" t="s">
        <v>21811</v>
      </c>
      <c r="B21745" s="1" t="s">
        <v>44091</v>
      </c>
      <c r="C21745" s="1" t="s">
        <v>66371</v>
      </c>
      <c r="D21745" s="1" t="s">
        <v>49</v>
      </c>
    </row>
    <row r="21746" spans="1:4" x14ac:dyDescent="0.25">
      <c r="A21746" s="1" t="s">
        <v>21812</v>
      </c>
      <c r="B21746" s="1" t="s">
        <v>44092</v>
      </c>
      <c r="C21746" s="1" t="s">
        <v>66372</v>
      </c>
      <c r="D21746" s="1">
        <v>0</v>
      </c>
    </row>
    <row r="21747" spans="1:4" x14ac:dyDescent="0.25">
      <c r="A21747" s="1" t="s">
        <v>21813</v>
      </c>
      <c r="B21747" s="1" t="s">
        <v>44093</v>
      </c>
      <c r="C21747" s="1" t="s">
        <v>66373</v>
      </c>
      <c r="D21747" s="1" t="s">
        <v>20</v>
      </c>
    </row>
    <row r="21748" spans="1:4" x14ac:dyDescent="0.25">
      <c r="A21748" s="1" t="s">
        <v>21814</v>
      </c>
      <c r="B21748" s="1" t="s">
        <v>44094</v>
      </c>
      <c r="C21748" s="1" t="s">
        <v>66374</v>
      </c>
      <c r="D21748" s="1" t="s">
        <v>16</v>
      </c>
    </row>
    <row r="21749" spans="1:4" x14ac:dyDescent="0.25">
      <c r="A21749" s="1" t="s">
        <v>21815</v>
      </c>
      <c r="B21749" s="1" t="s">
        <v>44095</v>
      </c>
      <c r="C21749" s="1" t="s">
        <v>66375</v>
      </c>
      <c r="D21749" s="1" t="s">
        <v>13040</v>
      </c>
    </row>
    <row r="21750" spans="1:4" x14ac:dyDescent="0.25">
      <c r="A21750" s="1" t="s">
        <v>21816</v>
      </c>
      <c r="B21750" s="1" t="s">
        <v>44096</v>
      </c>
      <c r="C21750" s="1" t="s">
        <v>66376</v>
      </c>
      <c r="D21750" s="1" t="s">
        <v>73</v>
      </c>
    </row>
    <row r="21751" spans="1:4" x14ac:dyDescent="0.25">
      <c r="A21751" s="1" t="s">
        <v>21817</v>
      </c>
      <c r="B21751" s="1" t="s">
        <v>44097</v>
      </c>
      <c r="C21751" s="1" t="s">
        <v>66377</v>
      </c>
      <c r="D21751" s="1" t="s">
        <v>18</v>
      </c>
    </row>
    <row r="21752" spans="1:4" x14ac:dyDescent="0.25">
      <c r="A21752" s="1" t="s">
        <v>21818</v>
      </c>
      <c r="B21752" s="1" t="s">
        <v>44098</v>
      </c>
      <c r="C21752" s="1" t="s">
        <v>66378</v>
      </c>
      <c r="D21752" s="1" t="s">
        <v>1119</v>
      </c>
    </row>
    <row r="21753" spans="1:4" x14ac:dyDescent="0.25">
      <c r="A21753" s="1" t="s">
        <v>21819</v>
      </c>
      <c r="B21753" s="1" t="s">
        <v>44099</v>
      </c>
      <c r="C21753" s="1" t="s">
        <v>66379</v>
      </c>
      <c r="D21753" s="1" t="s">
        <v>152</v>
      </c>
    </row>
    <row r="21754" spans="1:4" x14ac:dyDescent="0.25">
      <c r="A21754" s="1" t="s">
        <v>21820</v>
      </c>
      <c r="B21754" s="1" t="s">
        <v>44100</v>
      </c>
      <c r="C21754" s="1" t="s">
        <v>66380</v>
      </c>
      <c r="D21754" s="1" t="s">
        <v>5</v>
      </c>
    </row>
    <row r="21755" spans="1:4" x14ac:dyDescent="0.25">
      <c r="A21755" s="1" t="s">
        <v>21821</v>
      </c>
      <c r="B21755" s="1" t="s">
        <v>44101</v>
      </c>
      <c r="C21755" s="1" t="s">
        <v>66381</v>
      </c>
      <c r="D21755" s="1" t="s">
        <v>159</v>
      </c>
    </row>
    <row r="21756" spans="1:4" x14ac:dyDescent="0.25">
      <c r="A21756" s="1" t="s">
        <v>21822</v>
      </c>
      <c r="B21756" s="1" t="s">
        <v>44102</v>
      </c>
      <c r="C21756" s="1" t="s">
        <v>66382</v>
      </c>
      <c r="D21756" s="1" t="s">
        <v>5</v>
      </c>
    </row>
    <row r="21757" spans="1:4" x14ac:dyDescent="0.25">
      <c r="A21757" s="1" t="s">
        <v>21823</v>
      </c>
      <c r="B21757" s="1" t="s">
        <v>44103</v>
      </c>
      <c r="C21757" s="1" t="s">
        <v>66383</v>
      </c>
      <c r="D21757" s="1" t="s">
        <v>18114</v>
      </c>
    </row>
    <row r="21758" spans="1:4" x14ac:dyDescent="0.25">
      <c r="A21758" s="1" t="s">
        <v>21824</v>
      </c>
      <c r="B21758" s="1" t="s">
        <v>44104</v>
      </c>
      <c r="C21758" s="1" t="s">
        <v>66384</v>
      </c>
      <c r="D21758" s="1" t="s">
        <v>108</v>
      </c>
    </row>
    <row r="21759" spans="1:4" x14ac:dyDescent="0.25">
      <c r="A21759" s="1" t="s">
        <v>21825</v>
      </c>
      <c r="B21759" s="1" t="s">
        <v>44105</v>
      </c>
      <c r="C21759" s="1" t="s">
        <v>66385</v>
      </c>
      <c r="D21759" s="1" t="s">
        <v>108</v>
      </c>
    </row>
    <row r="21760" spans="1:4" x14ac:dyDescent="0.25">
      <c r="A21760" s="1" t="s">
        <v>21826</v>
      </c>
      <c r="B21760" s="1" t="s">
        <v>44106</v>
      </c>
      <c r="C21760" s="1" t="s">
        <v>66386</v>
      </c>
      <c r="D21760" s="1" t="s">
        <v>108</v>
      </c>
    </row>
    <row r="21761" spans="1:4" x14ac:dyDescent="0.25">
      <c r="A21761" s="1" t="s">
        <v>21827</v>
      </c>
      <c r="B21761" s="1" t="s">
        <v>44107</v>
      </c>
      <c r="C21761" s="1" t="s">
        <v>66387</v>
      </c>
      <c r="D21761" s="1" t="s">
        <v>73</v>
      </c>
    </row>
    <row r="21762" spans="1:4" x14ac:dyDescent="0.25">
      <c r="A21762" s="1" t="s">
        <v>21828</v>
      </c>
      <c r="B21762" s="1" t="s">
        <v>44108</v>
      </c>
      <c r="C21762" s="1" t="s">
        <v>66388</v>
      </c>
      <c r="D21762" s="1" t="s">
        <v>20</v>
      </c>
    </row>
    <row r="21763" spans="1:4" x14ac:dyDescent="0.25">
      <c r="A21763" s="1" t="s">
        <v>21829</v>
      </c>
      <c r="B21763" s="1" t="s">
        <v>44109</v>
      </c>
      <c r="C21763" s="1" t="s">
        <v>66389</v>
      </c>
      <c r="D21763" s="1" t="s">
        <v>62</v>
      </c>
    </row>
    <row r="21764" spans="1:4" x14ac:dyDescent="0.25">
      <c r="A21764" s="1" t="s">
        <v>21830</v>
      </c>
      <c r="B21764" s="1" t="s">
        <v>44110</v>
      </c>
      <c r="C21764" s="1" t="s">
        <v>66390</v>
      </c>
      <c r="D21764" s="1" t="s">
        <v>41</v>
      </c>
    </row>
    <row r="21765" spans="1:4" x14ac:dyDescent="0.25">
      <c r="A21765" s="1" t="s">
        <v>21831</v>
      </c>
      <c r="B21765" s="1" t="s">
        <v>44111</v>
      </c>
      <c r="C21765" s="1" t="s">
        <v>66391</v>
      </c>
      <c r="D21765" s="1" t="s">
        <v>18114</v>
      </c>
    </row>
    <row r="21766" spans="1:4" x14ac:dyDescent="0.25">
      <c r="A21766" s="1" t="s">
        <v>21832</v>
      </c>
      <c r="B21766" s="1" t="s">
        <v>44112</v>
      </c>
      <c r="C21766" s="1" t="s">
        <v>66392</v>
      </c>
      <c r="D21766" s="1" t="s">
        <v>45</v>
      </c>
    </row>
    <row r="21767" spans="1:4" x14ac:dyDescent="0.25">
      <c r="A21767" s="1" t="s">
        <v>21833</v>
      </c>
      <c r="B21767" s="1" t="s">
        <v>44113</v>
      </c>
      <c r="C21767" s="1" t="s">
        <v>66393</v>
      </c>
      <c r="D21767" s="1" t="s">
        <v>3114</v>
      </c>
    </row>
    <row r="21768" spans="1:4" x14ac:dyDescent="0.25">
      <c r="A21768" s="1" t="s">
        <v>21834</v>
      </c>
      <c r="B21768" s="1" t="s">
        <v>44114</v>
      </c>
      <c r="C21768" s="1" t="s">
        <v>66394</v>
      </c>
      <c r="D21768" s="1" t="s">
        <v>18</v>
      </c>
    </row>
    <row r="21769" spans="1:4" x14ac:dyDescent="0.25">
      <c r="A21769" s="1" t="s">
        <v>21835</v>
      </c>
      <c r="B21769" s="1" t="s">
        <v>44115</v>
      </c>
      <c r="C21769" s="1" t="s">
        <v>66395</v>
      </c>
      <c r="D21769" s="1" t="s">
        <v>7</v>
      </c>
    </row>
    <row r="21770" spans="1:4" x14ac:dyDescent="0.25">
      <c r="A21770" s="1" t="s">
        <v>21836</v>
      </c>
      <c r="B21770" s="1" t="s">
        <v>44116</v>
      </c>
      <c r="C21770" s="1" t="s">
        <v>66396</v>
      </c>
      <c r="D21770" s="1" t="s">
        <v>32</v>
      </c>
    </row>
    <row r="21771" spans="1:4" x14ac:dyDescent="0.25">
      <c r="A21771" s="1" t="s">
        <v>21837</v>
      </c>
      <c r="B21771" s="1" t="s">
        <v>44117</v>
      </c>
      <c r="C21771" s="1" t="s">
        <v>66397</v>
      </c>
      <c r="D21771" s="1" t="s">
        <v>3</v>
      </c>
    </row>
    <row r="21772" spans="1:4" x14ac:dyDescent="0.25">
      <c r="A21772" s="1" t="s">
        <v>21838</v>
      </c>
      <c r="B21772" s="1" t="s">
        <v>44118</v>
      </c>
      <c r="C21772" s="1" t="s">
        <v>66398</v>
      </c>
      <c r="D21772" s="1" t="s">
        <v>34</v>
      </c>
    </row>
    <row r="21773" spans="1:4" x14ac:dyDescent="0.25">
      <c r="A21773" s="1" t="s">
        <v>21839</v>
      </c>
      <c r="B21773" s="1" t="s">
        <v>44119</v>
      </c>
      <c r="C21773" s="1" t="s">
        <v>66399</v>
      </c>
      <c r="D21773" s="1" t="s">
        <v>20</v>
      </c>
    </row>
    <row r="21774" spans="1:4" x14ac:dyDescent="0.25">
      <c r="A21774" s="1" t="s">
        <v>21840</v>
      </c>
      <c r="B21774" s="1" t="s">
        <v>44120</v>
      </c>
      <c r="C21774" s="1" t="s">
        <v>66400</v>
      </c>
      <c r="D21774" s="1" t="s">
        <v>5</v>
      </c>
    </row>
    <row r="21775" spans="1:4" x14ac:dyDescent="0.25">
      <c r="A21775" s="1" t="s">
        <v>21841</v>
      </c>
      <c r="B21775" s="1" t="s">
        <v>44121</v>
      </c>
      <c r="C21775" s="1" t="s">
        <v>66401</v>
      </c>
      <c r="D21775" s="1" t="s">
        <v>5</v>
      </c>
    </row>
    <row r="21776" spans="1:4" x14ac:dyDescent="0.25">
      <c r="A21776" s="1" t="s">
        <v>21842</v>
      </c>
      <c r="B21776" s="1" t="s">
        <v>44122</v>
      </c>
      <c r="C21776" s="1" t="s">
        <v>66402</v>
      </c>
      <c r="D21776" s="1" t="s">
        <v>16</v>
      </c>
    </row>
    <row r="21777" spans="1:4" x14ac:dyDescent="0.25">
      <c r="A21777" s="1" t="s">
        <v>21843</v>
      </c>
      <c r="B21777" s="1" t="s">
        <v>44123</v>
      </c>
      <c r="C21777" s="1" t="s">
        <v>66403</v>
      </c>
      <c r="D21777" s="1" t="s">
        <v>20</v>
      </c>
    </row>
    <row r="21778" spans="1:4" x14ac:dyDescent="0.25">
      <c r="A21778" s="1" t="s">
        <v>21844</v>
      </c>
      <c r="B21778" s="1" t="s">
        <v>44124</v>
      </c>
      <c r="C21778" s="1" t="s">
        <v>66404</v>
      </c>
      <c r="D21778" s="1" t="s">
        <v>5</v>
      </c>
    </row>
    <row r="21779" spans="1:4" x14ac:dyDescent="0.25">
      <c r="A21779" s="1" t="s">
        <v>21845</v>
      </c>
      <c r="B21779" s="1" t="s">
        <v>44125</v>
      </c>
      <c r="C21779" s="1" t="s">
        <v>66405</v>
      </c>
      <c r="D21779" s="1" t="s">
        <v>3</v>
      </c>
    </row>
    <row r="21780" spans="1:4" x14ac:dyDescent="0.25">
      <c r="A21780" s="1" t="s">
        <v>21846</v>
      </c>
      <c r="B21780" s="1" t="s">
        <v>44126</v>
      </c>
      <c r="C21780" s="1" t="s">
        <v>66406</v>
      </c>
      <c r="D21780" s="1" t="s">
        <v>73</v>
      </c>
    </row>
    <row r="21781" spans="1:4" x14ac:dyDescent="0.25">
      <c r="A21781" s="1" t="s">
        <v>21847</v>
      </c>
      <c r="B21781" s="1" t="s">
        <v>44127</v>
      </c>
      <c r="C21781" s="1" t="s">
        <v>66407</v>
      </c>
      <c r="D21781" s="1" t="s">
        <v>73</v>
      </c>
    </row>
    <row r="21782" spans="1:4" x14ac:dyDescent="0.25">
      <c r="A21782" s="1" t="s">
        <v>21848</v>
      </c>
      <c r="B21782" s="1" t="s">
        <v>44128</v>
      </c>
      <c r="C21782" s="1" t="s">
        <v>66408</v>
      </c>
      <c r="D21782" s="1" t="s">
        <v>20</v>
      </c>
    </row>
    <row r="21783" spans="1:4" x14ac:dyDescent="0.25">
      <c r="A21783" s="1" t="s">
        <v>21849</v>
      </c>
      <c r="B21783" s="1" t="s">
        <v>44129</v>
      </c>
      <c r="C21783" s="1" t="s">
        <v>66409</v>
      </c>
      <c r="D21783" s="1" t="s">
        <v>5</v>
      </c>
    </row>
    <row r="21784" spans="1:4" x14ac:dyDescent="0.25">
      <c r="A21784" s="1" t="s">
        <v>21850</v>
      </c>
      <c r="B21784" s="1" t="s">
        <v>44130</v>
      </c>
      <c r="C21784" s="1" t="s">
        <v>66410</v>
      </c>
      <c r="D21784" s="1" t="s">
        <v>45</v>
      </c>
    </row>
    <row r="21785" spans="1:4" x14ac:dyDescent="0.25">
      <c r="A21785" s="1" t="s">
        <v>21851</v>
      </c>
      <c r="B21785" s="1" t="s">
        <v>44131</v>
      </c>
      <c r="C21785" s="1" t="s">
        <v>66411</v>
      </c>
      <c r="D21785" s="1" t="s">
        <v>3</v>
      </c>
    </row>
    <row r="21786" spans="1:4" x14ac:dyDescent="0.25">
      <c r="A21786" s="1" t="s">
        <v>21852</v>
      </c>
      <c r="B21786" s="1" t="s">
        <v>44132</v>
      </c>
      <c r="C21786" s="1" t="s">
        <v>66412</v>
      </c>
      <c r="D21786" s="1" t="s">
        <v>12</v>
      </c>
    </row>
    <row r="21787" spans="1:4" x14ac:dyDescent="0.25">
      <c r="A21787" s="1" t="s">
        <v>21853</v>
      </c>
      <c r="B21787" s="1" t="s">
        <v>44133</v>
      </c>
      <c r="C21787" s="1" t="s">
        <v>66413</v>
      </c>
      <c r="D21787" s="1" t="s">
        <v>73</v>
      </c>
    </row>
    <row r="21788" spans="1:4" x14ac:dyDescent="0.25">
      <c r="A21788" s="1" t="s">
        <v>21854</v>
      </c>
      <c r="B21788" s="1" t="s">
        <v>44134</v>
      </c>
      <c r="C21788" s="1" t="s">
        <v>66414</v>
      </c>
      <c r="D21788" s="1" t="s">
        <v>16</v>
      </c>
    </row>
    <row r="21789" spans="1:4" x14ac:dyDescent="0.25">
      <c r="A21789" s="1" t="s">
        <v>21855</v>
      </c>
      <c r="B21789" s="1" t="s">
        <v>44135</v>
      </c>
      <c r="C21789" s="1" t="s">
        <v>66415</v>
      </c>
      <c r="D21789" s="1" t="s">
        <v>73</v>
      </c>
    </row>
    <row r="21790" spans="1:4" x14ac:dyDescent="0.25">
      <c r="A21790" s="1" t="s">
        <v>21856</v>
      </c>
      <c r="B21790" s="1" t="s">
        <v>44136</v>
      </c>
      <c r="C21790" s="1" t="s">
        <v>66416</v>
      </c>
      <c r="D21790" s="1" t="s">
        <v>5</v>
      </c>
    </row>
    <row r="21791" spans="1:4" x14ac:dyDescent="0.25">
      <c r="A21791" s="1" t="s">
        <v>21857</v>
      </c>
      <c r="B21791" s="1" t="s">
        <v>44137</v>
      </c>
      <c r="C21791" s="1" t="s">
        <v>66417</v>
      </c>
      <c r="D21791" s="1" t="s">
        <v>3</v>
      </c>
    </row>
    <row r="21792" spans="1:4" x14ac:dyDescent="0.25">
      <c r="A21792" s="1" t="s">
        <v>21858</v>
      </c>
      <c r="B21792" s="1" t="s">
        <v>44138</v>
      </c>
      <c r="C21792" s="1" t="s">
        <v>66418</v>
      </c>
      <c r="D21792" s="1" t="s">
        <v>3</v>
      </c>
    </row>
    <row r="21793" spans="1:4" x14ac:dyDescent="0.25">
      <c r="A21793" s="1" t="s">
        <v>21859</v>
      </c>
      <c r="B21793" s="1" t="s">
        <v>44139</v>
      </c>
      <c r="C21793" s="1" t="s">
        <v>66419</v>
      </c>
      <c r="D21793" s="1" t="s">
        <v>7</v>
      </c>
    </row>
    <row r="21794" spans="1:4" x14ac:dyDescent="0.25">
      <c r="A21794" s="1" t="s">
        <v>21860</v>
      </c>
      <c r="B21794" s="1" t="s">
        <v>44140</v>
      </c>
      <c r="C21794" s="1" t="s">
        <v>66420</v>
      </c>
      <c r="D21794" s="1" t="s">
        <v>18</v>
      </c>
    </row>
    <row r="21795" spans="1:4" x14ac:dyDescent="0.25">
      <c r="A21795" s="1" t="s">
        <v>21861</v>
      </c>
      <c r="B21795" s="1" t="s">
        <v>44141</v>
      </c>
      <c r="C21795" s="1" t="s">
        <v>66421</v>
      </c>
      <c r="D21795" s="1" t="s">
        <v>5</v>
      </c>
    </row>
    <row r="21796" spans="1:4" x14ac:dyDescent="0.25">
      <c r="A21796" s="1" t="s">
        <v>21862</v>
      </c>
      <c r="B21796" s="1" t="s">
        <v>44142</v>
      </c>
      <c r="C21796" s="1" t="s">
        <v>66422</v>
      </c>
      <c r="D21796" s="1" t="s">
        <v>7</v>
      </c>
    </row>
    <row r="21797" spans="1:4" x14ac:dyDescent="0.25">
      <c r="A21797" s="1" t="s">
        <v>21863</v>
      </c>
      <c r="B21797" s="1" t="s">
        <v>44143</v>
      </c>
      <c r="C21797" s="1" t="s">
        <v>66423</v>
      </c>
      <c r="D21797" s="1" t="s">
        <v>73</v>
      </c>
    </row>
    <row r="21798" spans="1:4" x14ac:dyDescent="0.25">
      <c r="A21798" s="1" t="s">
        <v>21864</v>
      </c>
      <c r="B21798" s="1" t="s">
        <v>44144</v>
      </c>
      <c r="C21798" s="1" t="s">
        <v>66424</v>
      </c>
      <c r="D21798" s="1" t="s">
        <v>3</v>
      </c>
    </row>
    <row r="21799" spans="1:4" x14ac:dyDescent="0.25">
      <c r="A21799" s="1" t="s">
        <v>21865</v>
      </c>
      <c r="B21799" s="1" t="s">
        <v>44145</v>
      </c>
      <c r="C21799" s="1" t="s">
        <v>66425</v>
      </c>
      <c r="D21799" s="1" t="s">
        <v>45</v>
      </c>
    </row>
    <row r="21800" spans="1:4" x14ac:dyDescent="0.25">
      <c r="A21800" s="1" t="s">
        <v>21866</v>
      </c>
      <c r="B21800" s="1" t="s">
        <v>44146</v>
      </c>
      <c r="C21800" s="1" t="s">
        <v>66426</v>
      </c>
      <c r="D21800" s="1" t="s">
        <v>45</v>
      </c>
    </row>
    <row r="21801" spans="1:4" x14ac:dyDescent="0.25">
      <c r="A21801" s="1" t="s">
        <v>21867</v>
      </c>
      <c r="B21801" s="1" t="s">
        <v>44147</v>
      </c>
      <c r="C21801" s="1" t="s">
        <v>66427</v>
      </c>
      <c r="D21801" s="1" t="s">
        <v>5</v>
      </c>
    </row>
    <row r="21802" spans="1:4" x14ac:dyDescent="0.25">
      <c r="A21802" s="1" t="s">
        <v>21868</v>
      </c>
      <c r="B21802" s="1" t="s">
        <v>44148</v>
      </c>
      <c r="C21802" s="1" t="s">
        <v>66428</v>
      </c>
      <c r="D21802" s="1" t="s">
        <v>159</v>
      </c>
    </row>
    <row r="21803" spans="1:4" x14ac:dyDescent="0.25">
      <c r="A21803" s="1" t="s">
        <v>21869</v>
      </c>
      <c r="B21803" s="1" t="s">
        <v>44149</v>
      </c>
      <c r="C21803" s="1" t="s">
        <v>66429</v>
      </c>
      <c r="D21803" s="1" t="s">
        <v>152</v>
      </c>
    </row>
    <row r="21804" spans="1:4" x14ac:dyDescent="0.25">
      <c r="A21804" s="1" t="s">
        <v>21870</v>
      </c>
      <c r="B21804" s="1" t="s">
        <v>44150</v>
      </c>
      <c r="C21804" s="1" t="s">
        <v>66430</v>
      </c>
      <c r="D21804" s="1" t="s">
        <v>152</v>
      </c>
    </row>
    <row r="21805" spans="1:4" x14ac:dyDescent="0.25">
      <c r="A21805" s="1" t="s">
        <v>21871</v>
      </c>
      <c r="B21805" s="1" t="s">
        <v>44151</v>
      </c>
      <c r="C21805" s="1" t="s">
        <v>66431</v>
      </c>
      <c r="D21805" s="1" t="s">
        <v>28</v>
      </c>
    </row>
    <row r="21806" spans="1:4" x14ac:dyDescent="0.25">
      <c r="A21806" s="1" t="s">
        <v>21872</v>
      </c>
      <c r="B21806" s="1" t="s">
        <v>44152</v>
      </c>
      <c r="C21806" s="1" t="s">
        <v>66432</v>
      </c>
      <c r="D21806" s="1" t="s">
        <v>152</v>
      </c>
    </row>
    <row r="21807" spans="1:4" x14ac:dyDescent="0.25">
      <c r="A21807" s="1" t="s">
        <v>21873</v>
      </c>
      <c r="B21807" s="1" t="s">
        <v>44153</v>
      </c>
      <c r="C21807" s="1" t="s">
        <v>66433</v>
      </c>
      <c r="D21807" s="1" t="s">
        <v>20</v>
      </c>
    </row>
    <row r="21808" spans="1:4" x14ac:dyDescent="0.25">
      <c r="A21808" s="1" t="s">
        <v>21874</v>
      </c>
      <c r="B21808" s="1" t="s">
        <v>44154</v>
      </c>
      <c r="C21808" s="1" t="s">
        <v>66434</v>
      </c>
      <c r="D21808" s="1" t="s">
        <v>7</v>
      </c>
    </row>
    <row r="21809" spans="1:4" x14ac:dyDescent="0.25">
      <c r="A21809" s="1" t="s">
        <v>21875</v>
      </c>
      <c r="B21809" s="1" t="s">
        <v>44155</v>
      </c>
      <c r="C21809" s="1" t="s">
        <v>66435</v>
      </c>
      <c r="D21809" s="1" t="s">
        <v>3</v>
      </c>
    </row>
    <row r="21810" spans="1:4" x14ac:dyDescent="0.25">
      <c r="A21810" s="1" t="s">
        <v>21876</v>
      </c>
      <c r="B21810" s="1" t="s">
        <v>44156</v>
      </c>
      <c r="C21810" s="1" t="s">
        <v>66436</v>
      </c>
      <c r="D21810" s="1" t="s">
        <v>7</v>
      </c>
    </row>
    <row r="21811" spans="1:4" x14ac:dyDescent="0.25">
      <c r="A21811" s="1" t="s">
        <v>21877</v>
      </c>
      <c r="B21811" s="1" t="s">
        <v>44157</v>
      </c>
      <c r="C21811" s="1" t="s">
        <v>66437</v>
      </c>
      <c r="D21811" s="1" t="s">
        <v>5</v>
      </c>
    </row>
    <row r="21812" spans="1:4" x14ac:dyDescent="0.25">
      <c r="A21812" s="1" t="s">
        <v>21878</v>
      </c>
      <c r="B21812" s="1" t="s">
        <v>44158</v>
      </c>
      <c r="C21812" s="1" t="s">
        <v>66438</v>
      </c>
      <c r="D21812" s="1" t="s">
        <v>9</v>
      </c>
    </row>
    <row r="21813" spans="1:4" x14ac:dyDescent="0.25">
      <c r="A21813" s="1" t="s">
        <v>21879</v>
      </c>
      <c r="B21813" s="1" t="s">
        <v>44159</v>
      </c>
      <c r="C21813" s="1" t="s">
        <v>66439</v>
      </c>
      <c r="D21813" s="1" t="s">
        <v>3</v>
      </c>
    </row>
    <row r="21814" spans="1:4" x14ac:dyDescent="0.25">
      <c r="A21814" s="1" t="s">
        <v>21880</v>
      </c>
      <c r="B21814" s="1" t="s">
        <v>44160</v>
      </c>
      <c r="C21814" s="1" t="s">
        <v>66440</v>
      </c>
      <c r="D21814" s="1" t="s">
        <v>3</v>
      </c>
    </row>
    <row r="21815" spans="1:4" x14ac:dyDescent="0.25">
      <c r="A21815" s="1" t="s">
        <v>21881</v>
      </c>
      <c r="B21815" s="1" t="s">
        <v>44161</v>
      </c>
      <c r="C21815" s="1" t="s">
        <v>66441</v>
      </c>
      <c r="D21815" s="1" t="s">
        <v>253</v>
      </c>
    </row>
    <row r="21816" spans="1:4" x14ac:dyDescent="0.25">
      <c r="A21816" s="1" t="s">
        <v>21882</v>
      </c>
      <c r="B21816" s="1" t="s">
        <v>44162</v>
      </c>
      <c r="C21816" s="1" t="s">
        <v>66442</v>
      </c>
      <c r="D21816" s="1" t="s">
        <v>5</v>
      </c>
    </row>
    <row r="21817" spans="1:4" x14ac:dyDescent="0.25">
      <c r="A21817" s="1" t="s">
        <v>21883</v>
      </c>
      <c r="B21817" s="1" t="s">
        <v>44163</v>
      </c>
      <c r="C21817" s="1" t="s">
        <v>66443</v>
      </c>
      <c r="D21817" s="1" t="s">
        <v>7</v>
      </c>
    </row>
    <row r="21818" spans="1:4" x14ac:dyDescent="0.25">
      <c r="A21818" s="1" t="s">
        <v>21884</v>
      </c>
      <c r="B21818" s="1" t="s">
        <v>44164</v>
      </c>
      <c r="C21818" s="1" t="s">
        <v>66444</v>
      </c>
      <c r="D21818" s="1" t="s">
        <v>108</v>
      </c>
    </row>
    <row r="21819" spans="1:4" x14ac:dyDescent="0.25">
      <c r="A21819" s="1" t="s">
        <v>21885</v>
      </c>
      <c r="B21819" s="1" t="s">
        <v>44165</v>
      </c>
      <c r="C21819" s="1" t="s">
        <v>66445</v>
      </c>
      <c r="D21819" s="1" t="s">
        <v>5</v>
      </c>
    </row>
    <row r="21820" spans="1:4" x14ac:dyDescent="0.25">
      <c r="A21820" s="1" t="s">
        <v>21886</v>
      </c>
      <c r="B21820" s="1" t="s">
        <v>44166</v>
      </c>
      <c r="C21820" s="1" t="s">
        <v>66446</v>
      </c>
      <c r="D21820" s="1" t="s">
        <v>14</v>
      </c>
    </row>
    <row r="21821" spans="1:4" x14ac:dyDescent="0.25">
      <c r="A21821" s="1" t="s">
        <v>21887</v>
      </c>
      <c r="B21821" s="1" t="s">
        <v>44167</v>
      </c>
      <c r="C21821" s="1" t="s">
        <v>66447</v>
      </c>
      <c r="D21821" s="1" t="s">
        <v>16</v>
      </c>
    </row>
    <row r="21822" spans="1:4" x14ac:dyDescent="0.25">
      <c r="A21822" s="1" t="s">
        <v>21888</v>
      </c>
      <c r="B21822" s="1" t="s">
        <v>44168</v>
      </c>
      <c r="C21822" s="1" t="s">
        <v>66448</v>
      </c>
      <c r="D21822" s="1" t="s">
        <v>73</v>
      </c>
    </row>
    <row r="21823" spans="1:4" x14ac:dyDescent="0.25">
      <c r="A21823" s="1" t="s">
        <v>21889</v>
      </c>
      <c r="B21823" s="1" t="s">
        <v>44169</v>
      </c>
      <c r="C21823" s="1" t="s">
        <v>66449</v>
      </c>
      <c r="D21823" s="1" t="s">
        <v>62</v>
      </c>
    </row>
    <row r="21824" spans="1:4" x14ac:dyDescent="0.25">
      <c r="A21824" s="1" t="s">
        <v>21890</v>
      </c>
      <c r="B21824" s="1" t="s">
        <v>44170</v>
      </c>
      <c r="C21824" s="1" t="s">
        <v>66450</v>
      </c>
      <c r="D21824" s="1" t="s">
        <v>152</v>
      </c>
    </row>
    <row r="21825" spans="1:4" x14ac:dyDescent="0.25">
      <c r="A21825" s="1" t="s">
        <v>21891</v>
      </c>
      <c r="B21825" s="1" t="s">
        <v>44171</v>
      </c>
      <c r="C21825" s="1" t="s">
        <v>66451</v>
      </c>
      <c r="D21825" s="1" t="s">
        <v>146</v>
      </c>
    </row>
    <row r="21826" spans="1:4" x14ac:dyDescent="0.25">
      <c r="A21826" s="1" t="s">
        <v>21892</v>
      </c>
      <c r="B21826" s="1" t="s">
        <v>44172</v>
      </c>
      <c r="C21826" s="1" t="s">
        <v>66452</v>
      </c>
      <c r="D21826" s="1" t="s">
        <v>3</v>
      </c>
    </row>
    <row r="21827" spans="1:4" x14ac:dyDescent="0.25">
      <c r="A21827" s="1" t="s">
        <v>21893</v>
      </c>
      <c r="B21827" s="1" t="s">
        <v>44173</v>
      </c>
      <c r="C21827" s="1" t="s">
        <v>66453</v>
      </c>
      <c r="D21827" s="1" t="s">
        <v>141</v>
      </c>
    </row>
    <row r="21828" spans="1:4" x14ac:dyDescent="0.25">
      <c r="A21828" s="1" t="s">
        <v>21894</v>
      </c>
      <c r="B21828" s="1" t="s">
        <v>44174</v>
      </c>
      <c r="C21828" s="1" t="s">
        <v>66454</v>
      </c>
      <c r="D21828" s="1" t="s">
        <v>152</v>
      </c>
    </row>
    <row r="21829" spans="1:4" x14ac:dyDescent="0.25">
      <c r="A21829" s="1" t="s">
        <v>21895</v>
      </c>
      <c r="B21829" s="1" t="s">
        <v>44175</v>
      </c>
      <c r="C21829" s="1" t="s">
        <v>66455</v>
      </c>
      <c r="D21829" s="1" t="s">
        <v>7</v>
      </c>
    </row>
    <row r="21830" spans="1:4" x14ac:dyDescent="0.25">
      <c r="A21830" s="1" t="s">
        <v>21896</v>
      </c>
      <c r="B21830" s="1" t="s">
        <v>44176</v>
      </c>
      <c r="C21830" s="1" t="s">
        <v>66456</v>
      </c>
      <c r="D21830" s="1" t="s">
        <v>3</v>
      </c>
    </row>
    <row r="21831" spans="1:4" x14ac:dyDescent="0.25">
      <c r="A21831" s="1" t="s">
        <v>21897</v>
      </c>
      <c r="B21831" s="1" t="s">
        <v>44177</v>
      </c>
      <c r="C21831" s="1" t="s">
        <v>66457</v>
      </c>
      <c r="D21831" s="1" t="s">
        <v>5</v>
      </c>
    </row>
    <row r="21832" spans="1:4" x14ac:dyDescent="0.25">
      <c r="A21832" s="1" t="s">
        <v>21898</v>
      </c>
      <c r="B21832" s="1" t="s">
        <v>44178</v>
      </c>
      <c r="C21832" s="1" t="s">
        <v>66458</v>
      </c>
      <c r="D21832" s="1" t="s">
        <v>18</v>
      </c>
    </row>
    <row r="21833" spans="1:4" x14ac:dyDescent="0.25">
      <c r="A21833" s="1" t="s">
        <v>21899</v>
      </c>
      <c r="B21833" s="1" t="s">
        <v>44179</v>
      </c>
      <c r="C21833" s="1" t="s">
        <v>66459</v>
      </c>
      <c r="D21833" s="1" t="s">
        <v>18</v>
      </c>
    </row>
    <row r="21834" spans="1:4" x14ac:dyDescent="0.25">
      <c r="A21834" s="1" t="s">
        <v>21900</v>
      </c>
      <c r="B21834" s="1" t="s">
        <v>44180</v>
      </c>
      <c r="C21834" s="1" t="s">
        <v>66460</v>
      </c>
      <c r="D21834" s="1" t="s">
        <v>5</v>
      </c>
    </row>
    <row r="21835" spans="1:4" x14ac:dyDescent="0.25">
      <c r="A21835" s="1" t="s">
        <v>21901</v>
      </c>
      <c r="B21835" s="1" t="s">
        <v>44181</v>
      </c>
      <c r="C21835" s="1" t="s">
        <v>66461</v>
      </c>
      <c r="D21835" s="1" t="s">
        <v>9</v>
      </c>
    </row>
    <row r="21836" spans="1:4" x14ac:dyDescent="0.25">
      <c r="A21836" s="1" t="s">
        <v>21902</v>
      </c>
      <c r="B21836" s="1" t="s">
        <v>44182</v>
      </c>
      <c r="C21836" s="1" t="s">
        <v>66462</v>
      </c>
      <c r="D21836" s="1" t="s">
        <v>20</v>
      </c>
    </row>
    <row r="21837" spans="1:4" x14ac:dyDescent="0.25">
      <c r="A21837" s="1" t="s">
        <v>21903</v>
      </c>
      <c r="B21837" s="1" t="s">
        <v>44183</v>
      </c>
      <c r="C21837" s="1" t="s">
        <v>66463</v>
      </c>
      <c r="D21837" s="1" t="s">
        <v>5</v>
      </c>
    </row>
    <row r="21838" spans="1:4" x14ac:dyDescent="0.25">
      <c r="A21838" s="1" t="s">
        <v>21904</v>
      </c>
      <c r="B21838" s="1" t="s">
        <v>44184</v>
      </c>
      <c r="C21838" s="1" t="s">
        <v>66464</v>
      </c>
      <c r="D21838" s="1" t="s">
        <v>14</v>
      </c>
    </row>
    <row r="21839" spans="1:4" x14ac:dyDescent="0.25">
      <c r="A21839" s="1" t="s">
        <v>21905</v>
      </c>
      <c r="B21839" s="1" t="s">
        <v>44185</v>
      </c>
      <c r="C21839" s="1" t="s">
        <v>66465</v>
      </c>
      <c r="D21839" s="1" t="s">
        <v>91</v>
      </c>
    </row>
    <row r="21840" spans="1:4" x14ac:dyDescent="0.25">
      <c r="A21840" s="1" t="s">
        <v>21906</v>
      </c>
      <c r="B21840" s="1" t="s">
        <v>44186</v>
      </c>
      <c r="C21840" s="1" t="s">
        <v>66466</v>
      </c>
      <c r="D21840" s="1" t="s">
        <v>73</v>
      </c>
    </row>
    <row r="21841" spans="1:4" x14ac:dyDescent="0.25">
      <c r="A21841" s="1" t="s">
        <v>21907</v>
      </c>
      <c r="B21841" s="1" t="s">
        <v>44187</v>
      </c>
      <c r="C21841" s="1" t="s">
        <v>66467</v>
      </c>
      <c r="D21841" s="1" t="s">
        <v>5</v>
      </c>
    </row>
    <row r="21842" spans="1:4" x14ac:dyDescent="0.25">
      <c r="A21842" s="1" t="s">
        <v>21908</v>
      </c>
      <c r="B21842" s="1" t="s">
        <v>44188</v>
      </c>
      <c r="C21842" s="1" t="s">
        <v>66468</v>
      </c>
      <c r="D21842" s="1" t="s">
        <v>5</v>
      </c>
    </row>
    <row r="21843" spans="1:4" x14ac:dyDescent="0.25">
      <c r="A21843" s="1" t="s">
        <v>21909</v>
      </c>
      <c r="B21843" s="1" t="s">
        <v>44189</v>
      </c>
      <c r="C21843" s="1" t="s">
        <v>66469</v>
      </c>
      <c r="D21843" s="1" t="s">
        <v>28</v>
      </c>
    </row>
    <row r="21844" spans="1:4" x14ac:dyDescent="0.25">
      <c r="A21844" s="1" t="s">
        <v>21910</v>
      </c>
      <c r="B21844" s="1" t="s">
        <v>44190</v>
      </c>
      <c r="C21844" s="1" t="s">
        <v>66470</v>
      </c>
      <c r="D21844" s="1" t="s">
        <v>91</v>
      </c>
    </row>
    <row r="21845" spans="1:4" x14ac:dyDescent="0.25">
      <c r="A21845" s="1" t="s">
        <v>21911</v>
      </c>
      <c r="B21845" s="1" t="s">
        <v>44191</v>
      </c>
      <c r="C21845" s="1" t="s">
        <v>66471</v>
      </c>
      <c r="D21845" s="1" t="s">
        <v>20</v>
      </c>
    </row>
    <row r="21846" spans="1:4" x14ac:dyDescent="0.25">
      <c r="A21846" s="1" t="s">
        <v>21912</v>
      </c>
      <c r="B21846" s="1" t="s">
        <v>44192</v>
      </c>
      <c r="C21846" s="1" t="s">
        <v>66472</v>
      </c>
      <c r="D21846" s="1" t="s">
        <v>73</v>
      </c>
    </row>
    <row r="21847" spans="1:4" x14ac:dyDescent="0.25">
      <c r="A21847" s="1" t="s">
        <v>21913</v>
      </c>
      <c r="B21847" s="1" t="s">
        <v>44193</v>
      </c>
      <c r="C21847" s="1" t="s">
        <v>66473</v>
      </c>
      <c r="D21847" s="1" t="s">
        <v>5</v>
      </c>
    </row>
    <row r="21848" spans="1:4" x14ac:dyDescent="0.25">
      <c r="A21848" s="1" t="s">
        <v>21914</v>
      </c>
      <c r="B21848" s="1" t="s">
        <v>44194</v>
      </c>
      <c r="C21848" s="1" t="s">
        <v>66474</v>
      </c>
      <c r="D21848" s="1" t="s">
        <v>5</v>
      </c>
    </row>
    <row r="21849" spans="1:4" x14ac:dyDescent="0.25">
      <c r="A21849" s="1" t="s">
        <v>21915</v>
      </c>
      <c r="B21849" s="1" t="s">
        <v>44195</v>
      </c>
      <c r="C21849" s="1" t="s">
        <v>66475</v>
      </c>
      <c r="D21849" s="1" t="s">
        <v>28</v>
      </c>
    </row>
    <row r="21850" spans="1:4" x14ac:dyDescent="0.25">
      <c r="A21850" s="1" t="s">
        <v>21916</v>
      </c>
      <c r="B21850" s="1" t="s">
        <v>44196</v>
      </c>
      <c r="C21850" s="1" t="s">
        <v>66476</v>
      </c>
      <c r="D21850" s="1" t="s">
        <v>152</v>
      </c>
    </row>
    <row r="21851" spans="1:4" x14ac:dyDescent="0.25">
      <c r="A21851" s="1" t="s">
        <v>21917</v>
      </c>
      <c r="B21851" s="1" t="s">
        <v>44197</v>
      </c>
      <c r="C21851" s="1" t="s">
        <v>66477</v>
      </c>
      <c r="D21851" s="1" t="s">
        <v>5</v>
      </c>
    </row>
    <row r="21852" spans="1:4" x14ac:dyDescent="0.25">
      <c r="A21852" s="1" t="s">
        <v>21918</v>
      </c>
      <c r="B21852" s="1" t="s">
        <v>44198</v>
      </c>
      <c r="C21852" s="1" t="s">
        <v>66478</v>
      </c>
      <c r="D21852" s="1" t="s">
        <v>28</v>
      </c>
    </row>
    <row r="21853" spans="1:4" x14ac:dyDescent="0.25">
      <c r="A21853" s="1" t="s">
        <v>21919</v>
      </c>
      <c r="B21853" s="1" t="s">
        <v>44199</v>
      </c>
      <c r="C21853" s="1" t="s">
        <v>66479</v>
      </c>
      <c r="D21853" s="1" t="s">
        <v>5</v>
      </c>
    </row>
    <row r="21854" spans="1:4" x14ac:dyDescent="0.25">
      <c r="A21854" s="1" t="s">
        <v>21920</v>
      </c>
      <c r="B21854" s="1" t="s">
        <v>44200</v>
      </c>
      <c r="C21854" s="1" t="s">
        <v>66480</v>
      </c>
      <c r="D21854" s="1" t="s">
        <v>5</v>
      </c>
    </row>
    <row r="21855" spans="1:4" x14ac:dyDescent="0.25">
      <c r="A21855" s="1" t="s">
        <v>21921</v>
      </c>
      <c r="B21855" s="1" t="s">
        <v>44201</v>
      </c>
      <c r="C21855" s="1" t="s">
        <v>66481</v>
      </c>
      <c r="D21855" s="1" t="s">
        <v>152</v>
      </c>
    </row>
    <row r="21856" spans="1:4" x14ac:dyDescent="0.25">
      <c r="A21856" s="1" t="s">
        <v>21922</v>
      </c>
      <c r="B21856" s="1" t="s">
        <v>44202</v>
      </c>
      <c r="C21856" s="1" t="s">
        <v>66482</v>
      </c>
      <c r="D21856" s="1" t="s">
        <v>5</v>
      </c>
    </row>
    <row r="21857" spans="1:4" x14ac:dyDescent="0.25">
      <c r="A21857" s="1" t="s">
        <v>21923</v>
      </c>
      <c r="B21857" s="1" t="s">
        <v>44203</v>
      </c>
      <c r="C21857" s="1" t="s">
        <v>66483</v>
      </c>
      <c r="D21857" s="1" t="s">
        <v>146</v>
      </c>
    </row>
    <row r="21858" spans="1:4" x14ac:dyDescent="0.25">
      <c r="A21858" s="1" t="s">
        <v>21924</v>
      </c>
      <c r="B21858" s="1" t="s">
        <v>44204</v>
      </c>
      <c r="C21858" s="1" t="s">
        <v>66484</v>
      </c>
      <c r="D21858" s="1" t="s">
        <v>73</v>
      </c>
    </row>
    <row r="21859" spans="1:4" x14ac:dyDescent="0.25">
      <c r="A21859" s="1" t="s">
        <v>21925</v>
      </c>
      <c r="B21859" s="1" t="s">
        <v>44205</v>
      </c>
      <c r="C21859" s="1" t="s">
        <v>66485</v>
      </c>
      <c r="D21859" s="1" t="s">
        <v>16</v>
      </c>
    </row>
    <row r="21860" spans="1:4" x14ac:dyDescent="0.25">
      <c r="A21860" s="1" t="s">
        <v>21926</v>
      </c>
      <c r="B21860" s="1" t="s">
        <v>44206</v>
      </c>
      <c r="C21860" s="1" t="s">
        <v>66486</v>
      </c>
      <c r="D21860" s="1" t="s">
        <v>141</v>
      </c>
    </row>
    <row r="21861" spans="1:4" x14ac:dyDescent="0.25">
      <c r="A21861" s="1" t="s">
        <v>21927</v>
      </c>
      <c r="B21861" s="1" t="s">
        <v>44207</v>
      </c>
      <c r="C21861" s="1" t="s">
        <v>66487</v>
      </c>
      <c r="D21861" s="1" t="s">
        <v>3</v>
      </c>
    </row>
    <row r="21862" spans="1:4" x14ac:dyDescent="0.25">
      <c r="A21862" s="1" t="s">
        <v>21928</v>
      </c>
      <c r="B21862" s="1" t="s">
        <v>44208</v>
      </c>
      <c r="C21862" s="1" t="s">
        <v>66488</v>
      </c>
      <c r="D21862" s="1" t="s">
        <v>73</v>
      </c>
    </row>
    <row r="21863" spans="1:4" x14ac:dyDescent="0.25">
      <c r="A21863" s="1" t="s">
        <v>21929</v>
      </c>
      <c r="B21863" s="1" t="s">
        <v>44209</v>
      </c>
      <c r="C21863" s="1" t="s">
        <v>66489</v>
      </c>
      <c r="D21863" s="1" t="s">
        <v>73</v>
      </c>
    </row>
    <row r="21864" spans="1:4" x14ac:dyDescent="0.25">
      <c r="A21864" s="1" t="s">
        <v>21930</v>
      </c>
      <c r="B21864" s="1" t="s">
        <v>44210</v>
      </c>
      <c r="C21864" s="1" t="s">
        <v>66490</v>
      </c>
      <c r="D21864" s="1" t="s">
        <v>9</v>
      </c>
    </row>
    <row r="21865" spans="1:4" x14ac:dyDescent="0.25">
      <c r="A21865" s="1" t="s">
        <v>21931</v>
      </c>
      <c r="B21865" s="1" t="s">
        <v>44211</v>
      </c>
      <c r="C21865" s="1" t="s">
        <v>66491</v>
      </c>
      <c r="D21865" s="1" t="s">
        <v>34</v>
      </c>
    </row>
    <row r="21866" spans="1:4" x14ac:dyDescent="0.25">
      <c r="A21866" s="1" t="s">
        <v>21932</v>
      </c>
      <c r="B21866" s="1" t="s">
        <v>44212</v>
      </c>
      <c r="C21866" s="1" t="s">
        <v>66492</v>
      </c>
      <c r="D21866" s="1" t="s">
        <v>5</v>
      </c>
    </row>
    <row r="21867" spans="1:4" x14ac:dyDescent="0.25">
      <c r="A21867" s="1" t="s">
        <v>21933</v>
      </c>
      <c r="B21867" s="1" t="s">
        <v>44213</v>
      </c>
      <c r="C21867" s="1" t="s">
        <v>66493</v>
      </c>
      <c r="D21867" s="1" t="s">
        <v>32</v>
      </c>
    </row>
    <row r="21868" spans="1:4" x14ac:dyDescent="0.25">
      <c r="A21868" s="1" t="s">
        <v>21934</v>
      </c>
      <c r="B21868" s="1" t="s">
        <v>44214</v>
      </c>
      <c r="C21868" s="1" t="s">
        <v>66494</v>
      </c>
      <c r="D21868" s="1" t="s">
        <v>32</v>
      </c>
    </row>
    <row r="21869" spans="1:4" x14ac:dyDescent="0.25">
      <c r="A21869" s="1" t="s">
        <v>21935</v>
      </c>
      <c r="B21869" s="1" t="s">
        <v>44215</v>
      </c>
      <c r="C21869" s="1" t="s">
        <v>66495</v>
      </c>
      <c r="D21869" s="1" t="s">
        <v>108</v>
      </c>
    </row>
    <row r="21870" spans="1:4" x14ac:dyDescent="0.25">
      <c r="A21870" s="1" t="s">
        <v>21936</v>
      </c>
      <c r="B21870" s="1" t="s">
        <v>44216</v>
      </c>
      <c r="C21870" s="1" t="s">
        <v>66496</v>
      </c>
      <c r="D21870" s="1" t="s">
        <v>32</v>
      </c>
    </row>
    <row r="21871" spans="1:4" x14ac:dyDescent="0.25">
      <c r="A21871" s="1" t="s">
        <v>21937</v>
      </c>
      <c r="B21871" s="1" t="s">
        <v>44217</v>
      </c>
      <c r="C21871" s="1" t="s">
        <v>66497</v>
      </c>
      <c r="D21871" s="1" t="s">
        <v>7</v>
      </c>
    </row>
    <row r="21872" spans="1:4" x14ac:dyDescent="0.25">
      <c r="A21872" s="1" t="s">
        <v>21938</v>
      </c>
      <c r="B21872" s="1" t="s">
        <v>44218</v>
      </c>
      <c r="C21872" s="1" t="s">
        <v>66498</v>
      </c>
      <c r="D21872" s="1" t="s">
        <v>20</v>
      </c>
    </row>
    <row r="21873" spans="1:4" x14ac:dyDescent="0.25">
      <c r="A21873" s="1" t="s">
        <v>21939</v>
      </c>
      <c r="B21873" s="1" t="s">
        <v>44219</v>
      </c>
      <c r="C21873" s="1" t="s">
        <v>66499</v>
      </c>
      <c r="D21873" s="1" t="s">
        <v>12</v>
      </c>
    </row>
    <row r="21874" spans="1:4" x14ac:dyDescent="0.25">
      <c r="A21874" s="1" t="s">
        <v>21940</v>
      </c>
      <c r="B21874" s="1" t="s">
        <v>44220</v>
      </c>
      <c r="C21874" s="1" t="s">
        <v>66500</v>
      </c>
      <c r="D21874" s="1" t="s">
        <v>45</v>
      </c>
    </row>
    <row r="21875" spans="1:4" x14ac:dyDescent="0.25">
      <c r="A21875" s="1" t="s">
        <v>21941</v>
      </c>
      <c r="B21875" s="1" t="s">
        <v>44221</v>
      </c>
      <c r="C21875" s="1" t="s">
        <v>66501</v>
      </c>
      <c r="D21875" s="1" t="s">
        <v>7</v>
      </c>
    </row>
    <row r="21876" spans="1:4" x14ac:dyDescent="0.25">
      <c r="A21876" s="1" t="s">
        <v>21942</v>
      </c>
      <c r="B21876" s="1" t="s">
        <v>44222</v>
      </c>
      <c r="C21876" s="1" t="s">
        <v>66502</v>
      </c>
      <c r="D21876" s="1" t="s">
        <v>7</v>
      </c>
    </row>
    <row r="21877" spans="1:4" x14ac:dyDescent="0.25">
      <c r="A21877" s="1" t="s">
        <v>21943</v>
      </c>
      <c r="B21877" s="1" t="s">
        <v>44223</v>
      </c>
      <c r="C21877" s="1" t="s">
        <v>66503</v>
      </c>
      <c r="D21877" s="1" t="s">
        <v>7</v>
      </c>
    </row>
    <row r="21878" spans="1:4" x14ac:dyDescent="0.25">
      <c r="A21878" s="1" t="s">
        <v>21944</v>
      </c>
      <c r="B21878" s="1" t="s">
        <v>44224</v>
      </c>
      <c r="C21878" s="1" t="s">
        <v>66504</v>
      </c>
      <c r="D21878" s="1" t="s">
        <v>62</v>
      </c>
    </row>
    <row r="21879" spans="1:4" x14ac:dyDescent="0.25">
      <c r="A21879" s="1" t="s">
        <v>21945</v>
      </c>
      <c r="B21879" s="1" t="s">
        <v>44225</v>
      </c>
      <c r="C21879" s="1" t="s">
        <v>66505</v>
      </c>
      <c r="D21879" s="1" t="s">
        <v>7</v>
      </c>
    </row>
    <row r="21880" spans="1:4" x14ac:dyDescent="0.25">
      <c r="A21880" s="1" t="s">
        <v>21946</v>
      </c>
      <c r="B21880" s="1" t="s">
        <v>44226</v>
      </c>
      <c r="C21880" s="1" t="s">
        <v>66506</v>
      </c>
      <c r="D21880" s="1" t="s">
        <v>91</v>
      </c>
    </row>
    <row r="21881" spans="1:4" x14ac:dyDescent="0.25">
      <c r="A21881" s="1" t="s">
        <v>21947</v>
      </c>
      <c r="B21881" s="1" t="s">
        <v>44227</v>
      </c>
      <c r="C21881" s="1" t="s">
        <v>66507</v>
      </c>
      <c r="D21881" s="1" t="s">
        <v>256</v>
      </c>
    </row>
    <row r="21882" spans="1:4" x14ac:dyDescent="0.25">
      <c r="A21882" s="1" t="s">
        <v>21948</v>
      </c>
      <c r="B21882" s="1" t="s">
        <v>44228</v>
      </c>
      <c r="C21882" s="1" t="s">
        <v>66508</v>
      </c>
      <c r="D21882" s="1" t="s">
        <v>28</v>
      </c>
    </row>
    <row r="21883" spans="1:4" x14ac:dyDescent="0.25">
      <c r="A21883" s="1" t="s">
        <v>21949</v>
      </c>
      <c r="B21883" s="1" t="s">
        <v>44229</v>
      </c>
      <c r="C21883" s="1" t="s">
        <v>66509</v>
      </c>
      <c r="D21883" s="1" t="s">
        <v>14</v>
      </c>
    </row>
    <row r="21884" spans="1:4" x14ac:dyDescent="0.25">
      <c r="A21884" s="1" t="s">
        <v>21950</v>
      </c>
      <c r="B21884" s="1" t="s">
        <v>44230</v>
      </c>
      <c r="C21884" s="1" t="s">
        <v>66510</v>
      </c>
      <c r="D21884" s="1" t="s">
        <v>3</v>
      </c>
    </row>
    <row r="21885" spans="1:4" x14ac:dyDescent="0.25">
      <c r="A21885" s="1" t="s">
        <v>21951</v>
      </c>
      <c r="B21885" s="1" t="s">
        <v>44231</v>
      </c>
      <c r="C21885" s="1" t="s">
        <v>66511</v>
      </c>
      <c r="D21885" s="1" t="s">
        <v>3</v>
      </c>
    </row>
    <row r="21886" spans="1:4" x14ac:dyDescent="0.25">
      <c r="A21886" s="1" t="s">
        <v>21952</v>
      </c>
      <c r="B21886" s="1" t="s">
        <v>44232</v>
      </c>
      <c r="C21886" s="1" t="s">
        <v>66512</v>
      </c>
      <c r="D21886" s="1" t="s">
        <v>3</v>
      </c>
    </row>
    <row r="21887" spans="1:4" x14ac:dyDescent="0.25">
      <c r="A21887" s="1" t="s">
        <v>21953</v>
      </c>
      <c r="B21887" s="1" t="s">
        <v>44233</v>
      </c>
      <c r="C21887" s="1" t="s">
        <v>66513</v>
      </c>
      <c r="D21887" s="1" t="s">
        <v>32</v>
      </c>
    </row>
    <row r="21888" spans="1:4" x14ac:dyDescent="0.25">
      <c r="A21888" s="1" t="s">
        <v>21954</v>
      </c>
      <c r="B21888" s="1" t="s">
        <v>44234</v>
      </c>
      <c r="C21888" s="1" t="s">
        <v>66514</v>
      </c>
      <c r="D21888" s="1" t="s">
        <v>3</v>
      </c>
    </row>
    <row r="21889" spans="1:4" x14ac:dyDescent="0.25">
      <c r="A21889" s="1" t="s">
        <v>21955</v>
      </c>
      <c r="B21889" s="1" t="s">
        <v>44235</v>
      </c>
      <c r="C21889" s="1" t="s">
        <v>66515</v>
      </c>
      <c r="D21889" s="1" t="s">
        <v>16</v>
      </c>
    </row>
    <row r="21890" spans="1:4" x14ac:dyDescent="0.25">
      <c r="A21890" s="1" t="s">
        <v>21956</v>
      </c>
      <c r="B21890" s="1" t="s">
        <v>44236</v>
      </c>
      <c r="C21890" s="1" t="s">
        <v>66516</v>
      </c>
      <c r="D21890" s="1" t="s">
        <v>16</v>
      </c>
    </row>
    <row r="21891" spans="1:4" x14ac:dyDescent="0.25">
      <c r="A21891" s="1" t="s">
        <v>21957</v>
      </c>
      <c r="B21891" s="1" t="s">
        <v>44237</v>
      </c>
      <c r="C21891" s="1" t="s">
        <v>66517</v>
      </c>
      <c r="D21891" s="1" t="s">
        <v>20</v>
      </c>
    </row>
    <row r="21892" spans="1:4" x14ac:dyDescent="0.25">
      <c r="A21892" s="1" t="s">
        <v>21958</v>
      </c>
      <c r="B21892" s="1" t="s">
        <v>44238</v>
      </c>
      <c r="C21892" s="1" t="s">
        <v>66518</v>
      </c>
      <c r="D21892" s="1" t="s">
        <v>73</v>
      </c>
    </row>
    <row r="21893" spans="1:4" x14ac:dyDescent="0.25">
      <c r="A21893" s="1" t="s">
        <v>21959</v>
      </c>
      <c r="B21893" s="1" t="s">
        <v>44239</v>
      </c>
      <c r="C21893" s="1" t="s">
        <v>66519</v>
      </c>
      <c r="D21893" s="1" t="s">
        <v>14</v>
      </c>
    </row>
    <row r="21894" spans="1:4" x14ac:dyDescent="0.25">
      <c r="A21894" s="1" t="s">
        <v>21960</v>
      </c>
      <c r="B21894" s="1" t="s">
        <v>44240</v>
      </c>
      <c r="C21894" s="1" t="s">
        <v>66520</v>
      </c>
      <c r="D21894" s="1" t="s">
        <v>3</v>
      </c>
    </row>
    <row r="21895" spans="1:4" x14ac:dyDescent="0.25">
      <c r="A21895" s="1" t="s">
        <v>21961</v>
      </c>
      <c r="B21895" s="1" t="s">
        <v>44241</v>
      </c>
      <c r="C21895" s="1" t="s">
        <v>66521</v>
      </c>
      <c r="D21895" s="1" t="s">
        <v>3</v>
      </c>
    </row>
    <row r="21896" spans="1:4" x14ac:dyDescent="0.25">
      <c r="A21896" s="1" t="s">
        <v>21962</v>
      </c>
      <c r="B21896" s="1" t="s">
        <v>44242</v>
      </c>
      <c r="C21896" s="1" t="s">
        <v>66522</v>
      </c>
      <c r="D21896" s="1" t="s">
        <v>5</v>
      </c>
    </row>
    <row r="21897" spans="1:4" x14ac:dyDescent="0.25">
      <c r="A21897" s="1" t="s">
        <v>21963</v>
      </c>
      <c r="B21897" s="1" t="s">
        <v>44243</v>
      </c>
      <c r="C21897" s="1" t="s">
        <v>66523</v>
      </c>
      <c r="D21897" s="1" t="s">
        <v>5</v>
      </c>
    </row>
    <row r="21898" spans="1:4" x14ac:dyDescent="0.25">
      <c r="A21898" s="1" t="s">
        <v>21964</v>
      </c>
      <c r="B21898" s="1" t="s">
        <v>44244</v>
      </c>
      <c r="C21898" s="1" t="s">
        <v>66524</v>
      </c>
      <c r="D21898" s="1" t="s">
        <v>3</v>
      </c>
    </row>
    <row r="21899" spans="1:4" x14ac:dyDescent="0.25">
      <c r="A21899" s="1" t="s">
        <v>21965</v>
      </c>
      <c r="B21899" s="1" t="s">
        <v>44245</v>
      </c>
      <c r="C21899" s="1" t="s">
        <v>66525</v>
      </c>
      <c r="D21899" s="1" t="s">
        <v>12</v>
      </c>
    </row>
    <row r="21900" spans="1:4" x14ac:dyDescent="0.25">
      <c r="A21900" s="1" t="s">
        <v>21966</v>
      </c>
      <c r="B21900" s="1" t="s">
        <v>44246</v>
      </c>
      <c r="C21900" s="1" t="s">
        <v>66526</v>
      </c>
      <c r="D21900" s="1" t="s">
        <v>152</v>
      </c>
    </row>
    <row r="21901" spans="1:4" x14ac:dyDescent="0.25">
      <c r="A21901" s="1" t="s">
        <v>21967</v>
      </c>
      <c r="B21901" s="1" t="s">
        <v>44247</v>
      </c>
      <c r="C21901" s="1" t="s">
        <v>66527</v>
      </c>
      <c r="D21901" s="1" t="s">
        <v>5</v>
      </c>
    </row>
    <row r="21902" spans="1:4" x14ac:dyDescent="0.25">
      <c r="A21902" s="1" t="s">
        <v>21968</v>
      </c>
      <c r="B21902" s="1" t="s">
        <v>44248</v>
      </c>
      <c r="C21902" s="1" t="s">
        <v>66528</v>
      </c>
      <c r="D21902" s="1" t="s">
        <v>14</v>
      </c>
    </row>
    <row r="21903" spans="1:4" x14ac:dyDescent="0.25">
      <c r="A21903" s="1" t="s">
        <v>21969</v>
      </c>
      <c r="B21903" s="1" t="s">
        <v>44249</v>
      </c>
      <c r="C21903" s="1" t="s">
        <v>66529</v>
      </c>
      <c r="D21903" s="1" t="s">
        <v>18</v>
      </c>
    </row>
    <row r="21904" spans="1:4" x14ac:dyDescent="0.25">
      <c r="A21904" s="1" t="s">
        <v>21970</v>
      </c>
      <c r="B21904" s="1" t="s">
        <v>44250</v>
      </c>
      <c r="C21904" s="1" t="s">
        <v>66530</v>
      </c>
      <c r="D21904" s="1" t="s">
        <v>45</v>
      </c>
    </row>
    <row r="21905" spans="1:4" x14ac:dyDescent="0.25">
      <c r="A21905" s="1" t="s">
        <v>21971</v>
      </c>
      <c r="B21905" s="1" t="s">
        <v>44251</v>
      </c>
      <c r="C21905" s="1" t="s">
        <v>66531</v>
      </c>
      <c r="D21905" s="1" t="s">
        <v>91</v>
      </c>
    </row>
    <row r="21906" spans="1:4" x14ac:dyDescent="0.25">
      <c r="A21906" s="1" t="s">
        <v>21972</v>
      </c>
      <c r="B21906" s="1" t="s">
        <v>44252</v>
      </c>
      <c r="C21906" s="1" t="s">
        <v>66532</v>
      </c>
      <c r="D21906" s="1" t="s">
        <v>5</v>
      </c>
    </row>
    <row r="21907" spans="1:4" x14ac:dyDescent="0.25">
      <c r="A21907" s="1" t="s">
        <v>21973</v>
      </c>
      <c r="B21907" s="1" t="s">
        <v>44253</v>
      </c>
      <c r="C21907" s="1" t="s">
        <v>66533</v>
      </c>
      <c r="D21907" s="1" t="s">
        <v>20</v>
      </c>
    </row>
    <row r="21908" spans="1:4" x14ac:dyDescent="0.25">
      <c r="A21908" s="1" t="s">
        <v>21974</v>
      </c>
      <c r="B21908" s="1" t="s">
        <v>44254</v>
      </c>
      <c r="C21908" s="1" t="s">
        <v>66534</v>
      </c>
      <c r="D21908" s="1" t="s">
        <v>7</v>
      </c>
    </row>
    <row r="21909" spans="1:4" x14ac:dyDescent="0.25">
      <c r="A21909" s="1" t="s">
        <v>21975</v>
      </c>
      <c r="B21909" s="1" t="s">
        <v>44255</v>
      </c>
      <c r="C21909" s="1" t="s">
        <v>66535</v>
      </c>
      <c r="D21909" s="1" t="s">
        <v>108</v>
      </c>
    </row>
    <row r="21910" spans="1:4" x14ac:dyDescent="0.25">
      <c r="A21910" s="1" t="s">
        <v>21976</v>
      </c>
      <c r="B21910" s="1" t="s">
        <v>44256</v>
      </c>
      <c r="C21910" s="1" t="s">
        <v>66536</v>
      </c>
      <c r="D21910" s="1" t="s">
        <v>7</v>
      </c>
    </row>
    <row r="21911" spans="1:4" x14ac:dyDescent="0.25">
      <c r="A21911" s="1" t="s">
        <v>21977</v>
      </c>
      <c r="B21911" s="1" t="s">
        <v>44257</v>
      </c>
      <c r="C21911" s="1" t="s">
        <v>66537</v>
      </c>
      <c r="D21911" s="1" t="s">
        <v>5</v>
      </c>
    </row>
    <row r="21912" spans="1:4" x14ac:dyDescent="0.25">
      <c r="A21912" s="1" t="s">
        <v>21978</v>
      </c>
      <c r="B21912" s="1" t="s">
        <v>44258</v>
      </c>
      <c r="C21912" s="1" t="s">
        <v>66538</v>
      </c>
      <c r="D21912" s="1" t="s">
        <v>5</v>
      </c>
    </row>
    <row r="21913" spans="1:4" x14ac:dyDescent="0.25">
      <c r="A21913" s="1" t="s">
        <v>21979</v>
      </c>
      <c r="B21913" s="1" t="s">
        <v>44259</v>
      </c>
      <c r="C21913" s="1" t="s">
        <v>66539</v>
      </c>
      <c r="D21913" s="1" t="s">
        <v>12</v>
      </c>
    </row>
    <row r="21914" spans="1:4" x14ac:dyDescent="0.25">
      <c r="A21914" s="1" t="s">
        <v>21980</v>
      </c>
      <c r="B21914" s="1" t="s">
        <v>44260</v>
      </c>
      <c r="C21914" s="1" t="s">
        <v>66540</v>
      </c>
      <c r="D21914" s="1" t="s">
        <v>5</v>
      </c>
    </row>
    <row r="21915" spans="1:4" x14ac:dyDescent="0.25">
      <c r="A21915" s="1" t="s">
        <v>21981</v>
      </c>
      <c r="B21915" s="1" t="s">
        <v>44261</v>
      </c>
      <c r="C21915" s="1" t="s">
        <v>66541</v>
      </c>
      <c r="D21915" s="1" t="s">
        <v>20</v>
      </c>
    </row>
    <row r="21916" spans="1:4" x14ac:dyDescent="0.25">
      <c r="A21916" s="1" t="s">
        <v>21982</v>
      </c>
      <c r="B21916" s="1" t="s">
        <v>44262</v>
      </c>
      <c r="C21916" s="1" t="s">
        <v>66542</v>
      </c>
      <c r="D21916" s="1" t="s">
        <v>141</v>
      </c>
    </row>
    <row r="21917" spans="1:4" x14ac:dyDescent="0.25">
      <c r="A21917" s="1" t="s">
        <v>21983</v>
      </c>
      <c r="B21917" s="1" t="s">
        <v>44263</v>
      </c>
      <c r="C21917" s="1" t="s">
        <v>66543</v>
      </c>
      <c r="D21917" s="1" t="s">
        <v>253</v>
      </c>
    </row>
    <row r="21918" spans="1:4" x14ac:dyDescent="0.25">
      <c r="A21918" s="1" t="s">
        <v>21984</v>
      </c>
      <c r="B21918" s="1" t="s">
        <v>44264</v>
      </c>
      <c r="C21918" s="1" t="s">
        <v>66544</v>
      </c>
      <c r="D21918" s="1" t="s">
        <v>5</v>
      </c>
    </row>
    <row r="21919" spans="1:4" x14ac:dyDescent="0.25">
      <c r="A21919" s="1" t="s">
        <v>21985</v>
      </c>
      <c r="B21919" s="1" t="s">
        <v>44265</v>
      </c>
      <c r="C21919" s="1" t="s">
        <v>66545</v>
      </c>
      <c r="D21919" s="1" t="s">
        <v>5</v>
      </c>
    </row>
    <row r="21920" spans="1:4" x14ac:dyDescent="0.25">
      <c r="A21920" s="1" t="s">
        <v>21986</v>
      </c>
      <c r="B21920" s="1" t="s">
        <v>44266</v>
      </c>
      <c r="C21920" s="1" t="s">
        <v>66546</v>
      </c>
      <c r="D21920" s="1" t="s">
        <v>73</v>
      </c>
    </row>
    <row r="21921" spans="1:4" x14ac:dyDescent="0.25">
      <c r="A21921" s="1" t="s">
        <v>21987</v>
      </c>
      <c r="B21921" s="1" t="s">
        <v>44267</v>
      </c>
      <c r="C21921" s="1" t="s">
        <v>66547</v>
      </c>
      <c r="D21921" s="1" t="s">
        <v>73</v>
      </c>
    </row>
    <row r="21922" spans="1:4" x14ac:dyDescent="0.25">
      <c r="A21922" s="1" t="s">
        <v>21988</v>
      </c>
      <c r="B21922" s="1" t="s">
        <v>44268</v>
      </c>
      <c r="C21922" s="1" t="s">
        <v>66548</v>
      </c>
      <c r="D21922" s="1" t="s">
        <v>7</v>
      </c>
    </row>
    <row r="21923" spans="1:4" x14ac:dyDescent="0.25">
      <c r="A21923" s="1" t="s">
        <v>21989</v>
      </c>
      <c r="B21923" s="1" t="s">
        <v>44269</v>
      </c>
      <c r="C21923" s="1" t="s">
        <v>66549</v>
      </c>
      <c r="D21923" s="1" t="s">
        <v>41</v>
      </c>
    </row>
    <row r="21924" spans="1:4" x14ac:dyDescent="0.25">
      <c r="A21924" s="1" t="s">
        <v>21990</v>
      </c>
      <c r="B21924" s="1" t="s">
        <v>44270</v>
      </c>
      <c r="C21924" s="1" t="s">
        <v>66550</v>
      </c>
      <c r="D21924" s="1" t="s">
        <v>18</v>
      </c>
    </row>
    <row r="21925" spans="1:4" x14ac:dyDescent="0.25">
      <c r="A21925" s="1" t="s">
        <v>21991</v>
      </c>
      <c r="B21925" s="1" t="s">
        <v>44271</v>
      </c>
      <c r="C21925" s="1" t="s">
        <v>66551</v>
      </c>
      <c r="D21925" s="1" t="s">
        <v>7</v>
      </c>
    </row>
    <row r="21926" spans="1:4" x14ac:dyDescent="0.25">
      <c r="A21926" s="1" t="s">
        <v>21992</v>
      </c>
      <c r="B21926" s="1" t="s">
        <v>44272</v>
      </c>
      <c r="C21926" s="1" t="s">
        <v>66552</v>
      </c>
      <c r="D21926" s="1" t="s">
        <v>3</v>
      </c>
    </row>
    <row r="21927" spans="1:4" x14ac:dyDescent="0.25">
      <c r="A21927" s="1" t="s">
        <v>21993</v>
      </c>
      <c r="B21927" s="1" t="s">
        <v>44273</v>
      </c>
      <c r="C21927" s="1" t="s">
        <v>66553</v>
      </c>
      <c r="D21927" s="1" t="s">
        <v>141</v>
      </c>
    </row>
    <row r="21928" spans="1:4" x14ac:dyDescent="0.25">
      <c r="A21928" s="1" t="s">
        <v>21994</v>
      </c>
      <c r="B21928" s="1" t="s">
        <v>44274</v>
      </c>
      <c r="C21928" s="1" t="s">
        <v>66554</v>
      </c>
      <c r="D21928" s="1" t="s">
        <v>5</v>
      </c>
    </row>
    <row r="21929" spans="1:4" x14ac:dyDescent="0.25">
      <c r="A21929" s="1" t="s">
        <v>21995</v>
      </c>
      <c r="B21929" s="1" t="s">
        <v>44275</v>
      </c>
      <c r="C21929" s="1" t="s">
        <v>66555</v>
      </c>
      <c r="D21929" s="1" t="s">
        <v>689</v>
      </c>
    </row>
    <row r="21930" spans="1:4" x14ac:dyDescent="0.25">
      <c r="A21930" s="1" t="s">
        <v>21996</v>
      </c>
      <c r="B21930" s="1" t="s">
        <v>44276</v>
      </c>
      <c r="C21930" s="1" t="s">
        <v>66556</v>
      </c>
      <c r="D21930" s="1" t="s">
        <v>32</v>
      </c>
    </row>
    <row r="21931" spans="1:4" x14ac:dyDescent="0.25">
      <c r="A21931" s="1" t="s">
        <v>21997</v>
      </c>
      <c r="B21931" s="1" t="s">
        <v>44277</v>
      </c>
      <c r="C21931" s="1" t="s">
        <v>66557</v>
      </c>
      <c r="D21931" s="1" t="s">
        <v>3</v>
      </c>
    </row>
    <row r="21932" spans="1:4" x14ac:dyDescent="0.25">
      <c r="A21932" s="1" t="s">
        <v>21998</v>
      </c>
      <c r="B21932" s="1" t="s">
        <v>44278</v>
      </c>
      <c r="C21932" s="1" t="s">
        <v>66558</v>
      </c>
      <c r="D21932" s="1" t="s">
        <v>73</v>
      </c>
    </row>
    <row r="21933" spans="1:4" x14ac:dyDescent="0.25">
      <c r="A21933" s="1" t="s">
        <v>21999</v>
      </c>
      <c r="B21933" s="1" t="s">
        <v>44279</v>
      </c>
      <c r="C21933" s="1" t="s">
        <v>66559</v>
      </c>
      <c r="D21933" s="1" t="s">
        <v>47</v>
      </c>
    </row>
    <row r="21934" spans="1:4" x14ac:dyDescent="0.25">
      <c r="A21934" s="1" t="s">
        <v>22000</v>
      </c>
      <c r="B21934" s="1" t="s">
        <v>44280</v>
      </c>
      <c r="C21934" s="1" t="s">
        <v>66560</v>
      </c>
      <c r="D21934" s="1" t="s">
        <v>34</v>
      </c>
    </row>
    <row r="21935" spans="1:4" x14ac:dyDescent="0.25">
      <c r="A21935" s="1" t="s">
        <v>22001</v>
      </c>
      <c r="B21935" s="1" t="s">
        <v>44281</v>
      </c>
      <c r="C21935" s="1" t="s">
        <v>66561</v>
      </c>
      <c r="D21935" s="1" t="s">
        <v>34</v>
      </c>
    </row>
    <row r="21936" spans="1:4" x14ac:dyDescent="0.25">
      <c r="A21936" s="1" t="s">
        <v>22002</v>
      </c>
      <c r="B21936" s="1" t="s">
        <v>44282</v>
      </c>
      <c r="C21936" s="1" t="s">
        <v>66562</v>
      </c>
      <c r="D21936" s="1" t="s">
        <v>3</v>
      </c>
    </row>
    <row r="21937" spans="1:4" x14ac:dyDescent="0.25">
      <c r="A21937" s="1" t="s">
        <v>22003</v>
      </c>
      <c r="B21937" s="1" t="s">
        <v>44283</v>
      </c>
      <c r="C21937" s="1" t="s">
        <v>66563</v>
      </c>
      <c r="D21937" s="1" t="s">
        <v>5</v>
      </c>
    </row>
    <row r="21938" spans="1:4" x14ac:dyDescent="0.25">
      <c r="A21938" s="1" t="s">
        <v>22004</v>
      </c>
      <c r="B21938" s="1" t="s">
        <v>44284</v>
      </c>
      <c r="C21938" s="1" t="s">
        <v>66564</v>
      </c>
      <c r="D21938" s="1" t="s">
        <v>30</v>
      </c>
    </row>
    <row r="21939" spans="1:4" x14ac:dyDescent="0.25">
      <c r="A21939" s="1" t="s">
        <v>22005</v>
      </c>
      <c r="B21939" s="1" t="s">
        <v>44285</v>
      </c>
      <c r="C21939" s="1" t="s">
        <v>66565</v>
      </c>
      <c r="D21939" s="1" t="s">
        <v>5</v>
      </c>
    </row>
    <row r="21940" spans="1:4" x14ac:dyDescent="0.25">
      <c r="A21940" s="1" t="s">
        <v>22006</v>
      </c>
      <c r="B21940" s="1" t="s">
        <v>44286</v>
      </c>
      <c r="C21940" s="1" t="s">
        <v>66566</v>
      </c>
      <c r="D21940" s="1" t="s">
        <v>5</v>
      </c>
    </row>
    <row r="21941" spans="1:4" x14ac:dyDescent="0.25">
      <c r="A21941" s="1" t="s">
        <v>22007</v>
      </c>
      <c r="B21941" s="1" t="s">
        <v>44287</v>
      </c>
      <c r="C21941" s="1" t="s">
        <v>66567</v>
      </c>
      <c r="D21941" s="1" t="s">
        <v>12</v>
      </c>
    </row>
    <row r="21942" spans="1:4" x14ac:dyDescent="0.25">
      <c r="A21942" s="1" t="s">
        <v>22008</v>
      </c>
      <c r="B21942" s="1" t="s">
        <v>44288</v>
      </c>
      <c r="C21942" s="1" t="s">
        <v>66568</v>
      </c>
      <c r="D21942" s="1" t="s">
        <v>146</v>
      </c>
    </row>
    <row r="21943" spans="1:4" x14ac:dyDescent="0.25">
      <c r="A21943" s="1" t="s">
        <v>22009</v>
      </c>
      <c r="B21943" s="1" t="s">
        <v>44289</v>
      </c>
      <c r="C21943" s="1" t="s">
        <v>66569</v>
      </c>
      <c r="D21943" s="1" t="s">
        <v>5</v>
      </c>
    </row>
    <row r="21944" spans="1:4" x14ac:dyDescent="0.25">
      <c r="A21944" s="1" t="s">
        <v>22010</v>
      </c>
      <c r="B21944" s="1" t="s">
        <v>44290</v>
      </c>
      <c r="C21944" s="1" t="s">
        <v>66570</v>
      </c>
      <c r="D21944" s="1" t="s">
        <v>689</v>
      </c>
    </row>
    <row r="21945" spans="1:4" x14ac:dyDescent="0.25">
      <c r="A21945" s="1" t="s">
        <v>22011</v>
      </c>
      <c r="B21945" s="1" t="s">
        <v>44291</v>
      </c>
      <c r="C21945" s="1" t="s">
        <v>66571</v>
      </c>
      <c r="D21945" s="1" t="s">
        <v>16</v>
      </c>
    </row>
    <row r="21946" spans="1:4" x14ac:dyDescent="0.25">
      <c r="A21946" s="1" t="s">
        <v>22012</v>
      </c>
      <c r="B21946" s="1" t="s">
        <v>44292</v>
      </c>
      <c r="C21946" s="1" t="s">
        <v>66572</v>
      </c>
      <c r="D21946" s="1" t="s">
        <v>3</v>
      </c>
    </row>
    <row r="21947" spans="1:4" x14ac:dyDescent="0.25">
      <c r="A21947" s="1" t="s">
        <v>22013</v>
      </c>
      <c r="B21947" s="1" t="s">
        <v>44293</v>
      </c>
      <c r="C21947" s="1" t="s">
        <v>66573</v>
      </c>
      <c r="D21947" s="1" t="s">
        <v>3</v>
      </c>
    </row>
    <row r="21948" spans="1:4" x14ac:dyDescent="0.25">
      <c r="A21948" s="1" t="s">
        <v>22014</v>
      </c>
      <c r="B21948" s="1" t="s">
        <v>44294</v>
      </c>
      <c r="C21948" s="1" t="s">
        <v>66574</v>
      </c>
      <c r="D21948" s="1" t="s">
        <v>7</v>
      </c>
    </row>
    <row r="21949" spans="1:4" x14ac:dyDescent="0.25">
      <c r="A21949" s="1" t="s">
        <v>22015</v>
      </c>
      <c r="B21949" s="1" t="s">
        <v>44295</v>
      </c>
      <c r="C21949" s="1" t="s">
        <v>66575</v>
      </c>
      <c r="D21949" s="1" t="s">
        <v>5</v>
      </c>
    </row>
    <row r="21950" spans="1:4" x14ac:dyDescent="0.25">
      <c r="A21950" s="1" t="s">
        <v>22016</v>
      </c>
      <c r="B21950" s="1" t="s">
        <v>44296</v>
      </c>
      <c r="C21950" s="1" t="s">
        <v>66576</v>
      </c>
      <c r="D21950" s="1" t="s">
        <v>141</v>
      </c>
    </row>
    <row r="21951" spans="1:4" x14ac:dyDescent="0.25">
      <c r="A21951" s="1" t="s">
        <v>22017</v>
      </c>
      <c r="B21951" s="1" t="s">
        <v>44297</v>
      </c>
      <c r="C21951" s="1" t="s">
        <v>66577</v>
      </c>
      <c r="D21951" s="1" t="s">
        <v>73</v>
      </c>
    </row>
    <row r="21952" spans="1:4" x14ac:dyDescent="0.25">
      <c r="A21952" s="1" t="s">
        <v>22018</v>
      </c>
      <c r="B21952" s="1" t="s">
        <v>44298</v>
      </c>
      <c r="C21952" s="1" t="s">
        <v>66578</v>
      </c>
      <c r="D21952" s="1" t="s">
        <v>7</v>
      </c>
    </row>
    <row r="21953" spans="1:4" x14ac:dyDescent="0.25">
      <c r="A21953" s="1" t="s">
        <v>22019</v>
      </c>
      <c r="B21953" s="1" t="s">
        <v>44299</v>
      </c>
      <c r="C21953" s="1" t="s">
        <v>66579</v>
      </c>
      <c r="D21953" s="1" t="s">
        <v>3</v>
      </c>
    </row>
    <row r="21954" spans="1:4" x14ac:dyDescent="0.25">
      <c r="A21954" s="1" t="s">
        <v>22020</v>
      </c>
      <c r="B21954" s="1" t="s">
        <v>44300</v>
      </c>
      <c r="C21954" s="1" t="s">
        <v>66580</v>
      </c>
      <c r="D21954" s="1" t="s">
        <v>3</v>
      </c>
    </row>
    <row r="21955" spans="1:4" x14ac:dyDescent="0.25">
      <c r="A21955" s="1" t="s">
        <v>22021</v>
      </c>
      <c r="B21955" s="1" t="s">
        <v>44301</v>
      </c>
      <c r="C21955" s="1" t="s">
        <v>66581</v>
      </c>
      <c r="D21955" s="1" t="s">
        <v>5</v>
      </c>
    </row>
    <row r="21956" spans="1:4" x14ac:dyDescent="0.25">
      <c r="A21956" s="1" t="s">
        <v>22022</v>
      </c>
      <c r="B21956" s="1" t="s">
        <v>44302</v>
      </c>
      <c r="C21956" s="1" t="s">
        <v>66582</v>
      </c>
      <c r="D21956" s="1" t="s">
        <v>73</v>
      </c>
    </row>
    <row r="21957" spans="1:4" x14ac:dyDescent="0.25">
      <c r="A21957" s="1" t="s">
        <v>22023</v>
      </c>
      <c r="B21957" s="1" t="s">
        <v>44303</v>
      </c>
      <c r="C21957" s="1" t="s">
        <v>66583</v>
      </c>
      <c r="D21957" s="1" t="s">
        <v>73</v>
      </c>
    </row>
    <row r="21958" spans="1:4" x14ac:dyDescent="0.25">
      <c r="A21958" s="1" t="s">
        <v>22024</v>
      </c>
      <c r="B21958" s="1" t="s">
        <v>44304</v>
      </c>
      <c r="C21958" s="1" t="s">
        <v>66584</v>
      </c>
      <c r="D21958" s="1" t="s">
        <v>73</v>
      </c>
    </row>
    <row r="21959" spans="1:4" x14ac:dyDescent="0.25">
      <c r="A21959" s="1" t="s">
        <v>22025</v>
      </c>
      <c r="B21959" s="1" t="s">
        <v>44305</v>
      </c>
      <c r="C21959" s="1" t="s">
        <v>66585</v>
      </c>
      <c r="D21959" s="1" t="s">
        <v>20</v>
      </c>
    </row>
    <row r="21960" spans="1:4" x14ac:dyDescent="0.25">
      <c r="A21960" s="1" t="s">
        <v>22026</v>
      </c>
      <c r="B21960" s="1" t="s">
        <v>44306</v>
      </c>
      <c r="C21960" s="1" t="s">
        <v>66586</v>
      </c>
      <c r="D21960" s="1" t="s">
        <v>5</v>
      </c>
    </row>
    <row r="21961" spans="1:4" x14ac:dyDescent="0.25">
      <c r="A21961" s="1" t="s">
        <v>22027</v>
      </c>
      <c r="B21961" s="1" t="s">
        <v>44307</v>
      </c>
      <c r="C21961" s="1" t="s">
        <v>66587</v>
      </c>
      <c r="D21961" s="1" t="s">
        <v>3</v>
      </c>
    </row>
    <row r="21962" spans="1:4" x14ac:dyDescent="0.25">
      <c r="A21962" s="1" t="s">
        <v>22028</v>
      </c>
      <c r="B21962" s="1" t="s">
        <v>44308</v>
      </c>
      <c r="C21962" s="1" t="s">
        <v>66588</v>
      </c>
      <c r="D21962" s="1" t="s">
        <v>34</v>
      </c>
    </row>
    <row r="21963" spans="1:4" x14ac:dyDescent="0.25">
      <c r="A21963" s="1" t="s">
        <v>22029</v>
      </c>
      <c r="B21963" s="1" t="s">
        <v>44309</v>
      </c>
      <c r="C21963" s="1" t="s">
        <v>66589</v>
      </c>
      <c r="D21963" s="1" t="s">
        <v>12</v>
      </c>
    </row>
    <row r="21964" spans="1:4" x14ac:dyDescent="0.25">
      <c r="A21964" s="1" t="s">
        <v>22030</v>
      </c>
      <c r="B21964" s="1" t="s">
        <v>44310</v>
      </c>
      <c r="C21964" s="1" t="s">
        <v>66590</v>
      </c>
      <c r="D21964" s="1" t="s">
        <v>3</v>
      </c>
    </row>
    <row r="21965" spans="1:4" x14ac:dyDescent="0.25">
      <c r="A21965" s="1" t="s">
        <v>22031</v>
      </c>
      <c r="B21965" s="1" t="s">
        <v>44311</v>
      </c>
      <c r="C21965" s="1" t="s">
        <v>66591</v>
      </c>
      <c r="D21965" s="1" t="s">
        <v>3</v>
      </c>
    </row>
    <row r="21966" spans="1:4" x14ac:dyDescent="0.25">
      <c r="A21966" s="1" t="s">
        <v>22032</v>
      </c>
      <c r="B21966" s="1" t="s">
        <v>44312</v>
      </c>
      <c r="C21966" s="1" t="s">
        <v>66592</v>
      </c>
      <c r="D21966" s="1" t="s">
        <v>73</v>
      </c>
    </row>
    <row r="21967" spans="1:4" x14ac:dyDescent="0.25">
      <c r="A21967" s="1" t="s">
        <v>22033</v>
      </c>
      <c r="B21967" s="1" t="s">
        <v>44313</v>
      </c>
      <c r="C21967" s="1" t="s">
        <v>66593</v>
      </c>
      <c r="D21967" s="1" t="s">
        <v>152</v>
      </c>
    </row>
    <row r="21968" spans="1:4" x14ac:dyDescent="0.25">
      <c r="A21968" s="1" t="s">
        <v>22034</v>
      </c>
      <c r="B21968" s="1" t="s">
        <v>44314</v>
      </c>
      <c r="C21968" s="1" t="s">
        <v>66594</v>
      </c>
      <c r="D21968" s="1" t="s">
        <v>302</v>
      </c>
    </row>
    <row r="21969" spans="1:4" x14ac:dyDescent="0.25">
      <c r="A21969" s="1" t="s">
        <v>22035</v>
      </c>
      <c r="B21969" s="1" t="s">
        <v>44315</v>
      </c>
      <c r="C21969" s="1" t="s">
        <v>66595</v>
      </c>
      <c r="D21969" s="1" t="s">
        <v>5</v>
      </c>
    </row>
    <row r="21970" spans="1:4" x14ac:dyDescent="0.25">
      <c r="A21970" s="1" t="s">
        <v>22036</v>
      </c>
      <c r="B21970" s="1" t="s">
        <v>44316</v>
      </c>
      <c r="C21970" s="1" t="s">
        <v>66596</v>
      </c>
      <c r="D21970" s="1" t="s">
        <v>45</v>
      </c>
    </row>
    <row r="21971" spans="1:4" x14ac:dyDescent="0.25">
      <c r="A21971" s="1" t="s">
        <v>22037</v>
      </c>
      <c r="B21971" s="1" t="s">
        <v>44317</v>
      </c>
      <c r="C21971" s="1" t="s">
        <v>66597</v>
      </c>
      <c r="D21971" s="1" t="s">
        <v>12</v>
      </c>
    </row>
    <row r="21972" spans="1:4" x14ac:dyDescent="0.25">
      <c r="A21972" s="1" t="s">
        <v>22038</v>
      </c>
      <c r="B21972" s="1" t="s">
        <v>44318</v>
      </c>
      <c r="C21972" s="1" t="s">
        <v>66598</v>
      </c>
      <c r="D21972" s="1" t="s">
        <v>141</v>
      </c>
    </row>
    <row r="21973" spans="1:4" x14ac:dyDescent="0.25">
      <c r="A21973" s="1" t="s">
        <v>22039</v>
      </c>
      <c r="B21973" s="1" t="s">
        <v>44319</v>
      </c>
      <c r="C21973" s="1" t="s">
        <v>66599</v>
      </c>
      <c r="D21973" s="1" t="s">
        <v>16</v>
      </c>
    </row>
    <row r="21974" spans="1:4" x14ac:dyDescent="0.25">
      <c r="A21974" s="1" t="s">
        <v>22040</v>
      </c>
      <c r="B21974" s="1" t="s">
        <v>44320</v>
      </c>
      <c r="C21974" s="1" t="s">
        <v>66600</v>
      </c>
      <c r="D21974" s="1" t="s">
        <v>7</v>
      </c>
    </row>
    <row r="21975" spans="1:4" x14ac:dyDescent="0.25">
      <c r="A21975" s="1" t="s">
        <v>22041</v>
      </c>
      <c r="B21975" s="1" t="s">
        <v>44321</v>
      </c>
      <c r="C21975" s="1" t="s">
        <v>66601</v>
      </c>
      <c r="D21975" s="1" t="s">
        <v>20</v>
      </c>
    </row>
    <row r="21976" spans="1:4" x14ac:dyDescent="0.25">
      <c r="A21976" s="1" t="s">
        <v>22042</v>
      </c>
      <c r="B21976" s="1" t="s">
        <v>44322</v>
      </c>
      <c r="C21976" s="1" t="s">
        <v>66602</v>
      </c>
      <c r="D21976" s="1" t="s">
        <v>3</v>
      </c>
    </row>
    <row r="21977" spans="1:4" x14ac:dyDescent="0.25">
      <c r="A21977" s="1" t="s">
        <v>22043</v>
      </c>
      <c r="B21977" s="1" t="s">
        <v>44323</v>
      </c>
      <c r="C21977" s="1" t="s">
        <v>66603</v>
      </c>
      <c r="D21977" s="1" t="s">
        <v>9</v>
      </c>
    </row>
    <row r="21978" spans="1:4" x14ac:dyDescent="0.25">
      <c r="A21978" s="1" t="s">
        <v>22044</v>
      </c>
      <c r="B21978" s="1" t="s">
        <v>44324</v>
      </c>
      <c r="C21978" s="1" t="s">
        <v>66604</v>
      </c>
      <c r="D21978" s="1" t="s">
        <v>3</v>
      </c>
    </row>
    <row r="21979" spans="1:4" x14ac:dyDescent="0.25">
      <c r="A21979" s="1" t="s">
        <v>22045</v>
      </c>
      <c r="B21979" s="1" t="s">
        <v>44325</v>
      </c>
      <c r="C21979" s="1" t="s">
        <v>66605</v>
      </c>
      <c r="D21979" s="1" t="s">
        <v>5</v>
      </c>
    </row>
    <row r="21980" spans="1:4" x14ac:dyDescent="0.25">
      <c r="A21980" s="1" t="s">
        <v>22046</v>
      </c>
      <c r="B21980" s="1" t="s">
        <v>44326</v>
      </c>
      <c r="C21980" s="1" t="s">
        <v>66606</v>
      </c>
      <c r="D21980" s="1" t="s">
        <v>5</v>
      </c>
    </row>
    <row r="21981" spans="1:4" x14ac:dyDescent="0.25">
      <c r="A21981" s="1" t="s">
        <v>22047</v>
      </c>
      <c r="B21981" s="1" t="s">
        <v>44327</v>
      </c>
      <c r="C21981" s="1" t="s">
        <v>66607</v>
      </c>
      <c r="D21981" s="1" t="s">
        <v>20</v>
      </c>
    </row>
    <row r="21982" spans="1:4" x14ac:dyDescent="0.25">
      <c r="A21982" s="1" t="s">
        <v>22048</v>
      </c>
      <c r="B21982" s="1" t="s">
        <v>44328</v>
      </c>
      <c r="C21982" s="1" t="s">
        <v>66608</v>
      </c>
      <c r="D21982" s="1" t="s">
        <v>5</v>
      </c>
    </row>
    <row r="21983" spans="1:4" x14ac:dyDescent="0.25">
      <c r="A21983" s="1" t="s">
        <v>22049</v>
      </c>
      <c r="B21983" s="1" t="s">
        <v>44329</v>
      </c>
      <c r="C21983" s="1" t="s">
        <v>66609</v>
      </c>
      <c r="D21983" s="1" t="s">
        <v>5</v>
      </c>
    </row>
    <row r="21984" spans="1:4" x14ac:dyDescent="0.25">
      <c r="A21984" s="1" t="s">
        <v>22050</v>
      </c>
      <c r="B21984" s="1" t="s">
        <v>44330</v>
      </c>
      <c r="C21984" s="1" t="s">
        <v>66610</v>
      </c>
      <c r="D21984" s="1" t="s">
        <v>41</v>
      </c>
    </row>
    <row r="21985" spans="1:4" x14ac:dyDescent="0.25">
      <c r="A21985" s="1" t="s">
        <v>22051</v>
      </c>
      <c r="B21985" s="1" t="s">
        <v>44331</v>
      </c>
      <c r="C21985" s="1" t="s">
        <v>66611</v>
      </c>
      <c r="D21985" s="1" t="s">
        <v>7</v>
      </c>
    </row>
    <row r="21986" spans="1:4" x14ac:dyDescent="0.25">
      <c r="A21986" s="1" t="s">
        <v>22052</v>
      </c>
      <c r="B21986" s="1" t="s">
        <v>44332</v>
      </c>
      <c r="C21986" s="1" t="s">
        <v>66612</v>
      </c>
      <c r="D21986" s="1" t="s">
        <v>73</v>
      </c>
    </row>
    <row r="21987" spans="1:4" x14ac:dyDescent="0.25">
      <c r="A21987" s="1" t="s">
        <v>22053</v>
      </c>
      <c r="B21987" s="1" t="s">
        <v>44333</v>
      </c>
      <c r="C21987" s="1" t="s">
        <v>66613</v>
      </c>
      <c r="D21987" s="1" t="s">
        <v>73</v>
      </c>
    </row>
    <row r="21988" spans="1:4" x14ac:dyDescent="0.25">
      <c r="A21988" s="1" t="s">
        <v>22054</v>
      </c>
      <c r="B21988" s="1" t="s">
        <v>44334</v>
      </c>
      <c r="C21988" s="1" t="s">
        <v>66614</v>
      </c>
      <c r="D21988" s="1" t="s">
        <v>7</v>
      </c>
    </row>
    <row r="21989" spans="1:4" x14ac:dyDescent="0.25">
      <c r="A21989" s="1" t="s">
        <v>22055</v>
      </c>
      <c r="B21989" s="1" t="s">
        <v>44335</v>
      </c>
      <c r="C21989" s="1" t="s">
        <v>66615</v>
      </c>
      <c r="D21989" s="1" t="s">
        <v>5</v>
      </c>
    </row>
    <row r="21990" spans="1:4" x14ac:dyDescent="0.25">
      <c r="A21990" s="1" t="s">
        <v>22056</v>
      </c>
      <c r="B21990" s="1" t="s">
        <v>44336</v>
      </c>
      <c r="C21990" s="1" t="s">
        <v>66616</v>
      </c>
      <c r="D21990" s="1" t="s">
        <v>5</v>
      </c>
    </row>
    <row r="21991" spans="1:4" x14ac:dyDescent="0.25">
      <c r="A21991" s="1" t="s">
        <v>22057</v>
      </c>
      <c r="B21991" s="1" t="s">
        <v>44337</v>
      </c>
      <c r="C21991" s="1" t="s">
        <v>66617</v>
      </c>
      <c r="D21991" s="1" t="s">
        <v>5</v>
      </c>
    </row>
    <row r="21992" spans="1:4" x14ac:dyDescent="0.25">
      <c r="A21992" s="1" t="s">
        <v>22058</v>
      </c>
      <c r="B21992" s="1" t="s">
        <v>44338</v>
      </c>
      <c r="C21992" s="1" t="s">
        <v>66618</v>
      </c>
      <c r="D21992" s="1" t="s">
        <v>19096</v>
      </c>
    </row>
    <row r="21993" spans="1:4" x14ac:dyDescent="0.25">
      <c r="A21993" s="1" t="s">
        <v>22059</v>
      </c>
      <c r="B21993" s="1" t="s">
        <v>44339</v>
      </c>
      <c r="C21993" s="1" t="s">
        <v>66619</v>
      </c>
      <c r="D21993" s="1" t="s">
        <v>91</v>
      </c>
    </row>
    <row r="21994" spans="1:4" x14ac:dyDescent="0.25">
      <c r="A21994" s="1" t="s">
        <v>22060</v>
      </c>
      <c r="B21994" s="1" t="s">
        <v>44340</v>
      </c>
      <c r="C21994" s="1" t="s">
        <v>66620</v>
      </c>
      <c r="D21994" s="1" t="s">
        <v>5</v>
      </c>
    </row>
    <row r="21995" spans="1:4" x14ac:dyDescent="0.25">
      <c r="A21995" s="1" t="s">
        <v>22061</v>
      </c>
      <c r="B21995" s="1" t="s">
        <v>44341</v>
      </c>
      <c r="C21995" s="1" t="s">
        <v>66621</v>
      </c>
      <c r="D21995" s="1" t="s">
        <v>18</v>
      </c>
    </row>
    <row r="21996" spans="1:4" x14ac:dyDescent="0.25">
      <c r="A21996" s="1" t="s">
        <v>22062</v>
      </c>
      <c r="B21996" s="1" t="s">
        <v>44342</v>
      </c>
      <c r="C21996" s="1" t="s">
        <v>66622</v>
      </c>
      <c r="D21996" s="1" t="s">
        <v>5</v>
      </c>
    </row>
    <row r="21997" spans="1:4" x14ac:dyDescent="0.25">
      <c r="A21997" s="1" t="s">
        <v>22063</v>
      </c>
      <c r="B21997" s="1" t="s">
        <v>44343</v>
      </c>
      <c r="C21997" s="1" t="s">
        <v>66623</v>
      </c>
      <c r="D21997" s="1" t="s">
        <v>3</v>
      </c>
    </row>
    <row r="21998" spans="1:4" x14ac:dyDescent="0.25">
      <c r="A21998" s="1" t="s">
        <v>22064</v>
      </c>
      <c r="B21998" s="1" t="s">
        <v>44344</v>
      </c>
      <c r="C21998" s="1" t="s">
        <v>66624</v>
      </c>
      <c r="D21998" s="1" t="s">
        <v>7</v>
      </c>
    </row>
    <row r="21999" spans="1:4" x14ac:dyDescent="0.25">
      <c r="A21999" s="1" t="s">
        <v>22065</v>
      </c>
      <c r="B21999" s="1" t="s">
        <v>44345</v>
      </c>
      <c r="C21999" s="1" t="s">
        <v>66625</v>
      </c>
      <c r="D21999" s="1" t="s">
        <v>7</v>
      </c>
    </row>
    <row r="22000" spans="1:4" x14ac:dyDescent="0.25">
      <c r="A22000" s="1" t="s">
        <v>22066</v>
      </c>
      <c r="B22000" s="1" t="s">
        <v>44346</v>
      </c>
      <c r="C22000" s="1" t="s">
        <v>66626</v>
      </c>
      <c r="D22000" s="1" t="s">
        <v>7</v>
      </c>
    </row>
    <row r="22001" spans="1:4" x14ac:dyDescent="0.25">
      <c r="A22001" s="1" t="s">
        <v>22067</v>
      </c>
      <c r="B22001" s="1" t="s">
        <v>44347</v>
      </c>
      <c r="C22001" s="1" t="s">
        <v>66627</v>
      </c>
      <c r="D22001" s="1" t="s">
        <v>28</v>
      </c>
    </row>
    <row r="22002" spans="1:4" x14ac:dyDescent="0.25">
      <c r="A22002" s="1" t="s">
        <v>22068</v>
      </c>
      <c r="B22002" s="1" t="s">
        <v>44348</v>
      </c>
      <c r="C22002" s="1" t="s">
        <v>66628</v>
      </c>
      <c r="D22002" s="1" t="s">
        <v>3</v>
      </c>
    </row>
    <row r="22003" spans="1:4" x14ac:dyDescent="0.25">
      <c r="A22003" s="1" t="s">
        <v>22069</v>
      </c>
      <c r="B22003" s="1" t="s">
        <v>44349</v>
      </c>
      <c r="C22003" s="1" t="s">
        <v>66629</v>
      </c>
      <c r="D22003" s="1" t="s">
        <v>5</v>
      </c>
    </row>
    <row r="22004" spans="1:4" x14ac:dyDescent="0.25">
      <c r="A22004" s="1" t="s">
        <v>22070</v>
      </c>
      <c r="B22004" s="1" t="s">
        <v>44350</v>
      </c>
      <c r="C22004" s="1" t="s">
        <v>66630</v>
      </c>
      <c r="D22004" s="1" t="s">
        <v>7</v>
      </c>
    </row>
    <row r="22005" spans="1:4" x14ac:dyDescent="0.25">
      <c r="A22005" s="1" t="s">
        <v>22071</v>
      </c>
      <c r="B22005" s="1" t="s">
        <v>44351</v>
      </c>
      <c r="C22005" s="1" t="s">
        <v>66631</v>
      </c>
      <c r="D22005" s="1" t="s">
        <v>18114</v>
      </c>
    </row>
    <row r="22006" spans="1:4" x14ac:dyDescent="0.25">
      <c r="A22006" s="1" t="s">
        <v>22072</v>
      </c>
      <c r="B22006" s="1" t="s">
        <v>44352</v>
      </c>
      <c r="C22006" s="1" t="s">
        <v>66632</v>
      </c>
      <c r="D22006" s="1" t="s">
        <v>3</v>
      </c>
    </row>
    <row r="22007" spans="1:4" x14ac:dyDescent="0.25">
      <c r="A22007" s="1" t="s">
        <v>22073</v>
      </c>
      <c r="B22007" s="1" t="s">
        <v>44353</v>
      </c>
      <c r="C22007" s="1" t="s">
        <v>66633</v>
      </c>
      <c r="D22007" s="1" t="s">
        <v>47</v>
      </c>
    </row>
    <row r="22008" spans="1:4" x14ac:dyDescent="0.25">
      <c r="A22008" s="1" t="s">
        <v>22074</v>
      </c>
      <c r="B22008" s="1" t="s">
        <v>44354</v>
      </c>
      <c r="C22008" s="1" t="s">
        <v>66634</v>
      </c>
      <c r="D22008" s="1" t="s">
        <v>3</v>
      </c>
    </row>
    <row r="22009" spans="1:4" x14ac:dyDescent="0.25">
      <c r="A22009" s="1" t="s">
        <v>22075</v>
      </c>
      <c r="B22009" s="1" t="s">
        <v>44355</v>
      </c>
      <c r="C22009" s="1" t="s">
        <v>66635</v>
      </c>
      <c r="D22009" s="1" t="s">
        <v>5</v>
      </c>
    </row>
    <row r="22010" spans="1:4" x14ac:dyDescent="0.25">
      <c r="A22010" s="1" t="s">
        <v>22076</v>
      </c>
      <c r="B22010" s="1" t="s">
        <v>44356</v>
      </c>
      <c r="C22010" s="1" t="s">
        <v>66636</v>
      </c>
      <c r="D22010" s="1" t="s">
        <v>141</v>
      </c>
    </row>
    <row r="22011" spans="1:4" x14ac:dyDescent="0.25">
      <c r="A22011" s="1" t="s">
        <v>22077</v>
      </c>
      <c r="B22011" s="1" t="s">
        <v>44357</v>
      </c>
      <c r="C22011" s="1" t="s">
        <v>66637</v>
      </c>
      <c r="D22011" s="1" t="s">
        <v>73</v>
      </c>
    </row>
    <row r="22012" spans="1:4" x14ac:dyDescent="0.25">
      <c r="A22012" s="1" t="s">
        <v>22078</v>
      </c>
      <c r="B22012" s="1" t="s">
        <v>44358</v>
      </c>
      <c r="C22012" s="1" t="s">
        <v>66638</v>
      </c>
      <c r="D22012" s="1" t="s">
        <v>152</v>
      </c>
    </row>
    <row r="22013" spans="1:4" x14ac:dyDescent="0.25">
      <c r="A22013" s="1" t="s">
        <v>22079</v>
      </c>
      <c r="B22013" s="1" t="s">
        <v>44359</v>
      </c>
      <c r="C22013" s="1" t="s">
        <v>66639</v>
      </c>
      <c r="D22013" s="1" t="s">
        <v>47</v>
      </c>
    </row>
    <row r="22014" spans="1:4" x14ac:dyDescent="0.25">
      <c r="A22014" s="1" t="s">
        <v>22080</v>
      </c>
      <c r="B22014" s="1" t="s">
        <v>44360</v>
      </c>
      <c r="C22014" s="1" t="s">
        <v>66640</v>
      </c>
      <c r="D22014" s="1" t="s">
        <v>5</v>
      </c>
    </row>
    <row r="22015" spans="1:4" x14ac:dyDescent="0.25">
      <c r="A22015" s="1" t="s">
        <v>22081</v>
      </c>
      <c r="B22015" s="1" t="s">
        <v>44361</v>
      </c>
      <c r="C22015" s="1" t="s">
        <v>66641</v>
      </c>
      <c r="D22015" s="1" t="s">
        <v>5</v>
      </c>
    </row>
    <row r="22016" spans="1:4" x14ac:dyDescent="0.25">
      <c r="A22016" s="1" t="s">
        <v>22082</v>
      </c>
      <c r="B22016" s="1" t="s">
        <v>44362</v>
      </c>
      <c r="C22016" s="1" t="s">
        <v>66642</v>
      </c>
      <c r="D22016" s="1" t="s">
        <v>7</v>
      </c>
    </row>
    <row r="22017" spans="1:4" x14ac:dyDescent="0.25">
      <c r="A22017" s="1" t="s">
        <v>22083</v>
      </c>
      <c r="B22017" s="1" t="s">
        <v>44363</v>
      </c>
      <c r="C22017" s="1" t="s">
        <v>66643</v>
      </c>
      <c r="D22017" s="1" t="s">
        <v>16</v>
      </c>
    </row>
    <row r="22018" spans="1:4" x14ac:dyDescent="0.25">
      <c r="A22018" s="1" t="s">
        <v>22084</v>
      </c>
      <c r="B22018" s="1" t="s">
        <v>44364</v>
      </c>
      <c r="C22018" s="1" t="s">
        <v>66644</v>
      </c>
      <c r="D22018" s="1" t="s">
        <v>62</v>
      </c>
    </row>
    <row r="22019" spans="1:4" x14ac:dyDescent="0.25">
      <c r="A22019" s="1" t="s">
        <v>22085</v>
      </c>
      <c r="B22019" s="1" t="s">
        <v>44365</v>
      </c>
      <c r="C22019" s="1" t="s">
        <v>66645</v>
      </c>
      <c r="D22019" s="1" t="s">
        <v>5</v>
      </c>
    </row>
    <row r="22020" spans="1:4" x14ac:dyDescent="0.25">
      <c r="A22020" s="1" t="s">
        <v>22086</v>
      </c>
      <c r="B22020" s="1" t="s">
        <v>44366</v>
      </c>
      <c r="C22020" s="1" t="s">
        <v>66646</v>
      </c>
      <c r="D22020" s="1" t="s">
        <v>5</v>
      </c>
    </row>
    <row r="22021" spans="1:4" x14ac:dyDescent="0.25">
      <c r="A22021" s="1" t="s">
        <v>22087</v>
      </c>
      <c r="B22021" s="1" t="s">
        <v>44367</v>
      </c>
      <c r="C22021" s="1" t="s">
        <v>66647</v>
      </c>
      <c r="D22021" s="1" t="s">
        <v>5</v>
      </c>
    </row>
    <row r="22022" spans="1:4" x14ac:dyDescent="0.25">
      <c r="A22022" s="1" t="s">
        <v>22088</v>
      </c>
      <c r="B22022" s="1" t="s">
        <v>44368</v>
      </c>
      <c r="C22022" s="1" t="s">
        <v>66648</v>
      </c>
      <c r="D22022" s="1" t="s">
        <v>62</v>
      </c>
    </row>
    <row r="22023" spans="1:4" x14ac:dyDescent="0.25">
      <c r="A22023" s="1" t="s">
        <v>22089</v>
      </c>
      <c r="B22023" s="1" t="s">
        <v>44369</v>
      </c>
      <c r="C22023" s="1" t="s">
        <v>66649</v>
      </c>
      <c r="D22023" s="1" t="s">
        <v>7</v>
      </c>
    </row>
    <row r="22024" spans="1:4" x14ac:dyDescent="0.25">
      <c r="A22024" s="1" t="s">
        <v>22090</v>
      </c>
      <c r="B22024" s="1" t="s">
        <v>44370</v>
      </c>
      <c r="C22024" s="1" t="s">
        <v>66650</v>
      </c>
      <c r="D22024" s="1" t="s">
        <v>28</v>
      </c>
    </row>
    <row r="22025" spans="1:4" x14ac:dyDescent="0.25">
      <c r="A22025" s="1" t="s">
        <v>22091</v>
      </c>
      <c r="B22025" s="1" t="s">
        <v>44371</v>
      </c>
      <c r="C22025" s="1" t="s">
        <v>66651</v>
      </c>
      <c r="D22025" s="1" t="s">
        <v>47</v>
      </c>
    </row>
    <row r="22026" spans="1:4" x14ac:dyDescent="0.25">
      <c r="A22026" s="1" t="s">
        <v>22092</v>
      </c>
      <c r="B22026" s="1" t="s">
        <v>44372</v>
      </c>
      <c r="C22026" s="1" t="s">
        <v>66652</v>
      </c>
      <c r="D22026" s="1" t="s">
        <v>141</v>
      </c>
    </row>
    <row r="22027" spans="1:4" x14ac:dyDescent="0.25">
      <c r="A22027" s="1" t="s">
        <v>22093</v>
      </c>
      <c r="B22027" s="1" t="s">
        <v>44373</v>
      </c>
      <c r="C22027" s="1" t="s">
        <v>66653</v>
      </c>
      <c r="D22027" s="1" t="s">
        <v>32</v>
      </c>
    </row>
    <row r="22028" spans="1:4" x14ac:dyDescent="0.25">
      <c r="A22028" s="1" t="s">
        <v>22094</v>
      </c>
      <c r="B22028" s="1" t="s">
        <v>44374</v>
      </c>
      <c r="C22028" s="1" t="s">
        <v>66654</v>
      </c>
      <c r="D22028" s="1" t="s">
        <v>16</v>
      </c>
    </row>
    <row r="22029" spans="1:4" x14ac:dyDescent="0.25">
      <c r="A22029" s="1" t="s">
        <v>22095</v>
      </c>
      <c r="B22029" s="1" t="s">
        <v>44375</v>
      </c>
      <c r="C22029" s="1" t="s">
        <v>66655</v>
      </c>
      <c r="D22029" s="1" t="s">
        <v>41</v>
      </c>
    </row>
    <row r="22030" spans="1:4" x14ac:dyDescent="0.25">
      <c r="A22030" s="1" t="s">
        <v>22096</v>
      </c>
      <c r="B22030" s="1" t="s">
        <v>44376</v>
      </c>
      <c r="C22030" s="1" t="s">
        <v>66656</v>
      </c>
      <c r="D22030" s="1" t="s">
        <v>32</v>
      </c>
    </row>
    <row r="22031" spans="1:4" x14ac:dyDescent="0.25">
      <c r="A22031" s="1" t="s">
        <v>22097</v>
      </c>
      <c r="B22031" s="1" t="s">
        <v>44377</v>
      </c>
      <c r="C22031" s="1" t="s">
        <v>66657</v>
      </c>
      <c r="D22031" s="1" t="s">
        <v>159</v>
      </c>
    </row>
    <row r="22032" spans="1:4" x14ac:dyDescent="0.25">
      <c r="A22032" s="1" t="s">
        <v>22098</v>
      </c>
      <c r="B22032" s="1" t="s">
        <v>44378</v>
      </c>
      <c r="C22032" s="1" t="s">
        <v>66658</v>
      </c>
      <c r="D22032" s="1" t="s">
        <v>47</v>
      </c>
    </row>
    <row r="22033" spans="1:4" x14ac:dyDescent="0.25">
      <c r="A22033" s="1" t="s">
        <v>22099</v>
      </c>
      <c r="B22033" s="1" t="s">
        <v>44379</v>
      </c>
      <c r="C22033" s="1" t="s">
        <v>66659</v>
      </c>
      <c r="D22033" s="1" t="s">
        <v>108</v>
      </c>
    </row>
    <row r="22034" spans="1:4" x14ac:dyDescent="0.25">
      <c r="A22034" s="1" t="s">
        <v>22100</v>
      </c>
      <c r="B22034" s="1" t="s">
        <v>44380</v>
      </c>
      <c r="C22034" s="1" t="s">
        <v>66660</v>
      </c>
      <c r="D22034" s="1" t="s">
        <v>152</v>
      </c>
    </row>
    <row r="22035" spans="1:4" x14ac:dyDescent="0.25">
      <c r="A22035" s="1" t="s">
        <v>22101</v>
      </c>
      <c r="B22035" s="1" t="s">
        <v>44381</v>
      </c>
      <c r="C22035" s="1" t="s">
        <v>66661</v>
      </c>
      <c r="D22035" s="1" t="s">
        <v>5</v>
      </c>
    </row>
    <row r="22036" spans="1:4" x14ac:dyDescent="0.25">
      <c r="A22036" s="1" t="s">
        <v>22102</v>
      </c>
      <c r="B22036" s="1" t="s">
        <v>44382</v>
      </c>
      <c r="C22036" s="1" t="s">
        <v>66662</v>
      </c>
      <c r="D22036" s="1" t="s">
        <v>5</v>
      </c>
    </row>
    <row r="22037" spans="1:4" x14ac:dyDescent="0.25">
      <c r="A22037" s="1" t="s">
        <v>22103</v>
      </c>
      <c r="B22037" s="1" t="s">
        <v>44383</v>
      </c>
      <c r="C22037" s="1" t="s">
        <v>66663</v>
      </c>
      <c r="D22037" s="1" t="s">
        <v>45</v>
      </c>
    </row>
    <row r="22038" spans="1:4" x14ac:dyDescent="0.25">
      <c r="A22038" s="1" t="s">
        <v>22104</v>
      </c>
      <c r="B22038" s="1" t="s">
        <v>44384</v>
      </c>
      <c r="C22038" s="1" t="s">
        <v>66664</v>
      </c>
      <c r="D22038" s="1" t="s">
        <v>12</v>
      </c>
    </row>
    <row r="22039" spans="1:4" x14ac:dyDescent="0.25">
      <c r="A22039" s="1" t="s">
        <v>22105</v>
      </c>
      <c r="B22039" s="1" t="s">
        <v>44385</v>
      </c>
      <c r="C22039" s="1" t="s">
        <v>66665</v>
      </c>
      <c r="D22039" s="1" t="s">
        <v>3114</v>
      </c>
    </row>
    <row r="22040" spans="1:4" x14ac:dyDescent="0.25">
      <c r="A22040" s="1" t="s">
        <v>22106</v>
      </c>
      <c r="B22040" s="1" t="s">
        <v>44386</v>
      </c>
      <c r="C22040" s="1" t="s">
        <v>66666</v>
      </c>
      <c r="D22040" s="1" t="s">
        <v>7</v>
      </c>
    </row>
    <row r="22041" spans="1:4" x14ac:dyDescent="0.25">
      <c r="A22041" s="1" t="s">
        <v>22107</v>
      </c>
      <c r="B22041" s="1" t="s">
        <v>44387</v>
      </c>
      <c r="C22041" s="1" t="s">
        <v>66667</v>
      </c>
      <c r="D22041" s="1" t="s">
        <v>141</v>
      </c>
    </row>
    <row r="22042" spans="1:4" x14ac:dyDescent="0.25">
      <c r="A22042" s="1" t="s">
        <v>22108</v>
      </c>
      <c r="B22042" s="1" t="s">
        <v>44388</v>
      </c>
      <c r="C22042" s="1" t="s">
        <v>66668</v>
      </c>
      <c r="D22042" s="1" t="s">
        <v>7</v>
      </c>
    </row>
    <row r="22043" spans="1:4" x14ac:dyDescent="0.25">
      <c r="A22043" s="1" t="s">
        <v>22109</v>
      </c>
      <c r="B22043" s="1" t="s">
        <v>44389</v>
      </c>
      <c r="C22043" s="1" t="s">
        <v>66669</v>
      </c>
      <c r="D22043" s="1" t="s">
        <v>7</v>
      </c>
    </row>
    <row r="22044" spans="1:4" x14ac:dyDescent="0.25">
      <c r="A22044" s="1" t="s">
        <v>22110</v>
      </c>
      <c r="B22044" s="1" t="s">
        <v>44390</v>
      </c>
      <c r="C22044" s="1" t="s">
        <v>66670</v>
      </c>
      <c r="D22044" s="1" t="s">
        <v>5</v>
      </c>
    </row>
    <row r="22045" spans="1:4" x14ac:dyDescent="0.25">
      <c r="A22045" s="1" t="s">
        <v>22111</v>
      </c>
      <c r="B22045" s="1" t="s">
        <v>44391</v>
      </c>
      <c r="C22045" s="1" t="s">
        <v>66671</v>
      </c>
      <c r="D22045" s="1" t="s">
        <v>5</v>
      </c>
    </row>
    <row r="22046" spans="1:4" x14ac:dyDescent="0.25">
      <c r="A22046" s="1" t="s">
        <v>22112</v>
      </c>
      <c r="B22046" s="1" t="s">
        <v>44392</v>
      </c>
      <c r="C22046" s="1" t="s">
        <v>66672</v>
      </c>
      <c r="D22046" s="1" t="s">
        <v>30</v>
      </c>
    </row>
    <row r="22047" spans="1:4" x14ac:dyDescent="0.25">
      <c r="A22047" s="1" t="s">
        <v>22113</v>
      </c>
      <c r="B22047" s="1" t="s">
        <v>44393</v>
      </c>
      <c r="C22047" s="1" t="s">
        <v>66673</v>
      </c>
      <c r="D22047" s="1" t="s">
        <v>7</v>
      </c>
    </row>
    <row r="22048" spans="1:4" x14ac:dyDescent="0.25">
      <c r="A22048" s="1" t="s">
        <v>22114</v>
      </c>
      <c r="B22048" s="1" t="s">
        <v>44394</v>
      </c>
      <c r="C22048" s="1" t="s">
        <v>66674</v>
      </c>
      <c r="D22048" s="1" t="s">
        <v>16</v>
      </c>
    </row>
    <row r="22049" spans="1:4" x14ac:dyDescent="0.25">
      <c r="A22049" s="1" t="s">
        <v>22115</v>
      </c>
      <c r="B22049" s="1" t="s">
        <v>44395</v>
      </c>
      <c r="C22049" s="1" t="s">
        <v>66675</v>
      </c>
      <c r="D22049" s="1" t="s">
        <v>253</v>
      </c>
    </row>
    <row r="22050" spans="1:4" x14ac:dyDescent="0.25">
      <c r="A22050" s="1" t="s">
        <v>22116</v>
      </c>
      <c r="B22050" s="1" t="s">
        <v>44396</v>
      </c>
      <c r="C22050" s="1" t="s">
        <v>66676</v>
      </c>
      <c r="D22050" s="1" t="s">
        <v>152</v>
      </c>
    </row>
    <row r="22051" spans="1:4" x14ac:dyDescent="0.25">
      <c r="A22051" s="1" t="s">
        <v>22117</v>
      </c>
      <c r="B22051" s="1" t="s">
        <v>44397</v>
      </c>
      <c r="C22051" s="1" t="s">
        <v>66677</v>
      </c>
      <c r="D22051" s="1" t="s">
        <v>3</v>
      </c>
    </row>
    <row r="22052" spans="1:4" x14ac:dyDescent="0.25">
      <c r="A22052" s="1" t="s">
        <v>22118</v>
      </c>
      <c r="B22052" s="1" t="s">
        <v>44398</v>
      </c>
      <c r="C22052" s="1" t="s">
        <v>66678</v>
      </c>
      <c r="D22052" s="1" t="s">
        <v>3</v>
      </c>
    </row>
    <row r="22053" spans="1:4" x14ac:dyDescent="0.25">
      <c r="A22053" s="1" t="s">
        <v>22119</v>
      </c>
      <c r="B22053" s="1" t="s">
        <v>44399</v>
      </c>
      <c r="C22053" s="1" t="s">
        <v>66679</v>
      </c>
      <c r="D22053" s="1" t="s">
        <v>5</v>
      </c>
    </row>
    <row r="22054" spans="1:4" x14ac:dyDescent="0.25">
      <c r="A22054" s="1" t="s">
        <v>22120</v>
      </c>
      <c r="B22054" s="1" t="s">
        <v>44400</v>
      </c>
      <c r="C22054" s="1" t="s">
        <v>66680</v>
      </c>
      <c r="D22054" s="1" t="s">
        <v>3</v>
      </c>
    </row>
    <row r="22055" spans="1:4" x14ac:dyDescent="0.25">
      <c r="A22055" s="1" t="s">
        <v>22121</v>
      </c>
      <c r="B22055" s="1" t="s">
        <v>44401</v>
      </c>
      <c r="C22055" s="1" t="s">
        <v>66681</v>
      </c>
      <c r="D22055" s="1" t="s">
        <v>7</v>
      </c>
    </row>
    <row r="22056" spans="1:4" x14ac:dyDescent="0.25">
      <c r="A22056" s="1" t="s">
        <v>22122</v>
      </c>
      <c r="B22056" s="1" t="s">
        <v>44402</v>
      </c>
      <c r="C22056" s="1" t="s">
        <v>66682</v>
      </c>
      <c r="D22056" s="1" t="s">
        <v>12</v>
      </c>
    </row>
    <row r="22057" spans="1:4" x14ac:dyDescent="0.25">
      <c r="A22057" s="1" t="s">
        <v>22123</v>
      </c>
      <c r="B22057" s="1" t="s">
        <v>44403</v>
      </c>
      <c r="C22057" s="1" t="s">
        <v>66683</v>
      </c>
      <c r="D22057" s="1" t="s">
        <v>14</v>
      </c>
    </row>
    <row r="22058" spans="1:4" x14ac:dyDescent="0.25">
      <c r="A22058" s="1" t="s">
        <v>22124</v>
      </c>
      <c r="B22058" s="1" t="s">
        <v>44404</v>
      </c>
      <c r="C22058" s="1" t="s">
        <v>66684</v>
      </c>
      <c r="D22058" s="1" t="s">
        <v>32</v>
      </c>
    </row>
    <row r="22059" spans="1:4" x14ac:dyDescent="0.25">
      <c r="A22059" s="1" t="s">
        <v>22125</v>
      </c>
      <c r="B22059" s="1" t="s">
        <v>44405</v>
      </c>
      <c r="C22059" s="1" t="s">
        <v>66685</v>
      </c>
      <c r="D22059" s="1" t="s">
        <v>30</v>
      </c>
    </row>
    <row r="22060" spans="1:4" x14ac:dyDescent="0.25">
      <c r="A22060" s="1" t="s">
        <v>22126</v>
      </c>
      <c r="B22060" s="1" t="s">
        <v>44406</v>
      </c>
      <c r="C22060" s="1" t="s">
        <v>66686</v>
      </c>
      <c r="D22060" s="1" t="s">
        <v>14</v>
      </c>
    </row>
    <row r="22061" spans="1:4" x14ac:dyDescent="0.25">
      <c r="A22061" s="1" t="s">
        <v>22127</v>
      </c>
      <c r="B22061" s="1" t="s">
        <v>44407</v>
      </c>
      <c r="C22061" s="1" t="s">
        <v>66687</v>
      </c>
      <c r="D22061" s="1" t="s">
        <v>5</v>
      </c>
    </row>
    <row r="22062" spans="1:4" x14ac:dyDescent="0.25">
      <c r="A22062" s="1" t="s">
        <v>22128</v>
      </c>
      <c r="B22062" s="1" t="s">
        <v>44408</v>
      </c>
      <c r="C22062" s="1" t="s">
        <v>66688</v>
      </c>
      <c r="D22062" s="1" t="s">
        <v>5</v>
      </c>
    </row>
    <row r="22063" spans="1:4" x14ac:dyDescent="0.25">
      <c r="A22063" s="1" t="s">
        <v>22129</v>
      </c>
      <c r="B22063" s="1" t="s">
        <v>44409</v>
      </c>
      <c r="C22063" s="1" t="s">
        <v>66689</v>
      </c>
      <c r="D22063" s="1" t="s">
        <v>73</v>
      </c>
    </row>
    <row r="22064" spans="1:4" x14ac:dyDescent="0.25">
      <c r="A22064" s="1" t="s">
        <v>22130</v>
      </c>
      <c r="B22064" s="1" t="s">
        <v>44410</v>
      </c>
      <c r="C22064" s="1" t="s">
        <v>66690</v>
      </c>
      <c r="D22064" s="1" t="s">
        <v>689</v>
      </c>
    </row>
    <row r="22065" spans="1:4" x14ac:dyDescent="0.25">
      <c r="A22065" s="1" t="s">
        <v>22131</v>
      </c>
      <c r="B22065" s="1" t="s">
        <v>44411</v>
      </c>
      <c r="C22065" s="1" t="s">
        <v>66691</v>
      </c>
      <c r="D22065" s="1" t="s">
        <v>689</v>
      </c>
    </row>
    <row r="22066" spans="1:4" x14ac:dyDescent="0.25">
      <c r="A22066" s="1" t="s">
        <v>22132</v>
      </c>
      <c r="B22066" s="1" t="s">
        <v>44412</v>
      </c>
      <c r="C22066" s="1" t="s">
        <v>66692</v>
      </c>
      <c r="D22066" s="1" t="s">
        <v>141</v>
      </c>
    </row>
    <row r="22067" spans="1:4" x14ac:dyDescent="0.25">
      <c r="A22067" s="1" t="s">
        <v>22133</v>
      </c>
      <c r="B22067" s="1" t="s">
        <v>44413</v>
      </c>
      <c r="C22067" s="1" t="s">
        <v>66693</v>
      </c>
      <c r="D22067" s="1" t="s">
        <v>159</v>
      </c>
    </row>
    <row r="22068" spans="1:4" x14ac:dyDescent="0.25">
      <c r="A22068" s="1" t="s">
        <v>22134</v>
      </c>
      <c r="B22068" s="1" t="s">
        <v>44414</v>
      </c>
      <c r="C22068" s="1" t="s">
        <v>66694</v>
      </c>
      <c r="D22068" s="1" t="s">
        <v>3114</v>
      </c>
    </row>
    <row r="22069" spans="1:4" x14ac:dyDescent="0.25">
      <c r="A22069" s="1" t="s">
        <v>22135</v>
      </c>
      <c r="B22069" s="1" t="s">
        <v>44415</v>
      </c>
      <c r="C22069" s="1" t="s">
        <v>66695</v>
      </c>
      <c r="D22069" s="1" t="s">
        <v>3114</v>
      </c>
    </row>
    <row r="22070" spans="1:4" x14ac:dyDescent="0.25">
      <c r="A22070" s="1" t="s">
        <v>22136</v>
      </c>
      <c r="B22070" s="1" t="s">
        <v>44416</v>
      </c>
      <c r="C22070" s="1" t="s">
        <v>66696</v>
      </c>
      <c r="D22070" s="1" t="s">
        <v>24</v>
      </c>
    </row>
    <row r="22071" spans="1:4" x14ac:dyDescent="0.25">
      <c r="A22071" s="1" t="s">
        <v>22137</v>
      </c>
      <c r="B22071" s="1" t="s">
        <v>44417</v>
      </c>
      <c r="C22071" s="1" t="s">
        <v>66697</v>
      </c>
      <c r="D22071" s="1" t="s">
        <v>5</v>
      </c>
    </row>
    <row r="22072" spans="1:4" x14ac:dyDescent="0.25">
      <c r="A22072" s="1" t="s">
        <v>22138</v>
      </c>
      <c r="B22072" s="1" t="s">
        <v>44418</v>
      </c>
      <c r="C22072" s="1" t="s">
        <v>66698</v>
      </c>
      <c r="D22072" s="1" t="s">
        <v>3114</v>
      </c>
    </row>
    <row r="22073" spans="1:4" x14ac:dyDescent="0.25">
      <c r="A22073" s="1" t="s">
        <v>22139</v>
      </c>
      <c r="B22073" s="1" t="s">
        <v>44419</v>
      </c>
      <c r="C22073" s="1" t="s">
        <v>66699</v>
      </c>
      <c r="D22073" s="1" t="s">
        <v>3</v>
      </c>
    </row>
    <row r="22074" spans="1:4" x14ac:dyDescent="0.25">
      <c r="A22074" s="1" t="s">
        <v>22140</v>
      </c>
      <c r="B22074" s="1" t="s">
        <v>44420</v>
      </c>
      <c r="C22074" s="1" t="s">
        <v>66700</v>
      </c>
      <c r="D22074" s="1" t="s">
        <v>14</v>
      </c>
    </row>
    <row r="22075" spans="1:4" x14ac:dyDescent="0.25">
      <c r="A22075" s="1" t="s">
        <v>22141</v>
      </c>
      <c r="B22075" s="1" t="s">
        <v>44421</v>
      </c>
      <c r="C22075" s="1" t="s">
        <v>66701</v>
      </c>
      <c r="D22075" s="1" t="s">
        <v>9</v>
      </c>
    </row>
    <row r="22076" spans="1:4" x14ac:dyDescent="0.25">
      <c r="A22076" s="1" t="s">
        <v>22142</v>
      </c>
      <c r="B22076" s="1" t="s">
        <v>44422</v>
      </c>
      <c r="C22076" s="1" t="s">
        <v>66702</v>
      </c>
      <c r="D22076" s="1" t="s">
        <v>5</v>
      </c>
    </row>
    <row r="22077" spans="1:4" x14ac:dyDescent="0.25">
      <c r="A22077" s="1" t="s">
        <v>22143</v>
      </c>
      <c r="B22077" s="1" t="s">
        <v>44423</v>
      </c>
      <c r="C22077" s="1" t="s">
        <v>66703</v>
      </c>
      <c r="D22077" s="1" t="s">
        <v>5</v>
      </c>
    </row>
    <row r="22078" spans="1:4" x14ac:dyDescent="0.25">
      <c r="A22078" s="1" t="s">
        <v>22144</v>
      </c>
      <c r="B22078" s="1" t="s">
        <v>44424</v>
      </c>
      <c r="C22078" s="1" t="s">
        <v>66704</v>
      </c>
      <c r="D22078" s="1" t="s">
        <v>7</v>
      </c>
    </row>
    <row r="22079" spans="1:4" x14ac:dyDescent="0.25">
      <c r="A22079" s="1" t="s">
        <v>22145</v>
      </c>
      <c r="B22079" s="1" t="s">
        <v>44425</v>
      </c>
      <c r="C22079" s="1" t="s">
        <v>66705</v>
      </c>
      <c r="D22079" s="1" t="s">
        <v>5</v>
      </c>
    </row>
    <row r="22080" spans="1:4" x14ac:dyDescent="0.25">
      <c r="A22080" s="1" t="s">
        <v>22146</v>
      </c>
      <c r="B22080" s="1" t="s">
        <v>44426</v>
      </c>
      <c r="C22080" s="1" t="s">
        <v>66706</v>
      </c>
      <c r="D22080" s="1" t="s">
        <v>5</v>
      </c>
    </row>
    <row r="22081" spans="1:4" x14ac:dyDescent="0.25">
      <c r="A22081" s="1" t="s">
        <v>22147</v>
      </c>
      <c r="B22081" s="1" t="s">
        <v>44427</v>
      </c>
      <c r="C22081" s="1" t="s">
        <v>66707</v>
      </c>
      <c r="D22081" s="1" t="s">
        <v>7</v>
      </c>
    </row>
    <row r="22082" spans="1:4" x14ac:dyDescent="0.25">
      <c r="A22082" s="1" t="s">
        <v>22148</v>
      </c>
      <c r="B22082" s="1" t="s">
        <v>44428</v>
      </c>
      <c r="C22082" s="1" t="s">
        <v>66708</v>
      </c>
      <c r="D22082" s="1" t="s">
        <v>5</v>
      </c>
    </row>
    <row r="22083" spans="1:4" x14ac:dyDescent="0.25">
      <c r="A22083" s="1" t="s">
        <v>22149</v>
      </c>
      <c r="B22083" s="1" t="s">
        <v>44429</v>
      </c>
      <c r="C22083" s="1" t="s">
        <v>66709</v>
      </c>
      <c r="D22083" s="1" t="s">
        <v>3114</v>
      </c>
    </row>
    <row r="22084" spans="1:4" x14ac:dyDescent="0.25">
      <c r="A22084" s="1" t="s">
        <v>22150</v>
      </c>
      <c r="B22084" s="1" t="s">
        <v>44430</v>
      </c>
      <c r="C22084" s="1" t="s">
        <v>66710</v>
      </c>
      <c r="D22084" s="1" t="s">
        <v>3</v>
      </c>
    </row>
    <row r="22085" spans="1:4" x14ac:dyDescent="0.25">
      <c r="A22085" s="1" t="s">
        <v>22151</v>
      </c>
      <c r="B22085" s="1" t="s">
        <v>44431</v>
      </c>
      <c r="C22085" s="1" t="s">
        <v>66711</v>
      </c>
      <c r="D22085" s="1" t="s">
        <v>73</v>
      </c>
    </row>
    <row r="22086" spans="1:4" x14ac:dyDescent="0.25">
      <c r="A22086" s="1" t="s">
        <v>22152</v>
      </c>
      <c r="B22086" s="1" t="s">
        <v>44432</v>
      </c>
      <c r="C22086" s="1" t="s">
        <v>66712</v>
      </c>
      <c r="D22086" s="1" t="s">
        <v>5</v>
      </c>
    </row>
    <row r="22087" spans="1:4" x14ac:dyDescent="0.25">
      <c r="A22087" s="1" t="s">
        <v>22153</v>
      </c>
      <c r="B22087" s="1" t="s">
        <v>44433</v>
      </c>
      <c r="C22087" s="1" t="s">
        <v>66713</v>
      </c>
      <c r="D22087" s="1" t="s">
        <v>141</v>
      </c>
    </row>
    <row r="22088" spans="1:4" x14ac:dyDescent="0.25">
      <c r="A22088" s="1" t="s">
        <v>22154</v>
      </c>
      <c r="B22088" s="1" t="s">
        <v>44434</v>
      </c>
      <c r="C22088" s="1" t="s">
        <v>66714</v>
      </c>
      <c r="D22088" s="1" t="s">
        <v>12</v>
      </c>
    </row>
    <row r="22089" spans="1:4" x14ac:dyDescent="0.25">
      <c r="A22089" s="1" t="s">
        <v>22155</v>
      </c>
      <c r="B22089" s="1" t="s">
        <v>44435</v>
      </c>
      <c r="C22089" s="1" t="s">
        <v>66715</v>
      </c>
      <c r="D22089" s="1" t="s">
        <v>16</v>
      </c>
    </row>
    <row r="22090" spans="1:4" x14ac:dyDescent="0.25">
      <c r="A22090" s="1" t="s">
        <v>22156</v>
      </c>
      <c r="B22090" s="1" t="s">
        <v>44436</v>
      </c>
      <c r="C22090" s="1" t="s">
        <v>66716</v>
      </c>
      <c r="D22090" s="1" t="s">
        <v>28</v>
      </c>
    </row>
    <row r="22091" spans="1:4" x14ac:dyDescent="0.25">
      <c r="A22091" s="1" t="s">
        <v>22157</v>
      </c>
      <c r="B22091" s="1" t="s">
        <v>44437</v>
      </c>
      <c r="C22091" s="1" t="s">
        <v>66717</v>
      </c>
      <c r="D22091" s="1" t="s">
        <v>47</v>
      </c>
    </row>
    <row r="22092" spans="1:4" x14ac:dyDescent="0.25">
      <c r="A22092" s="1" t="s">
        <v>22158</v>
      </c>
      <c r="B22092" s="1" t="s">
        <v>44438</v>
      </c>
      <c r="C22092" s="1" t="s">
        <v>66718</v>
      </c>
      <c r="D22092" s="1" t="s">
        <v>5</v>
      </c>
    </row>
    <row r="22093" spans="1:4" x14ac:dyDescent="0.25">
      <c r="A22093" s="1" t="s">
        <v>22159</v>
      </c>
      <c r="B22093" s="1" t="s">
        <v>44439</v>
      </c>
      <c r="C22093" s="1" t="s">
        <v>66719</v>
      </c>
      <c r="D22093" s="1" t="s">
        <v>5</v>
      </c>
    </row>
    <row r="22094" spans="1:4" x14ac:dyDescent="0.25">
      <c r="A22094" s="1" t="s">
        <v>22160</v>
      </c>
      <c r="B22094" s="1" t="s">
        <v>44440</v>
      </c>
      <c r="C22094" s="1" t="s">
        <v>66720</v>
      </c>
      <c r="D22094" s="1" t="s">
        <v>159</v>
      </c>
    </row>
    <row r="22095" spans="1:4" x14ac:dyDescent="0.25">
      <c r="A22095" s="1" t="s">
        <v>22161</v>
      </c>
      <c r="B22095" s="1" t="s">
        <v>44441</v>
      </c>
      <c r="C22095" s="1" t="s">
        <v>66721</v>
      </c>
      <c r="D22095" s="1" t="s">
        <v>3</v>
      </c>
    </row>
    <row r="22096" spans="1:4" x14ac:dyDescent="0.25">
      <c r="A22096" s="1" t="s">
        <v>22162</v>
      </c>
      <c r="B22096" s="1" t="s">
        <v>44442</v>
      </c>
      <c r="C22096" s="1" t="s">
        <v>66722</v>
      </c>
      <c r="D22096" s="1" t="s">
        <v>3</v>
      </c>
    </row>
    <row r="22097" spans="1:4" x14ac:dyDescent="0.25">
      <c r="A22097" s="1" t="s">
        <v>22163</v>
      </c>
      <c r="B22097" s="1" t="s">
        <v>44443</v>
      </c>
      <c r="C22097" s="1" t="s">
        <v>66723</v>
      </c>
      <c r="D22097" s="1" t="s">
        <v>152</v>
      </c>
    </row>
    <row r="22098" spans="1:4" x14ac:dyDescent="0.25">
      <c r="A22098" s="1" t="s">
        <v>22164</v>
      </c>
      <c r="B22098" s="1" t="s">
        <v>44444</v>
      </c>
      <c r="C22098" s="1" t="s">
        <v>66724</v>
      </c>
      <c r="D22098" s="1" t="s">
        <v>62</v>
      </c>
    </row>
    <row r="22099" spans="1:4" x14ac:dyDescent="0.25">
      <c r="A22099" s="1" t="s">
        <v>22165</v>
      </c>
      <c r="B22099" s="1" t="s">
        <v>44445</v>
      </c>
      <c r="C22099" s="1" t="s">
        <v>66725</v>
      </c>
      <c r="D22099" s="1" t="s">
        <v>18</v>
      </c>
    </row>
    <row r="22100" spans="1:4" x14ac:dyDescent="0.25">
      <c r="A22100" s="1" t="s">
        <v>22166</v>
      </c>
      <c r="B22100" s="1" t="s">
        <v>44446</v>
      </c>
      <c r="C22100" s="1" t="s">
        <v>66726</v>
      </c>
      <c r="D22100" s="1" t="s">
        <v>5</v>
      </c>
    </row>
    <row r="22101" spans="1:4" x14ac:dyDescent="0.25">
      <c r="A22101" s="1" t="s">
        <v>22167</v>
      </c>
      <c r="B22101" s="1" t="s">
        <v>44447</v>
      </c>
      <c r="C22101" s="1" t="s">
        <v>66727</v>
      </c>
      <c r="D22101" s="1" t="s">
        <v>7</v>
      </c>
    </row>
    <row r="22102" spans="1:4" x14ac:dyDescent="0.25">
      <c r="A22102" s="1" t="s">
        <v>22168</v>
      </c>
      <c r="B22102" s="1" t="s">
        <v>44448</v>
      </c>
      <c r="C22102" s="1" t="s">
        <v>66728</v>
      </c>
      <c r="D22102" s="1" t="s">
        <v>7</v>
      </c>
    </row>
    <row r="22103" spans="1:4" x14ac:dyDescent="0.25">
      <c r="A22103" s="1" t="s">
        <v>22169</v>
      </c>
      <c r="B22103" s="1" t="s">
        <v>44449</v>
      </c>
      <c r="C22103" s="1" t="s">
        <v>66729</v>
      </c>
      <c r="D22103" s="1" t="s">
        <v>7</v>
      </c>
    </row>
    <row r="22104" spans="1:4" x14ac:dyDescent="0.25">
      <c r="A22104" s="1" t="s">
        <v>22170</v>
      </c>
      <c r="B22104" s="1" t="s">
        <v>44450</v>
      </c>
      <c r="C22104" s="1" t="s">
        <v>66730</v>
      </c>
      <c r="D22104" s="1" t="s">
        <v>5</v>
      </c>
    </row>
    <row r="22105" spans="1:4" x14ac:dyDescent="0.25">
      <c r="A22105" s="1" t="s">
        <v>22171</v>
      </c>
      <c r="B22105" s="1" t="s">
        <v>44451</v>
      </c>
      <c r="C22105" s="1" t="s">
        <v>66731</v>
      </c>
      <c r="D22105" s="1" t="s">
        <v>5</v>
      </c>
    </row>
    <row r="22106" spans="1:4" x14ac:dyDescent="0.25">
      <c r="A22106" s="1" t="s">
        <v>22172</v>
      </c>
      <c r="B22106" s="1" t="s">
        <v>44452</v>
      </c>
      <c r="C22106" s="1" t="s">
        <v>66732</v>
      </c>
      <c r="D22106" s="1" t="s">
        <v>3</v>
      </c>
    </row>
    <row r="22107" spans="1:4" x14ac:dyDescent="0.25">
      <c r="A22107" s="1" t="s">
        <v>22173</v>
      </c>
      <c r="B22107" s="1" t="s">
        <v>44453</v>
      </c>
      <c r="C22107" s="1" t="s">
        <v>66733</v>
      </c>
      <c r="D22107" s="1" t="s">
        <v>108</v>
      </c>
    </row>
    <row r="22108" spans="1:4" x14ac:dyDescent="0.25">
      <c r="A22108" s="1" t="s">
        <v>22174</v>
      </c>
      <c r="B22108" s="1" t="s">
        <v>44454</v>
      </c>
      <c r="C22108" s="1" t="s">
        <v>66734</v>
      </c>
      <c r="D22108" s="1" t="s">
        <v>5</v>
      </c>
    </row>
    <row r="22109" spans="1:4" x14ac:dyDescent="0.25">
      <c r="A22109" s="1" t="s">
        <v>22175</v>
      </c>
      <c r="B22109" s="1" t="s">
        <v>44455</v>
      </c>
      <c r="C22109" s="1" t="s">
        <v>66735</v>
      </c>
      <c r="D22109" s="1" t="s">
        <v>9</v>
      </c>
    </row>
    <row r="22110" spans="1:4" x14ac:dyDescent="0.25">
      <c r="A22110" s="1" t="s">
        <v>22176</v>
      </c>
      <c r="B22110" s="1" t="s">
        <v>44456</v>
      </c>
      <c r="C22110" s="1" t="s">
        <v>66736</v>
      </c>
      <c r="D22110" s="1" t="s">
        <v>5</v>
      </c>
    </row>
    <row r="22111" spans="1:4" x14ac:dyDescent="0.25">
      <c r="A22111" s="1" t="s">
        <v>22177</v>
      </c>
      <c r="B22111" s="1" t="s">
        <v>44457</v>
      </c>
      <c r="C22111" s="1" t="s">
        <v>66737</v>
      </c>
      <c r="D22111" s="1" t="s">
        <v>20</v>
      </c>
    </row>
    <row r="22112" spans="1:4" x14ac:dyDescent="0.25">
      <c r="A22112" s="1" t="s">
        <v>22178</v>
      </c>
      <c r="B22112" s="1" t="s">
        <v>44458</v>
      </c>
      <c r="C22112" s="1" t="s">
        <v>66738</v>
      </c>
      <c r="D22112" s="1" t="s">
        <v>7</v>
      </c>
    </row>
    <row r="22113" spans="1:4" x14ac:dyDescent="0.25">
      <c r="A22113" s="1" t="s">
        <v>22179</v>
      </c>
      <c r="B22113" s="1" t="s">
        <v>44459</v>
      </c>
      <c r="C22113" s="1" t="s">
        <v>66739</v>
      </c>
      <c r="D22113" s="1" t="s">
        <v>32</v>
      </c>
    </row>
    <row r="22114" spans="1:4" x14ac:dyDescent="0.25">
      <c r="A22114" s="1" t="s">
        <v>22180</v>
      </c>
      <c r="B22114" s="1" t="s">
        <v>44460</v>
      </c>
      <c r="C22114" s="1" t="s">
        <v>66740</v>
      </c>
      <c r="D22114" s="1" t="s">
        <v>5</v>
      </c>
    </row>
    <row r="22115" spans="1:4" x14ac:dyDescent="0.25">
      <c r="A22115" s="1" t="s">
        <v>22181</v>
      </c>
      <c r="B22115" s="1" t="s">
        <v>44461</v>
      </c>
      <c r="C22115" s="1" t="s">
        <v>66741</v>
      </c>
      <c r="D22115" s="1" t="s">
        <v>47</v>
      </c>
    </row>
    <row r="22116" spans="1:4" x14ac:dyDescent="0.25">
      <c r="A22116" s="1" t="s">
        <v>22182</v>
      </c>
      <c r="B22116" s="1" t="s">
        <v>44462</v>
      </c>
      <c r="C22116" s="1" t="s">
        <v>66742</v>
      </c>
      <c r="D22116" s="1" t="s">
        <v>7</v>
      </c>
    </row>
    <row r="22117" spans="1:4" x14ac:dyDescent="0.25">
      <c r="A22117" s="1" t="s">
        <v>22183</v>
      </c>
      <c r="B22117" s="1" t="s">
        <v>44463</v>
      </c>
      <c r="C22117" s="1" t="s">
        <v>66743</v>
      </c>
      <c r="D22117" s="1" t="s">
        <v>73</v>
      </c>
    </row>
    <row r="22118" spans="1:4" x14ac:dyDescent="0.25">
      <c r="A22118" s="1" t="s">
        <v>22184</v>
      </c>
      <c r="B22118" s="1" t="s">
        <v>44464</v>
      </c>
      <c r="C22118" s="1" t="s">
        <v>66744</v>
      </c>
      <c r="D22118" s="1" t="s">
        <v>7</v>
      </c>
    </row>
    <row r="22119" spans="1:4" x14ac:dyDescent="0.25">
      <c r="A22119" s="1" t="s">
        <v>22185</v>
      </c>
      <c r="B22119" s="1" t="s">
        <v>44465</v>
      </c>
      <c r="C22119" s="1" t="s">
        <v>66745</v>
      </c>
      <c r="D22119" s="1" t="s">
        <v>7</v>
      </c>
    </row>
    <row r="22120" spans="1:4" x14ac:dyDescent="0.25">
      <c r="A22120" s="1" t="s">
        <v>22186</v>
      </c>
      <c r="B22120" s="1" t="s">
        <v>44466</v>
      </c>
      <c r="C22120" s="1" t="s">
        <v>66746</v>
      </c>
      <c r="D22120" s="1" t="s">
        <v>5</v>
      </c>
    </row>
    <row r="22121" spans="1:4" x14ac:dyDescent="0.25">
      <c r="A22121" s="1" t="s">
        <v>22187</v>
      </c>
      <c r="B22121" s="1" t="s">
        <v>44467</v>
      </c>
      <c r="C22121" s="1" t="s">
        <v>66747</v>
      </c>
      <c r="D22121" s="1" t="s">
        <v>3</v>
      </c>
    </row>
    <row r="22122" spans="1:4" x14ac:dyDescent="0.25">
      <c r="A22122" s="1" t="s">
        <v>22188</v>
      </c>
      <c r="B22122" s="1" t="s">
        <v>44468</v>
      </c>
      <c r="C22122" s="1" t="s">
        <v>66748</v>
      </c>
      <c r="D22122" s="1" t="s">
        <v>5</v>
      </c>
    </row>
    <row r="22123" spans="1:4" x14ac:dyDescent="0.25">
      <c r="A22123" s="1" t="s">
        <v>22189</v>
      </c>
      <c r="B22123" s="1" t="s">
        <v>44469</v>
      </c>
      <c r="C22123" s="1" t="s">
        <v>66749</v>
      </c>
      <c r="D22123" s="1" t="s">
        <v>3</v>
      </c>
    </row>
    <row r="22124" spans="1:4" x14ac:dyDescent="0.25">
      <c r="A22124" s="1" t="s">
        <v>22190</v>
      </c>
      <c r="B22124" s="1" t="s">
        <v>44470</v>
      </c>
      <c r="C22124" s="1" t="s">
        <v>66750</v>
      </c>
      <c r="D22124" s="1" t="s">
        <v>3</v>
      </c>
    </row>
    <row r="22125" spans="1:4" x14ac:dyDescent="0.25">
      <c r="A22125" s="1" t="s">
        <v>22191</v>
      </c>
      <c r="B22125" s="1" t="s">
        <v>44471</v>
      </c>
      <c r="C22125" s="1" t="s">
        <v>66751</v>
      </c>
      <c r="D22125" s="1" t="s">
        <v>3</v>
      </c>
    </row>
    <row r="22126" spans="1:4" x14ac:dyDescent="0.25">
      <c r="A22126" s="1" t="s">
        <v>22192</v>
      </c>
      <c r="B22126" s="1" t="s">
        <v>44472</v>
      </c>
      <c r="C22126" s="1" t="s">
        <v>66752</v>
      </c>
      <c r="D22126" s="1" t="s">
        <v>7</v>
      </c>
    </row>
    <row r="22127" spans="1:4" x14ac:dyDescent="0.25">
      <c r="A22127" s="1" t="s">
        <v>22193</v>
      </c>
      <c r="B22127" s="1" t="s">
        <v>44473</v>
      </c>
      <c r="C22127" s="1" t="s">
        <v>66753</v>
      </c>
      <c r="D22127" s="1" t="s">
        <v>73</v>
      </c>
    </row>
    <row r="22128" spans="1:4" x14ac:dyDescent="0.25">
      <c r="A22128" s="1" t="s">
        <v>22194</v>
      </c>
      <c r="B22128" s="1" t="s">
        <v>44474</v>
      </c>
      <c r="C22128" s="1" t="s">
        <v>66754</v>
      </c>
      <c r="D22128" s="1" t="s">
        <v>302</v>
      </c>
    </row>
    <row r="22129" spans="1:4" x14ac:dyDescent="0.25">
      <c r="A22129" s="1" t="s">
        <v>22195</v>
      </c>
      <c r="B22129" s="1" t="s">
        <v>44475</v>
      </c>
      <c r="C22129" s="1" t="s">
        <v>66755</v>
      </c>
      <c r="D22129" s="1" t="s">
        <v>16</v>
      </c>
    </row>
    <row r="22130" spans="1:4" x14ac:dyDescent="0.25">
      <c r="A22130" s="1" t="s">
        <v>22196</v>
      </c>
      <c r="B22130" s="1" t="s">
        <v>44476</v>
      </c>
      <c r="C22130" s="1" t="s">
        <v>66756</v>
      </c>
      <c r="D22130" s="1" t="s">
        <v>18</v>
      </c>
    </row>
    <row r="22131" spans="1:4" x14ac:dyDescent="0.25">
      <c r="A22131" s="1" t="s">
        <v>22197</v>
      </c>
      <c r="B22131" s="1" t="s">
        <v>44477</v>
      </c>
      <c r="C22131" s="1" t="s">
        <v>66757</v>
      </c>
      <c r="D22131" s="1" t="s">
        <v>73</v>
      </c>
    </row>
    <row r="22132" spans="1:4" x14ac:dyDescent="0.25">
      <c r="A22132" s="1" t="s">
        <v>22198</v>
      </c>
      <c r="B22132" s="1" t="s">
        <v>44478</v>
      </c>
      <c r="C22132" s="1" t="s">
        <v>66758</v>
      </c>
      <c r="D22132" s="1" t="s">
        <v>47</v>
      </c>
    </row>
    <row r="22133" spans="1:4" x14ac:dyDescent="0.25">
      <c r="A22133" s="1" t="s">
        <v>22199</v>
      </c>
      <c r="B22133" s="1" t="s">
        <v>44479</v>
      </c>
      <c r="C22133" s="1" t="s">
        <v>66759</v>
      </c>
      <c r="D22133" s="1" t="s">
        <v>16</v>
      </c>
    </row>
    <row r="22134" spans="1:4" x14ac:dyDescent="0.25">
      <c r="A22134" s="1" t="s">
        <v>22200</v>
      </c>
      <c r="B22134" s="1" t="s">
        <v>44480</v>
      </c>
      <c r="C22134" s="1" t="s">
        <v>66760</v>
      </c>
      <c r="D22134" s="1" t="s">
        <v>152</v>
      </c>
    </row>
    <row r="22135" spans="1:4" x14ac:dyDescent="0.25">
      <c r="A22135" s="1" t="s">
        <v>22201</v>
      </c>
      <c r="B22135" s="1" t="s">
        <v>44481</v>
      </c>
      <c r="C22135" s="1" t="s">
        <v>66761</v>
      </c>
      <c r="D22135" s="1" t="s">
        <v>14</v>
      </c>
    </row>
    <row r="22136" spans="1:4" x14ac:dyDescent="0.25">
      <c r="A22136" s="1" t="s">
        <v>22202</v>
      </c>
      <c r="B22136" s="1" t="s">
        <v>44482</v>
      </c>
      <c r="C22136" s="1" t="s">
        <v>66762</v>
      </c>
      <c r="D22136" s="1" t="s">
        <v>47</v>
      </c>
    </row>
    <row r="22137" spans="1:4" x14ac:dyDescent="0.25">
      <c r="A22137" s="1" t="s">
        <v>22203</v>
      </c>
      <c r="B22137" s="1" t="s">
        <v>44483</v>
      </c>
      <c r="C22137" s="1" t="s">
        <v>66763</v>
      </c>
      <c r="D22137" s="1" t="s">
        <v>73</v>
      </c>
    </row>
    <row r="22138" spans="1:4" x14ac:dyDescent="0.25">
      <c r="A22138" s="1" t="s">
        <v>22204</v>
      </c>
      <c r="B22138" s="1" t="s">
        <v>44484</v>
      </c>
      <c r="C22138" s="1" t="s">
        <v>66764</v>
      </c>
      <c r="D22138" s="1" t="s">
        <v>5</v>
      </c>
    </row>
    <row r="22139" spans="1:4" x14ac:dyDescent="0.25">
      <c r="A22139" s="1" t="s">
        <v>22205</v>
      </c>
      <c r="B22139" s="1" t="s">
        <v>44485</v>
      </c>
      <c r="C22139" s="1" t="s">
        <v>66765</v>
      </c>
      <c r="D22139" s="1" t="s">
        <v>47</v>
      </c>
    </row>
    <row r="22140" spans="1:4" x14ac:dyDescent="0.25">
      <c r="A22140" s="1" t="s">
        <v>22206</v>
      </c>
      <c r="B22140" s="1" t="s">
        <v>44486</v>
      </c>
      <c r="C22140" s="1" t="s">
        <v>66766</v>
      </c>
      <c r="D22140" s="1" t="s">
        <v>32</v>
      </c>
    </row>
    <row r="22141" spans="1:4" x14ac:dyDescent="0.25">
      <c r="A22141" s="1" t="s">
        <v>22207</v>
      </c>
      <c r="B22141" s="1" t="s">
        <v>44487</v>
      </c>
      <c r="C22141" s="1" t="s">
        <v>66767</v>
      </c>
      <c r="D22141" s="1" t="s">
        <v>7</v>
      </c>
    </row>
    <row r="22142" spans="1:4" x14ac:dyDescent="0.25">
      <c r="A22142" s="1" t="s">
        <v>22208</v>
      </c>
      <c r="B22142" s="1" t="s">
        <v>44488</v>
      </c>
      <c r="C22142" s="1" t="s">
        <v>66768</v>
      </c>
      <c r="D22142" s="1" t="s">
        <v>7</v>
      </c>
    </row>
    <row r="22143" spans="1:4" x14ac:dyDescent="0.25">
      <c r="A22143" s="1" t="s">
        <v>22209</v>
      </c>
      <c r="B22143" s="1" t="s">
        <v>44489</v>
      </c>
      <c r="C22143" s="1" t="s">
        <v>66769</v>
      </c>
      <c r="D22143" s="1" t="s">
        <v>28</v>
      </c>
    </row>
    <row r="22144" spans="1:4" x14ac:dyDescent="0.25">
      <c r="A22144" s="1" t="s">
        <v>22210</v>
      </c>
      <c r="B22144" s="1" t="s">
        <v>44490</v>
      </c>
      <c r="C22144" s="1" t="s">
        <v>66770</v>
      </c>
      <c r="D22144" s="1" t="s">
        <v>73</v>
      </c>
    </row>
    <row r="22145" spans="1:4" x14ac:dyDescent="0.25">
      <c r="A22145" s="1" t="s">
        <v>22211</v>
      </c>
      <c r="B22145" s="1" t="s">
        <v>44491</v>
      </c>
      <c r="C22145" s="1" t="s">
        <v>66771</v>
      </c>
      <c r="D22145" s="1" t="s">
        <v>5</v>
      </c>
    </row>
    <row r="22146" spans="1:4" x14ac:dyDescent="0.25">
      <c r="A22146" s="1" t="s">
        <v>22212</v>
      </c>
      <c r="B22146" s="1" t="s">
        <v>44492</v>
      </c>
      <c r="C22146" s="1" t="s">
        <v>66772</v>
      </c>
      <c r="D22146" s="1" t="s">
        <v>152</v>
      </c>
    </row>
    <row r="22147" spans="1:4" x14ac:dyDescent="0.25">
      <c r="A22147" s="1" t="s">
        <v>22213</v>
      </c>
      <c r="B22147" s="1" t="s">
        <v>44493</v>
      </c>
      <c r="C22147" s="1" t="s">
        <v>66773</v>
      </c>
      <c r="D22147" s="1" t="s">
        <v>3</v>
      </c>
    </row>
    <row r="22148" spans="1:4" x14ac:dyDescent="0.25">
      <c r="A22148" s="1" t="s">
        <v>22214</v>
      </c>
      <c r="B22148" s="1" t="s">
        <v>44494</v>
      </c>
      <c r="C22148" s="1" t="s">
        <v>66774</v>
      </c>
      <c r="D22148" s="1" t="s">
        <v>146</v>
      </c>
    </row>
    <row r="22149" spans="1:4" x14ac:dyDescent="0.25">
      <c r="A22149" s="1" t="s">
        <v>22215</v>
      </c>
      <c r="B22149" s="1" t="s">
        <v>44495</v>
      </c>
      <c r="C22149" s="1" t="s">
        <v>66775</v>
      </c>
      <c r="D22149" s="1" t="s">
        <v>5</v>
      </c>
    </row>
    <row r="22150" spans="1:4" x14ac:dyDescent="0.25">
      <c r="A22150" s="1" t="s">
        <v>22216</v>
      </c>
      <c r="B22150" s="1" t="s">
        <v>44496</v>
      </c>
      <c r="C22150" s="1" t="s">
        <v>66776</v>
      </c>
      <c r="D22150" s="1" t="s">
        <v>12</v>
      </c>
    </row>
    <row r="22151" spans="1:4" x14ac:dyDescent="0.25">
      <c r="A22151" s="1" t="s">
        <v>22217</v>
      </c>
      <c r="B22151" s="1" t="s">
        <v>44497</v>
      </c>
      <c r="C22151" s="1" t="s">
        <v>66777</v>
      </c>
      <c r="D22151" s="1" t="s">
        <v>73</v>
      </c>
    </row>
    <row r="22152" spans="1:4" x14ac:dyDescent="0.25">
      <c r="A22152" s="1" t="s">
        <v>22218</v>
      </c>
      <c r="B22152" s="1" t="s">
        <v>44498</v>
      </c>
      <c r="C22152" s="1" t="s">
        <v>66778</v>
      </c>
      <c r="D22152" s="1" t="s">
        <v>20</v>
      </c>
    </row>
    <row r="22153" spans="1:4" x14ac:dyDescent="0.25">
      <c r="A22153" s="1" t="s">
        <v>22219</v>
      </c>
      <c r="B22153" s="1" t="s">
        <v>44499</v>
      </c>
      <c r="C22153" s="1" t="s">
        <v>66779</v>
      </c>
      <c r="D22153" s="1" t="s">
        <v>3</v>
      </c>
    </row>
    <row r="22154" spans="1:4" x14ac:dyDescent="0.25">
      <c r="A22154" s="1" t="s">
        <v>22220</v>
      </c>
      <c r="B22154" s="1" t="s">
        <v>44500</v>
      </c>
      <c r="C22154" s="1" t="s">
        <v>66780</v>
      </c>
      <c r="D22154" s="1" t="s">
        <v>2785</v>
      </c>
    </row>
    <row r="22155" spans="1:4" x14ac:dyDescent="0.25">
      <c r="A22155" s="1" t="s">
        <v>22221</v>
      </c>
      <c r="B22155" s="1" t="s">
        <v>44501</v>
      </c>
      <c r="C22155" s="1" t="s">
        <v>66781</v>
      </c>
      <c r="D22155" s="1" t="s">
        <v>152</v>
      </c>
    </row>
    <row r="22156" spans="1:4" x14ac:dyDescent="0.25">
      <c r="A22156" s="1" t="s">
        <v>22222</v>
      </c>
      <c r="B22156" s="1" t="s">
        <v>44502</v>
      </c>
      <c r="C22156" s="1" t="s">
        <v>66782</v>
      </c>
      <c r="D22156" s="1" t="s">
        <v>7</v>
      </c>
    </row>
    <row r="22157" spans="1:4" x14ac:dyDescent="0.25">
      <c r="A22157" s="1" t="s">
        <v>22223</v>
      </c>
      <c r="B22157" s="1" t="s">
        <v>44503</v>
      </c>
      <c r="C22157" s="1" t="s">
        <v>66783</v>
      </c>
      <c r="D22157" s="1" t="s">
        <v>5</v>
      </c>
    </row>
    <row r="22158" spans="1:4" x14ac:dyDescent="0.25">
      <c r="A22158" s="1" t="s">
        <v>22224</v>
      </c>
      <c r="B22158" s="1" t="s">
        <v>44504</v>
      </c>
      <c r="C22158" s="1" t="s">
        <v>66784</v>
      </c>
      <c r="D22158" s="1" t="s">
        <v>108</v>
      </c>
    </row>
    <row r="22159" spans="1:4" x14ac:dyDescent="0.25">
      <c r="A22159" s="1" t="s">
        <v>22225</v>
      </c>
      <c r="B22159" s="1" t="s">
        <v>44505</v>
      </c>
      <c r="C22159" s="1" t="s">
        <v>66785</v>
      </c>
      <c r="D22159" s="1" t="s">
        <v>5</v>
      </c>
    </row>
    <row r="22160" spans="1:4" x14ac:dyDescent="0.25">
      <c r="A22160" s="1" t="s">
        <v>22226</v>
      </c>
      <c r="B22160" s="1" t="s">
        <v>44506</v>
      </c>
      <c r="C22160" s="1" t="s">
        <v>66786</v>
      </c>
      <c r="D22160" s="1" t="s">
        <v>32</v>
      </c>
    </row>
    <row r="22161" spans="1:4" x14ac:dyDescent="0.25">
      <c r="A22161" s="1" t="s">
        <v>22227</v>
      </c>
      <c r="B22161" s="1" t="s">
        <v>44507</v>
      </c>
      <c r="C22161" s="1" t="s">
        <v>66787</v>
      </c>
      <c r="D22161" s="1" t="s">
        <v>34</v>
      </c>
    </row>
    <row r="22162" spans="1:4" x14ac:dyDescent="0.25">
      <c r="A22162" s="1" t="s">
        <v>22228</v>
      </c>
      <c r="B22162" s="1" t="s">
        <v>44508</v>
      </c>
      <c r="C22162" s="1" t="s">
        <v>66788</v>
      </c>
      <c r="D22162" s="1" t="s">
        <v>5</v>
      </c>
    </row>
    <row r="22163" spans="1:4" x14ac:dyDescent="0.25">
      <c r="A22163" s="1" t="s">
        <v>22229</v>
      </c>
      <c r="B22163" s="1" t="s">
        <v>44509</v>
      </c>
      <c r="C22163" s="1" t="s">
        <v>66789</v>
      </c>
      <c r="D22163" s="1" t="s">
        <v>5</v>
      </c>
    </row>
    <row r="22164" spans="1:4" x14ac:dyDescent="0.25">
      <c r="A22164" s="1" t="s">
        <v>22230</v>
      </c>
      <c r="B22164" s="1" t="s">
        <v>44510</v>
      </c>
      <c r="C22164" s="1" t="s">
        <v>66790</v>
      </c>
      <c r="D22164" s="1" t="s">
        <v>5</v>
      </c>
    </row>
    <row r="22165" spans="1:4" x14ac:dyDescent="0.25">
      <c r="A22165" s="1" t="s">
        <v>22231</v>
      </c>
      <c r="B22165" s="1" t="s">
        <v>44511</v>
      </c>
      <c r="C22165" s="1" t="s">
        <v>66791</v>
      </c>
      <c r="D22165" s="1" t="s">
        <v>16</v>
      </c>
    </row>
    <row r="22166" spans="1:4" x14ac:dyDescent="0.25">
      <c r="A22166" s="1" t="s">
        <v>22232</v>
      </c>
      <c r="B22166" s="1" t="s">
        <v>44512</v>
      </c>
      <c r="C22166" s="1" t="s">
        <v>66792</v>
      </c>
      <c r="D22166" s="1" t="s">
        <v>141</v>
      </c>
    </row>
    <row r="22167" spans="1:4" x14ac:dyDescent="0.25">
      <c r="A22167" s="1" t="s">
        <v>22233</v>
      </c>
      <c r="B22167" s="1" t="s">
        <v>44513</v>
      </c>
      <c r="C22167" s="1" t="s">
        <v>66793</v>
      </c>
      <c r="D22167" s="1" t="s">
        <v>14</v>
      </c>
    </row>
    <row r="22168" spans="1:4" x14ac:dyDescent="0.25">
      <c r="A22168" s="1" t="s">
        <v>22234</v>
      </c>
      <c r="B22168" s="1" t="s">
        <v>44514</v>
      </c>
      <c r="C22168" s="1" t="s">
        <v>66794</v>
      </c>
      <c r="D22168" s="1" t="s">
        <v>141</v>
      </c>
    </row>
    <row r="22169" spans="1:4" x14ac:dyDescent="0.25">
      <c r="A22169" s="1" t="s">
        <v>22235</v>
      </c>
      <c r="B22169" s="1" t="s">
        <v>44515</v>
      </c>
      <c r="C22169" s="1" t="s">
        <v>66795</v>
      </c>
      <c r="D22169" s="1" t="s">
        <v>689</v>
      </c>
    </row>
    <row r="22170" spans="1:4" x14ac:dyDescent="0.25">
      <c r="A22170" s="1" t="s">
        <v>22236</v>
      </c>
      <c r="B22170" s="1" t="s">
        <v>44516</v>
      </c>
      <c r="C22170" s="1" t="s">
        <v>66796</v>
      </c>
      <c r="D22170" s="1" t="s">
        <v>5</v>
      </c>
    </row>
    <row r="22171" spans="1:4" x14ac:dyDescent="0.25">
      <c r="A22171" s="1" t="s">
        <v>22237</v>
      </c>
      <c r="B22171" s="1" t="s">
        <v>44517</v>
      </c>
      <c r="C22171" s="1" t="s">
        <v>66797</v>
      </c>
      <c r="D22171" s="1" t="s">
        <v>73</v>
      </c>
    </row>
    <row r="22172" spans="1:4" x14ac:dyDescent="0.25">
      <c r="A22172" s="1" t="s">
        <v>22238</v>
      </c>
      <c r="B22172" s="1" t="s">
        <v>44518</v>
      </c>
      <c r="C22172" s="1" t="s">
        <v>66798</v>
      </c>
      <c r="D22172" s="1" t="s">
        <v>5</v>
      </c>
    </row>
    <row r="22173" spans="1:4" x14ac:dyDescent="0.25">
      <c r="A22173" s="1" t="s">
        <v>22239</v>
      </c>
      <c r="B22173" s="1" t="s">
        <v>44519</v>
      </c>
      <c r="C22173" s="1" t="s">
        <v>66799</v>
      </c>
      <c r="D22173" s="1" t="s">
        <v>7</v>
      </c>
    </row>
    <row r="22174" spans="1:4" x14ac:dyDescent="0.25">
      <c r="A22174" s="1" t="s">
        <v>22240</v>
      </c>
      <c r="B22174" s="1" t="s">
        <v>44520</v>
      </c>
      <c r="C22174" s="1" t="s">
        <v>66800</v>
      </c>
      <c r="D22174" s="1" t="s">
        <v>5</v>
      </c>
    </row>
    <row r="22175" spans="1:4" x14ac:dyDescent="0.25">
      <c r="A22175" s="1" t="s">
        <v>22241</v>
      </c>
      <c r="B22175" s="1" t="s">
        <v>44521</v>
      </c>
      <c r="C22175" s="1" t="s">
        <v>66801</v>
      </c>
      <c r="D22175" s="1" t="s">
        <v>7</v>
      </c>
    </row>
    <row r="22176" spans="1:4" x14ac:dyDescent="0.25">
      <c r="A22176" s="1" t="s">
        <v>22242</v>
      </c>
      <c r="B22176" s="1" t="s">
        <v>44522</v>
      </c>
      <c r="C22176" s="1" t="s">
        <v>66802</v>
      </c>
      <c r="D22176" s="1" t="s">
        <v>5</v>
      </c>
    </row>
    <row r="22177" spans="1:4" x14ac:dyDescent="0.25">
      <c r="A22177" s="1" t="s">
        <v>22243</v>
      </c>
      <c r="B22177" s="1" t="s">
        <v>44523</v>
      </c>
      <c r="C22177" s="1" t="s">
        <v>66803</v>
      </c>
      <c r="D22177" s="1" t="s">
        <v>9</v>
      </c>
    </row>
    <row r="22178" spans="1:4" x14ac:dyDescent="0.25">
      <c r="A22178" s="1" t="s">
        <v>22244</v>
      </c>
      <c r="B22178" s="1" t="s">
        <v>44524</v>
      </c>
      <c r="C22178" s="1" t="s">
        <v>66804</v>
      </c>
      <c r="D22178" s="1" t="s">
        <v>34</v>
      </c>
    </row>
    <row r="22179" spans="1:4" x14ac:dyDescent="0.25">
      <c r="A22179" s="1" t="s">
        <v>22245</v>
      </c>
      <c r="B22179" s="1" t="s">
        <v>44525</v>
      </c>
      <c r="C22179" s="1" t="s">
        <v>66805</v>
      </c>
      <c r="D22179" s="1" t="s">
        <v>28</v>
      </c>
    </row>
    <row r="22180" spans="1:4" x14ac:dyDescent="0.25">
      <c r="A22180" s="1" t="s">
        <v>22246</v>
      </c>
      <c r="B22180" s="1" t="s">
        <v>44526</v>
      </c>
      <c r="C22180" s="1" t="s">
        <v>66806</v>
      </c>
      <c r="D22180" s="1" t="s">
        <v>7</v>
      </c>
    </row>
    <row r="22181" spans="1:4" x14ac:dyDescent="0.25">
      <c r="A22181" s="1" t="s">
        <v>22247</v>
      </c>
      <c r="B22181" s="1" t="s">
        <v>44527</v>
      </c>
      <c r="C22181" s="1" t="s">
        <v>66807</v>
      </c>
      <c r="D22181" s="1" t="s">
        <v>14</v>
      </c>
    </row>
    <row r="22182" spans="1:4" x14ac:dyDescent="0.25">
      <c r="A22182" s="1" t="s">
        <v>22248</v>
      </c>
      <c r="B22182" s="1" t="s">
        <v>44528</v>
      </c>
      <c r="C22182" s="1" t="s">
        <v>66808</v>
      </c>
      <c r="D22182" s="1" t="s">
        <v>20</v>
      </c>
    </row>
    <row r="22183" spans="1:4" x14ac:dyDescent="0.25">
      <c r="A22183" s="1" t="s">
        <v>22249</v>
      </c>
      <c r="B22183" s="1" t="s">
        <v>44529</v>
      </c>
      <c r="C22183" s="1" t="s">
        <v>66809</v>
      </c>
      <c r="D22183" s="1" t="s">
        <v>38</v>
      </c>
    </row>
    <row r="22184" spans="1:4" x14ac:dyDescent="0.25">
      <c r="A22184" s="1" t="s">
        <v>22250</v>
      </c>
      <c r="B22184" s="1" t="s">
        <v>44530</v>
      </c>
      <c r="C22184" s="1" t="s">
        <v>66810</v>
      </c>
      <c r="D22184" s="1" t="s">
        <v>5</v>
      </c>
    </row>
    <row r="22185" spans="1:4" x14ac:dyDescent="0.25">
      <c r="A22185" s="1" t="s">
        <v>22251</v>
      </c>
      <c r="B22185" s="1" t="s">
        <v>44531</v>
      </c>
      <c r="C22185" s="1" t="s">
        <v>66811</v>
      </c>
      <c r="D22185" s="1" t="s">
        <v>5</v>
      </c>
    </row>
    <row r="22186" spans="1:4" x14ac:dyDescent="0.25">
      <c r="A22186" s="1" t="s">
        <v>22252</v>
      </c>
      <c r="B22186" s="1" t="s">
        <v>44532</v>
      </c>
      <c r="C22186" s="1" t="s">
        <v>66812</v>
      </c>
      <c r="D22186" s="1" t="s">
        <v>20</v>
      </c>
    </row>
    <row r="22187" spans="1:4" x14ac:dyDescent="0.25">
      <c r="A22187" s="1" t="s">
        <v>22253</v>
      </c>
      <c r="B22187" s="1" t="s">
        <v>44533</v>
      </c>
      <c r="C22187" s="1" t="s">
        <v>66813</v>
      </c>
      <c r="D22187" s="1" t="s">
        <v>20</v>
      </c>
    </row>
    <row r="22188" spans="1:4" x14ac:dyDescent="0.25">
      <c r="A22188" s="1" t="s">
        <v>22254</v>
      </c>
      <c r="B22188" s="1" t="s">
        <v>44534</v>
      </c>
      <c r="C22188" s="1" t="s">
        <v>66814</v>
      </c>
      <c r="D22188" s="1" t="s">
        <v>7</v>
      </c>
    </row>
    <row r="22189" spans="1:4" x14ac:dyDescent="0.25">
      <c r="A22189" s="1" t="s">
        <v>22255</v>
      </c>
      <c r="B22189" s="1" t="s">
        <v>44535</v>
      </c>
      <c r="C22189" s="1" t="s">
        <v>66815</v>
      </c>
      <c r="D22189" s="1" t="s">
        <v>5</v>
      </c>
    </row>
    <row r="22190" spans="1:4" x14ac:dyDescent="0.25">
      <c r="A22190" s="1" t="s">
        <v>22256</v>
      </c>
      <c r="B22190" s="1" t="s">
        <v>44536</v>
      </c>
      <c r="C22190" s="1" t="s">
        <v>66816</v>
      </c>
      <c r="D22190" s="1" t="s">
        <v>20</v>
      </c>
    </row>
    <row r="22191" spans="1:4" x14ac:dyDescent="0.25">
      <c r="A22191" s="1" t="s">
        <v>22257</v>
      </c>
      <c r="B22191" s="1" t="s">
        <v>44537</v>
      </c>
      <c r="C22191" s="1" t="s">
        <v>66817</v>
      </c>
      <c r="D22191" s="1" t="s">
        <v>62</v>
      </c>
    </row>
    <row r="22192" spans="1:4" x14ac:dyDescent="0.25">
      <c r="A22192" s="1" t="s">
        <v>22258</v>
      </c>
      <c r="B22192" s="1" t="s">
        <v>44538</v>
      </c>
      <c r="C22192" s="1" t="s">
        <v>66818</v>
      </c>
      <c r="D22192" s="1" t="s">
        <v>41</v>
      </c>
    </row>
    <row r="22193" spans="1:4" x14ac:dyDescent="0.25">
      <c r="A22193" s="1" t="s">
        <v>22259</v>
      </c>
      <c r="B22193" s="1" t="s">
        <v>44539</v>
      </c>
      <c r="C22193" s="1" t="s">
        <v>66819</v>
      </c>
      <c r="D22193" s="1" t="s">
        <v>14</v>
      </c>
    </row>
    <row r="22194" spans="1:4" x14ac:dyDescent="0.25">
      <c r="A22194" s="1" t="s">
        <v>22260</v>
      </c>
      <c r="B22194" s="1" t="s">
        <v>44540</v>
      </c>
      <c r="C22194" s="1" t="s">
        <v>66820</v>
      </c>
      <c r="D22194" s="1" t="s">
        <v>5</v>
      </c>
    </row>
    <row r="22195" spans="1:4" x14ac:dyDescent="0.25">
      <c r="A22195" s="1" t="s">
        <v>22261</v>
      </c>
      <c r="B22195" s="1" t="s">
        <v>44541</v>
      </c>
      <c r="C22195" s="1" t="s">
        <v>66821</v>
      </c>
      <c r="D22195" s="1" t="s">
        <v>3</v>
      </c>
    </row>
    <row r="22196" spans="1:4" x14ac:dyDescent="0.25">
      <c r="A22196" s="1" t="s">
        <v>22262</v>
      </c>
      <c r="B22196" s="1" t="s">
        <v>44542</v>
      </c>
      <c r="C22196" s="1" t="s">
        <v>66822</v>
      </c>
      <c r="D22196" s="1" t="s">
        <v>3</v>
      </c>
    </row>
    <row r="22197" spans="1:4" x14ac:dyDescent="0.25">
      <c r="A22197" s="1" t="s">
        <v>22263</v>
      </c>
      <c r="B22197" s="1" t="s">
        <v>44543</v>
      </c>
      <c r="C22197" s="1" t="s">
        <v>66823</v>
      </c>
      <c r="D22197" s="1" t="s">
        <v>47</v>
      </c>
    </row>
    <row r="22198" spans="1:4" x14ac:dyDescent="0.25">
      <c r="A22198" s="1" t="s">
        <v>22264</v>
      </c>
      <c r="B22198" s="1" t="s">
        <v>44544</v>
      </c>
      <c r="C22198" s="1" t="s">
        <v>66824</v>
      </c>
      <c r="D22198" s="1" t="s">
        <v>152</v>
      </c>
    </row>
    <row r="22199" spans="1:4" x14ac:dyDescent="0.25">
      <c r="A22199" s="1" t="s">
        <v>22265</v>
      </c>
      <c r="B22199" s="1" t="s">
        <v>44545</v>
      </c>
      <c r="C22199" s="1" t="s">
        <v>66825</v>
      </c>
      <c r="D22199" s="1" t="s">
        <v>141</v>
      </c>
    </row>
    <row r="22200" spans="1:4" x14ac:dyDescent="0.25">
      <c r="A22200" s="1" t="s">
        <v>22266</v>
      </c>
      <c r="B22200" s="1" t="s">
        <v>44546</v>
      </c>
      <c r="C22200" s="1" t="s">
        <v>66826</v>
      </c>
      <c r="D22200" s="1" t="s">
        <v>141</v>
      </c>
    </row>
    <row r="22201" spans="1:4" x14ac:dyDescent="0.25">
      <c r="A22201" s="1" t="s">
        <v>22267</v>
      </c>
      <c r="B22201" s="1" t="s">
        <v>44547</v>
      </c>
      <c r="C22201" s="1" t="s">
        <v>66827</v>
      </c>
      <c r="D22201" s="1" t="s">
        <v>47</v>
      </c>
    </row>
    <row r="22202" spans="1:4" x14ac:dyDescent="0.25">
      <c r="A22202" s="1" t="s">
        <v>22268</v>
      </c>
      <c r="B22202" s="1" t="s">
        <v>44548</v>
      </c>
      <c r="C22202" s="1" t="s">
        <v>66828</v>
      </c>
      <c r="D22202" s="1" t="s">
        <v>3</v>
      </c>
    </row>
    <row r="22203" spans="1:4" x14ac:dyDescent="0.25">
      <c r="A22203" s="1" t="s">
        <v>22269</v>
      </c>
      <c r="B22203" s="1" t="s">
        <v>44549</v>
      </c>
      <c r="C22203" s="1" t="s">
        <v>66829</v>
      </c>
      <c r="D22203" s="1" t="s">
        <v>3</v>
      </c>
    </row>
    <row r="22204" spans="1:4" x14ac:dyDescent="0.25">
      <c r="A22204" s="1" t="s">
        <v>22270</v>
      </c>
      <c r="B22204" s="1" t="s">
        <v>44550</v>
      </c>
      <c r="C22204" s="1" t="s">
        <v>66830</v>
      </c>
      <c r="D22204" s="1" t="s">
        <v>14</v>
      </c>
    </row>
    <row r="22205" spans="1:4" x14ac:dyDescent="0.25">
      <c r="A22205" s="1" t="s">
        <v>22271</v>
      </c>
      <c r="B22205" s="1" t="s">
        <v>44551</v>
      </c>
      <c r="C22205" s="1" t="s">
        <v>66831</v>
      </c>
      <c r="D22205" s="1" t="s">
        <v>5</v>
      </c>
    </row>
    <row r="22206" spans="1:4" x14ac:dyDescent="0.25">
      <c r="A22206" s="1" t="s">
        <v>22272</v>
      </c>
      <c r="B22206" s="1" t="s">
        <v>44552</v>
      </c>
      <c r="C22206" s="1" t="s">
        <v>66832</v>
      </c>
      <c r="D22206" s="1" t="s">
        <v>45</v>
      </c>
    </row>
    <row r="22207" spans="1:4" x14ac:dyDescent="0.25">
      <c r="A22207" s="1" t="s">
        <v>22273</v>
      </c>
      <c r="B22207" s="1" t="s">
        <v>44553</v>
      </c>
      <c r="C22207" s="1" t="s">
        <v>66833</v>
      </c>
      <c r="D22207" s="1" t="s">
        <v>5</v>
      </c>
    </row>
    <row r="22208" spans="1:4" x14ac:dyDescent="0.25">
      <c r="A22208" s="1" t="s">
        <v>22274</v>
      </c>
      <c r="B22208" s="1" t="s">
        <v>44554</v>
      </c>
      <c r="C22208" s="1" t="s">
        <v>66834</v>
      </c>
      <c r="D22208" s="1" t="s">
        <v>45</v>
      </c>
    </row>
    <row r="22209" spans="1:4" x14ac:dyDescent="0.25">
      <c r="A22209" s="1" t="s">
        <v>22275</v>
      </c>
      <c r="B22209" s="1" t="s">
        <v>44555</v>
      </c>
      <c r="C22209" s="1" t="s">
        <v>66835</v>
      </c>
      <c r="D22209" s="1" t="s">
        <v>45</v>
      </c>
    </row>
    <row r="22210" spans="1:4" x14ac:dyDescent="0.25">
      <c r="A22210" s="1" t="s">
        <v>22276</v>
      </c>
      <c r="B22210" s="1" t="s">
        <v>44556</v>
      </c>
      <c r="C22210" s="1" t="s">
        <v>66836</v>
      </c>
      <c r="D22210" s="1" t="s">
        <v>152</v>
      </c>
    </row>
    <row r="22211" spans="1:4" x14ac:dyDescent="0.25">
      <c r="A22211" s="1" t="s">
        <v>22277</v>
      </c>
      <c r="B22211" s="1" t="s">
        <v>44557</v>
      </c>
      <c r="C22211" s="1" t="s">
        <v>66837</v>
      </c>
      <c r="D22211" s="1" t="s">
        <v>152</v>
      </c>
    </row>
    <row r="22212" spans="1:4" x14ac:dyDescent="0.25">
      <c r="A22212" s="1" t="s">
        <v>22278</v>
      </c>
      <c r="B22212" s="1" t="s">
        <v>44558</v>
      </c>
      <c r="C22212" s="1" t="s">
        <v>66838</v>
      </c>
      <c r="D22212" s="1" t="s">
        <v>253</v>
      </c>
    </row>
    <row r="22213" spans="1:4" x14ac:dyDescent="0.25">
      <c r="A22213" s="1" t="s">
        <v>22279</v>
      </c>
      <c r="B22213" s="1" t="s">
        <v>44559</v>
      </c>
      <c r="C22213" s="1" t="s">
        <v>66839</v>
      </c>
      <c r="D22213" s="1" t="s">
        <v>73</v>
      </c>
    </row>
    <row r="22214" spans="1:4" x14ac:dyDescent="0.25">
      <c r="A22214" s="1" t="s">
        <v>22280</v>
      </c>
      <c r="B22214" s="1" t="s">
        <v>44560</v>
      </c>
      <c r="C22214" s="1" t="s">
        <v>66840</v>
      </c>
      <c r="D22214" s="1" t="s">
        <v>7</v>
      </c>
    </row>
    <row r="22215" spans="1:4" x14ac:dyDescent="0.25">
      <c r="A22215" s="1" t="s">
        <v>22281</v>
      </c>
      <c r="B22215" s="1" t="s">
        <v>44561</v>
      </c>
      <c r="C22215" s="1" t="s">
        <v>66841</v>
      </c>
      <c r="D22215" s="1" t="s">
        <v>73</v>
      </c>
    </row>
    <row r="22216" spans="1:4" x14ac:dyDescent="0.25">
      <c r="A22216" s="1" t="s">
        <v>22282</v>
      </c>
      <c r="B22216" s="1" t="s">
        <v>44562</v>
      </c>
      <c r="C22216" s="1" t="s">
        <v>66842</v>
      </c>
      <c r="D22216" s="1" t="s">
        <v>5</v>
      </c>
    </row>
    <row r="22217" spans="1:4" x14ac:dyDescent="0.25">
      <c r="A22217" s="1" t="s">
        <v>22283</v>
      </c>
      <c r="B22217" s="1" t="s">
        <v>44563</v>
      </c>
      <c r="C22217" s="1" t="s">
        <v>66843</v>
      </c>
      <c r="D22217" s="1" t="s">
        <v>18</v>
      </c>
    </row>
    <row r="22218" spans="1:4" x14ac:dyDescent="0.25">
      <c r="A22218" s="1" t="s">
        <v>22284</v>
      </c>
      <c r="B22218" s="1" t="s">
        <v>44564</v>
      </c>
      <c r="C22218" s="1" t="s">
        <v>66844</v>
      </c>
      <c r="D22218" s="1" t="s">
        <v>14</v>
      </c>
    </row>
    <row r="22219" spans="1:4" x14ac:dyDescent="0.25">
      <c r="A22219" s="1" t="s">
        <v>22285</v>
      </c>
      <c r="B22219" s="1" t="s">
        <v>44565</v>
      </c>
      <c r="C22219" s="1" t="s">
        <v>66845</v>
      </c>
      <c r="D22219" s="1" t="s">
        <v>14</v>
      </c>
    </row>
    <row r="22220" spans="1:4" x14ac:dyDescent="0.25">
      <c r="A22220" s="1" t="s">
        <v>22286</v>
      </c>
      <c r="B22220" s="1" t="s">
        <v>44566</v>
      </c>
      <c r="C22220" s="1" t="s">
        <v>66846</v>
      </c>
      <c r="D22220" s="1" t="s">
        <v>14</v>
      </c>
    </row>
    <row r="22221" spans="1:4" x14ac:dyDescent="0.25">
      <c r="A22221" s="1" t="s">
        <v>22287</v>
      </c>
      <c r="B22221" s="1" t="s">
        <v>44567</v>
      </c>
      <c r="C22221" s="1" t="s">
        <v>66847</v>
      </c>
      <c r="D22221" s="1" t="s">
        <v>91</v>
      </c>
    </row>
    <row r="22222" spans="1:4" x14ac:dyDescent="0.25">
      <c r="A22222" s="1" t="s">
        <v>22288</v>
      </c>
      <c r="B22222" s="1" t="s">
        <v>44568</v>
      </c>
      <c r="C22222" s="1" t="s">
        <v>66848</v>
      </c>
      <c r="D22222" s="1" t="s">
        <v>3</v>
      </c>
    </row>
    <row r="22223" spans="1:4" x14ac:dyDescent="0.25">
      <c r="A22223" s="1" t="s">
        <v>22289</v>
      </c>
      <c r="B22223" s="1" t="s">
        <v>44569</v>
      </c>
      <c r="C22223" s="1" t="s">
        <v>66849</v>
      </c>
      <c r="D22223" s="1" t="s">
        <v>14</v>
      </c>
    </row>
    <row r="22224" spans="1:4" x14ac:dyDescent="0.25">
      <c r="A22224" s="1" t="s">
        <v>22290</v>
      </c>
      <c r="B22224" s="1" t="s">
        <v>44570</v>
      </c>
      <c r="C22224" s="1" t="s">
        <v>66850</v>
      </c>
      <c r="D22224" s="1" t="s">
        <v>5</v>
      </c>
    </row>
    <row r="22225" spans="1:4" x14ac:dyDescent="0.25">
      <c r="A22225" s="1" t="s">
        <v>22291</v>
      </c>
      <c r="B22225" s="1" t="s">
        <v>44571</v>
      </c>
      <c r="C22225" s="1" t="s">
        <v>66851</v>
      </c>
      <c r="D22225" s="1" t="s">
        <v>20</v>
      </c>
    </row>
    <row r="22226" spans="1:4" x14ac:dyDescent="0.25">
      <c r="A22226" s="1" t="s">
        <v>22292</v>
      </c>
      <c r="B22226" s="1" t="s">
        <v>44572</v>
      </c>
      <c r="C22226" s="1" t="s">
        <v>66852</v>
      </c>
      <c r="D22226" s="1" t="s">
        <v>34</v>
      </c>
    </row>
    <row r="22227" spans="1:4" x14ac:dyDescent="0.25">
      <c r="A22227" s="1" t="s">
        <v>22293</v>
      </c>
      <c r="B22227" s="1" t="s">
        <v>44573</v>
      </c>
      <c r="C22227" s="1" t="s">
        <v>66853</v>
      </c>
      <c r="D22227" s="1" t="s">
        <v>5</v>
      </c>
    </row>
    <row r="22228" spans="1:4" x14ac:dyDescent="0.25">
      <c r="A22228" s="1" t="s">
        <v>22294</v>
      </c>
      <c r="B22228" s="1" t="s">
        <v>44574</v>
      </c>
      <c r="C22228" s="1" t="s">
        <v>66854</v>
      </c>
      <c r="D22228" s="1" t="s">
        <v>7</v>
      </c>
    </row>
    <row r="22229" spans="1:4" x14ac:dyDescent="0.25">
      <c r="A22229" s="1" t="s">
        <v>22295</v>
      </c>
      <c r="B22229" s="1" t="s">
        <v>44575</v>
      </c>
      <c r="C22229" s="1" t="s">
        <v>66855</v>
      </c>
      <c r="D22229" s="1" t="s">
        <v>34</v>
      </c>
    </row>
    <row r="22230" spans="1:4" x14ac:dyDescent="0.25">
      <c r="A22230" s="1" t="s">
        <v>22296</v>
      </c>
      <c r="B22230" s="1" t="s">
        <v>44576</v>
      </c>
      <c r="C22230" s="1" t="s">
        <v>66856</v>
      </c>
      <c r="D22230" s="1" t="s">
        <v>7</v>
      </c>
    </row>
    <row r="22231" spans="1:4" x14ac:dyDescent="0.25">
      <c r="A22231" s="1" t="s">
        <v>22297</v>
      </c>
      <c r="B22231" s="1" t="s">
        <v>44577</v>
      </c>
      <c r="C22231" s="1" t="s">
        <v>66857</v>
      </c>
      <c r="D22231" s="1" t="s">
        <v>141</v>
      </c>
    </row>
    <row r="22232" spans="1:4" x14ac:dyDescent="0.25">
      <c r="A22232" s="1" t="s">
        <v>22298</v>
      </c>
      <c r="B22232" s="1" t="s">
        <v>44578</v>
      </c>
      <c r="C22232" s="1" t="s">
        <v>66858</v>
      </c>
      <c r="D22232" s="1" t="s">
        <v>73</v>
      </c>
    </row>
    <row r="22233" spans="1:4" x14ac:dyDescent="0.25">
      <c r="A22233" s="1" t="s">
        <v>22299</v>
      </c>
      <c r="B22233" s="1" t="s">
        <v>44579</v>
      </c>
      <c r="C22233" s="1" t="s">
        <v>66859</v>
      </c>
      <c r="D22233" s="1" t="s">
        <v>49</v>
      </c>
    </row>
    <row r="22234" spans="1:4" x14ac:dyDescent="0.25">
      <c r="A22234" s="1" t="s">
        <v>22300</v>
      </c>
      <c r="B22234" s="1" t="s">
        <v>44580</v>
      </c>
      <c r="C22234" s="1" t="s">
        <v>66860</v>
      </c>
      <c r="D22234" s="1" t="s">
        <v>253</v>
      </c>
    </row>
    <row r="22235" spans="1:4" x14ac:dyDescent="0.25">
      <c r="A22235" s="1" t="s">
        <v>22301</v>
      </c>
      <c r="B22235" s="1" t="s">
        <v>44581</v>
      </c>
      <c r="C22235" s="1" t="s">
        <v>66861</v>
      </c>
      <c r="D22235" s="1" t="s">
        <v>62</v>
      </c>
    </row>
    <row r="22236" spans="1:4" x14ac:dyDescent="0.25">
      <c r="A22236" s="1" t="s">
        <v>22302</v>
      </c>
      <c r="B22236" s="1" t="s">
        <v>44582</v>
      </c>
      <c r="C22236" s="1" t="s">
        <v>66862</v>
      </c>
      <c r="D22236" s="1" t="s">
        <v>16</v>
      </c>
    </row>
    <row r="22237" spans="1:4" x14ac:dyDescent="0.25">
      <c r="A22237" s="1" t="s">
        <v>22303</v>
      </c>
      <c r="B22237" s="1" t="s">
        <v>44583</v>
      </c>
      <c r="C22237" s="1" t="s">
        <v>66863</v>
      </c>
      <c r="D22237" s="1" t="s">
        <v>14</v>
      </c>
    </row>
    <row r="22238" spans="1:4" x14ac:dyDescent="0.25">
      <c r="A22238" s="1" t="s">
        <v>22304</v>
      </c>
      <c r="B22238" s="1" t="s">
        <v>44584</v>
      </c>
      <c r="C22238" s="1" t="s">
        <v>66864</v>
      </c>
      <c r="D22238" s="1" t="s">
        <v>108</v>
      </c>
    </row>
    <row r="22239" spans="1:4" x14ac:dyDescent="0.25">
      <c r="A22239" s="1" t="s">
        <v>22305</v>
      </c>
      <c r="B22239" s="1" t="s">
        <v>44585</v>
      </c>
      <c r="C22239" s="1" t="s">
        <v>66865</v>
      </c>
      <c r="D22239" s="1" t="s">
        <v>73</v>
      </c>
    </row>
    <row r="22240" spans="1:4" x14ac:dyDescent="0.25">
      <c r="A22240" s="1" t="s">
        <v>22306</v>
      </c>
      <c r="B22240" s="1" t="s">
        <v>44586</v>
      </c>
      <c r="C22240" s="1" t="s">
        <v>66866</v>
      </c>
      <c r="D22240" s="1" t="s">
        <v>20</v>
      </c>
    </row>
    <row r="22241" spans="1:4" x14ac:dyDescent="0.25">
      <c r="A22241" s="1" t="s">
        <v>22307</v>
      </c>
      <c r="B22241" s="1" t="s">
        <v>44587</v>
      </c>
      <c r="C22241" s="1" t="s">
        <v>66867</v>
      </c>
      <c r="D22241" s="1" t="s">
        <v>14</v>
      </c>
    </row>
    <row r="22242" spans="1:4" x14ac:dyDescent="0.25">
      <c r="A22242" s="1" t="s">
        <v>22308</v>
      </c>
      <c r="B22242" s="1" t="s">
        <v>44588</v>
      </c>
      <c r="C22242" s="1" t="s">
        <v>66868</v>
      </c>
      <c r="D22242" s="1" t="s">
        <v>14</v>
      </c>
    </row>
    <row r="22243" spans="1:4" x14ac:dyDescent="0.25">
      <c r="A22243" s="1" t="s">
        <v>22309</v>
      </c>
      <c r="B22243" s="1" t="s">
        <v>44589</v>
      </c>
      <c r="C22243" s="1" t="s">
        <v>66869</v>
      </c>
      <c r="D22243" s="1" t="s">
        <v>5</v>
      </c>
    </row>
    <row r="22244" spans="1:4" x14ac:dyDescent="0.25">
      <c r="A22244" s="1" t="s">
        <v>22310</v>
      </c>
      <c r="B22244" s="1" t="s">
        <v>44590</v>
      </c>
      <c r="C22244" s="1" t="s">
        <v>66870</v>
      </c>
      <c r="D22244" s="1" t="s">
        <v>20</v>
      </c>
    </row>
    <row r="22245" spans="1:4" x14ac:dyDescent="0.25">
      <c r="A22245" s="1" t="s">
        <v>22311</v>
      </c>
      <c r="B22245" s="1" t="s">
        <v>44591</v>
      </c>
      <c r="C22245" s="1" t="s">
        <v>66871</v>
      </c>
      <c r="D22245" s="1" t="s">
        <v>12</v>
      </c>
    </row>
    <row r="22246" spans="1:4" x14ac:dyDescent="0.25">
      <c r="A22246" s="1" t="s">
        <v>22312</v>
      </c>
      <c r="B22246" s="1" t="s">
        <v>44592</v>
      </c>
      <c r="C22246" s="1" t="s">
        <v>66872</v>
      </c>
      <c r="D22246" s="1" t="s">
        <v>73</v>
      </c>
    </row>
    <row r="22247" spans="1:4" x14ac:dyDescent="0.25">
      <c r="A22247" s="1" t="s">
        <v>22313</v>
      </c>
      <c r="B22247" s="1" t="s">
        <v>44593</v>
      </c>
      <c r="C22247" s="1" t="s">
        <v>66873</v>
      </c>
      <c r="D22247" s="1" t="s">
        <v>7</v>
      </c>
    </row>
    <row r="22248" spans="1:4" x14ac:dyDescent="0.25">
      <c r="A22248" s="1" t="s">
        <v>22314</v>
      </c>
      <c r="B22248" s="1" t="s">
        <v>44594</v>
      </c>
      <c r="C22248" s="1" t="s">
        <v>66874</v>
      </c>
      <c r="D22248" s="1" t="s">
        <v>91</v>
      </c>
    </row>
    <row r="22249" spans="1:4" x14ac:dyDescent="0.25">
      <c r="A22249" s="1" t="s">
        <v>22315</v>
      </c>
      <c r="B22249" s="1" t="s">
        <v>44595</v>
      </c>
      <c r="C22249" s="1" t="s">
        <v>66875</v>
      </c>
      <c r="D22249" s="1" t="s">
        <v>7</v>
      </c>
    </row>
    <row r="22250" spans="1:4" x14ac:dyDescent="0.25">
      <c r="A22250" s="1" t="s">
        <v>22316</v>
      </c>
      <c r="B22250" s="1" t="s">
        <v>44596</v>
      </c>
      <c r="C22250" s="1" t="s">
        <v>66876</v>
      </c>
      <c r="D22250" s="1" t="s">
        <v>73</v>
      </c>
    </row>
    <row r="22251" spans="1:4" x14ac:dyDescent="0.25">
      <c r="A22251" s="1" t="s">
        <v>22317</v>
      </c>
      <c r="B22251" s="1" t="s">
        <v>44597</v>
      </c>
      <c r="C22251" s="1" t="s">
        <v>66877</v>
      </c>
      <c r="D22251" s="1" t="s">
        <v>14</v>
      </c>
    </row>
    <row r="22252" spans="1:4" x14ac:dyDescent="0.25">
      <c r="A22252" s="1" t="s">
        <v>22318</v>
      </c>
      <c r="B22252" s="1" t="s">
        <v>44598</v>
      </c>
      <c r="C22252" s="1" t="s">
        <v>66878</v>
      </c>
      <c r="D22252" s="1" t="s">
        <v>14</v>
      </c>
    </row>
    <row r="22253" spans="1:4" x14ac:dyDescent="0.25">
      <c r="A22253" s="1" t="s">
        <v>22319</v>
      </c>
      <c r="B22253" s="1" t="s">
        <v>44599</v>
      </c>
      <c r="C22253" s="1" t="s">
        <v>66879</v>
      </c>
      <c r="D22253" s="1" t="s">
        <v>16</v>
      </c>
    </row>
    <row r="22254" spans="1:4" x14ac:dyDescent="0.25">
      <c r="A22254" s="1" t="s">
        <v>22320</v>
      </c>
      <c r="B22254" s="1" t="s">
        <v>44600</v>
      </c>
      <c r="C22254" s="1" t="s">
        <v>66880</v>
      </c>
      <c r="D22254" s="1" t="s">
        <v>14</v>
      </c>
    </row>
    <row r="22255" spans="1:4" x14ac:dyDescent="0.25">
      <c r="A22255" s="1" t="s">
        <v>22321</v>
      </c>
      <c r="B22255" s="1" t="s">
        <v>44601</v>
      </c>
      <c r="C22255" s="1" t="s">
        <v>66881</v>
      </c>
      <c r="D22255" s="1" t="s">
        <v>7</v>
      </c>
    </row>
    <row r="22256" spans="1:4" x14ac:dyDescent="0.25">
      <c r="A22256" s="1" t="s">
        <v>22322</v>
      </c>
      <c r="B22256" s="1" t="s">
        <v>44602</v>
      </c>
      <c r="C22256" s="1" t="s">
        <v>66882</v>
      </c>
      <c r="D22256" s="1" t="s">
        <v>3</v>
      </c>
    </row>
    <row r="22257" spans="1:4" x14ac:dyDescent="0.25">
      <c r="A22257" s="1" t="s">
        <v>22323</v>
      </c>
      <c r="B22257" s="1" t="s">
        <v>44603</v>
      </c>
      <c r="C22257" s="1" t="s">
        <v>66883</v>
      </c>
      <c r="D22257" s="1" t="s">
        <v>14</v>
      </c>
    </row>
    <row r="22258" spans="1:4" x14ac:dyDescent="0.25">
      <c r="A22258" s="1" t="s">
        <v>22324</v>
      </c>
      <c r="B22258" s="1" t="s">
        <v>44604</v>
      </c>
      <c r="C22258" s="1" t="s">
        <v>66884</v>
      </c>
      <c r="D22258" s="1" t="s">
        <v>14</v>
      </c>
    </row>
    <row r="22259" spans="1:4" x14ac:dyDescent="0.25">
      <c r="A22259" s="1" t="s">
        <v>22325</v>
      </c>
      <c r="B22259" s="1" t="s">
        <v>44605</v>
      </c>
      <c r="C22259" s="1" t="s">
        <v>66885</v>
      </c>
      <c r="D22259" s="1" t="s">
        <v>689</v>
      </c>
    </row>
    <row r="22260" spans="1:4" x14ac:dyDescent="0.25">
      <c r="A22260" s="1" t="s">
        <v>22326</v>
      </c>
      <c r="B22260" s="1" t="s">
        <v>44606</v>
      </c>
      <c r="C22260" s="1" t="s">
        <v>66886</v>
      </c>
      <c r="D22260" s="1" t="s">
        <v>152</v>
      </c>
    </row>
    <row r="22261" spans="1:4" x14ac:dyDescent="0.25">
      <c r="A22261" s="1" t="s">
        <v>22327</v>
      </c>
      <c r="B22261" s="1" t="s">
        <v>44607</v>
      </c>
      <c r="C22261" s="1" t="s">
        <v>66887</v>
      </c>
      <c r="D22261" s="1" t="s">
        <v>14</v>
      </c>
    </row>
    <row r="22262" spans="1:4" x14ac:dyDescent="0.25">
      <c r="A22262" s="1" t="s">
        <v>22328</v>
      </c>
      <c r="B22262" s="1" t="s">
        <v>44608</v>
      </c>
      <c r="C22262" s="1" t="s">
        <v>66888</v>
      </c>
      <c r="D22262" s="1" t="s">
        <v>73</v>
      </c>
    </row>
    <row r="22263" spans="1:4" x14ac:dyDescent="0.25">
      <c r="A22263" s="1" t="s">
        <v>22329</v>
      </c>
      <c r="B22263" s="1" t="s">
        <v>44609</v>
      </c>
      <c r="C22263" s="1" t="s">
        <v>66889</v>
      </c>
      <c r="D22263" s="1" t="s">
        <v>12</v>
      </c>
    </row>
    <row r="22264" spans="1:4" x14ac:dyDescent="0.25">
      <c r="A22264" s="1" t="s">
        <v>22330</v>
      </c>
      <c r="B22264" s="1" t="s">
        <v>44610</v>
      </c>
      <c r="C22264" s="1" t="s">
        <v>66890</v>
      </c>
      <c r="D22264" s="1" t="s">
        <v>14</v>
      </c>
    </row>
    <row r="22265" spans="1:4" x14ac:dyDescent="0.25">
      <c r="A22265" s="1" t="s">
        <v>22331</v>
      </c>
      <c r="B22265" s="1" t="s">
        <v>44611</v>
      </c>
      <c r="C22265" s="1" t="s">
        <v>66891</v>
      </c>
      <c r="D22265" s="1" t="s">
        <v>253</v>
      </c>
    </row>
    <row r="22266" spans="1:4" x14ac:dyDescent="0.25">
      <c r="A22266" s="1" t="s">
        <v>22332</v>
      </c>
      <c r="B22266" s="1" t="s">
        <v>44612</v>
      </c>
      <c r="C22266" s="1" t="s">
        <v>66892</v>
      </c>
      <c r="D22266" s="1" t="s">
        <v>3</v>
      </c>
    </row>
    <row r="22267" spans="1:4" x14ac:dyDescent="0.25">
      <c r="A22267" s="1" t="s">
        <v>22333</v>
      </c>
      <c r="B22267" s="1" t="s">
        <v>44613</v>
      </c>
      <c r="C22267" s="1" t="s">
        <v>66893</v>
      </c>
      <c r="D22267" s="1" t="s">
        <v>91</v>
      </c>
    </row>
    <row r="22268" spans="1:4" x14ac:dyDescent="0.25">
      <c r="A22268" s="1" t="s">
        <v>22334</v>
      </c>
      <c r="B22268" s="1" t="s">
        <v>44614</v>
      </c>
      <c r="C22268" s="1" t="s">
        <v>66894</v>
      </c>
      <c r="D22268" s="1" t="s">
        <v>20</v>
      </c>
    </row>
    <row r="22269" spans="1:4" x14ac:dyDescent="0.25">
      <c r="A22269" s="1" t="s">
        <v>22335</v>
      </c>
      <c r="B22269" s="1" t="s">
        <v>44615</v>
      </c>
      <c r="C22269" s="1" t="s">
        <v>66895</v>
      </c>
      <c r="D22269" s="1" t="s">
        <v>108</v>
      </c>
    </row>
    <row r="22270" spans="1:4" x14ac:dyDescent="0.25">
      <c r="A22270" s="1" t="s">
        <v>22336</v>
      </c>
      <c r="B22270" s="1" t="s">
        <v>44616</v>
      </c>
      <c r="C22270" s="1" t="s">
        <v>66896</v>
      </c>
      <c r="D22270" s="1" t="s">
        <v>108</v>
      </c>
    </row>
    <row r="22271" spans="1:4" x14ac:dyDescent="0.25">
      <c r="A22271" s="1" t="s">
        <v>22337</v>
      </c>
      <c r="B22271" s="1" t="s">
        <v>44617</v>
      </c>
      <c r="C22271" s="1" t="s">
        <v>66897</v>
      </c>
      <c r="D22271" s="1" t="s">
        <v>14</v>
      </c>
    </row>
    <row r="22272" spans="1:4" x14ac:dyDescent="0.25">
      <c r="A22272" s="1" t="s">
        <v>22338</v>
      </c>
      <c r="B22272" s="1" t="s">
        <v>44618</v>
      </c>
      <c r="C22272" s="1" t="s">
        <v>66898</v>
      </c>
      <c r="D22272" s="1" t="s">
        <v>38</v>
      </c>
    </row>
    <row r="22273" spans="1:4" x14ac:dyDescent="0.25">
      <c r="A22273" s="1" t="s">
        <v>22339</v>
      </c>
      <c r="B22273" s="1" t="s">
        <v>44619</v>
      </c>
      <c r="C22273" s="1" t="s">
        <v>66899</v>
      </c>
      <c r="D22273" s="1" t="s">
        <v>14</v>
      </c>
    </row>
    <row r="22274" spans="1:4" x14ac:dyDescent="0.25">
      <c r="A22274" s="1" t="s">
        <v>22340</v>
      </c>
      <c r="B22274" s="1" t="s">
        <v>44620</v>
      </c>
      <c r="C22274" s="1" t="s">
        <v>66900</v>
      </c>
      <c r="D22274" s="1" t="s">
        <v>14</v>
      </c>
    </row>
    <row r="22275" spans="1:4" x14ac:dyDescent="0.25">
      <c r="A22275" s="1" t="s">
        <v>22341</v>
      </c>
      <c r="B22275" s="1" t="s">
        <v>44621</v>
      </c>
      <c r="C22275" s="1" t="s">
        <v>66901</v>
      </c>
      <c r="D22275" s="1" t="s">
        <v>14</v>
      </c>
    </row>
    <row r="22276" spans="1:4" x14ac:dyDescent="0.25">
      <c r="A22276" s="1" t="s">
        <v>22342</v>
      </c>
      <c r="B22276" s="1" t="s">
        <v>44622</v>
      </c>
      <c r="C22276" s="1" t="s">
        <v>66902</v>
      </c>
      <c r="D22276" s="1" t="s">
        <v>14</v>
      </c>
    </row>
    <row r="22277" spans="1:4" x14ac:dyDescent="0.25">
      <c r="A22277" s="1" t="s">
        <v>22343</v>
      </c>
      <c r="B22277" s="1" t="s">
        <v>44623</v>
      </c>
      <c r="C22277" s="1" t="s">
        <v>66903</v>
      </c>
      <c r="D22277" s="1" t="s">
        <v>14</v>
      </c>
    </row>
    <row r="22278" spans="1:4" x14ac:dyDescent="0.25">
      <c r="A22278" s="1" t="s">
        <v>22344</v>
      </c>
      <c r="B22278" s="1" t="s">
        <v>44624</v>
      </c>
      <c r="C22278" s="1" t="s">
        <v>66904</v>
      </c>
      <c r="D22278" s="1" t="s">
        <v>14</v>
      </c>
    </row>
    <row r="22279" spans="1:4" x14ac:dyDescent="0.25">
      <c r="A22279" s="1" t="s">
        <v>22345</v>
      </c>
      <c r="B22279" s="1" t="s">
        <v>44625</v>
      </c>
      <c r="C22279" s="1" t="s">
        <v>66905</v>
      </c>
      <c r="D22279" s="1" t="s">
        <v>73</v>
      </c>
    </row>
    <row r="22280" spans="1:4" x14ac:dyDescent="0.25">
      <c r="A22280" s="1" t="s">
        <v>22346</v>
      </c>
      <c r="B22280" s="1" t="s">
        <v>44626</v>
      </c>
      <c r="C22280" s="1" t="s">
        <v>66906</v>
      </c>
      <c r="D22280" s="1" t="s">
        <v>73</v>
      </c>
    </row>
    <row r="22281" spans="1:4" x14ac:dyDescent="0.25">
      <c r="A22281" s="1" t="s">
        <v>22347</v>
      </c>
      <c r="B22281" s="1" t="s">
        <v>44627</v>
      </c>
      <c r="C22281" s="1" t="s">
        <v>66907</v>
      </c>
      <c r="D22281" s="1" t="s">
        <v>253</v>
      </c>
    </row>
  </sheetData>
  <phoneticPr fontId="3" type="noConversion"/>
  <conditionalFormatting sqref="A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Menares Koppe</dc:creator>
  <cp:lastModifiedBy>Daniel Menares Koppe</cp:lastModifiedBy>
  <dcterms:created xsi:type="dcterms:W3CDTF">2022-11-15T23:28:08Z</dcterms:created>
  <dcterms:modified xsi:type="dcterms:W3CDTF">2022-11-29T05:37:01Z</dcterms:modified>
</cp:coreProperties>
</file>