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3]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0.0052405513750952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0.0007389862497988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[10942, 2]</t>
        </is>
      </c>
      <c r="H6" s="3" t="inlineStr">
        <is>
          <t>[10942, 2]</t>
        </is>
      </c>
      <c r="I6" s="3" t="n"/>
      <c r="J6" s="3" t="inlineStr">
        <is>
          <t>[10942,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0.7104138731956482</v>
      </c>
      <c r="S6" s="4" t="n">
        <v>0.2895861566066742</v>
      </c>
      <c r="T6" s="4" t="n">
        <v>0.033384658396244</v>
      </c>
      <c r="U6" s="4" t="n">
        <v>0.0333846546709537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[10942, 2]</t>
        </is>
      </c>
      <c r="H7" s="3" t="inlineStr">
        <is>
          <t>[10942, 2]</t>
        </is>
      </c>
      <c r="I7" s="3" t="n"/>
      <c r="J7" s="3" t="inlineStr">
        <is>
          <t>[10942, 2, 3]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0.7299726009368896</v>
      </c>
      <c r="S7" s="4" t="n">
        <v>0.2700273692607879</v>
      </c>
      <c r="T7" s="4" t="n">
        <v>0.0007968395366333</v>
      </c>
      <c r="U7" s="4" t="n">
        <v>0.0007968395948409999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0.7104138731956482</v>
      </c>
      <c r="S8" s="4" t="n">
        <v>0.2895861566066742</v>
      </c>
      <c r="T8" s="4" t="n">
        <v>0.033384658396244</v>
      </c>
      <c r="U8" s="4" t="n">
        <v>0.0333846546709537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3]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0.7299726009368896</v>
      </c>
      <c r="S9" s="4" t="n">
        <v>0.2700273692607879</v>
      </c>
      <c r="T9" s="4" t="n">
        <v>0.000796839420218</v>
      </c>
      <c r="U9" s="4" t="n">
        <v>0.0007968395366333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0.2347453534603119</v>
      </c>
      <c r="S10" s="4" t="n">
        <v>0.7652546167373657</v>
      </c>
      <c r="T10" s="4" t="n">
        <v>0.2559760212898254</v>
      </c>
      <c r="U10" s="4" t="n">
        <v>0.2559760510921478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3]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0.7791757583618164</v>
      </c>
      <c r="S11" s="4" t="n">
        <v>0.2208242267370224</v>
      </c>
      <c r="T11" s="4" t="n">
        <v>0.0500061698257923</v>
      </c>
      <c r="U11" s="4" t="n">
        <v>0.0500061698257923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0.0353403459119138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0.0489083747509562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0.2363701611757278</v>
      </c>
      <c r="S14" s="4" t="n">
        <v>0.7636297345161438</v>
      </c>
      <c r="T14" s="4" t="n">
        <v>0.2557457685470581</v>
      </c>
      <c r="U14" s="4" t="n">
        <v>0.2557457685470581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3]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0.7853125929832458</v>
      </c>
      <c r="S15" s="4" t="n">
        <v>0.2146873772144317</v>
      </c>
      <c r="T15" s="4" t="n">
        <v>0.0414379648864269</v>
      </c>
      <c r="U15" s="4" t="n">
        <v>0.0414379648864269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0.2363701611757278</v>
      </c>
      <c r="S16" s="4" t="n">
        <v>0.7636297345161438</v>
      </c>
      <c r="T16" s="4" t="n">
        <v>0.2557457685470581</v>
      </c>
      <c r="U16" s="4" t="n">
        <v>0.2557457685470581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[10942, 2]</t>
        </is>
      </c>
      <c r="H17" s="3" t="inlineStr">
        <is>
          <t>[10942, 2]</t>
        </is>
      </c>
      <c r="I17" s="3" t="n"/>
      <c r="J17" s="3" t="inlineStr">
        <is>
          <t>[10942, 2, 3]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0.7853125929832458</v>
      </c>
      <c r="S17" s="4" t="n">
        <v>0.2146873772144317</v>
      </c>
      <c r="T17" s="4" t="n">
        <v>0.0414379648864269</v>
      </c>
      <c r="U17" s="4" t="n">
        <v>0.0414379648864269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0.003</v>
      </c>
      <c r="F18" s="3" t="n">
        <v>2</v>
      </c>
      <c r="G18" s="3" t="inlineStr">
        <is>
          <t>[10942, 2]</t>
        </is>
      </c>
      <c r="H18" s="3" t="inlineStr">
        <is>
          <t>[10942, 2]</t>
        </is>
      </c>
      <c r="I18" s="3" t="n"/>
      <c r="J18" s="3" t="inlineStr">
        <is>
          <t>[10942,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0.9326963424682616</v>
      </c>
      <c r="S18" s="4" t="n">
        <v>0.0673035830259323</v>
      </c>
      <c r="T18" s="4" t="n">
        <v>0.07823286950588219</v>
      </c>
      <c r="U18" s="4" t="n">
        <v>0.078232854604721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0.003</v>
      </c>
      <c r="F19" s="3" t="n">
        <v>2</v>
      </c>
      <c r="G19" s="3" t="inlineStr">
        <is>
          <t>[10942, 2]</t>
        </is>
      </c>
      <c r="H19" s="3" t="inlineStr">
        <is>
          <t>[10942, 2]</t>
        </is>
      </c>
      <c r="I19" s="3" t="n"/>
      <c r="J19" s="3" t="inlineStr">
        <is>
          <t>[10942, 2, 3]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0.7941319346427917</v>
      </c>
      <c r="S19" s="4" t="n">
        <v>0.2058680355548858</v>
      </c>
      <c r="T19" s="4" t="n">
        <v>0.1272968649864196</v>
      </c>
      <c r="U19" s="4" t="n">
        <v>0.1272968649864196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0.003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0.0207677497870032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0.003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0.0952102764083167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0.003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0.933701515197754</v>
      </c>
      <c r="S22" s="4" t="n">
        <v>0.06629845499992371</v>
      </c>
      <c r="T22" s="4" t="n">
        <v>0.0780580937862396</v>
      </c>
      <c r="U22" s="4" t="n">
        <v>0.07805807143449781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0.003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3]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0.8059955239295959</v>
      </c>
      <c r="S23" s="4" t="n">
        <v>0.1940045058727264</v>
      </c>
      <c r="T23" s="4" t="n">
        <v>0.1000481620430946</v>
      </c>
      <c r="U23" s="4" t="n">
        <v>0.1000481620430946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0.003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0.933701515197754</v>
      </c>
      <c r="S24" s="4" t="n">
        <v>0.06629845499992371</v>
      </c>
      <c r="T24" s="4" t="n">
        <v>0.0780580937862396</v>
      </c>
      <c r="U24" s="4" t="n">
        <v>0.07805807143449781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0.003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0.8059955239295959</v>
      </c>
      <c r="S25" s="4" t="n">
        <v>0.1940045058727264</v>
      </c>
      <c r="T25" s="4" t="n">
        <v>0.1000481620430946</v>
      </c>
      <c r="U25" s="4" t="n">
        <v>0.1000481620430946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0.946856677532196</v>
      </c>
      <c r="S26" s="4" t="n">
        <v>0.0531432777643203</v>
      </c>
      <c r="T26" s="4" t="n">
        <v>0.0687397718429565</v>
      </c>
      <c r="U26" s="4" t="n">
        <v>0.0687397792935371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3]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0.8322736024856567</v>
      </c>
      <c r="S27" s="4" t="n">
        <v>0.167726382613182</v>
      </c>
      <c r="T27" s="4" t="n">
        <v>0.1543987244367599</v>
      </c>
      <c r="U27" s="4" t="n">
        <v>0.1543987244367599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0.003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0.0134270669334172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0.003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0.0470006113615528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0.003</v>
      </c>
      <c r="F30" s="3" t="n">
        <v>2</v>
      </c>
      <c r="G30" s="3" t="inlineStr">
        <is>
          <t>[10942, 2]</t>
        </is>
      </c>
      <c r="H30" s="3" t="inlineStr">
        <is>
          <t>[10942, 2]</t>
        </is>
      </c>
      <c r="I30" s="3" t="n"/>
      <c r="J30" s="3" t="inlineStr">
        <is>
          <t>[10942,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0.9470081329345704</v>
      </c>
      <c r="S30" s="4" t="n">
        <v>0.0529918670654296</v>
      </c>
      <c r="T30" s="4" t="n">
        <v>0.0685656070709228</v>
      </c>
      <c r="U30" s="4" t="n">
        <v>0.0685655921697616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0.003</v>
      </c>
      <c r="F31" s="3" t="n">
        <v>2</v>
      </c>
      <c r="G31" s="3" t="inlineStr">
        <is>
          <t>[10942, 2]</t>
        </is>
      </c>
      <c r="H31" s="3" t="inlineStr">
        <is>
          <t>[10942, 2]</t>
        </is>
      </c>
      <c r="I31" s="3" t="n"/>
      <c r="J31" s="3" t="inlineStr">
        <is>
          <t>[10942, 2, 3]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0.8543838262557983</v>
      </c>
      <c r="S31" s="4" t="n">
        <v>0.1456161588430404</v>
      </c>
      <c r="T31" s="4" t="n">
        <v>0.1051473543047905</v>
      </c>
      <c r="U31" s="4" t="n">
        <v>0.1051473543047905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0.003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0.9470081329345704</v>
      </c>
      <c r="S32" s="4" t="n">
        <v>0.0529918670654296</v>
      </c>
      <c r="T32" s="4" t="n">
        <v>0.0685656070709228</v>
      </c>
      <c r="U32" s="4" t="n">
        <v>0.0685655921697616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0.003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3]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0.8543838262557983</v>
      </c>
      <c r="S33" s="4" t="n">
        <v>0.1456161588430404</v>
      </c>
      <c r="T33" s="4" t="n">
        <v>0.1051473543047905</v>
      </c>
      <c r="U33" s="4" t="n">
        <v>0.1051473543047905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0.9530062675476074</v>
      </c>
      <c r="S34" s="4" t="n">
        <v>0.0469937436282634</v>
      </c>
      <c r="T34" s="4" t="n">
        <v>0.06403461098670959</v>
      </c>
      <c r="U34" s="4" t="n">
        <v>0.06403461098670959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3]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0.9043205976486206</v>
      </c>
      <c r="S35" s="4" t="n">
        <v>0.09567940235137939</v>
      </c>
      <c r="T35" s="4" t="n">
        <v>0.1023691520094871</v>
      </c>
      <c r="U35" s="4" t="n">
        <v>0.1023691520094871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0.0364814816223293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0.0647576954218248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0.9531193375587464</v>
      </c>
      <c r="S38" s="4" t="n">
        <v>0.0468805395066738</v>
      </c>
      <c r="T38" s="4" t="n">
        <v>0.0639489069581031</v>
      </c>
      <c r="U38" s="4" t="n">
        <v>0.0639488995075225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3]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0.9384595155715942</v>
      </c>
      <c r="S39" s="4" t="n">
        <v>0.061540488153696</v>
      </c>
      <c r="T39" s="4" t="n">
        <v>0.0339611992239952</v>
      </c>
      <c r="U39" s="4" t="n">
        <v>0.0339611992239952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0.9531193375587464</v>
      </c>
      <c r="S40" s="4" t="n">
        <v>0.0468805395066738</v>
      </c>
      <c r="T40" s="4" t="n">
        <v>0.0639489069581031</v>
      </c>
      <c r="U40" s="4" t="n">
        <v>0.0639488995075225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2</v>
      </c>
      <c r="G41" s="3" t="inlineStr">
        <is>
          <t>[10942, 2]</t>
        </is>
      </c>
      <c r="H41" s="3" t="inlineStr">
        <is>
          <t>[10942, 2]</t>
        </is>
      </c>
      <c r="I41" s="3" t="n"/>
      <c r="J41" s="3" t="inlineStr">
        <is>
          <t>[10942, 2, 3]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0.9384595155715942</v>
      </c>
      <c r="S41" s="4" t="n">
        <v>0.0615404918789863</v>
      </c>
      <c r="T41" s="4" t="n">
        <v>0.0339611992239952</v>
      </c>
      <c r="U41" s="4" t="n">
        <v>0.0339611992239952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0.000648</v>
      </c>
      <c r="F42" s="3" t="n">
        <v>2</v>
      </c>
      <c r="G42" s="3" t="inlineStr">
        <is>
          <t>[10942, 2]</t>
        </is>
      </c>
      <c r="H42" s="3" t="inlineStr">
        <is>
          <t>[10942, 2]</t>
        </is>
      </c>
      <c r="I42" s="3" t="n"/>
      <c r="J42" s="3" t="inlineStr">
        <is>
          <t>[10942,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0.9565405249595642</v>
      </c>
      <c r="S42" s="4" t="n">
        <v>0.0434594303369522</v>
      </c>
      <c r="T42" s="4" t="n">
        <v>0.0612362772226333</v>
      </c>
      <c r="U42" s="4" t="n">
        <v>0.0612362846732139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0.000648</v>
      </c>
      <c r="F43" s="3" t="n">
        <v>2</v>
      </c>
      <c r="G43" s="3" t="inlineStr">
        <is>
          <t>[10942, 2]</t>
        </is>
      </c>
      <c r="H43" s="3" t="inlineStr">
        <is>
          <t>[10942, 2]</t>
        </is>
      </c>
      <c r="I43" s="3" t="n"/>
      <c r="J43" s="3" t="inlineStr">
        <is>
          <t>[10942, 2, 3]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0.9291642904281616</v>
      </c>
      <c r="S43" s="4" t="n">
        <v>0.0708356946706771</v>
      </c>
      <c r="T43" s="4" t="n">
        <v>0.08276628702878951</v>
      </c>
      <c r="U43" s="4" t="n">
        <v>0.08276628702878951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0.000648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0.0162933233133086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0.000648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0.0280753679724706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0.000648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0.9565609097480774</v>
      </c>
      <c r="S46" s="4" t="n">
        <v>0.0434391871094703</v>
      </c>
      <c r="T46" s="4" t="n">
        <v>0.061220932751894</v>
      </c>
      <c r="U46" s="4" t="n">
        <v>0.0612209253013134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0.000648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3]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0.962973952293396</v>
      </c>
      <c r="S47" s="4" t="n">
        <v>0.0370261035859584</v>
      </c>
      <c r="T47" s="4" t="n">
        <v>0.0206434223800897</v>
      </c>
      <c r="U47" s="4" t="n">
        <v>0.0206434223800897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0.000648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0.9565609097480774</v>
      </c>
      <c r="S48" s="4" t="n">
        <v>0.0434391871094703</v>
      </c>
      <c r="T48" s="4" t="n">
        <v>0.061220932751894</v>
      </c>
      <c r="U48" s="4" t="n">
        <v>0.0612209253013134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0.000648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0.962973952293396</v>
      </c>
      <c r="S49" s="4" t="n">
        <v>0.0370261035859584</v>
      </c>
      <c r="T49" s="4" t="n">
        <v>0.0206434223800897</v>
      </c>
      <c r="U49" s="4" t="n">
        <v>0.0206434223800897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2026-04-29T08:47:52Z</dcterms:created>
  <dcterms:modified xsi:type="dcterms:W3CDTF">2026-04-29T08:47:53Z</dcterms:modified>
</cp:coreProperties>
</file>