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0.0059419901247406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0.0003105780835011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3]</t>
        </is>
      </c>
      <c r="H6" s="3" t="inlineStr">
        <is>
          <t>[10942, 3]</t>
        </is>
      </c>
      <c r="I6" s="3" t="n"/>
      <c r="J6" s="3" t="inlineStr">
        <is>
          <t>[10942,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0.6699994802474976</v>
      </c>
      <c r="S6" s="4" t="n">
        <v>0.1938179731369018</v>
      </c>
      <c r="T6" s="4" t="n">
        <v>0.1361825615167617</v>
      </c>
      <c r="U6" s="4" t="n">
        <v>0.0569479502737522</v>
      </c>
      <c r="V6" s="4" t="n">
        <v>0.0131792118772864</v>
      </c>
      <c r="W6" s="4" t="n">
        <v>0.0468849726021289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3]</t>
        </is>
      </c>
      <c r="H7" s="3" t="inlineStr">
        <is>
          <t>[10942, 3]</t>
        </is>
      </c>
      <c r="I7" s="3" t="n"/>
      <c r="J7" s="3" t="inlineStr">
        <is>
          <t>[10942, 3, 3]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0.5769621729850769</v>
      </c>
      <c r="S7" s="4" t="n">
        <v>0.2084903270006179</v>
      </c>
      <c r="T7" s="4" t="n">
        <v>0.2145474851131439</v>
      </c>
      <c r="U7" s="4" t="n">
        <v>0.0026494520716369</v>
      </c>
      <c r="V7" s="4" t="n">
        <v>0.0035921514499932</v>
      </c>
      <c r="W7" s="4" t="n">
        <v>0.001206615823321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0.6699994802474976</v>
      </c>
      <c r="S8" s="4" t="n">
        <v>0.1938179731369018</v>
      </c>
      <c r="T8" s="4" t="n">
        <v>0.1361825615167617</v>
      </c>
      <c r="U8" s="4" t="n">
        <v>0.0569479502737522</v>
      </c>
      <c r="V8" s="4" t="n">
        <v>0.0131792118772864</v>
      </c>
      <c r="W8" s="4" t="n">
        <v>0.0468849726021289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0.5769621729850769</v>
      </c>
      <c r="S9" s="4" t="n">
        <v>0.2084903270006179</v>
      </c>
      <c r="T9" s="4" t="n">
        <v>0.2145474851131439</v>
      </c>
      <c r="U9" s="4" t="n">
        <v>0.0026494520716369</v>
      </c>
      <c r="V9" s="4" t="n">
        <v>0.0035921514499932</v>
      </c>
      <c r="W9" s="4" t="n">
        <v>0.0012066155904904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0.1257113069295883</v>
      </c>
      <c r="S10" s="4" t="n">
        <v>0.4830989837646484</v>
      </c>
      <c r="T10" s="4" t="n">
        <v>0.3911896646022796</v>
      </c>
      <c r="U10" s="4" t="n">
        <v>0.2095514088869094</v>
      </c>
      <c r="V10" s="4" t="n">
        <v>0.146753579378128</v>
      </c>
      <c r="W10" s="4" t="n">
        <v>0.1014862209558487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0.5026912093162537</v>
      </c>
      <c r="S11" s="4" t="n">
        <v>0.2564392685890198</v>
      </c>
      <c r="T11" s="4" t="n">
        <v>0.2408694922924041</v>
      </c>
      <c r="U11" s="4" t="n">
        <v>0.0507811084389686</v>
      </c>
      <c r="V11" s="4" t="n">
        <v>0.0344041213393211</v>
      </c>
      <c r="W11" s="4" t="n">
        <v>0.0268015265464782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0.0192348873538776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0.0144024852596716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0.1257230937480926</v>
      </c>
      <c r="S14" s="4" t="n">
        <v>0.4840099513530731</v>
      </c>
      <c r="T14" s="4" t="n">
        <v>0.3902669250965118</v>
      </c>
      <c r="U14" s="4" t="n">
        <v>0.2095590382814407</v>
      </c>
      <c r="V14" s="4" t="n">
        <v>0.1472937762737274</v>
      </c>
      <c r="W14" s="4" t="n">
        <v>0.1013119369745254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0.5024744272232056</v>
      </c>
      <c r="S15" s="4" t="n">
        <v>0.2575137913227081</v>
      </c>
      <c r="T15" s="4" t="n">
        <v>0.2400117814540863</v>
      </c>
      <c r="U15" s="4" t="n">
        <v>0.0430507473647594</v>
      </c>
      <c r="V15" s="4" t="n">
        <v>0.0310739371925592</v>
      </c>
      <c r="W15" s="4" t="n">
        <v>0.0153035512194037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0.1257230937480926</v>
      </c>
      <c r="S16" s="4" t="n">
        <v>0.4840099513530731</v>
      </c>
      <c r="T16" s="4" t="n">
        <v>0.3902669250965118</v>
      </c>
      <c r="U16" s="4" t="n">
        <v>0.2095590382814407</v>
      </c>
      <c r="V16" s="4" t="n">
        <v>0.1472937762737274</v>
      </c>
      <c r="W16" s="4" t="n">
        <v>0.1013119369745254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[10942, 3]</t>
        </is>
      </c>
      <c r="H17" s="3" t="inlineStr">
        <is>
          <t>[10942, 3]</t>
        </is>
      </c>
      <c r="I17" s="3" t="n"/>
      <c r="J17" s="3" t="inlineStr">
        <is>
          <t>[10942, 3, 3]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0.5024744272232056</v>
      </c>
      <c r="S17" s="4" t="n">
        <v>0.2575137913227081</v>
      </c>
      <c r="T17" s="4" t="n">
        <v>0.2400117814540863</v>
      </c>
      <c r="U17" s="4" t="n">
        <v>0.0430507473647594</v>
      </c>
      <c r="V17" s="4" t="n">
        <v>0.0310739371925592</v>
      </c>
      <c r="W17" s="4" t="n">
        <v>0.0153035512194037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>
        <is>
          <t>[10942, 3]</t>
        </is>
      </c>
      <c r="H18" s="3" t="inlineStr">
        <is>
          <t>[10942, 3]</t>
        </is>
      </c>
      <c r="I18" s="3" t="n"/>
      <c r="J18" s="3" t="inlineStr">
        <is>
          <t>[10942,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0.1263208538293838</v>
      </c>
      <c r="S18" s="4" t="n">
        <v>0.5109267234802246</v>
      </c>
      <c r="T18" s="4" t="n">
        <v>0.3627524077892303</v>
      </c>
      <c r="U18" s="4" t="n">
        <v>0.2096744030714035</v>
      </c>
      <c r="V18" s="4" t="n">
        <v>0.1632043272256851</v>
      </c>
      <c r="W18" s="4" t="n">
        <v>0.0967977419495582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>
        <is>
          <t>[10942, 3]</t>
        </is>
      </c>
      <c r="H19" s="3" t="inlineStr">
        <is>
          <t>[10942, 3]</t>
        </is>
      </c>
      <c r="I19" s="3" t="n"/>
      <c r="J19" s="3" t="inlineStr">
        <is>
          <t>[10942, 3, 3]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0.4987989962100982</v>
      </c>
      <c r="S19" s="4" t="n">
        <v>0.2682282030582428</v>
      </c>
      <c r="T19" s="4" t="n">
        <v>0.2329727113246917</v>
      </c>
      <c r="U19" s="4" t="n">
        <v>0.0542567856609821</v>
      </c>
      <c r="V19" s="4" t="n">
        <v>0.0447768494486808</v>
      </c>
      <c r="W19" s="4" t="n">
        <v>0.0228342749178409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0.0320488831879594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0.0289566214607046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0.1263261288404464</v>
      </c>
      <c r="S22" s="4" t="n">
        <v>0.5110872387886047</v>
      </c>
      <c r="T22" s="4" t="n">
        <v>0.36258664727211</v>
      </c>
      <c r="U22" s="4" t="n">
        <v>0.20967698097229</v>
      </c>
      <c r="V22" s="4" t="n">
        <v>0.1632965356111526</v>
      </c>
      <c r="W22" s="4" t="n">
        <v>0.09677651524543759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0.4984257221221924</v>
      </c>
      <c r="S23" s="4" t="n">
        <v>0.2693433165550232</v>
      </c>
      <c r="T23" s="4" t="n">
        <v>0.2322309166193008</v>
      </c>
      <c r="U23" s="4" t="n">
        <v>0.0466252267360687</v>
      </c>
      <c r="V23" s="4" t="n">
        <v>0.0405390188097953</v>
      </c>
      <c r="W23" s="4" t="n">
        <v>0.0120031535625457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0.1263261288404464</v>
      </c>
      <c r="S24" s="4" t="n">
        <v>0.5110872387886047</v>
      </c>
      <c r="T24" s="4" t="n">
        <v>0.36258664727211</v>
      </c>
      <c r="U24" s="4" t="n">
        <v>0.20967698097229</v>
      </c>
      <c r="V24" s="4" t="n">
        <v>0.1632965356111526</v>
      </c>
      <c r="W24" s="4" t="n">
        <v>0.09677651524543759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0.4984257221221924</v>
      </c>
      <c r="S25" s="4" t="n">
        <v>0.2693433165550232</v>
      </c>
      <c r="T25" s="4" t="n">
        <v>0.2322309166193008</v>
      </c>
      <c r="U25" s="4" t="n">
        <v>0.0466252267360687</v>
      </c>
      <c r="V25" s="4" t="n">
        <v>0.0405390188097953</v>
      </c>
      <c r="W25" s="4" t="n">
        <v>0.0120031526312232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0.1264088153839111</v>
      </c>
      <c r="S26" s="4" t="n">
        <v>0.5140103101730347</v>
      </c>
      <c r="T26" s="4" t="n">
        <v>0.359580785036087</v>
      </c>
      <c r="U26" s="4" t="n">
        <v>0.2097053229808807</v>
      </c>
      <c r="V26" s="4" t="n">
        <v>0.1649739295244217</v>
      </c>
      <c r="W26" s="4" t="n">
        <v>0.0963635072112083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0.4993532001972198</v>
      </c>
      <c r="S27" s="4" t="n">
        <v>0.2699755728244781</v>
      </c>
      <c r="T27" s="4" t="n">
        <v>0.2306711673736572</v>
      </c>
      <c r="U27" s="4" t="n">
        <v>0.0536040402948856</v>
      </c>
      <c r="V27" s="4" t="n">
        <v>0.0466393008828163</v>
      </c>
      <c r="W27" s="4" t="n">
        <v>0.0218417849391698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0.0293461490425254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0.0287386928167666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[10942, 3]</t>
        </is>
      </c>
      <c r="H30" s="3" t="inlineStr">
        <is>
          <t>[10942, 3]</t>
        </is>
      </c>
      <c r="I30" s="3" t="n"/>
      <c r="J30" s="3" t="inlineStr">
        <is>
          <t>[10942,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0.1264092624187469</v>
      </c>
      <c r="S30" s="4" t="n">
        <v>0.5140278935432434</v>
      </c>
      <c r="T30" s="4" t="n">
        <v>0.3595628142356872</v>
      </c>
      <c r="U30" s="4" t="n">
        <v>0.2097053974866867</v>
      </c>
      <c r="V30" s="4" t="n">
        <v>0.1649840325117111</v>
      </c>
      <c r="W30" s="4" t="n">
        <v>0.0963611006736755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[10942, 3]</t>
        </is>
      </c>
      <c r="H31" s="3" t="inlineStr">
        <is>
          <t>[10942, 3]</t>
        </is>
      </c>
      <c r="I31" s="3" t="n"/>
      <c r="J31" s="3" t="inlineStr">
        <is>
          <t>[10942, 3, 3]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0.4980093240737915</v>
      </c>
      <c r="S31" s="4" t="n">
        <v>0.2710636258125305</v>
      </c>
      <c r="T31" s="4" t="n">
        <v>0.2309270352125167</v>
      </c>
      <c r="U31" s="4" t="n">
        <v>0.0470982305705547</v>
      </c>
      <c r="V31" s="4" t="n">
        <v>0.0419341810047626</v>
      </c>
      <c r="W31" s="4" t="n">
        <v>0.0116587318480014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0.1264092624187469</v>
      </c>
      <c r="S32" s="4" t="n">
        <v>0.5140278935432434</v>
      </c>
      <c r="T32" s="4" t="n">
        <v>0.3595628142356872</v>
      </c>
      <c r="U32" s="4" t="n">
        <v>0.2097053974866867</v>
      </c>
      <c r="V32" s="4" t="n">
        <v>0.1649840325117111</v>
      </c>
      <c r="W32" s="4" t="n">
        <v>0.0963611006736755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0.4980093240737915</v>
      </c>
      <c r="S33" s="4" t="n">
        <v>0.2710636258125305</v>
      </c>
      <c r="T33" s="4" t="n">
        <v>0.2309270352125167</v>
      </c>
      <c r="U33" s="4" t="n">
        <v>0.0470982305705547</v>
      </c>
      <c r="V33" s="4" t="n">
        <v>0.0419341810047626</v>
      </c>
      <c r="W33" s="4" t="n">
        <v>0.0116587309166789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0.1264292895793914</v>
      </c>
      <c r="S34" s="4" t="n">
        <v>0.5147408246994019</v>
      </c>
      <c r="T34" s="4" t="n">
        <v>0.3588298559188843</v>
      </c>
      <c r="U34" s="4" t="n">
        <v>0.2097129821777343</v>
      </c>
      <c r="V34" s="4" t="n">
        <v>0.1653912812471389</v>
      </c>
      <c r="W34" s="4" t="n">
        <v>0.0962659120559692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0.4985154569149017</v>
      </c>
      <c r="S35" s="4" t="n">
        <v>0.2706611752510071</v>
      </c>
      <c r="T35" s="4" t="n">
        <v>0.2308233231306076</v>
      </c>
      <c r="U35" s="4" t="n">
        <v>0.0543193966150283</v>
      </c>
      <c r="V35" s="4" t="n">
        <v>0.0470872782170772</v>
      </c>
      <c r="W35" s="4" t="n">
        <v>0.0225579179823398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0.0342857147743062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0.0507543437829907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0.126429796218872</v>
      </c>
      <c r="S38" s="4" t="n">
        <v>0.5147572159767151</v>
      </c>
      <c r="T38" s="4" t="n">
        <v>0.3588129580020904</v>
      </c>
      <c r="U38" s="4" t="n">
        <v>0.2097132354974746</v>
      </c>
      <c r="V38" s="4" t="n">
        <v>0.1654005646705627</v>
      </c>
      <c r="W38" s="4" t="n">
        <v>0.0962636172771453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0.4978527128696441</v>
      </c>
      <c r="S39" s="4" t="n">
        <v>0.2715750336647033</v>
      </c>
      <c r="T39" s="4" t="n">
        <v>0.2305721789598465</v>
      </c>
      <c r="U39" s="4" t="n">
        <v>0.047237642109394</v>
      </c>
      <c r="V39" s="4" t="n">
        <v>0.0423270836472511</v>
      </c>
      <c r="W39" s="4" t="n">
        <v>0.0115774320438504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0.126429796218872</v>
      </c>
      <c r="S40" s="4" t="n">
        <v>0.5147572159767151</v>
      </c>
      <c r="T40" s="4" t="n">
        <v>0.3588129580020904</v>
      </c>
      <c r="U40" s="4" t="n">
        <v>0.2097132354974746</v>
      </c>
      <c r="V40" s="4" t="n">
        <v>0.1654005646705627</v>
      </c>
      <c r="W40" s="4" t="n">
        <v>0.0962636172771453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[10942, 3]</t>
        </is>
      </c>
      <c r="H41" s="3" t="inlineStr">
        <is>
          <t>[10942, 3]</t>
        </is>
      </c>
      <c r="I41" s="3" t="n"/>
      <c r="J41" s="3" t="inlineStr">
        <is>
          <t>[10942, 3, 3]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0.4978527128696441</v>
      </c>
      <c r="S41" s="4" t="n">
        <v>0.2715750336647033</v>
      </c>
      <c r="T41" s="4" t="n">
        <v>0.2305721789598465</v>
      </c>
      <c r="U41" s="4" t="n">
        <v>0.0472376383841037</v>
      </c>
      <c r="V41" s="4" t="n">
        <v>0.0423270836472511</v>
      </c>
      <c r="W41" s="4" t="n">
        <v>0.0115774320438504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[10942, 3]</t>
        </is>
      </c>
      <c r="H42" s="3" t="inlineStr">
        <is>
          <t>[10942, 3]</t>
        </is>
      </c>
      <c r="I42" s="3" t="n"/>
      <c r="J42" s="3" t="inlineStr">
        <is>
          <t>[10942,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0.126455083489418</v>
      </c>
      <c r="S42" s="4" t="n">
        <v>0.5156384706497192</v>
      </c>
      <c r="T42" s="4" t="n">
        <v>0.3579064011573791</v>
      </c>
      <c r="U42" s="4" t="n">
        <v>0.2097233980894088</v>
      </c>
      <c r="V42" s="4" t="n">
        <v>0.1659014075994491</v>
      </c>
      <c r="W42" s="4" t="n">
        <v>0.0961412414908409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[10942, 3]</t>
        </is>
      </c>
      <c r="H43" s="3" t="inlineStr">
        <is>
          <t>[10942, 3]</t>
        </is>
      </c>
      <c r="I43" s="3" t="n"/>
      <c r="J43" s="3" t="inlineStr">
        <is>
          <t>[10942, 3, 3]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0.497834175825119</v>
      </c>
      <c r="S43" s="4" t="n">
        <v>0.2716982662677765</v>
      </c>
      <c r="T43" s="4" t="n">
        <v>0.2304675430059433</v>
      </c>
      <c r="U43" s="4" t="n">
        <v>0.0552133098244667</v>
      </c>
      <c r="V43" s="4" t="n">
        <v>0.0489064343273639</v>
      </c>
      <c r="W43" s="4" t="n">
        <v>0.0218376070261001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0.0406583463625493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0.0307394325882921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0.1264557093381881</v>
      </c>
      <c r="S46" s="4" t="n">
        <v>0.5156599879264832</v>
      </c>
      <c r="T46" s="4" t="n">
        <v>0.3578843474388122</v>
      </c>
      <c r="U46" s="4" t="n">
        <v>0.2097236365079879</v>
      </c>
      <c r="V46" s="4" t="n">
        <v>0.165913388133049</v>
      </c>
      <c r="W46" s="4" t="n">
        <v>0.09613813459873199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0.4976954460144043</v>
      </c>
      <c r="S47" s="4" t="n">
        <v>0.2721433937549591</v>
      </c>
      <c r="T47" s="4" t="n">
        <v>0.2301611453294754</v>
      </c>
      <c r="U47" s="4" t="n">
        <v>0.0473948568105697</v>
      </c>
      <c r="V47" s="4" t="n">
        <v>0.0427709072828292</v>
      </c>
      <c r="W47" s="4" t="n">
        <v>0.011490692384541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0.1264557093381881</v>
      </c>
      <c r="S48" s="4" t="n">
        <v>0.5156599879264832</v>
      </c>
      <c r="T48" s="4" t="n">
        <v>0.3578843474388122</v>
      </c>
      <c r="U48" s="4" t="n">
        <v>0.2097236365079879</v>
      </c>
      <c r="V48" s="4" t="n">
        <v>0.165913388133049</v>
      </c>
      <c r="W48" s="4" t="n">
        <v>0.09613813459873199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0.4976954460144043</v>
      </c>
      <c r="S49" s="4" t="n">
        <v>0.2721433937549591</v>
      </c>
      <c r="T49" s="4" t="n">
        <v>0.2301611453294754</v>
      </c>
      <c r="U49" s="4" t="n">
        <v>0.0473948568105697</v>
      </c>
      <c r="V49" s="4" t="n">
        <v>0.0427709072828292</v>
      </c>
      <c r="W49" s="4" t="n">
        <v>0.011490692384541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2026-04-29T08:50:44Z</dcterms:created>
  <dcterms:modified xsi:type="dcterms:W3CDTF">2026-04-29T08:50:44Z</dcterms:modified>
</cp:coreProperties>
</file>