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64]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3]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64]</t>
        </is>
      </c>
      <c r="L4" s="3" t="inlineStr">
        <is>
          <t>[false, false, false]</t>
        </is>
      </c>
      <c r="M4" s="4" t="n">
        <v>0.6699994802474976</v>
      </c>
      <c r="N4" s="4" t="n">
        <v>0.1938179731369018</v>
      </c>
      <c r="O4" s="4" t="n">
        <v>0.1361825615167617</v>
      </c>
      <c r="P4" s="4" t="n">
        <v>0.0569479502737522</v>
      </c>
      <c r="Q4" s="4" t="n">
        <v>0.0131792118772864</v>
      </c>
      <c r="R4" s="4" t="n">
        <v>0.0468849726021289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3]</t>
        </is>
      </c>
      <c r="L5" s="3" t="inlineStr">
        <is>
          <t>[false, false, false]</t>
        </is>
      </c>
      <c r="M5" s="4" t="n">
        <v>0.5769621729850769</v>
      </c>
      <c r="N5" s="4" t="n">
        <v>0.2084903270006179</v>
      </c>
      <c r="O5" s="4" t="n">
        <v>0.2145474851131439</v>
      </c>
      <c r="P5" s="4" t="n">
        <v>0.0026494520716369</v>
      </c>
      <c r="Q5" s="4" t="n">
        <v>0.0035921514499932</v>
      </c>
      <c r="R5" s="4" t="n">
        <v>0.001206615823321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64]</t>
        </is>
      </c>
      <c r="L6" s="3" t="inlineStr">
        <is>
          <t>[false, false, false]</t>
        </is>
      </c>
      <c r="M6" s="4" t="n">
        <v>0.6699994802474976</v>
      </c>
      <c r="N6" s="4" t="n">
        <v>0.1938179731369018</v>
      </c>
      <c r="O6" s="4" t="n">
        <v>0.1361825615167617</v>
      </c>
      <c r="P6" s="4" t="n">
        <v>0.0569479502737522</v>
      </c>
      <c r="Q6" s="4" t="n">
        <v>0.0131792118772864</v>
      </c>
      <c r="R6" s="4" t="n">
        <v>0.0468849726021289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0.5769621729850769</v>
      </c>
      <c r="N7" s="4" t="n">
        <v>0.2084903270006179</v>
      </c>
      <c r="O7" s="4" t="n">
        <v>0.2145474851131439</v>
      </c>
      <c r="P7" s="4" t="n">
        <v>0.0026494520716369</v>
      </c>
      <c r="Q7" s="4" t="n">
        <v>0.0035921514499932</v>
      </c>
      <c r="R7" s="4" t="n">
        <v>0.0012066155904904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64]</t>
        </is>
      </c>
      <c r="L8" s="3" t="inlineStr">
        <is>
          <t>[false, false, false]</t>
        </is>
      </c>
      <c r="M8" s="4" t="n">
        <v>0.1257113069295883</v>
      </c>
      <c r="N8" s="4" t="n">
        <v>0.4830989837646484</v>
      </c>
      <c r="O8" s="4" t="n">
        <v>0.3911896646022796</v>
      </c>
      <c r="P8" s="4" t="n">
        <v>0.2095514088869094</v>
      </c>
      <c r="Q8" s="4" t="n">
        <v>0.146753579378128</v>
      </c>
      <c r="R8" s="4" t="n">
        <v>0.1014862209558487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3]</t>
        </is>
      </c>
      <c r="L9" s="3" t="inlineStr">
        <is>
          <t>[false, false, false]</t>
        </is>
      </c>
      <c r="M9" s="4" t="n">
        <v>0.5026912093162537</v>
      </c>
      <c r="N9" s="4" t="n">
        <v>0.2564392685890198</v>
      </c>
      <c r="O9" s="4" t="n">
        <v>0.2408694922924041</v>
      </c>
      <c r="P9" s="4" t="n">
        <v>0.0507811084389686</v>
      </c>
      <c r="Q9" s="4" t="n">
        <v>0.0344041213393211</v>
      </c>
      <c r="R9" s="4" t="n">
        <v>0.0268015265464782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64]</t>
        </is>
      </c>
      <c r="L10" s="3" t="inlineStr">
        <is>
          <t>[false, false, false]</t>
        </is>
      </c>
      <c r="M10" s="4" t="n">
        <v>0.1257230937480926</v>
      </c>
      <c r="N10" s="4" t="n">
        <v>0.4840099513530731</v>
      </c>
      <c r="O10" s="4" t="n">
        <v>0.3902669250965118</v>
      </c>
      <c r="P10" s="4" t="n">
        <v>0.2095590382814407</v>
      </c>
      <c r="Q10" s="4" t="n">
        <v>0.1472937762737274</v>
      </c>
      <c r="R10" s="4" t="n">
        <v>0.1013119369745254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3]</t>
        </is>
      </c>
      <c r="L11" s="3" t="inlineStr">
        <is>
          <t>[false, false, false]</t>
        </is>
      </c>
      <c r="M11" s="4" t="n">
        <v>0.5024744272232056</v>
      </c>
      <c r="N11" s="4" t="n">
        <v>0.2575137913227081</v>
      </c>
      <c r="O11" s="4" t="n">
        <v>0.2400117814540863</v>
      </c>
      <c r="P11" s="4" t="n">
        <v>0.0430507473647594</v>
      </c>
      <c r="Q11" s="4" t="n">
        <v>0.0310739371925592</v>
      </c>
      <c r="R11" s="4" t="n">
        <v>0.0153035512194037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64]</t>
        </is>
      </c>
      <c r="L12" s="3" t="inlineStr">
        <is>
          <t>[false, false, false]</t>
        </is>
      </c>
      <c r="M12" s="4" t="n">
        <v>0.1257230937480926</v>
      </c>
      <c r="N12" s="4" t="n">
        <v>0.4840099513530731</v>
      </c>
      <c r="O12" s="4" t="n">
        <v>0.3902669250965118</v>
      </c>
      <c r="P12" s="4" t="n">
        <v>0.2095590382814407</v>
      </c>
      <c r="Q12" s="4" t="n">
        <v>0.1472937762737274</v>
      </c>
      <c r="R12" s="4" t="n">
        <v>0.1013119369745254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0.5024744272232056</v>
      </c>
      <c r="N13" s="4" t="n">
        <v>0.2575137913227081</v>
      </c>
      <c r="O13" s="4" t="n">
        <v>0.2400117814540863</v>
      </c>
      <c r="P13" s="4" t="n">
        <v>0.0430507473647594</v>
      </c>
      <c r="Q13" s="4" t="n">
        <v>0.0310739371925592</v>
      </c>
      <c r="R13" s="4" t="n">
        <v>0.0153035512194037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64]</t>
        </is>
      </c>
      <c r="L14" s="3" t="inlineStr">
        <is>
          <t>[false, false, false]</t>
        </is>
      </c>
      <c r="M14" s="4" t="n">
        <v>0.1263208538293838</v>
      </c>
      <c r="N14" s="4" t="n">
        <v>0.5109267234802246</v>
      </c>
      <c r="O14" s="4" t="n">
        <v>0.3627524077892303</v>
      </c>
      <c r="P14" s="4" t="n">
        <v>0.2096744030714035</v>
      </c>
      <c r="Q14" s="4" t="n">
        <v>0.1632043272256851</v>
      </c>
      <c r="R14" s="4" t="n">
        <v>0.0967977419495582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3]</t>
        </is>
      </c>
      <c r="L15" s="3" t="inlineStr">
        <is>
          <t>[false, false, false]</t>
        </is>
      </c>
      <c r="M15" s="4" t="n">
        <v>0.4987989962100982</v>
      </c>
      <c r="N15" s="4" t="n">
        <v>0.2682282030582428</v>
      </c>
      <c r="O15" s="4" t="n">
        <v>0.2329727113246917</v>
      </c>
      <c r="P15" s="4" t="n">
        <v>0.0542567856609821</v>
      </c>
      <c r="Q15" s="4" t="n">
        <v>0.0447768494486808</v>
      </c>
      <c r="R15" s="4" t="n">
        <v>0.0228342749178409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64]</t>
        </is>
      </c>
      <c r="L16" s="3" t="inlineStr">
        <is>
          <t>[false, false, false]</t>
        </is>
      </c>
      <c r="M16" s="4" t="n">
        <v>0.1263261288404464</v>
      </c>
      <c r="N16" s="4" t="n">
        <v>0.5110872387886047</v>
      </c>
      <c r="O16" s="4" t="n">
        <v>0.36258664727211</v>
      </c>
      <c r="P16" s="4" t="n">
        <v>0.20967698097229</v>
      </c>
      <c r="Q16" s="4" t="n">
        <v>0.1632965356111526</v>
      </c>
      <c r="R16" s="4" t="n">
        <v>0.09677651524543759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3]</t>
        </is>
      </c>
      <c r="L17" s="3" t="inlineStr">
        <is>
          <t>[false, false, false]</t>
        </is>
      </c>
      <c r="M17" s="4" t="n">
        <v>0.4984257221221924</v>
      </c>
      <c r="N17" s="4" t="n">
        <v>0.2693433165550232</v>
      </c>
      <c r="O17" s="4" t="n">
        <v>0.2322309166193008</v>
      </c>
      <c r="P17" s="4" t="n">
        <v>0.0466252267360687</v>
      </c>
      <c r="Q17" s="4" t="n">
        <v>0.0405390188097953</v>
      </c>
      <c r="R17" s="4" t="n">
        <v>0.0120031535625457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64]</t>
        </is>
      </c>
      <c r="L18" s="3" t="inlineStr">
        <is>
          <t>[false, false, false]</t>
        </is>
      </c>
      <c r="M18" s="4" t="n">
        <v>0.1263261288404464</v>
      </c>
      <c r="N18" s="4" t="n">
        <v>0.5110872387886047</v>
      </c>
      <c r="O18" s="4" t="n">
        <v>0.36258664727211</v>
      </c>
      <c r="P18" s="4" t="n">
        <v>0.20967698097229</v>
      </c>
      <c r="Q18" s="4" t="n">
        <v>0.1632965356111526</v>
      </c>
      <c r="R18" s="4" t="n">
        <v>0.09677651524543759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0.4984257221221924</v>
      </c>
      <c r="N19" s="4" t="n">
        <v>0.2693433165550232</v>
      </c>
      <c r="O19" s="4" t="n">
        <v>0.2322309166193008</v>
      </c>
      <c r="P19" s="4" t="n">
        <v>0.0466252267360687</v>
      </c>
      <c r="Q19" s="4" t="n">
        <v>0.0405390188097953</v>
      </c>
      <c r="R19" s="4" t="n">
        <v>0.0120031526312232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64]</t>
        </is>
      </c>
      <c r="L20" s="3" t="inlineStr">
        <is>
          <t>[false, false, false]</t>
        </is>
      </c>
      <c r="M20" s="4" t="n">
        <v>0.1264088153839111</v>
      </c>
      <c r="N20" s="4" t="n">
        <v>0.5140103101730347</v>
      </c>
      <c r="O20" s="4" t="n">
        <v>0.359580785036087</v>
      </c>
      <c r="P20" s="4" t="n">
        <v>0.2097053229808807</v>
      </c>
      <c r="Q20" s="4" t="n">
        <v>0.1649739295244217</v>
      </c>
      <c r="R20" s="4" t="n">
        <v>0.0963635072112083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3]</t>
        </is>
      </c>
      <c r="L21" s="3" t="inlineStr">
        <is>
          <t>[false, false, false]</t>
        </is>
      </c>
      <c r="M21" s="4" t="n">
        <v>0.4993532001972198</v>
      </c>
      <c r="N21" s="4" t="n">
        <v>0.2699755728244781</v>
      </c>
      <c r="O21" s="4" t="n">
        <v>0.2306711673736572</v>
      </c>
      <c r="P21" s="4" t="n">
        <v>0.0536040402948856</v>
      </c>
      <c r="Q21" s="4" t="n">
        <v>0.0466393008828163</v>
      </c>
      <c r="R21" s="4" t="n">
        <v>0.0218417849391698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64]</t>
        </is>
      </c>
      <c r="L22" s="3" t="inlineStr">
        <is>
          <t>[false, false, false]</t>
        </is>
      </c>
      <c r="M22" s="4" t="n">
        <v>0.1264092624187469</v>
      </c>
      <c r="N22" s="4" t="n">
        <v>0.5140278935432434</v>
      </c>
      <c r="O22" s="4" t="n">
        <v>0.3595628142356872</v>
      </c>
      <c r="P22" s="4" t="n">
        <v>0.2097053974866867</v>
      </c>
      <c r="Q22" s="4" t="n">
        <v>0.1649840325117111</v>
      </c>
      <c r="R22" s="4" t="n">
        <v>0.0963611006736755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3]</t>
        </is>
      </c>
      <c r="L23" s="3" t="inlineStr">
        <is>
          <t>[false, false, false]</t>
        </is>
      </c>
      <c r="M23" s="4" t="n">
        <v>0.4980093240737915</v>
      </c>
      <c r="N23" s="4" t="n">
        <v>0.2710636258125305</v>
      </c>
      <c r="O23" s="4" t="n">
        <v>0.2309270352125167</v>
      </c>
      <c r="P23" s="4" t="n">
        <v>0.0470982305705547</v>
      </c>
      <c r="Q23" s="4" t="n">
        <v>0.0419341810047626</v>
      </c>
      <c r="R23" s="4" t="n">
        <v>0.0116587318480014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64]</t>
        </is>
      </c>
      <c r="L24" s="3" t="inlineStr">
        <is>
          <t>[false, false, false]</t>
        </is>
      </c>
      <c r="M24" s="4" t="n">
        <v>0.1264092624187469</v>
      </c>
      <c r="N24" s="4" t="n">
        <v>0.5140278935432434</v>
      </c>
      <c r="O24" s="4" t="n">
        <v>0.3595628142356872</v>
      </c>
      <c r="P24" s="4" t="n">
        <v>0.2097053974866867</v>
      </c>
      <c r="Q24" s="4" t="n">
        <v>0.1649840325117111</v>
      </c>
      <c r="R24" s="4" t="n">
        <v>0.0963611006736755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0.4980093240737915</v>
      </c>
      <c r="N25" s="4" t="n">
        <v>0.2710636258125305</v>
      </c>
      <c r="O25" s="4" t="n">
        <v>0.2309270352125167</v>
      </c>
      <c r="P25" s="4" t="n">
        <v>0.0470982305705547</v>
      </c>
      <c r="Q25" s="4" t="n">
        <v>0.0419341810047626</v>
      </c>
      <c r="R25" s="4" t="n">
        <v>0.0116587309166789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64]</t>
        </is>
      </c>
      <c r="L26" s="3" t="inlineStr">
        <is>
          <t>[false, false, false]</t>
        </is>
      </c>
      <c r="M26" s="4" t="n">
        <v>0.1264292895793914</v>
      </c>
      <c r="N26" s="4" t="n">
        <v>0.5147408246994019</v>
      </c>
      <c r="O26" s="4" t="n">
        <v>0.3588298559188843</v>
      </c>
      <c r="P26" s="4" t="n">
        <v>0.2097129821777343</v>
      </c>
      <c r="Q26" s="4" t="n">
        <v>0.1653912812471389</v>
      </c>
      <c r="R26" s="4" t="n">
        <v>0.0962659120559692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3]</t>
        </is>
      </c>
      <c r="L27" s="3" t="inlineStr">
        <is>
          <t>[false, false, false]</t>
        </is>
      </c>
      <c r="M27" s="4" t="n">
        <v>0.4985154569149017</v>
      </c>
      <c r="N27" s="4" t="n">
        <v>0.2706611752510071</v>
      </c>
      <c r="O27" s="4" t="n">
        <v>0.2308233231306076</v>
      </c>
      <c r="P27" s="4" t="n">
        <v>0.0543193966150283</v>
      </c>
      <c r="Q27" s="4" t="n">
        <v>0.0470872782170772</v>
      </c>
      <c r="R27" s="4" t="n">
        <v>0.0225579179823398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64]</t>
        </is>
      </c>
      <c r="L28" s="3" t="inlineStr">
        <is>
          <t>[false, false, false]</t>
        </is>
      </c>
      <c r="M28" s="4" t="n">
        <v>0.126429796218872</v>
      </c>
      <c r="N28" s="4" t="n">
        <v>0.5147572159767151</v>
      </c>
      <c r="O28" s="4" t="n">
        <v>0.3588129580020904</v>
      </c>
      <c r="P28" s="4" t="n">
        <v>0.2097132354974746</v>
      </c>
      <c r="Q28" s="4" t="n">
        <v>0.1654005646705627</v>
      </c>
      <c r="R28" s="4" t="n">
        <v>0.0962636172771453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3]</t>
        </is>
      </c>
      <c r="L29" s="3" t="inlineStr">
        <is>
          <t>[false, false, false]</t>
        </is>
      </c>
      <c r="M29" s="4" t="n">
        <v>0.4978527128696441</v>
      </c>
      <c r="N29" s="4" t="n">
        <v>0.2715750336647033</v>
      </c>
      <c r="O29" s="4" t="n">
        <v>0.2305721789598465</v>
      </c>
      <c r="P29" s="4" t="n">
        <v>0.047237642109394</v>
      </c>
      <c r="Q29" s="4" t="n">
        <v>0.0423270836472511</v>
      </c>
      <c r="R29" s="4" t="n">
        <v>0.0115774320438504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64]</t>
        </is>
      </c>
      <c r="L30" s="3" t="inlineStr">
        <is>
          <t>[false, false, false]</t>
        </is>
      </c>
      <c r="M30" s="4" t="n">
        <v>0.126429796218872</v>
      </c>
      <c r="N30" s="4" t="n">
        <v>0.5147572159767151</v>
      </c>
      <c r="O30" s="4" t="n">
        <v>0.3588129580020904</v>
      </c>
      <c r="P30" s="4" t="n">
        <v>0.2097132354974746</v>
      </c>
      <c r="Q30" s="4" t="n">
        <v>0.1654005646705627</v>
      </c>
      <c r="R30" s="4" t="n">
        <v>0.0962636172771453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0.4978527128696441</v>
      </c>
      <c r="N31" s="4" t="n">
        <v>0.2715750336647033</v>
      </c>
      <c r="O31" s="4" t="n">
        <v>0.2305721789598465</v>
      </c>
      <c r="P31" s="4" t="n">
        <v>0.0472376383841037</v>
      </c>
      <c r="Q31" s="4" t="n">
        <v>0.0423270836472511</v>
      </c>
      <c r="R31" s="4" t="n">
        <v>0.0115774320438504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64]</t>
        </is>
      </c>
      <c r="L32" s="3" t="inlineStr">
        <is>
          <t>[false, false, false]</t>
        </is>
      </c>
      <c r="M32" s="4" t="n">
        <v>0.126455083489418</v>
      </c>
      <c r="N32" s="4" t="n">
        <v>0.5156384706497192</v>
      </c>
      <c r="O32" s="4" t="n">
        <v>0.3579064011573791</v>
      </c>
      <c r="P32" s="4" t="n">
        <v>0.2097233980894088</v>
      </c>
      <c r="Q32" s="4" t="n">
        <v>0.1659014075994491</v>
      </c>
      <c r="R32" s="4" t="n">
        <v>0.0961412414908409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3]</t>
        </is>
      </c>
      <c r="L33" s="3" t="inlineStr">
        <is>
          <t>[false, false, false]</t>
        </is>
      </c>
      <c r="M33" s="4" t="n">
        <v>0.497834175825119</v>
      </c>
      <c r="N33" s="4" t="n">
        <v>0.2716982662677765</v>
      </c>
      <c r="O33" s="4" t="n">
        <v>0.2304675430059433</v>
      </c>
      <c r="P33" s="4" t="n">
        <v>0.0552133098244667</v>
      </c>
      <c r="Q33" s="4" t="n">
        <v>0.0489064343273639</v>
      </c>
      <c r="R33" s="4" t="n">
        <v>0.0218376070261001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64]</t>
        </is>
      </c>
      <c r="L34" s="3" t="inlineStr">
        <is>
          <t>[false, false, false]</t>
        </is>
      </c>
      <c r="M34" s="4" t="n">
        <v>0.1264557093381881</v>
      </c>
      <c r="N34" s="4" t="n">
        <v>0.5156599879264832</v>
      </c>
      <c r="O34" s="4" t="n">
        <v>0.3578843474388122</v>
      </c>
      <c r="P34" s="4" t="n">
        <v>0.2097236365079879</v>
      </c>
      <c r="Q34" s="4" t="n">
        <v>0.165913388133049</v>
      </c>
      <c r="R34" s="4" t="n">
        <v>0.09613813459873199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3]</t>
        </is>
      </c>
      <c r="L35" s="3" t="inlineStr">
        <is>
          <t>[false, false, false]</t>
        </is>
      </c>
      <c r="M35" s="4" t="n">
        <v>0.4976954460144043</v>
      </c>
      <c r="N35" s="4" t="n">
        <v>0.2721433937549591</v>
      </c>
      <c r="O35" s="4" t="n">
        <v>0.2301611453294754</v>
      </c>
      <c r="P35" s="4" t="n">
        <v>0.0473948568105697</v>
      </c>
      <c r="Q35" s="4" t="n">
        <v>0.0427709072828292</v>
      </c>
      <c r="R35" s="4" t="n">
        <v>0.011490692384541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64]</t>
        </is>
      </c>
      <c r="L36" s="3" t="inlineStr">
        <is>
          <t>[false, false, false]</t>
        </is>
      </c>
      <c r="M36" s="4" t="n">
        <v>0.1264557093381881</v>
      </c>
      <c r="N36" s="4" t="n">
        <v>0.5156599879264832</v>
      </c>
      <c r="O36" s="4" t="n">
        <v>0.3578843474388122</v>
      </c>
      <c r="P36" s="4" t="n">
        <v>0.2097236365079879</v>
      </c>
      <c r="Q36" s="4" t="n">
        <v>0.165913388133049</v>
      </c>
      <c r="R36" s="4" t="n">
        <v>0.09613813459873199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0.4976954460144043</v>
      </c>
      <c r="N37" s="4" t="n">
        <v>0.2721433937549591</v>
      </c>
      <c r="O37" s="4" t="n">
        <v>0.2301611453294754</v>
      </c>
      <c r="P37" s="4" t="n">
        <v>0.0473948568105697</v>
      </c>
      <c r="Q37" s="4" t="n">
        <v>0.0427709072828292</v>
      </c>
      <c r="R37" s="4" t="n">
        <v>0.011490692384541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2026-04-29T08:50:44Z</dcterms:created>
  <dcterms:modified xsi:type="dcterms:W3CDTF">2026-04-29T08:50:45Z</dcterms:modified>
</cp:coreProperties>
</file>