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1.100951433181763</v>
      </c>
      <c r="C2" s="4" t="n">
        <v>5.380204677581787</v>
      </c>
      <c r="D2" s="4" t="n">
        <v>5.27778959274292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6.402279376983643</v>
      </c>
      <c r="C3" s="4" t="n">
        <v>1.803313016891479</v>
      </c>
      <c r="D3" s="4" t="n">
        <v>1.776048064231873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1.728463172912598</v>
      </c>
      <c r="C4" s="4" t="n">
        <v>1.203267097473145</v>
      </c>
      <c r="D4" s="4" t="n">
        <v>1.191326498985291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1.189527153968811</v>
      </c>
      <c r="C5" s="4" t="n">
        <v>1.158409476280212</v>
      </c>
      <c r="D5" s="4" t="n">
        <v>1.15355110168457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1.196253061294556</v>
      </c>
      <c r="C6" s="4" t="n">
        <v>1.282773494720459</v>
      </c>
      <c r="D6" s="4" t="n">
        <v>1.282234668731689</v>
      </c>
      <c r="E6" s="4" t="n">
        <v>0.3278236914600551</v>
      </c>
      <c r="F6" s="4" t="n">
        <v>0.3038674033149171</v>
      </c>
      <c r="G6" s="4" t="n">
        <v>0.3196411709159585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1.335405588150024</v>
      </c>
      <c r="C7" s="4" t="n">
        <v>1.29048228263855</v>
      </c>
      <c r="D7" s="4" t="n">
        <v>1.296921372413635</v>
      </c>
      <c r="E7" s="4" t="n">
        <v>0.3278236914600551</v>
      </c>
      <c r="F7" s="4" t="n">
        <v>0.3038674033149171</v>
      </c>
      <c r="G7" s="4" t="n">
        <v>0.3196411709159585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1.385768532752991</v>
      </c>
      <c r="C8" s="4" t="n">
        <v>1.245598435401917</v>
      </c>
      <c r="D8" s="4" t="n">
        <v>1.258490324020386</v>
      </c>
      <c r="E8" s="4" t="n">
        <v>0.3429752066115703</v>
      </c>
      <c r="F8" s="4" t="n">
        <v>0.3259668508287293</v>
      </c>
      <c r="G8" s="4" t="n">
        <v>0.3356940509915014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1.294836401939392</v>
      </c>
      <c r="C9" s="4" t="n">
        <v>1.189426779747009</v>
      </c>
      <c r="D9" s="4" t="n">
        <v>1.208080053329468</v>
      </c>
      <c r="E9" s="4" t="n">
        <v>0.290633608815427</v>
      </c>
      <c r="F9" s="4" t="n">
        <v>0.3646408839779006</v>
      </c>
      <c r="G9" s="4" t="n">
        <v>0.333805476864967</v>
      </c>
      <c r="H9" s="4" t="n">
        <v>0.005</v>
      </c>
      <c r="I9" s="4" t="n">
        <v>0.3646408839779006</v>
      </c>
      <c r="J9" s="4" t="n">
        <v>0.333805476864967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1.284972786903381</v>
      </c>
      <c r="C10" s="4" t="n">
        <v>1.150883197784424</v>
      </c>
      <c r="D10" s="4" t="n">
        <v>1.176563858985901</v>
      </c>
      <c r="E10" s="4" t="n">
        <v>0.2947658402203857</v>
      </c>
      <c r="F10" s="4" t="n">
        <v>0.3646408839779006</v>
      </c>
      <c r="G10" s="4" t="n">
        <v>0.3371104815864023</v>
      </c>
      <c r="H10" s="4" t="n">
        <v>0.005</v>
      </c>
      <c r="I10" s="4" t="n">
        <v>0.3646408839779006</v>
      </c>
      <c r="J10" s="4" t="n">
        <v>0.333805476864967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1.216842770576477</v>
      </c>
      <c r="C11" s="4" t="n">
        <v>1.126068830490112</v>
      </c>
      <c r="D11" s="4" t="n">
        <v>1.151873230934143</v>
      </c>
      <c r="E11" s="4" t="n">
        <v>0.2933884297520661</v>
      </c>
      <c r="F11" s="4" t="n">
        <v>0.3646408839779006</v>
      </c>
      <c r="G11" s="4" t="n">
        <v>0.3371104815864023</v>
      </c>
      <c r="H11" s="4" t="n">
        <v>0.005</v>
      </c>
      <c r="I11" s="4" t="n">
        <v>0.3646408839779006</v>
      </c>
      <c r="J11" s="4" t="n">
        <v>0.333805476864967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1.19864022731781</v>
      </c>
      <c r="C12" s="4" t="n">
        <v>1.108955979347229</v>
      </c>
      <c r="D12" s="4" t="n">
        <v>1.126750469207764</v>
      </c>
      <c r="E12" s="4" t="n">
        <v>0.2947658402203857</v>
      </c>
      <c r="F12" s="4" t="n">
        <v>0.3646408839779006</v>
      </c>
      <c r="G12" s="4" t="n">
        <v>0.3371104815864023</v>
      </c>
      <c r="H12" s="4" t="n">
        <v>0.005</v>
      </c>
      <c r="I12" s="4" t="n">
        <v>0.3646408839779006</v>
      </c>
      <c r="J12" s="4" t="n">
        <v>0.333805476864967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1.152851581573486</v>
      </c>
      <c r="C13" s="4" t="n">
        <v>1.09388542175293</v>
      </c>
      <c r="D13" s="4" t="n">
        <v>1.107141971588135</v>
      </c>
      <c r="E13" s="4" t="n">
        <v>0.2947658402203857</v>
      </c>
      <c r="F13" s="4" t="n">
        <v>0.3646408839779006</v>
      </c>
      <c r="G13" s="4" t="n">
        <v>0.3371104815864023</v>
      </c>
      <c r="H13" s="4" t="n">
        <v>0.005</v>
      </c>
      <c r="I13" s="4" t="n">
        <v>0.3646408839779006</v>
      </c>
      <c r="J13" s="4" t="n">
        <v>0.333805476864967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1.124207496643066</v>
      </c>
      <c r="C14" s="4" t="n">
        <v>1.085868716239929</v>
      </c>
      <c r="D14" s="4" t="n">
        <v>1.094569563865662</v>
      </c>
      <c r="E14" s="4" t="n">
        <v>0.2961432506887052</v>
      </c>
      <c r="F14" s="4" t="n">
        <v>0.3646408839779006</v>
      </c>
      <c r="G14" s="4" t="n">
        <v>0.3371104815864023</v>
      </c>
      <c r="H14" s="4" t="n">
        <v>0.005</v>
      </c>
      <c r="I14" s="4" t="n">
        <v>0.3646408839779006</v>
      </c>
      <c r="J14" s="4" t="n">
        <v>0.333805476864967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1.105255365371704</v>
      </c>
      <c r="C15" s="4" t="n">
        <v>1.086567521095276</v>
      </c>
      <c r="D15" s="4" t="n">
        <v>1.090525269508362</v>
      </c>
      <c r="E15" s="4" t="n">
        <v>0.3953168044077135</v>
      </c>
      <c r="F15" s="4" t="n">
        <v>0.3535911602209945</v>
      </c>
      <c r="G15" s="4" t="n">
        <v>0.3588290840415486</v>
      </c>
      <c r="H15" s="4" t="n">
        <v>0.005</v>
      </c>
      <c r="I15" s="4" t="n">
        <v>0.3646408839779006</v>
      </c>
      <c r="J15" s="4" t="n">
        <v>0.333805476864967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1.099156141281128</v>
      </c>
      <c r="C16" s="4" t="n">
        <v>1.094660639762878</v>
      </c>
      <c r="D16" s="4" t="n">
        <v>1.094151854515076</v>
      </c>
      <c r="E16" s="4" t="n">
        <v>0.3884297520661157</v>
      </c>
      <c r="F16" s="4" t="n">
        <v>0.3314917127071823</v>
      </c>
      <c r="G16" s="4" t="n">
        <v>0.346081208687441</v>
      </c>
      <c r="H16" s="4" t="n">
        <v>0.005</v>
      </c>
      <c r="I16" s="4" t="n">
        <v>0.3646408839779006</v>
      </c>
      <c r="J16" s="4" t="n">
        <v>0.333805476864967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1.084245324134827</v>
      </c>
      <c r="C17" s="4" t="n">
        <v>1.106680154800415</v>
      </c>
      <c r="D17" s="4" t="n">
        <v>1.102058887481689</v>
      </c>
      <c r="E17" s="4" t="n">
        <v>0.3870523415977962</v>
      </c>
      <c r="F17" s="4" t="n">
        <v>0.3314917127071823</v>
      </c>
      <c r="G17" s="4" t="n">
        <v>0.3456090651558074</v>
      </c>
      <c r="H17" s="4" t="n">
        <v>0.005</v>
      </c>
      <c r="I17" s="4" t="n">
        <v>0.3646408839779006</v>
      </c>
      <c r="J17" s="4" t="n">
        <v>0.333805476864967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1.107532382011414</v>
      </c>
      <c r="C18" s="4" t="n">
        <v>1.119458436965942</v>
      </c>
      <c r="D18" s="4" t="n">
        <v>1.111337780952454</v>
      </c>
      <c r="E18" s="4" t="n">
        <v>0.3870523415977962</v>
      </c>
      <c r="F18" s="4" t="n">
        <v>0.3314917127071823</v>
      </c>
      <c r="G18" s="4" t="n">
        <v>0.3441926345609065</v>
      </c>
      <c r="H18" s="4" t="n">
        <v>0.005</v>
      </c>
      <c r="I18" s="4" t="n">
        <v>0.3646408839779006</v>
      </c>
      <c r="J18" s="4" t="n">
        <v>0.333805476864967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1.108664989471436</v>
      </c>
      <c r="C19" s="4" t="n">
        <v>1.131254076957703</v>
      </c>
      <c r="D19" s="4" t="n">
        <v>1.120284080505371</v>
      </c>
      <c r="E19" s="4" t="n">
        <v>0.3898071625344353</v>
      </c>
      <c r="F19" s="4" t="n">
        <v>0.3314917127071823</v>
      </c>
      <c r="G19" s="4" t="n">
        <v>0.3446647780925401</v>
      </c>
      <c r="H19" s="4" t="n">
        <v>0.005</v>
      </c>
      <c r="I19" s="4" t="n">
        <v>0.3646408839779006</v>
      </c>
      <c r="J19" s="4" t="n">
        <v>0.333805476864967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1.083994388580322</v>
      </c>
      <c r="C20" s="4" t="n">
        <v>1.140485525131226</v>
      </c>
      <c r="D20" s="4" t="n">
        <v>1.127530455589294</v>
      </c>
      <c r="E20" s="4" t="n">
        <v>0.3898071625344353</v>
      </c>
      <c r="F20" s="4" t="n">
        <v>0.3314917127071823</v>
      </c>
      <c r="G20" s="4" t="n">
        <v>0.3470254957507082</v>
      </c>
      <c r="H20" s="4" t="n">
        <v>0.005</v>
      </c>
      <c r="I20" s="4" t="n">
        <v>0.3646408839779006</v>
      </c>
      <c r="J20" s="4" t="n">
        <v>0.333805476864967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1.101033329963684</v>
      </c>
      <c r="C21" s="4" t="n">
        <v>1.146381497383118</v>
      </c>
      <c r="D21" s="4" t="n">
        <v>1.132221341133118</v>
      </c>
      <c r="E21" s="4" t="n">
        <v>0.3911845730027548</v>
      </c>
      <c r="F21" s="4" t="n">
        <v>0.3314917127071823</v>
      </c>
      <c r="G21" s="4" t="n">
        <v>0.3479697828139754</v>
      </c>
      <c r="H21" s="4" t="n">
        <v>0.005</v>
      </c>
      <c r="I21" s="4" t="n">
        <v>0.3646408839779006</v>
      </c>
      <c r="J21" s="4" t="n">
        <v>0.333805476864967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1.10374116897583</v>
      </c>
      <c r="C22" s="4" t="n">
        <v>1.1483393907547</v>
      </c>
      <c r="D22" s="4" t="n">
        <v>1.133788108825684</v>
      </c>
      <c r="E22" s="4" t="n">
        <v>0.3939393939393939</v>
      </c>
      <c r="F22" s="4" t="n">
        <v>0.3314917127071823</v>
      </c>
      <c r="G22" s="4" t="n">
        <v>0.3484419263456091</v>
      </c>
      <c r="H22" s="4" t="n">
        <v>0.005</v>
      </c>
      <c r="I22" s="4" t="n">
        <v>0.3646408839779006</v>
      </c>
      <c r="J22" s="4" t="n">
        <v>0.333805476864967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1.10351574420929</v>
      </c>
      <c r="C23" s="4" t="n">
        <v>1.146971344947815</v>
      </c>
      <c r="D23" s="4" t="n">
        <v>1.132648706436157</v>
      </c>
      <c r="E23" s="4" t="n">
        <v>0.3994490358126722</v>
      </c>
      <c r="F23" s="4" t="n">
        <v>0.3370165745856354</v>
      </c>
      <c r="G23" s="4" t="n">
        <v>0.3479697828139754</v>
      </c>
      <c r="H23" s="4" t="n">
        <v>0.005</v>
      </c>
      <c r="I23" s="4" t="n">
        <v>0.3646408839779006</v>
      </c>
      <c r="J23" s="4" t="n">
        <v>0.333805476864967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1.098891854286194</v>
      </c>
      <c r="C24" s="4" t="n">
        <v>1.142666935920715</v>
      </c>
      <c r="D24" s="4" t="n">
        <v>1.129135012626648</v>
      </c>
      <c r="E24" s="4" t="n">
        <v>0.4022038567493113</v>
      </c>
      <c r="F24" s="4" t="n">
        <v>0.3370165745856354</v>
      </c>
      <c r="G24" s="4" t="n">
        <v>0.3474976392823418</v>
      </c>
      <c r="H24" s="4" t="n">
        <v>0.005</v>
      </c>
      <c r="I24" s="4" t="n">
        <v>0.3646408839779006</v>
      </c>
      <c r="J24" s="4" t="n">
        <v>0.333805476864967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1.098035216331482</v>
      </c>
      <c r="C25" s="4" t="n">
        <v>1.136203050613403</v>
      </c>
      <c r="D25" s="4" t="n">
        <v>1.123929977416992</v>
      </c>
      <c r="E25" s="4" t="n">
        <v>0.4035812672176309</v>
      </c>
      <c r="F25" s="4" t="n">
        <v>0.3370165745856354</v>
      </c>
      <c r="G25" s="4" t="n">
        <v>0.3479697828139754</v>
      </c>
      <c r="H25" s="4" t="n">
        <v>0.005</v>
      </c>
      <c r="I25" s="4" t="n">
        <v>0.3646408839779006</v>
      </c>
      <c r="J25" s="4" t="n">
        <v>0.333805476864967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1.093954682350159</v>
      </c>
      <c r="C26" s="4" t="n">
        <v>1.131502270698547</v>
      </c>
      <c r="D26" s="4" t="n">
        <v>1.120207786560059</v>
      </c>
      <c r="E26" s="4" t="n">
        <v>0.40633608815427</v>
      </c>
      <c r="F26" s="4" t="n">
        <v>0.3370165745856354</v>
      </c>
      <c r="G26" s="4" t="n">
        <v>0.3474976392823418</v>
      </c>
      <c r="H26" s="4" t="n">
        <v>0.003</v>
      </c>
      <c r="I26" s="4" t="n">
        <v>0.3646408839779006</v>
      </c>
      <c r="J26" s="4" t="n">
        <v>0.333805476864967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1.095396637916565</v>
      </c>
      <c r="C27" s="4" t="n">
        <v>1.126169443130493</v>
      </c>
      <c r="D27" s="4" t="n">
        <v>1.116022109985352</v>
      </c>
      <c r="E27" s="4" t="n">
        <v>0.4090909090909091</v>
      </c>
      <c r="F27" s="4" t="n">
        <v>0.3314917127071823</v>
      </c>
      <c r="G27" s="4" t="n">
        <v>0.3493862134088763</v>
      </c>
      <c r="H27" s="4" t="n">
        <v>0.003</v>
      </c>
      <c r="I27" s="4" t="n">
        <v>0.3646408839779006</v>
      </c>
      <c r="J27" s="4" t="n">
        <v>0.333805476864967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1.082346677780151</v>
      </c>
      <c r="C28" s="4" t="n">
        <v>1.120787262916565</v>
      </c>
      <c r="D28" s="4" t="n">
        <v>1.111870527267456</v>
      </c>
      <c r="E28" s="4" t="n">
        <v>0.4118457300275482</v>
      </c>
      <c r="F28" s="4" t="n">
        <v>0.3314917127071823</v>
      </c>
      <c r="G28" s="4" t="n">
        <v>0.3493862134088763</v>
      </c>
      <c r="H28" s="4" t="n">
        <v>0.003</v>
      </c>
      <c r="I28" s="4" t="n">
        <v>0.3646408839779006</v>
      </c>
      <c r="J28" s="4" t="n">
        <v>0.333805476864967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1.083231806755066</v>
      </c>
      <c r="C29" s="4" t="n">
        <v>1.115342974662781</v>
      </c>
      <c r="D29" s="4" t="n">
        <v>1.10776960849762</v>
      </c>
      <c r="E29" s="4" t="n">
        <v>0.4118457300275482</v>
      </c>
      <c r="F29" s="4" t="n">
        <v>0.3314917127071823</v>
      </c>
      <c r="G29" s="4" t="n">
        <v>0.3498583569405099</v>
      </c>
      <c r="H29" s="4" t="n">
        <v>0.003</v>
      </c>
      <c r="I29" s="4" t="n">
        <v>0.3646408839779006</v>
      </c>
      <c r="J29" s="4" t="n">
        <v>0.333805476864967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1.086033940315247</v>
      </c>
      <c r="C30" s="4" t="n">
        <v>1.110031247138977</v>
      </c>
      <c r="D30" s="4" t="n">
        <v>1.103803515434265</v>
      </c>
      <c r="E30" s="4" t="n">
        <v>0.4132231404958678</v>
      </c>
      <c r="F30" s="4" t="n">
        <v>0.3314917127071823</v>
      </c>
      <c r="G30" s="4" t="n">
        <v>0.3498583569405099</v>
      </c>
      <c r="H30" s="4" t="n">
        <v>0.003</v>
      </c>
      <c r="I30" s="4" t="n">
        <v>0.3646408839779006</v>
      </c>
      <c r="J30" s="4" t="n">
        <v>0.333805476864967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1.083190321922302</v>
      </c>
      <c r="C31" s="4" t="n">
        <v>1.105155110359192</v>
      </c>
      <c r="D31" s="4" t="n">
        <v>1.100250482559204</v>
      </c>
      <c r="E31" s="4" t="n">
        <v>0.4132231404958678</v>
      </c>
      <c r="F31" s="4" t="n">
        <v>0.3314917127071823</v>
      </c>
      <c r="G31" s="4" t="n">
        <v>0.3517469310670444</v>
      </c>
      <c r="H31" s="4" t="n">
        <v>0.003</v>
      </c>
      <c r="I31" s="4" t="n">
        <v>0.3646408839779006</v>
      </c>
      <c r="J31" s="4" t="n">
        <v>0.333805476864967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1.075904369354248</v>
      </c>
      <c r="C32" s="4" t="n">
        <v>1.100857019424438</v>
      </c>
      <c r="D32" s="4" t="n">
        <v>1.097225546836853</v>
      </c>
      <c r="E32" s="4" t="n">
        <v>0.4146005509641874</v>
      </c>
      <c r="F32" s="4" t="n">
        <v>0.3370165745856354</v>
      </c>
      <c r="G32" s="4" t="n">
        <v>0.3531633616619452</v>
      </c>
      <c r="H32" s="4" t="n">
        <v>0.003</v>
      </c>
      <c r="I32" s="4" t="n">
        <v>0.3646408839779006</v>
      </c>
      <c r="J32" s="4" t="n">
        <v>0.333805476864967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1.071085929870605</v>
      </c>
      <c r="C33" s="4" t="n">
        <v>1.097266316413879</v>
      </c>
      <c r="D33" s="4" t="n">
        <v>1.094799757003784</v>
      </c>
      <c r="E33" s="4" t="n">
        <v>0.4173553719008264</v>
      </c>
      <c r="F33" s="4" t="n">
        <v>0.3370165745856354</v>
      </c>
      <c r="G33" s="4" t="n">
        <v>0.3574126534466478</v>
      </c>
      <c r="H33" s="4" t="n">
        <v>0.003</v>
      </c>
      <c r="I33" s="4" t="n">
        <v>0.3646408839779006</v>
      </c>
      <c r="J33" s="4" t="n">
        <v>0.333805476864967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1.072569727897644</v>
      </c>
      <c r="C34" s="4" t="n">
        <v>1.094220519065857</v>
      </c>
      <c r="D34" s="4" t="n">
        <v>1.092851877212524</v>
      </c>
      <c r="E34" s="4" t="n">
        <v>0.4297520661157025</v>
      </c>
      <c r="F34" s="4" t="n">
        <v>0.3370165745856354</v>
      </c>
      <c r="G34" s="4" t="n">
        <v>0.3602455146364495</v>
      </c>
      <c r="H34" s="4" t="n">
        <v>0.003</v>
      </c>
      <c r="I34" s="4" t="n">
        <v>0.3646408839779006</v>
      </c>
      <c r="J34" s="4" t="n">
        <v>0.333805476864967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1.073835492134094</v>
      </c>
      <c r="C35" s="4" t="n">
        <v>1.091725587844849</v>
      </c>
      <c r="D35" s="4" t="n">
        <v>1.091327548027039</v>
      </c>
      <c r="E35" s="4" t="n">
        <v>0.4421487603305785</v>
      </c>
      <c r="F35" s="4" t="n">
        <v>0.3646408839779006</v>
      </c>
      <c r="G35" s="4" t="n">
        <v>0.3673276676109538</v>
      </c>
      <c r="H35" s="4" t="n">
        <v>0.003</v>
      </c>
      <c r="I35" s="4" t="n">
        <v>0.3646408839779006</v>
      </c>
      <c r="J35" s="4" t="n">
        <v>0.333805476864967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1.077591776847839</v>
      </c>
      <c r="C36" s="4" t="n">
        <v>1.089850306510925</v>
      </c>
      <c r="D36" s="4" t="n">
        <v>1.090233087539673</v>
      </c>
      <c r="E36" s="4" t="n">
        <v>0.4614325068870523</v>
      </c>
      <c r="F36" s="4" t="n">
        <v>0.3812154696132597</v>
      </c>
      <c r="G36" s="4" t="n">
        <v>0.3796033994334277</v>
      </c>
      <c r="H36" s="4" t="n">
        <v>0.003</v>
      </c>
      <c r="I36" s="4" t="n">
        <v>0.3812154696132597</v>
      </c>
      <c r="J36" s="4" t="n">
        <v>0.3796033994334277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1.066527605056763</v>
      </c>
      <c r="C37" s="4" t="n">
        <v>1.089006781578064</v>
      </c>
      <c r="D37" s="4" t="n">
        <v>1.08974277973175</v>
      </c>
      <c r="E37" s="4" t="n">
        <v>0.4683195592286502</v>
      </c>
      <c r="F37" s="4" t="n">
        <v>0.3812154696132597</v>
      </c>
      <c r="G37" s="4" t="n">
        <v>0.3833805476864967</v>
      </c>
      <c r="H37" s="4" t="n">
        <v>0.0018</v>
      </c>
      <c r="I37" s="4" t="n">
        <v>0.3812154696132597</v>
      </c>
      <c r="J37" s="4" t="n">
        <v>0.3796033994334277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1.075087904930115</v>
      </c>
      <c r="C38" s="4" t="n">
        <v>1.088382601737976</v>
      </c>
      <c r="D38" s="4" t="n">
        <v>1.089365601539612</v>
      </c>
      <c r="E38" s="4" t="n">
        <v>0.4765840220385675</v>
      </c>
      <c r="F38" s="4" t="n">
        <v>0.3812154696132597</v>
      </c>
      <c r="G38" s="4" t="n">
        <v>0.3876298394711992</v>
      </c>
      <c r="H38" s="4" t="n">
        <v>0.0018</v>
      </c>
      <c r="I38" s="4" t="n">
        <v>0.3812154696132597</v>
      </c>
      <c r="J38" s="4" t="n">
        <v>0.3796033994334277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1.077426671981812</v>
      </c>
      <c r="C39" s="4" t="n">
        <v>1.08799934387207</v>
      </c>
      <c r="D39" s="4" t="n">
        <v>1.089093565940857</v>
      </c>
      <c r="E39" s="4" t="n">
        <v>0.4944903581267218</v>
      </c>
      <c r="F39" s="4" t="n">
        <v>0.3977900552486188</v>
      </c>
      <c r="G39" s="4" t="n">
        <v>0.386685552407932</v>
      </c>
      <c r="H39" s="4" t="n">
        <v>0.0018</v>
      </c>
      <c r="I39" s="4" t="n">
        <v>0.3977900552486188</v>
      </c>
      <c r="J39" s="4" t="n">
        <v>0.386685552407932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1.073036432266235</v>
      </c>
      <c r="C40" s="4" t="n">
        <v>1.087774753570557</v>
      </c>
      <c r="D40" s="4" t="n">
        <v>1.088899612426758</v>
      </c>
      <c r="E40" s="4" t="n">
        <v>0.5068870523415978</v>
      </c>
      <c r="F40" s="4" t="n">
        <v>0.3922651933701657</v>
      </c>
      <c r="G40" s="4" t="n">
        <v>0.3918791312559018</v>
      </c>
      <c r="H40" s="4" t="n">
        <v>0.0018</v>
      </c>
      <c r="I40" s="4" t="n">
        <v>0.3977900552486188</v>
      </c>
      <c r="J40" s="4" t="n">
        <v>0.386685552407932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1.073123097419739</v>
      </c>
      <c r="C41" s="4" t="n">
        <v>1.087676286697388</v>
      </c>
      <c r="D41" s="4" t="n">
        <v>1.088760256767273</v>
      </c>
      <c r="E41" s="4" t="n">
        <v>0.5220385674931129</v>
      </c>
      <c r="F41" s="4" t="n">
        <v>0.425414364640884</v>
      </c>
      <c r="G41" s="4" t="n">
        <v>0.402738432483475</v>
      </c>
      <c r="H41" s="4" t="n">
        <v>0.0018</v>
      </c>
      <c r="I41" s="4" t="n">
        <v>0.425414364640884</v>
      </c>
      <c r="J41" s="4" t="n">
        <v>0.402738432483475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1.066238522529602</v>
      </c>
      <c r="C42" s="4" t="n">
        <v>1.087790966033936</v>
      </c>
      <c r="D42" s="4" t="n">
        <v>1.088742256164551</v>
      </c>
      <c r="E42" s="4" t="n">
        <v>0.5289256198347108</v>
      </c>
      <c r="F42" s="4" t="n">
        <v>0.425414364640884</v>
      </c>
      <c r="G42" s="4" t="n">
        <v>0.4065155807365439</v>
      </c>
      <c r="H42" s="4" t="n">
        <v>0.0018</v>
      </c>
      <c r="I42" s="4" t="n">
        <v>0.425414364640884</v>
      </c>
      <c r="J42" s="4" t="n">
        <v>0.402738432483475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1.068768858909607</v>
      </c>
      <c r="C43" s="4" t="n">
        <v>1.088027715682983</v>
      </c>
      <c r="D43" s="4" t="n">
        <v>1.088771104812622</v>
      </c>
      <c r="E43" s="4" t="n">
        <v>0.5440771349862259</v>
      </c>
      <c r="F43" s="4" t="n">
        <v>0.4419889502762431</v>
      </c>
      <c r="G43" s="4" t="n">
        <v>0.4121813031161473</v>
      </c>
      <c r="H43" s="4" t="n">
        <v>0.0018</v>
      </c>
      <c r="I43" s="4" t="n">
        <v>0.4419889502762431</v>
      </c>
      <c r="J43" s="4" t="n">
        <v>0.4121813031161473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1.072461843490601</v>
      </c>
      <c r="C44" s="4" t="n">
        <v>1.088409066200256</v>
      </c>
      <c r="D44" s="4" t="n">
        <v>1.088901042938232</v>
      </c>
      <c r="E44" s="4" t="n">
        <v>0.5426997245179064</v>
      </c>
      <c r="F44" s="4" t="n">
        <v>0.4364640883977901</v>
      </c>
      <c r="G44" s="4" t="n">
        <v>0.4126534466477809</v>
      </c>
      <c r="H44" s="4" t="n">
        <v>0.0018</v>
      </c>
      <c r="I44" s="4" t="n">
        <v>0.4419889502762431</v>
      </c>
      <c r="J44" s="4" t="n">
        <v>0.4121813031161473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1.067270159721375</v>
      </c>
      <c r="C45" s="4" t="n">
        <v>1.088903427124023</v>
      </c>
      <c r="D45" s="4" t="n">
        <v>1.089111328125</v>
      </c>
      <c r="E45" s="4" t="n">
        <v>0.5413223140495868</v>
      </c>
      <c r="F45" s="4" t="n">
        <v>0.430939226519337</v>
      </c>
      <c r="G45" s="4" t="n">
        <v>0.415014164305949</v>
      </c>
      <c r="H45" s="4" t="n">
        <v>0.0018</v>
      </c>
      <c r="I45" s="4" t="n">
        <v>0.4419889502762431</v>
      </c>
      <c r="J45" s="4" t="n">
        <v>0.4121813031161473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1.07089900970459</v>
      </c>
      <c r="C46" s="4" t="n">
        <v>1.089492440223694</v>
      </c>
      <c r="D46" s="4" t="n">
        <v>1.089382410049438</v>
      </c>
      <c r="E46" s="4" t="n">
        <v>0.5275482093663911</v>
      </c>
      <c r="F46" s="4" t="n">
        <v>0.4143646408839779</v>
      </c>
      <c r="G46" s="4" t="n">
        <v>0.4159584513692162</v>
      </c>
      <c r="H46" s="4" t="n">
        <v>0.0018</v>
      </c>
      <c r="I46" s="4" t="n">
        <v>0.4419889502762431</v>
      </c>
      <c r="J46" s="4" t="n">
        <v>0.4121813031161473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1.068406939506531</v>
      </c>
      <c r="C47" s="4" t="n">
        <v>1.090065956115723</v>
      </c>
      <c r="D47" s="4" t="n">
        <v>1.089647650718689</v>
      </c>
      <c r="E47" s="4" t="n">
        <v>0.5110192837465565</v>
      </c>
      <c r="F47" s="4" t="n">
        <v>0.3922651933701657</v>
      </c>
      <c r="G47" s="4" t="n">
        <v>0.4173748819641171</v>
      </c>
      <c r="H47" s="4" t="n">
        <v>0.0018</v>
      </c>
      <c r="I47" s="4" t="n">
        <v>0.4419889502762431</v>
      </c>
      <c r="J47" s="4" t="n">
        <v>0.4121813031161473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1.070059895515442</v>
      </c>
      <c r="C48" s="4" t="n">
        <v>1.090370297431946</v>
      </c>
      <c r="D48" s="4" t="n">
        <v>1.089792013168335</v>
      </c>
      <c r="E48" s="4" t="n">
        <v>0.5068870523415978</v>
      </c>
      <c r="F48" s="4" t="n">
        <v>0.3977900552486188</v>
      </c>
      <c r="G48" s="4" t="n">
        <v>0.4183191690273843</v>
      </c>
      <c r="H48" s="4" t="n">
        <v>0.00108</v>
      </c>
      <c r="I48" s="4" t="n">
        <v>0.4419889502762431</v>
      </c>
      <c r="J48" s="4" t="n">
        <v>0.4121813031161473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1.065321683883667</v>
      </c>
      <c r="C49" s="4" t="n">
        <v>1.090623021125793</v>
      </c>
      <c r="D49" s="4" t="n">
        <v>1.089909911155701</v>
      </c>
      <c r="E49" s="4" t="n">
        <v>0.5082644628099173</v>
      </c>
      <c r="F49" s="4" t="n">
        <v>0.3922651933701657</v>
      </c>
      <c r="G49" s="4" t="n">
        <v>0.4197355996222852</v>
      </c>
      <c r="H49" s="4" t="n">
        <v>0.00108</v>
      </c>
      <c r="I49" s="4" t="n">
        <v>0.4419889502762431</v>
      </c>
      <c r="J49" s="4" t="n">
        <v>0.4121813031161473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1.068983912467957</v>
      </c>
      <c r="C50" s="4" t="n">
        <v>1.090803742408752</v>
      </c>
      <c r="D50" s="4" t="n">
        <v>1.089977979660034</v>
      </c>
      <c r="E50" s="4" t="n">
        <v>0.5082644628099173</v>
      </c>
      <c r="F50" s="4" t="n">
        <v>0.3922651933701657</v>
      </c>
      <c r="G50" s="4" t="n">
        <v>0.4192634560906516</v>
      </c>
      <c r="H50" s="4" t="n">
        <v>0.00108</v>
      </c>
      <c r="I50" s="4" t="n">
        <v>0.4419889502762431</v>
      </c>
      <c r="J50" s="4" t="n">
        <v>0.4121813031161473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1.067885160446167</v>
      </c>
      <c r="C51" s="4" t="n">
        <v>1.090891003608704</v>
      </c>
      <c r="D51" s="4" t="n">
        <v>1.089978098869324</v>
      </c>
      <c r="E51" s="4" t="n">
        <v>0.512396694214876</v>
      </c>
      <c r="F51" s="4" t="n">
        <v>0.3977900552486188</v>
      </c>
      <c r="G51" s="4" t="n">
        <v>0.4192634560906516</v>
      </c>
      <c r="H51" s="4" t="n">
        <v>0.00108</v>
      </c>
      <c r="I51" s="4" t="n">
        <v>0.4419889502762431</v>
      </c>
      <c r="J51" s="4" t="n">
        <v>0.4121813031161473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1.06313955783844</v>
      </c>
      <c r="C52" s="4" t="n">
        <v>1.091023683547974</v>
      </c>
      <c r="D52" s="4" t="n">
        <v>1.090019226074219</v>
      </c>
      <c r="E52" s="4" t="n">
        <v>0.5151515151515151</v>
      </c>
      <c r="F52" s="4" t="n">
        <v>0.3977900552486188</v>
      </c>
      <c r="G52" s="4" t="n">
        <v>0.4192634560906516</v>
      </c>
      <c r="H52" s="4" t="n">
        <v>0.00108</v>
      </c>
      <c r="I52" s="4" t="n">
        <v>0.4419889502762431</v>
      </c>
      <c r="J52" s="4" t="n">
        <v>0.4121813031161473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1.068851232528687</v>
      </c>
      <c r="C53" s="4" t="n">
        <v>1.091099858283997</v>
      </c>
      <c r="D53" s="4" t="n">
        <v>1.090026259422302</v>
      </c>
      <c r="E53" s="4" t="n">
        <v>0.5192837465564738</v>
      </c>
      <c r="F53" s="4" t="n">
        <v>0.3977900552486188</v>
      </c>
      <c r="G53" s="4" t="n">
        <v>0.421152030217186</v>
      </c>
      <c r="H53" s="4" t="n">
        <v>0.00108</v>
      </c>
      <c r="I53" s="4" t="n">
        <v>0.4419889502762431</v>
      </c>
      <c r="J53" s="4" t="n">
        <v>0.4121813031161473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1.069089412689209</v>
      </c>
      <c r="C54" s="4" t="n">
        <v>1.091072678565979</v>
      </c>
      <c r="D54" s="4" t="n">
        <v>1.089962840080261</v>
      </c>
      <c r="E54" s="4" t="n">
        <v>0.5275482093663911</v>
      </c>
      <c r="F54" s="4" t="n">
        <v>0.4033149171270718</v>
      </c>
      <c r="G54" s="4" t="n">
        <v>0.4187913125590179</v>
      </c>
      <c r="H54" s="4" t="n">
        <v>0.00108</v>
      </c>
      <c r="I54" s="4" t="n">
        <v>0.4419889502762431</v>
      </c>
      <c r="J54" s="4" t="n">
        <v>0.4121813031161473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1.063256621360779</v>
      </c>
      <c r="C55" s="4" t="n">
        <v>1.09106719493866</v>
      </c>
      <c r="D55" s="4" t="n">
        <v>1.089923977851868</v>
      </c>
      <c r="E55" s="4" t="n">
        <v>0.5358126721763086</v>
      </c>
      <c r="F55" s="4" t="n">
        <v>0.4143646408839779</v>
      </c>
      <c r="G55" s="4" t="n">
        <v>0.4216241737488197</v>
      </c>
      <c r="H55" s="4" t="n">
        <v>0.00108</v>
      </c>
      <c r="I55" s="4" t="n">
        <v>0.4419889502762431</v>
      </c>
      <c r="J55" s="4" t="n">
        <v>0.4121813031161473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1.066386103630066</v>
      </c>
      <c r="C56" s="4" t="n">
        <v>1.090975642204285</v>
      </c>
      <c r="D56" s="4" t="n">
        <v>1.089841961860657</v>
      </c>
      <c r="E56" s="4" t="n">
        <v>0.5413223140495868</v>
      </c>
      <c r="F56" s="4" t="n">
        <v>0.4143646408839779</v>
      </c>
      <c r="G56" s="4" t="n">
        <v>0.4183191690273843</v>
      </c>
      <c r="H56" s="4" t="n">
        <v>0.00108</v>
      </c>
      <c r="I56" s="4" t="n">
        <v>0.4419889502762431</v>
      </c>
      <c r="J56" s="4" t="n">
        <v>0.4121813031161473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1.064697980880737</v>
      </c>
      <c r="C57" s="4" t="n">
        <v>1.090875267982483</v>
      </c>
      <c r="D57" s="4" t="n">
        <v>1.089766144752502</v>
      </c>
      <c r="E57" s="4" t="n">
        <v>0.546831955922865</v>
      </c>
      <c r="F57" s="4" t="n">
        <v>0.4419889502762431</v>
      </c>
      <c r="G57" s="4" t="n">
        <v>0.4178470254957507</v>
      </c>
      <c r="H57" s="4" t="n">
        <v>0.00108</v>
      </c>
      <c r="I57" s="4" t="n">
        <v>0.4419889502762431</v>
      </c>
      <c r="J57" s="4" t="n">
        <v>0.4121813031161473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1.059114336967468</v>
      </c>
      <c r="C58" s="4" t="n">
        <v>1.090654492378235</v>
      </c>
      <c r="D58" s="4" t="n">
        <v>1.089611291885376</v>
      </c>
      <c r="E58" s="4" t="n">
        <v>0.5495867768595041</v>
      </c>
      <c r="F58" s="4" t="n">
        <v>0.4419889502762431</v>
      </c>
      <c r="G58" s="4" t="n">
        <v>0.4225684608120869</v>
      </c>
      <c r="H58" s="4" t="n">
        <v>0.00108</v>
      </c>
      <c r="I58" s="4" t="n">
        <v>0.4419889502762431</v>
      </c>
      <c r="J58" s="4" t="n">
        <v>0.4121813031161473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1.058356523513794</v>
      </c>
      <c r="C59" s="4" t="n">
        <v>1.090478658676147</v>
      </c>
      <c r="D59" s="4" t="n">
        <v>1.089491605758667</v>
      </c>
      <c r="E59" s="4" t="n">
        <v>0.5482093663911846</v>
      </c>
      <c r="F59" s="4" t="n">
        <v>0.4475138121546962</v>
      </c>
      <c r="G59" s="4" t="n">
        <v>0.4206798866855524</v>
      </c>
      <c r="H59" s="4" t="n">
        <v>0.000648</v>
      </c>
      <c r="I59" s="4" t="n">
        <v>0.4475138121546962</v>
      </c>
      <c r="J59" s="4" t="n">
        <v>0.4206798866855524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1.056653618812561</v>
      </c>
      <c r="C60" s="4" t="n">
        <v>1.090278267860413</v>
      </c>
      <c r="D60" s="4" t="n">
        <v>1.089357852935791</v>
      </c>
      <c r="E60" s="4" t="n">
        <v>0.5495867768595041</v>
      </c>
      <c r="F60" s="4" t="n">
        <v>0.4530386740331492</v>
      </c>
      <c r="G60" s="4" t="n">
        <v>0.4202077431539188</v>
      </c>
      <c r="H60" s="4" t="n">
        <v>0.000648</v>
      </c>
      <c r="I60" s="4" t="n">
        <v>0.4530386740331492</v>
      </c>
      <c r="J60" s="4" t="n">
        <v>0.4202077431539188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1.060317993164062</v>
      </c>
      <c r="C61" s="4" t="n">
        <v>1.090084552764893</v>
      </c>
      <c r="D61" s="4" t="n">
        <v>1.089232802391052</v>
      </c>
      <c r="E61" s="4" t="n">
        <v>0.5495867768595041</v>
      </c>
      <c r="F61" s="4" t="n">
        <v>0.4530386740331492</v>
      </c>
      <c r="G61" s="4" t="n">
        <v>0.4206798866855524</v>
      </c>
      <c r="H61" s="4" t="n">
        <v>0.000648</v>
      </c>
      <c r="I61" s="4" t="n">
        <v>0.4530386740331492</v>
      </c>
      <c r="J61" s="4" t="n">
        <v>0.4202077431539188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1.059981107711792</v>
      </c>
      <c r="C62" s="4" t="n">
        <v>1.089861512184143</v>
      </c>
      <c r="D62" s="4" t="n">
        <v>1.089091777801514</v>
      </c>
      <c r="E62" s="4" t="n">
        <v>0.5454545454545454</v>
      </c>
      <c r="F62" s="4" t="n">
        <v>0.4419889502762431</v>
      </c>
      <c r="G62" s="4" t="n">
        <v>0.4173748819641171</v>
      </c>
      <c r="H62" s="4" t="n">
        <v>0.000648</v>
      </c>
      <c r="I62" s="4" t="n">
        <v>0.4530386740331492</v>
      </c>
      <c r="J62" s="4" t="n">
        <v>0.4202077431539188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1.062548875808716</v>
      </c>
      <c r="C63" s="4" t="n">
        <v>1.089659094810486</v>
      </c>
      <c r="D63" s="4" t="n">
        <v>1.08896279335022</v>
      </c>
      <c r="E63" s="4" t="n">
        <v>0.5413223140495868</v>
      </c>
      <c r="F63" s="4" t="n">
        <v>0.4143646408839779</v>
      </c>
      <c r="G63" s="4" t="n">
        <v>0.4192634560906516</v>
      </c>
      <c r="H63" s="4" t="n">
        <v>0.000648</v>
      </c>
      <c r="I63" s="4" t="n">
        <v>0.4530386740331492</v>
      </c>
      <c r="J63" s="4" t="n">
        <v>0.4202077431539188</v>
      </c>
      <c r="K63" s="3" t="n">
        <v>58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1.061912775039673</v>
      </c>
      <c r="C64" s="4" t="n">
        <v>1.089471936225891</v>
      </c>
      <c r="D64" s="4" t="n">
        <v>1.088845014572144</v>
      </c>
      <c r="E64" s="4" t="n">
        <v>0.5385674931129476</v>
      </c>
      <c r="F64" s="4" t="n">
        <v>0.4088397790055249</v>
      </c>
      <c r="G64" s="4" t="n">
        <v>0.4135977337110481</v>
      </c>
      <c r="H64" s="4" t="n">
        <v>0.000648</v>
      </c>
      <c r="I64" s="4" t="n">
        <v>0.4530386740331492</v>
      </c>
      <c r="J64" s="4" t="n">
        <v>0.4202077431539188</v>
      </c>
      <c r="K64" s="3" t="n">
        <v>58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1.065933227539062</v>
      </c>
      <c r="C65" s="4" t="n">
        <v>1.08929455280304</v>
      </c>
      <c r="D65" s="4" t="n">
        <v>1.088734149932861</v>
      </c>
      <c r="E65" s="4" t="n">
        <v>0.5371900826446281</v>
      </c>
      <c r="F65" s="4" t="n">
        <v>0.4143646408839779</v>
      </c>
      <c r="G65" s="4" t="n">
        <v>0.408876298394712</v>
      </c>
      <c r="H65" s="4" t="n">
        <v>0.000648</v>
      </c>
      <c r="I65" s="4" t="n">
        <v>0.4530386740331492</v>
      </c>
      <c r="J65" s="4" t="n">
        <v>0.4202077431539188</v>
      </c>
      <c r="K65" s="3" t="n">
        <v>58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1.060620069503784</v>
      </c>
      <c r="C66" s="4" t="n">
        <v>1.089104294776917</v>
      </c>
      <c r="D66" s="4" t="n">
        <v>1.088621497154236</v>
      </c>
      <c r="E66" s="4" t="n">
        <v>0.5303030303030303</v>
      </c>
      <c r="F66" s="4" t="n">
        <v>0.4198895027624309</v>
      </c>
      <c r="G66" s="4" t="n">
        <v>0.408876298394712</v>
      </c>
      <c r="H66" s="4" t="n">
        <v>0.000648</v>
      </c>
      <c r="I66" s="4" t="n">
        <v>0.4530386740331492</v>
      </c>
      <c r="J66" s="4" t="n">
        <v>0.4202077431539188</v>
      </c>
      <c r="K66" s="3" t="n">
        <v>58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1.078217506408691</v>
      </c>
      <c r="C67" s="4" t="n">
        <v>1.088996052742004</v>
      </c>
      <c r="D67" s="4" t="n">
        <v>1.088551163673401</v>
      </c>
      <c r="E67" s="4" t="n">
        <v>0.5303030303030303</v>
      </c>
      <c r="F67" s="4" t="n">
        <v>0.4198895027624309</v>
      </c>
      <c r="G67" s="4" t="n">
        <v>0.4074598677998111</v>
      </c>
      <c r="H67" s="4" t="n">
        <v>0.000648</v>
      </c>
      <c r="I67" s="4" t="n">
        <v>0.4530386740331492</v>
      </c>
      <c r="J67" s="4" t="n">
        <v>0.4202077431539188</v>
      </c>
      <c r="K67" s="3" t="n">
        <v>58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1.061725258827209</v>
      </c>
      <c r="C68" s="4" t="n">
        <v>1.088891863822937</v>
      </c>
      <c r="D68" s="4" t="n">
        <v>1.088480591773987</v>
      </c>
      <c r="E68" s="4" t="n">
        <v>0.5289256198347108</v>
      </c>
      <c r="F68" s="4" t="n">
        <v>0.4143646408839779</v>
      </c>
      <c r="G68" s="4" t="n">
        <v>0.405099150141643</v>
      </c>
      <c r="H68" s="4" t="n">
        <v>0.000648</v>
      </c>
      <c r="I68" s="4" t="n">
        <v>0.4530386740331492</v>
      </c>
      <c r="J68" s="4" t="n">
        <v>0.4202077431539188</v>
      </c>
      <c r="K68" s="3" t="n">
        <v>58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1.058333158493042</v>
      </c>
      <c r="C69" s="4" t="n">
        <v>1.088803768157959</v>
      </c>
      <c r="D69" s="4" t="n">
        <v>1.08841860294342</v>
      </c>
      <c r="E69" s="4" t="n">
        <v>0.5289256198347108</v>
      </c>
      <c r="F69" s="4" t="n">
        <v>0.4143646408839779</v>
      </c>
      <c r="G69" s="4" t="n">
        <v>0.4065155807365439</v>
      </c>
      <c r="H69" s="4" t="n">
        <v>0.000648</v>
      </c>
      <c r="I69" s="4" t="n">
        <v>0.4530386740331492</v>
      </c>
      <c r="J69" s="4" t="n">
        <v>0.4202077431539188</v>
      </c>
      <c r="K69" s="3" t="n">
        <v>58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1.059872627258301</v>
      </c>
      <c r="C70" s="4" t="n">
        <v>1.0887690782547</v>
      </c>
      <c r="D70" s="4" t="n">
        <v>1.088388085365295</v>
      </c>
      <c r="E70" s="4" t="n">
        <v>0.5289256198347108</v>
      </c>
      <c r="F70" s="4" t="n">
        <v>0.4143646408839779</v>
      </c>
      <c r="G70" s="4" t="n">
        <v>0.4065155807365439</v>
      </c>
      <c r="H70" s="4" t="n">
        <v>0.0003888</v>
      </c>
      <c r="I70" s="4" t="n">
        <v>0.4530386740331492</v>
      </c>
      <c r="J70" s="4" t="n">
        <v>0.4202077431539188</v>
      </c>
      <c r="K70" s="3" t="n">
        <v>58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1.059144020080566</v>
      </c>
      <c r="C71" s="4" t="n">
        <v>1.088739037513733</v>
      </c>
      <c r="D71" s="4" t="n">
        <v>1.088359117507935</v>
      </c>
      <c r="E71" s="4" t="n">
        <v>0.5289256198347108</v>
      </c>
      <c r="F71" s="4" t="n">
        <v>0.4143646408839779</v>
      </c>
      <c r="G71" s="4" t="n">
        <v>0.4065155807365439</v>
      </c>
      <c r="H71" s="4" t="n">
        <v>0.0003888</v>
      </c>
      <c r="I71" s="4" t="n">
        <v>0.4530386740331492</v>
      </c>
      <c r="J71" s="4" t="n">
        <v>0.4202077431539188</v>
      </c>
      <c r="K71" s="3" t="n">
        <v>58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1.061765193939209</v>
      </c>
      <c r="C72" s="4" t="n">
        <v>1.088717103004456</v>
      </c>
      <c r="D72" s="4" t="n">
        <v>1.088330268859863</v>
      </c>
      <c r="E72" s="4" t="n">
        <v>0.5289256198347108</v>
      </c>
      <c r="F72" s="4" t="n">
        <v>0.4143646408839779</v>
      </c>
      <c r="G72" s="4" t="n">
        <v>0.4065155807365439</v>
      </c>
      <c r="H72" s="4" t="n">
        <v>0.0003888</v>
      </c>
      <c r="I72" s="4" t="n">
        <v>0.4530386740331492</v>
      </c>
      <c r="J72" s="4" t="n">
        <v>0.4202077431539188</v>
      </c>
      <c r="K72" s="3" t="n">
        <v>58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1.057455897331238</v>
      </c>
      <c r="C73" s="4" t="n">
        <v>1.08870005607605</v>
      </c>
      <c r="D73" s="4" t="n">
        <v>1.088309288024902</v>
      </c>
      <c r="E73" s="4" t="n">
        <v>0.5303030303030303</v>
      </c>
      <c r="F73" s="4" t="n">
        <v>0.4143646408839779</v>
      </c>
      <c r="G73" s="4" t="n">
        <v>0.4060434372049103</v>
      </c>
      <c r="H73" s="4" t="n">
        <v>0.0003888</v>
      </c>
      <c r="I73" s="4" t="n">
        <v>0.4530386740331492</v>
      </c>
      <c r="J73" s="4" t="n">
        <v>0.4202077431539188</v>
      </c>
      <c r="K73" s="3" t="n">
        <v>58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1.060337901115417</v>
      </c>
      <c r="C74" s="4" t="n">
        <v>1.088698029518127</v>
      </c>
      <c r="D74" s="4" t="n">
        <v>1.088300228118896</v>
      </c>
      <c r="E74" s="4" t="n">
        <v>0.5330578512396694</v>
      </c>
      <c r="F74" s="4" t="n">
        <v>0.4198895027624309</v>
      </c>
      <c r="G74" s="4" t="n">
        <v>0.4065155807365439</v>
      </c>
      <c r="H74" s="4" t="n">
        <v>0.0003888</v>
      </c>
      <c r="I74" s="4" t="n">
        <v>0.4530386740331492</v>
      </c>
      <c r="J74" s="4" t="n">
        <v>0.4202077431539188</v>
      </c>
      <c r="K74" s="3" t="n">
        <v>58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1.062653422355652</v>
      </c>
      <c r="C75" s="4" t="n">
        <v>1.088710904121399</v>
      </c>
      <c r="D75" s="4" t="n">
        <v>1.088299751281738</v>
      </c>
      <c r="E75" s="4" t="n">
        <v>0.5344352617079889</v>
      </c>
      <c r="F75" s="4" t="n">
        <v>0.4198895027624309</v>
      </c>
      <c r="G75" s="4" t="n">
        <v>0.408876298394712</v>
      </c>
      <c r="H75" s="4" t="n">
        <v>0.0003888</v>
      </c>
      <c r="I75" s="4" t="n">
        <v>0.4530386740331492</v>
      </c>
      <c r="J75" s="4" t="n">
        <v>0.4202077431539188</v>
      </c>
      <c r="K75" s="3" t="n">
        <v>58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1.062005043029785</v>
      </c>
      <c r="C76" s="4" t="n">
        <v>1.088744640350342</v>
      </c>
      <c r="D76" s="4" t="n">
        <v>1.08831524848938</v>
      </c>
      <c r="E76" s="4" t="n">
        <v>0.5371900826446281</v>
      </c>
      <c r="F76" s="4" t="n">
        <v>0.4198895027624309</v>
      </c>
      <c r="G76" s="4" t="n">
        <v>0.408876298394712</v>
      </c>
      <c r="H76" s="4" t="n">
        <v>0.0003888</v>
      </c>
      <c r="I76" s="4" t="n">
        <v>0.4530386740331492</v>
      </c>
      <c r="J76" s="4" t="n">
        <v>0.4202077431539188</v>
      </c>
      <c r="K76" s="3" t="n">
        <v>58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1.058254241943359</v>
      </c>
      <c r="C77" s="4" t="n">
        <v>1.088806629180908</v>
      </c>
      <c r="D77" s="4" t="n">
        <v>1.08834445476532</v>
      </c>
      <c r="E77" s="4" t="n">
        <v>0.5358126721763086</v>
      </c>
      <c r="F77" s="4" t="n">
        <v>0.4198895027624309</v>
      </c>
      <c r="G77" s="4" t="n">
        <v>0.4117091595845137</v>
      </c>
      <c r="H77" s="4" t="n">
        <v>0.0003888</v>
      </c>
      <c r="I77" s="4" t="n">
        <v>0.4530386740331492</v>
      </c>
      <c r="J77" s="4" t="n">
        <v>0.4202077431539188</v>
      </c>
      <c r="K77" s="3" t="n">
        <v>58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1.058883547782898</v>
      </c>
      <c r="C78" s="4" t="n">
        <v>1.088854193687439</v>
      </c>
      <c r="D78" s="4" t="n">
        <v>1.08836555480957</v>
      </c>
      <c r="E78" s="4" t="n">
        <v>0.5399449035812672</v>
      </c>
      <c r="F78" s="4" t="n">
        <v>0.425414364640884</v>
      </c>
      <c r="G78" s="4" t="n">
        <v>0.4107648725212464</v>
      </c>
      <c r="H78" s="4" t="n">
        <v>0.0003888</v>
      </c>
      <c r="I78" s="4" t="n">
        <v>0.4530386740331492</v>
      </c>
      <c r="J78" s="4" t="n">
        <v>0.4202077431539188</v>
      </c>
      <c r="K78" s="3" t="n">
        <v>58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1.059001326560974</v>
      </c>
      <c r="C79" s="4" t="n">
        <v>1.088911414146423</v>
      </c>
      <c r="D79" s="4" t="n">
        <v>1.088387608528137</v>
      </c>
      <c r="E79" s="4" t="n">
        <v>0.5385674931129476</v>
      </c>
      <c r="F79" s="4" t="n">
        <v>0.4198895027624309</v>
      </c>
      <c r="G79" s="4" t="n">
        <v>0.4121813031161473</v>
      </c>
      <c r="H79" s="4" t="n">
        <v>0.0003888</v>
      </c>
      <c r="I79" s="4" t="n">
        <v>0.4530386740331492</v>
      </c>
      <c r="J79" s="4" t="n">
        <v>0.4202077431539188</v>
      </c>
      <c r="K79" s="3" t="n">
        <v>58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1.058634161949158</v>
      </c>
      <c r="C80" s="4" t="n">
        <v>1.088942050933838</v>
      </c>
      <c r="D80" s="4" t="n">
        <v>1.08839476108551</v>
      </c>
      <c r="E80" s="4" t="n">
        <v>0.5385674931129476</v>
      </c>
      <c r="F80" s="4" t="n">
        <v>0.4198895027624309</v>
      </c>
      <c r="G80" s="4" t="n">
        <v>0.4121813031161473</v>
      </c>
      <c r="H80" s="4" t="n">
        <v>0.0003888</v>
      </c>
      <c r="I80" s="4" t="n">
        <v>0.4530386740331492</v>
      </c>
      <c r="J80" s="4" t="n">
        <v>0.4202077431539188</v>
      </c>
      <c r="K80" s="3" t="n">
        <v>58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1.05599057674408</v>
      </c>
      <c r="C81" s="4" t="n">
        <v>1.088943243026733</v>
      </c>
      <c r="D81" s="4" t="n">
        <v>1.088386297225952</v>
      </c>
      <c r="E81" s="4" t="n">
        <v>0.5385674931129476</v>
      </c>
      <c r="F81" s="4" t="n">
        <v>0.4143646408839779</v>
      </c>
      <c r="G81" s="4" t="n">
        <v>0.4145420207743154</v>
      </c>
      <c r="H81" s="4" t="n">
        <v>0.00023328</v>
      </c>
      <c r="I81" s="4" t="n">
        <v>0.4530386740331492</v>
      </c>
      <c r="J81" s="4" t="n">
        <v>0.4202077431539188</v>
      </c>
      <c r="K81" s="3" t="n">
        <v>58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1.058461308479309</v>
      </c>
      <c r="C82" s="4" t="n">
        <v>1.088937640190125</v>
      </c>
      <c r="D82" s="4" t="n">
        <v>1.088375926017761</v>
      </c>
      <c r="E82" s="4" t="n">
        <v>0.5385674931129476</v>
      </c>
      <c r="F82" s="4" t="n">
        <v>0.4143646408839779</v>
      </c>
      <c r="G82" s="4" t="n">
        <v>0.415014164305949</v>
      </c>
      <c r="H82" s="4" t="n">
        <v>0.00023328</v>
      </c>
      <c r="I82" s="4" t="n">
        <v>0.4530386740331492</v>
      </c>
      <c r="J82" s="4" t="n">
        <v>0.4202077431539188</v>
      </c>
      <c r="K82" s="3" t="n">
        <v>58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1.053662180900574</v>
      </c>
      <c r="C83" s="4" t="n">
        <v>1.088913559913635</v>
      </c>
      <c r="D83" s="4" t="n">
        <v>1.088353157043457</v>
      </c>
      <c r="E83" s="4" t="n">
        <v>0.5385674931129476</v>
      </c>
      <c r="F83" s="4" t="n">
        <v>0.4143646408839779</v>
      </c>
      <c r="G83" s="4" t="n">
        <v>0.4154863078375826</v>
      </c>
      <c r="H83" s="4" t="n">
        <v>0.00023328</v>
      </c>
      <c r="I83" s="4" t="n">
        <v>0.4530386740331492</v>
      </c>
      <c r="J83" s="4" t="n">
        <v>0.4202077431539188</v>
      </c>
      <c r="K83" s="3" t="n">
        <v>58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1.053726434707642</v>
      </c>
      <c r="C84" s="4" t="n">
        <v>1.088898658752441</v>
      </c>
      <c r="D84" s="4" t="n">
        <v>1.088340640068054</v>
      </c>
      <c r="E84" s="4" t="n">
        <v>0.5385674931129476</v>
      </c>
      <c r="F84" s="4" t="n">
        <v>0.4143646408839779</v>
      </c>
      <c r="G84" s="4" t="n">
        <v>0.4169027384324835</v>
      </c>
      <c r="H84" s="4" t="n">
        <v>0.00023328</v>
      </c>
      <c r="I84" s="4" t="n">
        <v>0.4530386740331492</v>
      </c>
      <c r="J84" s="4" t="n">
        <v>0.4202077431539188</v>
      </c>
      <c r="K84" s="3" t="n">
        <v>58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1.054018139839172</v>
      </c>
      <c r="C85" s="4" t="n">
        <v>1.088875412940979</v>
      </c>
      <c r="D85" s="4" t="n">
        <v>1.088322401046753</v>
      </c>
      <c r="E85" s="4" t="n">
        <v>0.5385674931129476</v>
      </c>
      <c r="F85" s="4" t="n">
        <v>0.4143646408839779</v>
      </c>
      <c r="G85" s="4" t="n">
        <v>0.4178470254957507</v>
      </c>
      <c r="H85" s="4" t="n">
        <v>0.00023328</v>
      </c>
      <c r="I85" s="4" t="n">
        <v>0.4530386740331492</v>
      </c>
      <c r="J85" s="4" t="n">
        <v>0.4202077431539188</v>
      </c>
      <c r="K85" s="3" t="n">
        <v>58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1.059633851051331</v>
      </c>
      <c r="C86" s="4" t="n">
        <v>1.088854908943176</v>
      </c>
      <c r="D86" s="4" t="n">
        <v>1.088306784629822</v>
      </c>
      <c r="E86" s="4" t="n">
        <v>0.5385674931129476</v>
      </c>
      <c r="F86" s="4" t="n">
        <v>0.4143646408839779</v>
      </c>
      <c r="G86" s="4" t="n">
        <v>0.4183191690273843</v>
      </c>
      <c r="H86" s="4" t="n">
        <v>0.00023328</v>
      </c>
      <c r="I86" s="4" t="n">
        <v>0.4530386740331492</v>
      </c>
      <c r="J86" s="4" t="n">
        <v>0.4202077431539188</v>
      </c>
      <c r="K86" s="3" t="n">
        <v>58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1.067051768302917</v>
      </c>
      <c r="C87" s="4" t="n">
        <v>1.088819265365601</v>
      </c>
      <c r="D87" s="4" t="n">
        <v>1.088284611701965</v>
      </c>
      <c r="E87" s="4" t="n">
        <v>0.5385674931129476</v>
      </c>
      <c r="F87" s="4" t="n">
        <v>0.4143646408839779</v>
      </c>
      <c r="G87" s="4" t="n">
        <v>0.4183191690273843</v>
      </c>
      <c r="H87" s="4" t="n">
        <v>0.00023328</v>
      </c>
      <c r="I87" s="4" t="n">
        <v>0.4530386740331492</v>
      </c>
      <c r="J87" s="4" t="n">
        <v>0.4202077431539188</v>
      </c>
      <c r="K87" s="3" t="n">
        <v>58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1.059022426605225</v>
      </c>
      <c r="C88" s="4" t="n">
        <v>1.088794231414795</v>
      </c>
      <c r="D88" s="4" t="n">
        <v>1.088268518447876</v>
      </c>
      <c r="E88" s="4" t="n">
        <v>0.5385674931129476</v>
      </c>
      <c r="F88" s="4" t="n">
        <v>0.4143646408839779</v>
      </c>
      <c r="G88" s="4" t="n">
        <v>0.4178470254957507</v>
      </c>
      <c r="H88" s="4" t="n">
        <v>0.00023328</v>
      </c>
      <c r="I88" s="4" t="n">
        <v>0.4530386740331492</v>
      </c>
      <c r="J88" s="4" t="n">
        <v>0.4202077431539188</v>
      </c>
      <c r="K88" s="3" t="n">
        <v>58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1.05730414390564</v>
      </c>
      <c r="C89" s="4" t="n">
        <v>1.08876645565033</v>
      </c>
      <c r="D89" s="4" t="n">
        <v>1.0882488489151</v>
      </c>
      <c r="E89" s="4" t="n">
        <v>0.5426997245179064</v>
      </c>
      <c r="F89" s="4" t="n">
        <v>0.4143646408839779</v>
      </c>
      <c r="G89" s="4" t="n">
        <v>0.4183191690273843</v>
      </c>
      <c r="H89" s="4" t="n">
        <v>0.00023328</v>
      </c>
      <c r="I89" s="4" t="n">
        <v>0.4530386740331492</v>
      </c>
      <c r="J89" s="4" t="n">
        <v>0.4202077431539188</v>
      </c>
      <c r="K89" s="3" t="n">
        <v>58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1.053524255752563</v>
      </c>
      <c r="C90" s="4" t="n">
        <v>1.08873724937439</v>
      </c>
      <c r="D90" s="4" t="n">
        <v>1.08822774887085</v>
      </c>
      <c r="E90" s="4" t="n">
        <v>0.5426997245179064</v>
      </c>
      <c r="F90" s="4" t="n">
        <v>0.4143646408839779</v>
      </c>
      <c r="G90" s="4" t="n">
        <v>0.4192634560906516</v>
      </c>
      <c r="H90" s="4" t="n">
        <v>0.00023328</v>
      </c>
      <c r="I90" s="4" t="n">
        <v>0.4530386740331492</v>
      </c>
      <c r="J90" s="4" t="n">
        <v>0.4202077431539188</v>
      </c>
      <c r="K90" s="3" t="n">
        <v>58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1.060653924942017</v>
      </c>
      <c r="C91" s="4" t="n">
        <v>1.088705897331238</v>
      </c>
      <c r="D91" s="4" t="n">
        <v>1.088207602500916</v>
      </c>
      <c r="E91" s="4" t="n">
        <v>0.5426997245179064</v>
      </c>
      <c r="F91" s="4" t="n">
        <v>0.4143646408839779</v>
      </c>
      <c r="G91" s="4" t="n">
        <v>0.4192634560906516</v>
      </c>
      <c r="H91" s="4" t="n">
        <v>0.00023328</v>
      </c>
      <c r="I91" s="4" t="n">
        <v>0.4530386740331492</v>
      </c>
      <c r="J91" s="4" t="n">
        <v>0.4202077431539188</v>
      </c>
      <c r="K91" s="3" t="n">
        <v>58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1.055254697799683</v>
      </c>
      <c r="C92" s="4" t="n">
        <v>1.088681697845459</v>
      </c>
      <c r="D92" s="4" t="n">
        <v>1.088191151618958</v>
      </c>
      <c r="E92" s="4" t="n">
        <v>0.5440771349862259</v>
      </c>
      <c r="F92" s="4" t="n">
        <v>0.4143646408839779</v>
      </c>
      <c r="G92" s="4" t="n">
        <v>0.4202077431539188</v>
      </c>
      <c r="H92" s="4" t="n">
        <v>0.000139968</v>
      </c>
      <c r="I92" s="4" t="n">
        <v>0.4530386740331492</v>
      </c>
      <c r="J92" s="4" t="n">
        <v>0.4202077431539188</v>
      </c>
      <c r="K92" s="3" t="n">
        <v>58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1.056147694587708</v>
      </c>
      <c r="C93" s="4" t="n">
        <v>1.088655114173889</v>
      </c>
      <c r="D93" s="4" t="n">
        <v>1.08817195892334</v>
      </c>
      <c r="E93" s="4" t="n">
        <v>0.5440771349862259</v>
      </c>
      <c r="F93" s="4" t="n">
        <v>0.4143646408839779</v>
      </c>
      <c r="G93" s="4" t="n">
        <v>0.4192634560906516</v>
      </c>
      <c r="H93" s="4" t="n">
        <v>0.000139968</v>
      </c>
      <c r="I93" s="4" t="n">
        <v>0.4530386740331492</v>
      </c>
      <c r="J93" s="4" t="n">
        <v>0.4202077431539188</v>
      </c>
      <c r="K93" s="3" t="n">
        <v>58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1.060547828674316</v>
      </c>
      <c r="C94" s="4" t="n">
        <v>1.088637351989746</v>
      </c>
      <c r="D94" s="4" t="n">
        <v>1.088159561157227</v>
      </c>
      <c r="E94" s="4" t="n">
        <v>0.5440771349862259</v>
      </c>
      <c r="F94" s="4" t="n">
        <v>0.4143646408839779</v>
      </c>
      <c r="G94" s="4" t="n">
        <v>0.4192634560906516</v>
      </c>
      <c r="H94" s="4" t="n">
        <v>0.000139968</v>
      </c>
      <c r="I94" s="4" t="n">
        <v>0.4530386740331492</v>
      </c>
      <c r="J94" s="4" t="n">
        <v>0.4202077431539188</v>
      </c>
      <c r="K94" s="3" t="n">
        <v>58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1.058172941207886</v>
      </c>
      <c r="C95" s="4" t="n">
        <v>1.088614225387573</v>
      </c>
      <c r="D95" s="4" t="n">
        <v>1.088143110275269</v>
      </c>
      <c r="E95" s="4" t="n">
        <v>0.5440771349862259</v>
      </c>
      <c r="F95" s="4" t="n">
        <v>0.4143646408839779</v>
      </c>
      <c r="G95" s="4" t="n">
        <v>0.4202077431539188</v>
      </c>
      <c r="H95" s="4" t="n">
        <v>0.000139968</v>
      </c>
      <c r="I95" s="4" t="n">
        <v>0.4530386740331492</v>
      </c>
      <c r="J95" s="4" t="n">
        <v>0.4202077431539188</v>
      </c>
      <c r="K95" s="3" t="n">
        <v>58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1.065111398696899</v>
      </c>
      <c r="C96" s="4" t="n">
        <v>1.088591814041138</v>
      </c>
      <c r="D96" s="4" t="n">
        <v>1.088127970695496</v>
      </c>
      <c r="E96" s="4" t="n">
        <v>0.5440771349862259</v>
      </c>
      <c r="F96" s="4" t="n">
        <v>0.4143646408839779</v>
      </c>
      <c r="G96" s="4" t="n">
        <v>0.4197355996222852</v>
      </c>
      <c r="H96" s="4" t="n">
        <v>0.000139968</v>
      </c>
      <c r="I96" s="4" t="n">
        <v>0.4530386740331492</v>
      </c>
      <c r="J96" s="4" t="n">
        <v>0.4202077431539188</v>
      </c>
      <c r="K96" s="3" t="n">
        <v>58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1.05603301525116</v>
      </c>
      <c r="C97" s="4" t="n">
        <v>1.088571548461914</v>
      </c>
      <c r="D97" s="4" t="n">
        <v>1.088115096092224</v>
      </c>
      <c r="E97" s="4" t="n">
        <v>0.5440771349862259</v>
      </c>
      <c r="F97" s="4" t="n">
        <v>0.4143646408839779</v>
      </c>
      <c r="G97" s="4" t="n">
        <v>0.4202077431539188</v>
      </c>
      <c r="H97" s="4" t="n">
        <v>0.000139968</v>
      </c>
      <c r="I97" s="4" t="n">
        <v>0.4530386740331492</v>
      </c>
      <c r="J97" s="4" t="n">
        <v>0.4202077431539188</v>
      </c>
      <c r="K97" s="3" t="n">
        <v>58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1.065882444381714</v>
      </c>
      <c r="C98" s="4" t="n">
        <v>1.088540315628052</v>
      </c>
      <c r="D98" s="4" t="n">
        <v>1.088093757629395</v>
      </c>
      <c r="E98" s="4" t="n">
        <v>0.5440771349862259</v>
      </c>
      <c r="F98" s="4" t="n">
        <v>0.4143646408839779</v>
      </c>
      <c r="G98" s="4" t="n">
        <v>0.4202077431539188</v>
      </c>
      <c r="H98" s="4" t="n">
        <v>0.000139968</v>
      </c>
      <c r="I98" s="4" t="n">
        <v>0.4530386740331492</v>
      </c>
      <c r="J98" s="4" t="n">
        <v>0.4202077431539188</v>
      </c>
      <c r="K98" s="3" t="n">
        <v>58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1.055865526199341</v>
      </c>
      <c r="C99" s="4" t="n">
        <v>1.088514924049377</v>
      </c>
      <c r="D99" s="4" t="n">
        <v>1.088074922561646</v>
      </c>
      <c r="E99" s="4" t="n">
        <v>0.5454545454545454</v>
      </c>
      <c r="F99" s="4" t="n">
        <v>0.4143646408839779</v>
      </c>
      <c r="G99" s="4" t="n">
        <v>0.4192634560906516</v>
      </c>
      <c r="H99" s="4" t="n">
        <v>0.000139968</v>
      </c>
      <c r="I99" s="4" t="n">
        <v>0.4530386740331492</v>
      </c>
      <c r="J99" s="4" t="n">
        <v>0.4202077431539188</v>
      </c>
      <c r="K99" s="3" t="n">
        <v>58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1.047353148460388</v>
      </c>
      <c r="C100" s="4" t="n">
        <v>1.088491082191467</v>
      </c>
      <c r="D100" s="4" t="n">
        <v>1.088057041168213</v>
      </c>
      <c r="E100" s="4" t="n">
        <v>0.546831955922865</v>
      </c>
      <c r="F100" s="4" t="n">
        <v>0.4198895027624309</v>
      </c>
      <c r="G100" s="4" t="n">
        <v>0.4192634560906516</v>
      </c>
      <c r="H100" s="4" t="n">
        <v>0.000139968</v>
      </c>
      <c r="I100" s="4" t="n">
        <v>0.4530386740331492</v>
      </c>
      <c r="J100" s="4" t="n">
        <v>0.4202077431539188</v>
      </c>
      <c r="K100" s="3" t="n">
        <v>58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1.056521892547607</v>
      </c>
      <c r="C101" s="4" t="n">
        <v>1.088472247123718</v>
      </c>
      <c r="D101" s="4" t="n">
        <v>1.088043332099915</v>
      </c>
      <c r="E101" s="4" t="n">
        <v>0.546831955922865</v>
      </c>
      <c r="F101" s="4" t="n">
        <v>0.4198895027624309</v>
      </c>
      <c r="G101" s="4" t="n">
        <v>0.4192634560906516</v>
      </c>
      <c r="H101" s="4" t="n">
        <v>0.000139968</v>
      </c>
      <c r="I101" s="4" t="n">
        <v>0.4530386740331492</v>
      </c>
      <c r="J101" s="4" t="n">
        <v>0.4202077431539188</v>
      </c>
      <c r="K101" s="3" t="n">
        <v>58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1.053399682044983</v>
      </c>
      <c r="C102" s="4" t="n">
        <v>1.088457822799683</v>
      </c>
      <c r="D102" s="4" t="n">
        <v>1.088031888008118</v>
      </c>
      <c r="E102" s="4" t="n">
        <v>0.546831955922865</v>
      </c>
      <c r="F102" s="4" t="n">
        <v>0.4198895027624309</v>
      </c>
      <c r="G102" s="4" t="n">
        <v>0.4192634560906516</v>
      </c>
      <c r="H102" s="4" t="n">
        <v>0.000139968</v>
      </c>
      <c r="I102" s="4" t="n">
        <v>0.4530386740331492</v>
      </c>
      <c r="J102" s="4" t="n">
        <v>0.4202077431539188</v>
      </c>
      <c r="K102" s="3" t="n">
        <v>58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1.051036477088928</v>
      </c>
      <c r="C103" s="4" t="n">
        <v>1.088446855545044</v>
      </c>
      <c r="D103" s="4" t="n">
        <v>1.088022947311401</v>
      </c>
      <c r="E103" s="4" t="n">
        <v>0.546831955922865</v>
      </c>
      <c r="F103" s="4" t="n">
        <v>0.4198895027624309</v>
      </c>
      <c r="G103" s="4" t="n">
        <v>0.4197355996222852</v>
      </c>
      <c r="H103" s="4" t="n">
        <v>8.398079999999999e-05</v>
      </c>
      <c r="I103" s="4" t="n">
        <v>0.4530386740331492</v>
      </c>
      <c r="J103" s="4" t="n">
        <v>0.4202077431539188</v>
      </c>
      <c r="K103" s="3" t="n">
        <v>58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1.058799862861633</v>
      </c>
      <c r="C104" s="4" t="n">
        <v>1.088425993919373</v>
      </c>
      <c r="D104" s="4" t="n">
        <v>1.08800733089447</v>
      </c>
      <c r="E104" s="4" t="n">
        <v>0.546831955922865</v>
      </c>
      <c r="F104" s="4" t="n">
        <v>0.4198895027624309</v>
      </c>
      <c r="G104" s="4" t="n">
        <v>0.4197355996222852</v>
      </c>
      <c r="H104" s="4" t="n">
        <v>8.398079999999999e-05</v>
      </c>
      <c r="I104" s="4" t="n">
        <v>0.4530386740331492</v>
      </c>
      <c r="J104" s="4" t="n">
        <v>0.4202077431539188</v>
      </c>
      <c r="K104" s="3" t="n">
        <v>58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1.060555458068848</v>
      </c>
      <c r="C105" s="4" t="n">
        <v>1.088420271873474</v>
      </c>
      <c r="D105" s="4" t="n">
        <v>1.08800196647644</v>
      </c>
      <c r="E105" s="4" t="n">
        <v>0.5509641873278237</v>
      </c>
      <c r="F105" s="4" t="n">
        <v>0.4198895027624309</v>
      </c>
      <c r="G105" s="4" t="n">
        <v>0.4202077431539188</v>
      </c>
      <c r="H105" s="4" t="n">
        <v>8.398079999999999e-05</v>
      </c>
      <c r="I105" s="4" t="n">
        <v>0.4530386740331492</v>
      </c>
      <c r="J105" s="4" t="n">
        <v>0.4202077431539188</v>
      </c>
      <c r="K105" s="3" t="n">
        <v>58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1.062372326850891</v>
      </c>
      <c r="C106" s="4" t="n">
        <v>1.088413834571838</v>
      </c>
      <c r="D106" s="4" t="n">
        <v>1.087996959686279</v>
      </c>
      <c r="E106" s="4" t="n">
        <v>0.5509641873278237</v>
      </c>
      <c r="F106" s="4" t="n">
        <v>0.4198895027624309</v>
      </c>
      <c r="G106" s="4" t="n">
        <v>0.4206798866855524</v>
      </c>
      <c r="H106" s="4" t="n">
        <v>8.398079999999999e-05</v>
      </c>
      <c r="I106" s="4" t="n">
        <v>0.4530386740331492</v>
      </c>
      <c r="J106" s="4" t="n">
        <v>0.4202077431539188</v>
      </c>
      <c r="K106" s="3" t="n">
        <v>58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1.051799893379211</v>
      </c>
      <c r="C107" s="4" t="n">
        <v>1.088406443595886</v>
      </c>
      <c r="D107" s="4" t="n">
        <v>1.087990880012512</v>
      </c>
      <c r="E107" s="4" t="n">
        <v>0.5523415977961432</v>
      </c>
      <c r="F107" s="4" t="n">
        <v>0.4198895027624309</v>
      </c>
      <c r="G107" s="4" t="n">
        <v>0.421152030217186</v>
      </c>
      <c r="H107" s="4" t="n">
        <v>8.398079999999999e-05</v>
      </c>
      <c r="I107" s="4" t="n">
        <v>0.4530386740331492</v>
      </c>
      <c r="J107" s="4" t="n">
        <v>0.4202077431539188</v>
      </c>
      <c r="K107" s="3" t="n">
        <v>58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1.044477581977844</v>
      </c>
      <c r="C108" s="4" t="n">
        <v>1.088396787643433</v>
      </c>
      <c r="D108" s="4" t="n">
        <v>1.087984323501587</v>
      </c>
      <c r="E108" s="4" t="n">
        <v>0.5523415977961432</v>
      </c>
      <c r="F108" s="4" t="n">
        <v>0.425414364640884</v>
      </c>
      <c r="G108" s="4" t="n">
        <v>0.4206798866855524</v>
      </c>
      <c r="H108" s="4" t="n">
        <v>8.398079999999999e-05</v>
      </c>
      <c r="I108" s="4" t="n">
        <v>0.4530386740331492</v>
      </c>
      <c r="J108" s="4" t="n">
        <v>0.4202077431539188</v>
      </c>
      <c r="K108" s="3" t="n">
        <v>58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1.052497506141663</v>
      </c>
      <c r="C109" s="4" t="n">
        <v>1.088385581970215</v>
      </c>
      <c r="D109" s="4" t="n">
        <v>1.087976455688477</v>
      </c>
      <c r="E109" s="4" t="n">
        <v>0.5537190082644629</v>
      </c>
      <c r="F109" s="4" t="n">
        <v>0.425414364640884</v>
      </c>
      <c r="G109" s="4" t="n">
        <v>0.4206798866855524</v>
      </c>
      <c r="H109" s="4" t="n">
        <v>8.398079999999999e-05</v>
      </c>
      <c r="I109" s="4" t="n">
        <v>0.4530386740331492</v>
      </c>
      <c r="J109" s="4" t="n">
        <v>0.4202077431539188</v>
      </c>
      <c r="K109" s="3" t="n">
        <v>58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1.056744337081909</v>
      </c>
      <c r="C110" s="4" t="n">
        <v>1.088376402854919</v>
      </c>
      <c r="D110" s="4" t="n">
        <v>1.087969779968262</v>
      </c>
      <c r="E110" s="4" t="n">
        <v>0.5537190082644629</v>
      </c>
      <c r="F110" s="4" t="n">
        <v>0.425414364640884</v>
      </c>
      <c r="G110" s="4" t="n">
        <v>0.4216241737488197</v>
      </c>
      <c r="H110" s="4" t="n">
        <v>8.398079999999999e-05</v>
      </c>
      <c r="I110" s="4" t="n">
        <v>0.4530386740331492</v>
      </c>
      <c r="J110" s="4" t="n">
        <v>0.4202077431539188</v>
      </c>
      <c r="K110" s="3" t="n">
        <v>58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1.05299174785614</v>
      </c>
      <c r="C111" s="4" t="n">
        <v>1.088362336158752</v>
      </c>
      <c r="D111" s="4" t="n">
        <v>1.087961196899414</v>
      </c>
      <c r="E111" s="4" t="n">
        <v>0.5537190082644629</v>
      </c>
      <c r="F111" s="4" t="n">
        <v>0.425414364640884</v>
      </c>
      <c r="G111" s="4" t="n">
        <v>0.4225684608120869</v>
      </c>
      <c r="H111" s="4" t="n">
        <v>8.398079999999999e-05</v>
      </c>
      <c r="I111" s="4" t="n">
        <v>0.4530386740331492</v>
      </c>
      <c r="J111" s="4" t="n">
        <v>0.4202077431539188</v>
      </c>
      <c r="K111" s="3" t="n">
        <v>58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1.065120458602905</v>
      </c>
      <c r="C112" s="4" t="n">
        <v>1.088351130485535</v>
      </c>
      <c r="D112" s="4" t="n">
        <v>1.08795440196991</v>
      </c>
      <c r="E112" s="4" t="n">
        <v>0.5537190082644629</v>
      </c>
      <c r="F112" s="4" t="n">
        <v>0.425414364640884</v>
      </c>
      <c r="G112" s="4" t="n">
        <v>0.4230406043437205</v>
      </c>
      <c r="H112" s="4" t="n">
        <v>8.398079999999999e-05</v>
      </c>
      <c r="I112" s="4" t="n">
        <v>0.4530386740331492</v>
      </c>
      <c r="J112" s="4" t="n">
        <v>0.4202077431539188</v>
      </c>
      <c r="K112" s="3" t="n">
        <v>58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1.054147720336914</v>
      </c>
      <c r="C113" s="4" t="n">
        <v>1.088333606719971</v>
      </c>
      <c r="D113" s="4" t="n">
        <v>1.087944388389587</v>
      </c>
      <c r="E113" s="4" t="n">
        <v>0.5537190082644629</v>
      </c>
      <c r="F113" s="4" t="n">
        <v>0.425414364640884</v>
      </c>
      <c r="G113" s="4" t="n">
        <v>0.4230406043437205</v>
      </c>
      <c r="H113" s="4" t="n">
        <v>8.398079999999999e-05</v>
      </c>
      <c r="I113" s="4" t="n">
        <v>0.4530386740331492</v>
      </c>
      <c r="J113" s="4" t="n">
        <v>0.4202077431539188</v>
      </c>
      <c r="K113" s="3" t="n">
        <v>58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1.06190550327301</v>
      </c>
      <c r="C114" s="4" t="n">
        <v>1.088325142860413</v>
      </c>
      <c r="D114" s="4" t="n">
        <v>1.087939381599426</v>
      </c>
      <c r="E114" s="4" t="n">
        <v>0.5537190082644629</v>
      </c>
      <c r="F114" s="4" t="n">
        <v>0.425414364640884</v>
      </c>
      <c r="G114" s="4" t="n">
        <v>0.4230406043437205</v>
      </c>
      <c r="H114" s="4" t="n">
        <v>5.038847999999999e-05</v>
      </c>
      <c r="I114" s="4" t="n">
        <v>0.4530386740331492</v>
      </c>
      <c r="J114" s="4" t="n">
        <v>0.4202077431539188</v>
      </c>
      <c r="K114" s="3" t="n">
        <v>58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1.056048154830933</v>
      </c>
      <c r="C115" s="4" t="n">
        <v>1.088313341140747</v>
      </c>
      <c r="D115" s="4" t="n">
        <v>1.087931394577026</v>
      </c>
      <c r="E115" s="4" t="n">
        <v>0.5523415977961432</v>
      </c>
      <c r="F115" s="4" t="n">
        <v>0.425414364640884</v>
      </c>
      <c r="G115" s="4" t="n">
        <v>0.4230406043437205</v>
      </c>
      <c r="H115" s="4" t="n">
        <v>5.038847999999999e-05</v>
      </c>
      <c r="I115" s="4" t="n">
        <v>0.4530386740331492</v>
      </c>
      <c r="J115" s="4" t="n">
        <v>0.4202077431539188</v>
      </c>
      <c r="K115" s="3" t="n">
        <v>58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1.054030895233154</v>
      </c>
      <c r="C116" s="4" t="n">
        <v>1.08830463886261</v>
      </c>
      <c r="D116" s="4" t="n">
        <v>1.087924957275391</v>
      </c>
      <c r="E116" s="4" t="n">
        <v>0.5509641873278237</v>
      </c>
      <c r="F116" s="4" t="n">
        <v>0.425414364640884</v>
      </c>
      <c r="G116" s="4" t="n">
        <v>0.4230406043437205</v>
      </c>
      <c r="H116" s="4" t="n">
        <v>5.038847999999999e-05</v>
      </c>
      <c r="I116" s="4" t="n">
        <v>0.4530386740331492</v>
      </c>
      <c r="J116" s="4" t="n">
        <v>0.4202077431539188</v>
      </c>
      <c r="K116" s="3" t="n">
        <v>58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1.057804465293884</v>
      </c>
      <c r="C117" s="4" t="n">
        <v>1.088295817375183</v>
      </c>
      <c r="D117" s="4" t="n">
        <v>1.087918519973755</v>
      </c>
      <c r="E117" s="4" t="n">
        <v>0.5509641873278237</v>
      </c>
      <c r="F117" s="4" t="n">
        <v>0.425414364640884</v>
      </c>
      <c r="G117" s="4" t="n">
        <v>0.4235127478753541</v>
      </c>
      <c r="H117" s="4" t="n">
        <v>5.038847999999999e-05</v>
      </c>
      <c r="I117" s="4" t="n">
        <v>0.4530386740331492</v>
      </c>
      <c r="J117" s="4" t="n">
        <v>0.4202077431539188</v>
      </c>
      <c r="K117" s="3" t="n">
        <v>58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1.051708340644836</v>
      </c>
      <c r="C118" s="4" t="n">
        <v>1.088283181190491</v>
      </c>
      <c r="D118" s="4" t="n">
        <v>1.087909817695618</v>
      </c>
      <c r="E118" s="4" t="n">
        <v>0.5509641873278237</v>
      </c>
      <c r="F118" s="4" t="n">
        <v>0.425414364640884</v>
      </c>
      <c r="G118" s="4" t="n">
        <v>0.4235127478753541</v>
      </c>
      <c r="H118" s="4" t="n">
        <v>5.038847999999999e-05</v>
      </c>
      <c r="I118" s="4" t="n">
        <v>0.4530386740331492</v>
      </c>
      <c r="J118" s="4" t="n">
        <v>0.4202077431539188</v>
      </c>
      <c r="K118" s="3" t="n">
        <v>58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1.05841600894928</v>
      </c>
      <c r="C119" s="4" t="n">
        <v>1.088266849517822</v>
      </c>
      <c r="D119" s="4" t="n">
        <v>1.087898731231689</v>
      </c>
      <c r="E119" s="4" t="n">
        <v>0.5509641873278237</v>
      </c>
      <c r="F119" s="4" t="n">
        <v>0.425414364640884</v>
      </c>
      <c r="G119" s="4" t="n">
        <v>0.4235127478753541</v>
      </c>
      <c r="H119" s="4" t="n">
        <v>5.038847999999999e-05</v>
      </c>
      <c r="I119" s="4" t="n">
        <v>0.4530386740331492</v>
      </c>
      <c r="J119" s="4" t="n">
        <v>0.4202077431539188</v>
      </c>
      <c r="K119" s="3" t="n">
        <v>58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1.051114916801453</v>
      </c>
      <c r="C120" s="4" t="n">
        <v>1.088248133659363</v>
      </c>
      <c r="D120" s="4" t="n">
        <v>1.087886691093445</v>
      </c>
      <c r="E120" s="4" t="n">
        <v>0.5509641873278237</v>
      </c>
      <c r="F120" s="4" t="n">
        <v>0.430939226519337</v>
      </c>
      <c r="G120" s="4" t="n">
        <v>0.4235127478753541</v>
      </c>
      <c r="H120" s="4" t="n">
        <v>5.038847999999999e-05</v>
      </c>
      <c r="I120" s="4" t="n">
        <v>0.4530386740331492</v>
      </c>
      <c r="J120" s="4" t="n">
        <v>0.4202077431539188</v>
      </c>
      <c r="K120" s="3" t="n">
        <v>58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1.058902978897095</v>
      </c>
      <c r="C121" s="4" t="n">
        <v>1.088229537010193</v>
      </c>
      <c r="D121" s="4" t="n">
        <v>1.087874889373779</v>
      </c>
      <c r="E121" s="4" t="n">
        <v>0.5509641873278237</v>
      </c>
      <c r="F121" s="4" t="n">
        <v>0.430939226519337</v>
      </c>
      <c r="G121" s="4" t="n">
        <v>0.4230406043437205</v>
      </c>
      <c r="H121" s="4" t="n">
        <v>5.038847999999999e-05</v>
      </c>
      <c r="I121" s="4" t="n">
        <v>0.4530386740331492</v>
      </c>
      <c r="J121" s="4" t="n">
        <v>0.4202077431539188</v>
      </c>
      <c r="K121" s="3" t="n">
        <v>58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1.052148222923279</v>
      </c>
      <c r="C122" s="4" t="n">
        <v>1.088212609291077</v>
      </c>
      <c r="D122" s="4" t="n">
        <v>1.08786416053772</v>
      </c>
      <c r="E122" s="4" t="n">
        <v>0.5509641873278237</v>
      </c>
      <c r="F122" s="4" t="n">
        <v>0.430939226519337</v>
      </c>
      <c r="G122" s="4" t="n">
        <v>0.4230406043437205</v>
      </c>
      <c r="H122" s="4" t="n">
        <v>5.038847999999999e-05</v>
      </c>
      <c r="I122" s="4" t="n">
        <v>0.4530386740331492</v>
      </c>
      <c r="J122" s="4" t="n">
        <v>0.4202077431539188</v>
      </c>
      <c r="K122" s="3" t="n">
        <v>58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1.052994012832642</v>
      </c>
      <c r="C123" s="4" t="n">
        <v>1.088191866874695</v>
      </c>
      <c r="D123" s="4" t="n">
        <v>1.087851762771606</v>
      </c>
      <c r="E123" s="4" t="n">
        <v>0.5523415977961432</v>
      </c>
      <c r="F123" s="4" t="n">
        <v>0.430939226519337</v>
      </c>
      <c r="G123" s="4" t="n">
        <v>0.4235127478753541</v>
      </c>
      <c r="H123" s="4" t="n">
        <v>5.038847999999999e-05</v>
      </c>
      <c r="I123" s="4" t="n">
        <v>0.4530386740331492</v>
      </c>
      <c r="J123" s="4" t="n">
        <v>0.4202077431539188</v>
      </c>
      <c r="K123" s="3" t="n">
        <v>58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1.056993007659912</v>
      </c>
      <c r="C124" s="4" t="n">
        <v>1.088171243667603</v>
      </c>
      <c r="D124" s="4" t="n">
        <v>1.087839245796204</v>
      </c>
      <c r="E124" s="4" t="n">
        <v>0.5523415977961432</v>
      </c>
      <c r="F124" s="4" t="n">
        <v>0.430939226519337</v>
      </c>
      <c r="G124" s="4" t="n">
        <v>0.4235127478753541</v>
      </c>
      <c r="H124" s="4" t="n">
        <v>5.038847999999999e-05</v>
      </c>
      <c r="I124" s="4" t="n">
        <v>0.4530386740331492</v>
      </c>
      <c r="J124" s="4" t="n">
        <v>0.4202077431539188</v>
      </c>
      <c r="K124" s="3" t="n">
        <v>58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1.064413070678711</v>
      </c>
      <c r="C125" s="4" t="n">
        <v>1.088158249855042</v>
      </c>
      <c r="D125" s="4" t="n">
        <v>1.087830901145935</v>
      </c>
      <c r="E125" s="4" t="n">
        <v>0.5523415977961432</v>
      </c>
      <c r="F125" s="4" t="n">
        <v>0.430939226519337</v>
      </c>
      <c r="G125" s="4" t="n">
        <v>0.4230406043437205</v>
      </c>
      <c r="H125" s="4" t="n">
        <v>3.023308799999999e-05</v>
      </c>
      <c r="I125" s="4" t="n">
        <v>0.4530386740331492</v>
      </c>
      <c r="J125" s="4" t="n">
        <v>0.4202077431539188</v>
      </c>
      <c r="K125" s="3" t="n">
        <v>58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1.052890658378601</v>
      </c>
      <c r="C126" s="4" t="n">
        <v>1.088146090507507</v>
      </c>
      <c r="D126" s="4" t="n">
        <v>1.087823390960693</v>
      </c>
      <c r="E126" s="4" t="n">
        <v>0.5523415977961432</v>
      </c>
      <c r="F126" s="4" t="n">
        <v>0.430939226519337</v>
      </c>
      <c r="G126" s="4" t="n">
        <v>0.4235127478753541</v>
      </c>
      <c r="H126" s="4" t="n">
        <v>3.023308799999999e-05</v>
      </c>
      <c r="I126" s="4" t="n">
        <v>0.4530386740331492</v>
      </c>
      <c r="J126" s="4" t="n">
        <v>0.4202077431539188</v>
      </c>
      <c r="K126" s="3" t="n">
        <v>58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1.065192222595215</v>
      </c>
      <c r="C127" s="4" t="n">
        <v>1.088132739067078</v>
      </c>
      <c r="D127" s="4" t="n">
        <v>1.087814807891846</v>
      </c>
      <c r="E127" s="4" t="n">
        <v>0.5523415977961432</v>
      </c>
      <c r="F127" s="4" t="n">
        <v>0.430939226519337</v>
      </c>
      <c r="G127" s="4" t="n">
        <v>0.4235127478753541</v>
      </c>
      <c r="H127" s="4" t="n">
        <v>3.023308799999999e-05</v>
      </c>
      <c r="I127" s="4" t="n">
        <v>0.4530386740331492</v>
      </c>
      <c r="J127" s="4" t="n">
        <v>0.4202077431539188</v>
      </c>
      <c r="K127" s="3" t="n">
        <v>58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1.053235173225403</v>
      </c>
      <c r="C128" s="4" t="n">
        <v>1.088120102882385</v>
      </c>
      <c r="D128" s="4" t="n">
        <v>1.087806701660156</v>
      </c>
      <c r="E128" s="4" t="n">
        <v>0.5523415977961432</v>
      </c>
      <c r="F128" s="4" t="n">
        <v>0.430939226519337</v>
      </c>
      <c r="G128" s="4" t="n">
        <v>0.4235127478753541</v>
      </c>
      <c r="H128" s="4" t="n">
        <v>3.023308799999999e-05</v>
      </c>
      <c r="I128" s="4" t="n">
        <v>0.4530386740331492</v>
      </c>
      <c r="J128" s="4" t="n">
        <v>0.4202077431539188</v>
      </c>
      <c r="K128" s="3" t="n">
        <v>58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1.053088426589966</v>
      </c>
      <c r="C129" s="4" t="n">
        <v>1.08810818195343</v>
      </c>
      <c r="D129" s="4" t="n">
        <v>1.087799072265625</v>
      </c>
      <c r="E129" s="4" t="n">
        <v>0.5523415977961432</v>
      </c>
      <c r="F129" s="4" t="n">
        <v>0.430939226519337</v>
      </c>
      <c r="G129" s="4" t="n">
        <v>0.4235127478753541</v>
      </c>
      <c r="H129" s="4" t="n">
        <v>3.023308799999999e-05</v>
      </c>
      <c r="I129" s="4" t="n">
        <v>0.4530386740331492</v>
      </c>
      <c r="J129" s="4" t="n">
        <v>0.4202077431539188</v>
      </c>
      <c r="K129" s="3" t="n">
        <v>58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1.05833625793457</v>
      </c>
      <c r="C130" s="4" t="n">
        <v>1.088098406791687</v>
      </c>
      <c r="D130" s="4" t="n">
        <v>1.087793350219727</v>
      </c>
      <c r="E130" s="4" t="n">
        <v>0.5537190082644629</v>
      </c>
      <c r="F130" s="4" t="n">
        <v>0.430939226519337</v>
      </c>
      <c r="G130" s="4" t="n">
        <v>0.4235127478753541</v>
      </c>
      <c r="H130" s="4" t="n">
        <v>3.023308799999999e-05</v>
      </c>
      <c r="I130" s="4" t="n">
        <v>0.4530386740331492</v>
      </c>
      <c r="J130" s="4" t="n">
        <v>0.4202077431539188</v>
      </c>
      <c r="K130" s="3" t="n">
        <v>58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1.052487254142761</v>
      </c>
      <c r="C131" s="4" t="n">
        <v>1.088090777397156</v>
      </c>
      <c r="D131" s="4" t="n">
        <v>1.087788939476013</v>
      </c>
      <c r="E131" s="4" t="n">
        <v>0.5537190082644629</v>
      </c>
      <c r="F131" s="4" t="n">
        <v>0.430939226519337</v>
      </c>
      <c r="G131" s="4" t="n">
        <v>0.4235127478753541</v>
      </c>
      <c r="H131" s="4" t="n">
        <v>3.023308799999999e-05</v>
      </c>
      <c r="I131" s="4" t="n">
        <v>0.4530386740331492</v>
      </c>
      <c r="J131" s="4" t="n">
        <v>0.4202077431539188</v>
      </c>
      <c r="K131" s="3" t="n">
        <v>58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1.060120224952698</v>
      </c>
      <c r="C132" s="4" t="n">
        <v>1.088081240653992</v>
      </c>
      <c r="D132" s="4" t="n">
        <v>1.087782740592957</v>
      </c>
      <c r="E132" s="4" t="n">
        <v>0.5537190082644629</v>
      </c>
      <c r="F132" s="4" t="n">
        <v>0.430939226519337</v>
      </c>
      <c r="G132" s="4" t="n">
        <v>0.4235127478753541</v>
      </c>
      <c r="H132" s="4" t="n">
        <v>3.023308799999999e-05</v>
      </c>
      <c r="I132" s="4" t="n">
        <v>0.4530386740331492</v>
      </c>
      <c r="J132" s="4" t="n">
        <v>0.4202077431539188</v>
      </c>
      <c r="K132" s="3" t="n">
        <v>58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1.055462241172791</v>
      </c>
      <c r="C133" s="4" t="n">
        <v>1.088074207305908</v>
      </c>
      <c r="D133" s="4" t="n">
        <v>1.087777733802795</v>
      </c>
      <c r="E133" s="4" t="n">
        <v>0.5537190082644629</v>
      </c>
      <c r="F133" s="4" t="n">
        <v>0.430939226519337</v>
      </c>
      <c r="G133" s="4" t="n">
        <v>0.4235127478753541</v>
      </c>
      <c r="H133" s="4" t="n">
        <v>3.023308799999999e-05</v>
      </c>
      <c r="I133" s="4" t="n">
        <v>0.4530386740331492</v>
      </c>
      <c r="J133" s="4" t="n">
        <v>0.4202077431539188</v>
      </c>
      <c r="K133" s="3" t="n">
        <v>58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1.051620125770569</v>
      </c>
      <c r="C134" s="4" t="n">
        <v>1.08806586265564</v>
      </c>
      <c r="D134" s="4" t="n">
        <v>1.087772369384766</v>
      </c>
      <c r="E134" s="4" t="n">
        <v>0.5537190082644629</v>
      </c>
      <c r="F134" s="4" t="n">
        <v>0.430939226519337</v>
      </c>
      <c r="G134" s="4" t="n">
        <v>0.4235127478753541</v>
      </c>
      <c r="H134" s="4" t="n">
        <v>3.023308799999999e-05</v>
      </c>
      <c r="I134" s="4" t="n">
        <v>0.4530386740331492</v>
      </c>
      <c r="J134" s="4" t="n">
        <v>0.4202077431539188</v>
      </c>
      <c r="K134" s="3" t="n">
        <v>58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1.050894021987915</v>
      </c>
      <c r="C135" s="4" t="n">
        <v>1.08805775642395</v>
      </c>
      <c r="D135" s="4" t="n">
        <v>1.087767004966736</v>
      </c>
      <c r="E135" s="4" t="n">
        <v>0.5550964187327824</v>
      </c>
      <c r="F135" s="4" t="n">
        <v>0.430939226519337</v>
      </c>
      <c r="G135" s="4" t="n">
        <v>0.4235127478753541</v>
      </c>
      <c r="H135" s="4" t="n">
        <v>3.023308799999999e-05</v>
      </c>
      <c r="I135" s="4" t="n">
        <v>0.4530386740331492</v>
      </c>
      <c r="J135" s="4" t="n">
        <v>0.4202077431539188</v>
      </c>
      <c r="K135" s="3" t="n">
        <v>58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1.048490762710571</v>
      </c>
      <c r="C136" s="4" t="n">
        <v>1.088054537773132</v>
      </c>
      <c r="D136" s="4" t="n">
        <v>1.087764978408813</v>
      </c>
      <c r="E136" s="4" t="n">
        <v>0.5550964187327824</v>
      </c>
      <c r="F136" s="4" t="n">
        <v>0.430939226519337</v>
      </c>
      <c r="G136" s="4" t="n">
        <v>0.4235127478753541</v>
      </c>
      <c r="H136" s="4" t="n">
        <v>1.81398528e-05</v>
      </c>
      <c r="I136" s="4" t="n">
        <v>0.4530386740331492</v>
      </c>
      <c r="J136" s="4" t="n">
        <v>0.4202077431539188</v>
      </c>
      <c r="K136" s="3" t="n">
        <v>58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1.057177543640137</v>
      </c>
      <c r="C137" s="4" t="n">
        <v>1.088051676750183</v>
      </c>
      <c r="D137" s="4" t="n">
        <v>1.087762951850891</v>
      </c>
      <c r="E137" s="4" t="n">
        <v>0.5550964187327824</v>
      </c>
      <c r="F137" s="4" t="n">
        <v>0.430939226519337</v>
      </c>
      <c r="G137" s="4" t="n">
        <v>0.4235127478753541</v>
      </c>
      <c r="H137" s="4" t="n">
        <v>1.81398528e-05</v>
      </c>
      <c r="I137" s="4" t="n">
        <v>0.4530386740331492</v>
      </c>
      <c r="J137" s="4" t="n">
        <v>0.4202077431539188</v>
      </c>
      <c r="K137" s="3" t="n">
        <v>58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1.05065131187439</v>
      </c>
      <c r="C138" s="4" t="n">
        <v>1.088048219680786</v>
      </c>
      <c r="D138" s="4" t="n">
        <v>1.087760925292969</v>
      </c>
      <c r="E138" s="4" t="n">
        <v>0.5550964187327824</v>
      </c>
      <c r="F138" s="4" t="n">
        <v>0.430939226519337</v>
      </c>
      <c r="G138" s="4" t="n">
        <v>0.4235127478753541</v>
      </c>
      <c r="H138" s="4" t="n">
        <v>1.81398528e-05</v>
      </c>
      <c r="I138" s="4" t="n">
        <v>0.4530386740331492</v>
      </c>
      <c r="J138" s="4" t="n">
        <v>0.4202077431539188</v>
      </c>
      <c r="K138" s="3" t="n">
        <v>58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1.057222723960876</v>
      </c>
      <c r="C139" s="4" t="n">
        <v>1.088045477867126</v>
      </c>
      <c r="D139" s="4" t="n">
        <v>1.087759613990784</v>
      </c>
      <c r="E139" s="4" t="n">
        <v>0.5550964187327824</v>
      </c>
      <c r="F139" s="4" t="n">
        <v>0.430939226519337</v>
      </c>
      <c r="G139" s="4" t="n">
        <v>0.4225684608120869</v>
      </c>
      <c r="H139" s="4" t="n">
        <v>1.81398528e-05</v>
      </c>
      <c r="I139" s="4" t="n">
        <v>0.4530386740331492</v>
      </c>
      <c r="J139" s="4" t="n">
        <v>0.4202077431539188</v>
      </c>
      <c r="K139" s="3" t="n">
        <v>58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1.058231472969055</v>
      </c>
      <c r="C140" s="4" t="n">
        <v>1.088043212890625</v>
      </c>
      <c r="D140" s="4" t="n">
        <v>1.087758183479309</v>
      </c>
      <c r="E140" s="4" t="n">
        <v>0.5550964187327824</v>
      </c>
      <c r="F140" s="4" t="n">
        <v>0.430939226519337</v>
      </c>
      <c r="G140" s="4" t="n">
        <v>0.4225684608120869</v>
      </c>
      <c r="H140" s="4" t="n">
        <v>1.81398528e-05</v>
      </c>
      <c r="I140" s="4" t="n">
        <v>0.4530386740331492</v>
      </c>
      <c r="J140" s="4" t="n">
        <v>0.4202077431539188</v>
      </c>
      <c r="K140" s="3" t="n">
        <v>58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1.051310777664185</v>
      </c>
      <c r="C141" s="4" t="n">
        <v>1.088039636611938</v>
      </c>
      <c r="D141" s="4" t="n">
        <v>1.087756276130676</v>
      </c>
      <c r="E141" s="4" t="n">
        <v>0.5550964187327824</v>
      </c>
      <c r="F141" s="4" t="n">
        <v>0.430939226519337</v>
      </c>
      <c r="G141" s="4" t="n">
        <v>0.4225684608120869</v>
      </c>
      <c r="H141" s="4" t="n">
        <v>1.81398528e-05</v>
      </c>
      <c r="I141" s="4" t="n">
        <v>0.4530386740331492</v>
      </c>
      <c r="J141" s="4" t="n">
        <v>0.4202077431539188</v>
      </c>
      <c r="K141" s="3" t="n">
        <v>58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1.0490882396698</v>
      </c>
      <c r="C142" s="4" t="n">
        <v>1.088035106658936</v>
      </c>
      <c r="D142" s="4" t="n">
        <v>1.087753176689148</v>
      </c>
      <c r="E142" s="4" t="n">
        <v>0.5550964187327824</v>
      </c>
      <c r="F142" s="4" t="n">
        <v>0.430939226519337</v>
      </c>
      <c r="G142" s="4" t="n">
        <v>0.4220963172804533</v>
      </c>
      <c r="H142" s="4" t="n">
        <v>1.81398528e-05</v>
      </c>
      <c r="I142" s="4" t="n">
        <v>0.4530386740331492</v>
      </c>
      <c r="J142" s="4" t="n">
        <v>0.4202077431539188</v>
      </c>
      <c r="K142" s="3" t="n">
        <v>58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1.054419636726379</v>
      </c>
      <c r="C143" s="4" t="n">
        <v>1.088030576705933</v>
      </c>
      <c r="D143" s="4" t="n">
        <v>1.08775007724762</v>
      </c>
      <c r="E143" s="4" t="n">
        <v>0.5550964187327824</v>
      </c>
      <c r="F143" s="4" t="n">
        <v>0.430939226519337</v>
      </c>
      <c r="G143" s="4" t="n">
        <v>0.4220963172804533</v>
      </c>
      <c r="H143" s="4" t="n">
        <v>1.81398528e-05</v>
      </c>
      <c r="I143" s="4" t="n">
        <v>0.4530386740331492</v>
      </c>
      <c r="J143" s="4" t="n">
        <v>0.4202077431539188</v>
      </c>
      <c r="K143" s="3" t="n">
        <v>58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1.048565864562988</v>
      </c>
      <c r="C144" s="4" t="n">
        <v>1.08802604675293</v>
      </c>
      <c r="D144" s="4" t="n">
        <v>1.087747097015381</v>
      </c>
      <c r="E144" s="4" t="n">
        <v>0.5564738292011019</v>
      </c>
      <c r="F144" s="4" t="n">
        <v>0.430939226519337</v>
      </c>
      <c r="G144" s="4" t="n">
        <v>0.4220963172804533</v>
      </c>
      <c r="H144" s="4" t="n">
        <v>1.81398528e-05</v>
      </c>
      <c r="I144" s="4" t="n">
        <v>0.4530386740331492</v>
      </c>
      <c r="J144" s="4" t="n">
        <v>0.4202077431539188</v>
      </c>
      <c r="K144" s="3" t="n">
        <v>58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1.060982227325439</v>
      </c>
      <c r="C145" s="4" t="n">
        <v>1.0880206823349</v>
      </c>
      <c r="D145" s="4" t="n">
        <v>1.087743401527405</v>
      </c>
      <c r="E145" s="4" t="n">
        <v>0.5564738292011019</v>
      </c>
      <c r="F145" s="4" t="n">
        <v>0.430939226519337</v>
      </c>
      <c r="G145" s="4" t="n">
        <v>0.4220963172804533</v>
      </c>
      <c r="H145" s="4" t="n">
        <v>1.81398528e-05</v>
      </c>
      <c r="I145" s="4" t="n">
        <v>0.4530386740331492</v>
      </c>
      <c r="J145" s="4" t="n">
        <v>0.4202077431539188</v>
      </c>
      <c r="K145" s="3" t="n">
        <v>58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1.048288226127625</v>
      </c>
      <c r="C146" s="4" t="n">
        <v>1.088014841079712</v>
      </c>
      <c r="D146" s="4" t="n">
        <v>1.08773946762085</v>
      </c>
      <c r="E146" s="4" t="n">
        <v>0.5564738292011019</v>
      </c>
      <c r="F146" s="4" t="n">
        <v>0.430939226519337</v>
      </c>
      <c r="G146" s="4" t="n">
        <v>0.4220963172804533</v>
      </c>
      <c r="H146" s="4" t="n">
        <v>1.81398528e-05</v>
      </c>
      <c r="I146" s="4" t="n">
        <v>0.4530386740331492</v>
      </c>
      <c r="J146" s="4" t="n">
        <v>0.4202077431539188</v>
      </c>
      <c r="K146" s="3" t="n">
        <v>58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1.058525800704956</v>
      </c>
      <c r="C147" s="4" t="n">
        <v>1.088010668754578</v>
      </c>
      <c r="D147" s="4" t="n">
        <v>1.0877366065979</v>
      </c>
      <c r="E147" s="4" t="n">
        <v>0.5564738292011019</v>
      </c>
      <c r="F147" s="4" t="n">
        <v>0.430939226519337</v>
      </c>
      <c r="G147" s="4" t="n">
        <v>0.4220963172804533</v>
      </c>
      <c r="H147" s="4" t="n">
        <v>1.088391168e-05</v>
      </c>
      <c r="I147" s="4" t="n">
        <v>0.4530386740331492</v>
      </c>
      <c r="J147" s="4" t="n">
        <v>0.4202077431539188</v>
      </c>
      <c r="K147" s="3" t="n">
        <v>58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1.059195637702942</v>
      </c>
      <c r="C148" s="4" t="n">
        <v>1.088005423545837</v>
      </c>
      <c r="D148" s="4" t="n">
        <v>1.087733030319214</v>
      </c>
      <c r="E148" s="4" t="n">
        <v>0.5564738292011019</v>
      </c>
      <c r="F148" s="4" t="n">
        <v>0.430939226519337</v>
      </c>
      <c r="G148" s="4" t="n">
        <v>0.4220963172804533</v>
      </c>
      <c r="H148" s="4" t="n">
        <v>1.088391168e-05</v>
      </c>
      <c r="I148" s="4" t="n">
        <v>0.4530386740331492</v>
      </c>
      <c r="J148" s="4" t="n">
        <v>0.4202077431539188</v>
      </c>
      <c r="K148" s="3" t="n">
        <v>58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1.05408501625061</v>
      </c>
      <c r="C149" s="4" t="n">
        <v>1.088000416755676</v>
      </c>
      <c r="D149" s="4" t="n">
        <v>1.087729454040527</v>
      </c>
      <c r="E149" s="4" t="n">
        <v>0.5564738292011019</v>
      </c>
      <c r="F149" s="4" t="n">
        <v>0.430939226519337</v>
      </c>
      <c r="G149" s="4" t="n">
        <v>0.4220963172804533</v>
      </c>
      <c r="H149" s="4" t="n">
        <v>1.088391168e-05</v>
      </c>
      <c r="I149" s="4" t="n">
        <v>0.4530386740331492</v>
      </c>
      <c r="J149" s="4" t="n">
        <v>0.4202077431539188</v>
      </c>
      <c r="K149" s="3" t="n">
        <v>58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1.058998584747314</v>
      </c>
      <c r="C150" s="4" t="n">
        <v>1.087994933128357</v>
      </c>
      <c r="D150" s="4" t="n">
        <v>1.087725877761841</v>
      </c>
      <c r="E150" s="4" t="n">
        <v>0.5564738292011019</v>
      </c>
      <c r="F150" s="4" t="n">
        <v>0.430939226519337</v>
      </c>
      <c r="G150" s="4" t="n">
        <v>0.4220963172804533</v>
      </c>
      <c r="H150" s="4" t="n">
        <v>1.088391168e-05</v>
      </c>
      <c r="I150" s="4" t="n">
        <v>0.4530386740331492</v>
      </c>
      <c r="J150" s="4" t="n">
        <v>0.4202077431539188</v>
      </c>
      <c r="K150" s="3" t="n">
        <v>58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1.04397714138031</v>
      </c>
      <c r="C151" s="4" t="n">
        <v>1.087990641593933</v>
      </c>
      <c r="D151" s="4" t="n">
        <v>1.087722778320312</v>
      </c>
      <c r="E151" s="4" t="n">
        <v>0.5564738292011019</v>
      </c>
      <c r="F151" s="4" t="n">
        <v>0.430939226519337</v>
      </c>
      <c r="G151" s="4" t="n">
        <v>0.4220963172804533</v>
      </c>
      <c r="H151" s="4" t="n">
        <v>1.088391168e-05</v>
      </c>
      <c r="I151" s="4" t="n">
        <v>0.4530386740331492</v>
      </c>
      <c r="J151" s="4" t="n">
        <v>0.4202077431539188</v>
      </c>
      <c r="K151" s="3" t="n">
        <v>58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1.051695585250854</v>
      </c>
      <c r="C152" s="4" t="n">
        <v>1.087986350059509</v>
      </c>
      <c r="D152" s="4" t="n">
        <v>1.087720036506653</v>
      </c>
      <c r="E152" s="4" t="n">
        <v>0.5564738292011019</v>
      </c>
      <c r="F152" s="4" t="n">
        <v>0.430939226519337</v>
      </c>
      <c r="G152" s="4" t="n">
        <v>0.4220963172804533</v>
      </c>
      <c r="H152" s="4" t="n">
        <v>1.088391168e-05</v>
      </c>
      <c r="I152" s="4" t="n">
        <v>0.4530386740331492</v>
      </c>
      <c r="J152" s="4" t="n">
        <v>0.4202077431539188</v>
      </c>
      <c r="K152" s="3" t="n">
        <v>58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1.052967309951782</v>
      </c>
      <c r="C153" s="4" t="n">
        <v>1.087982296943665</v>
      </c>
      <c r="D153" s="4" t="n">
        <v>1.087716817855835</v>
      </c>
      <c r="E153" s="4" t="n">
        <v>0.5564738292011019</v>
      </c>
      <c r="F153" s="4" t="n">
        <v>0.430939226519337</v>
      </c>
      <c r="G153" s="4" t="n">
        <v>0.4220963172804533</v>
      </c>
      <c r="H153" s="4" t="n">
        <v>1.088391168e-05</v>
      </c>
      <c r="I153" s="4" t="n">
        <v>0.4530386740331492</v>
      </c>
      <c r="J153" s="4" t="n">
        <v>0.4202077431539188</v>
      </c>
      <c r="K153" s="3" t="n">
        <v>58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1.052562594413757</v>
      </c>
      <c r="C154" s="4" t="n">
        <v>1.087979316711426</v>
      </c>
      <c r="D154" s="4" t="n">
        <v>1.087714552879333</v>
      </c>
      <c r="E154" s="4" t="n">
        <v>0.5564738292011019</v>
      </c>
      <c r="F154" s="4" t="n">
        <v>0.430939226519337</v>
      </c>
      <c r="G154" s="4" t="n">
        <v>0.4220963172804533</v>
      </c>
      <c r="H154" s="4" t="n">
        <v>1.088391168e-05</v>
      </c>
      <c r="I154" s="4" t="n">
        <v>0.4530386740331492</v>
      </c>
      <c r="J154" s="4" t="n">
        <v>0.4202077431539188</v>
      </c>
      <c r="K154" s="3" t="n">
        <v>58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1.047768115997314</v>
      </c>
      <c r="C155" s="4" t="n">
        <v>1.087975382804871</v>
      </c>
      <c r="D155" s="4" t="n">
        <v>1.087711334228516</v>
      </c>
      <c r="E155" s="4" t="n">
        <v>0.5564738292011019</v>
      </c>
      <c r="F155" s="4" t="n">
        <v>0.430939226519337</v>
      </c>
      <c r="G155" s="4" t="n">
        <v>0.4220963172804533</v>
      </c>
      <c r="H155" s="4" t="n">
        <v>1.088391168e-05</v>
      </c>
      <c r="I155" s="4" t="n">
        <v>0.4530386740331492</v>
      </c>
      <c r="J155" s="4" t="n">
        <v>0.4202077431539188</v>
      </c>
      <c r="K155" s="3" t="n">
        <v>58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1.045232892036438</v>
      </c>
      <c r="C156" s="4" t="n">
        <v>1.087971925735474</v>
      </c>
      <c r="D156" s="4" t="n">
        <v>1.087708830833435</v>
      </c>
      <c r="E156" s="4" t="n">
        <v>0.5564738292011019</v>
      </c>
      <c r="F156" s="4" t="n">
        <v>0.430939226519337</v>
      </c>
      <c r="G156" s="4" t="n">
        <v>0.4220963172804533</v>
      </c>
      <c r="H156" s="4" t="n">
        <v>1.088391168e-05</v>
      </c>
      <c r="I156" s="4" t="n">
        <v>0.4530386740331492</v>
      </c>
      <c r="J156" s="4" t="n">
        <v>0.4202077431539188</v>
      </c>
      <c r="K156" s="3" t="n">
        <v>58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1.055282831192017</v>
      </c>
      <c r="C157" s="4" t="n">
        <v>1.087969899177551</v>
      </c>
      <c r="D157" s="4" t="n">
        <v>1.08770751953125</v>
      </c>
      <c r="E157" s="4" t="n">
        <v>0.5564738292011019</v>
      </c>
      <c r="F157" s="4" t="n">
        <v>0.430939226519337</v>
      </c>
      <c r="G157" s="4" t="n">
        <v>0.4220963172804533</v>
      </c>
      <c r="H157" s="4" t="n">
        <v>1.088391168e-05</v>
      </c>
      <c r="I157" s="4" t="n">
        <v>0.4530386740331492</v>
      </c>
      <c r="J157" s="4" t="n">
        <v>0.4202077431539188</v>
      </c>
      <c r="K157" s="3" t="n">
        <v>58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1.054864168167114</v>
      </c>
      <c r="C158" s="4" t="n">
        <v>1.087967157363892</v>
      </c>
      <c r="D158" s="4" t="n">
        <v>1.087705731391907</v>
      </c>
      <c r="E158" s="4" t="n">
        <v>0.5564738292011019</v>
      </c>
      <c r="F158" s="4" t="n">
        <v>0.430939226519337</v>
      </c>
      <c r="G158" s="4" t="n">
        <v>0.4220963172804533</v>
      </c>
      <c r="H158" s="4" t="n">
        <v>1e-05</v>
      </c>
      <c r="I158" s="4" t="n">
        <v>0.4530386740331492</v>
      </c>
      <c r="J158" s="4" t="n">
        <v>0.4202077431539188</v>
      </c>
      <c r="K158" s="3" t="n">
        <v>58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1.058104276657104</v>
      </c>
      <c r="C159" s="4" t="n">
        <v>1.087964177131653</v>
      </c>
      <c r="D159" s="4" t="n">
        <v>1.087703943252563</v>
      </c>
      <c r="E159" s="4" t="n">
        <v>0.5564738292011019</v>
      </c>
      <c r="F159" s="4" t="n">
        <v>0.430939226519337</v>
      </c>
      <c r="G159" s="4" t="n">
        <v>0.4220963172804533</v>
      </c>
      <c r="H159" s="4" t="n">
        <v>1e-05</v>
      </c>
      <c r="I159" s="4" t="n">
        <v>0.4530386740331492</v>
      </c>
      <c r="J159" s="4" t="n">
        <v>0.4202077431539188</v>
      </c>
      <c r="K159" s="3" t="n">
        <v>58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1.058534860610962</v>
      </c>
      <c r="C160" s="4" t="n">
        <v>1.087960958480835</v>
      </c>
      <c r="D160" s="4" t="n">
        <v>1.087702035903931</v>
      </c>
      <c r="E160" s="4" t="n">
        <v>0.5564738292011019</v>
      </c>
      <c r="F160" s="4" t="n">
        <v>0.430939226519337</v>
      </c>
      <c r="G160" s="4" t="n">
        <v>0.4220963172804533</v>
      </c>
      <c r="H160" s="4" t="n">
        <v>1e-05</v>
      </c>
      <c r="I160" s="4" t="n">
        <v>0.4530386740331492</v>
      </c>
      <c r="J160" s="4" t="n">
        <v>0.4202077431539188</v>
      </c>
      <c r="K160" s="3" t="n">
        <v>58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1.05340850353241</v>
      </c>
      <c r="C161" s="4" t="n">
        <v>1.08795690536499</v>
      </c>
      <c r="D161" s="4" t="n">
        <v>1.08769953250885</v>
      </c>
      <c r="E161" s="4" t="n">
        <v>0.5564738292011019</v>
      </c>
      <c r="F161" s="4" t="n">
        <v>0.430939226519337</v>
      </c>
      <c r="G161" s="4" t="n">
        <v>0.4220963172804533</v>
      </c>
      <c r="H161" s="4" t="n">
        <v>1e-05</v>
      </c>
      <c r="I161" s="4" t="n">
        <v>0.4530386740331492</v>
      </c>
      <c r="J161" s="4" t="n">
        <v>0.4202077431539188</v>
      </c>
      <c r="K161" s="3" t="n">
        <v>58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1.058948516845703</v>
      </c>
      <c r="C162" s="4" t="n">
        <v>1.087951898574829</v>
      </c>
      <c r="D162" s="4" t="n">
        <v>1.087696552276611</v>
      </c>
      <c r="E162" s="4" t="n">
        <v>0.5564738292011019</v>
      </c>
      <c r="F162" s="4" t="n">
        <v>0.430939226519337</v>
      </c>
      <c r="G162" s="4" t="n">
        <v>0.4225684608120869</v>
      </c>
      <c r="H162" s="4" t="n">
        <v>1e-05</v>
      </c>
      <c r="I162" s="4" t="n">
        <v>0.4530386740331492</v>
      </c>
      <c r="J162" s="4" t="n">
        <v>0.4202077431539188</v>
      </c>
      <c r="K162" s="3" t="n">
        <v>58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1.058863043785095</v>
      </c>
      <c r="C163" s="4" t="n">
        <v>1.087946653366089</v>
      </c>
      <c r="D163" s="4" t="n">
        <v>1.087693333625793</v>
      </c>
      <c r="E163" s="4" t="n">
        <v>0.5564738292011019</v>
      </c>
      <c r="F163" s="4" t="n">
        <v>0.430939226519337</v>
      </c>
      <c r="G163" s="4" t="n">
        <v>0.4225684608120869</v>
      </c>
      <c r="H163" s="4" t="n">
        <v>1e-05</v>
      </c>
      <c r="I163" s="4" t="n">
        <v>0.4530386740331492</v>
      </c>
      <c r="J163" s="4" t="n">
        <v>0.4202077431539188</v>
      </c>
      <c r="K163" s="3" t="n">
        <v>58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1.053218483924866</v>
      </c>
      <c r="C164" s="4" t="n">
        <v>1.087941527366638</v>
      </c>
      <c r="D164" s="4" t="n">
        <v>1.087690353393555</v>
      </c>
      <c r="E164" s="4" t="n">
        <v>0.5564738292011019</v>
      </c>
      <c r="F164" s="4" t="n">
        <v>0.430939226519337</v>
      </c>
      <c r="G164" s="4" t="n">
        <v>0.4225684608120869</v>
      </c>
      <c r="H164" s="4" t="n">
        <v>1e-05</v>
      </c>
      <c r="I164" s="4" t="n">
        <v>0.4530386740331492</v>
      </c>
      <c r="J164" s="4" t="n">
        <v>0.4202077431539188</v>
      </c>
      <c r="K164" s="3" t="n">
        <v>58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1.058374166488647</v>
      </c>
      <c r="C165" s="4" t="n">
        <v>1.087936401367188</v>
      </c>
      <c r="D165" s="4" t="n">
        <v>1.087687492370605</v>
      </c>
      <c r="E165" s="4" t="n">
        <v>0.5564738292011019</v>
      </c>
      <c r="F165" s="4" t="n">
        <v>0.430939226519337</v>
      </c>
      <c r="G165" s="4" t="n">
        <v>0.4225684608120869</v>
      </c>
      <c r="H165" s="4" t="n">
        <v>1e-05</v>
      </c>
      <c r="I165" s="4" t="n">
        <v>0.4530386740331492</v>
      </c>
      <c r="J165" s="4" t="n">
        <v>0.4202077431539188</v>
      </c>
      <c r="K165" s="3" t="n">
        <v>58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1.05797803401947</v>
      </c>
      <c r="C166" s="4" t="n">
        <v>1.087932109832764</v>
      </c>
      <c r="D166" s="4" t="n">
        <v>1.087684750556946</v>
      </c>
      <c r="E166" s="4" t="n">
        <v>0.5564738292011019</v>
      </c>
      <c r="F166" s="4" t="n">
        <v>0.430939226519337</v>
      </c>
      <c r="G166" s="4" t="n">
        <v>0.4225684608120869</v>
      </c>
      <c r="H166" s="4" t="n">
        <v>1e-05</v>
      </c>
      <c r="I166" s="4" t="n">
        <v>0.4530386740331492</v>
      </c>
      <c r="J166" s="4" t="n">
        <v>0.4202077431539188</v>
      </c>
      <c r="K166" s="3" t="n">
        <v>58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1.054604053497314</v>
      </c>
      <c r="C167" s="4" t="n">
        <v>1.087927937507629</v>
      </c>
      <c r="D167" s="4" t="n">
        <v>1.087682247161865</v>
      </c>
      <c r="E167" s="4" t="n">
        <v>0.5564738292011019</v>
      </c>
      <c r="F167" s="4" t="n">
        <v>0.430939226519337</v>
      </c>
      <c r="G167" s="4" t="n">
        <v>0.4225684608120869</v>
      </c>
      <c r="H167" s="4" t="n">
        <v>1e-05</v>
      </c>
      <c r="I167" s="4" t="n">
        <v>0.4530386740331492</v>
      </c>
      <c r="J167" s="4" t="n">
        <v>0.4202077431539188</v>
      </c>
      <c r="K167" s="3" t="n">
        <v>58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1.05112636089325</v>
      </c>
      <c r="C168" s="4" t="n">
        <v>1.087924003601074</v>
      </c>
      <c r="D168" s="4" t="n">
        <v>1.087679862976074</v>
      </c>
      <c r="E168" s="4" t="n">
        <v>0.5564738292011019</v>
      </c>
      <c r="F168" s="4" t="n">
        <v>0.430939226519337</v>
      </c>
      <c r="G168" s="4" t="n">
        <v>0.4225684608120869</v>
      </c>
      <c r="H168" s="4" t="n">
        <v>1e-05</v>
      </c>
      <c r="I168" s="4" t="n">
        <v>0.4530386740331492</v>
      </c>
      <c r="J168" s="4" t="n">
        <v>0.4202077431539188</v>
      </c>
      <c r="K168" s="3" t="n">
        <v>58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1.05213987827301</v>
      </c>
      <c r="C169" s="4" t="n">
        <v>1.08791983127594</v>
      </c>
      <c r="D169" s="4" t="n">
        <v>1.087677359580994</v>
      </c>
      <c r="E169" s="4" t="n">
        <v>0.5564738292011019</v>
      </c>
      <c r="F169" s="4" t="n">
        <v>0.430939226519337</v>
      </c>
      <c r="G169" s="4" t="n">
        <v>0.4225684608120869</v>
      </c>
      <c r="H169" s="4" t="n">
        <v>1e-05</v>
      </c>
      <c r="I169" s="4" t="n">
        <v>0.4530386740331492</v>
      </c>
      <c r="J169" s="4" t="n">
        <v>0.4202077431539188</v>
      </c>
      <c r="K169" s="3" t="n">
        <v>58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1.058097362518311</v>
      </c>
      <c r="C170" s="4" t="n">
        <v>1.087916731834412</v>
      </c>
      <c r="D170" s="4" t="n">
        <v>1.087675809860229</v>
      </c>
      <c r="E170" s="4" t="n">
        <v>0.5564738292011019</v>
      </c>
      <c r="F170" s="4" t="n">
        <v>0.430939226519337</v>
      </c>
      <c r="G170" s="4" t="n">
        <v>0.4225684608120869</v>
      </c>
      <c r="H170" s="4" t="n">
        <v>1e-05</v>
      </c>
      <c r="I170" s="4" t="n">
        <v>0.4530386740331492</v>
      </c>
      <c r="J170" s="4" t="n">
        <v>0.4202077431539188</v>
      </c>
      <c r="K170" s="3" t="n">
        <v>58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1.057345151901245</v>
      </c>
      <c r="C171" s="4" t="n">
        <v>1.087913751602173</v>
      </c>
      <c r="D171" s="4" t="n">
        <v>1.087674021720886</v>
      </c>
      <c r="E171" s="4" t="n">
        <v>0.5564738292011019</v>
      </c>
      <c r="F171" s="4" t="n">
        <v>0.430939226519337</v>
      </c>
      <c r="G171" s="4" t="n">
        <v>0.4220963172804533</v>
      </c>
      <c r="H171" s="4" t="n">
        <v>1e-05</v>
      </c>
      <c r="I171" s="4" t="n">
        <v>0.4530386740331492</v>
      </c>
      <c r="J171" s="4" t="n">
        <v>0.4202077431539188</v>
      </c>
      <c r="K171" s="3" t="n">
        <v>58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1.052273273468018</v>
      </c>
      <c r="C172" s="4" t="n">
        <v>1.087910294532776</v>
      </c>
      <c r="D172" s="4" t="n">
        <v>1.087671875953674</v>
      </c>
      <c r="E172" s="4" t="n">
        <v>0.5564738292011019</v>
      </c>
      <c r="F172" s="4" t="n">
        <v>0.430939226519337</v>
      </c>
      <c r="G172" s="4" t="n">
        <v>0.4220963172804533</v>
      </c>
      <c r="H172" s="4" t="n">
        <v>1e-05</v>
      </c>
      <c r="I172" s="4" t="n">
        <v>0.4530386740331492</v>
      </c>
      <c r="J172" s="4" t="n">
        <v>0.4202077431539188</v>
      </c>
      <c r="K172" s="3" t="n">
        <v>58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1.047460317611694</v>
      </c>
      <c r="C173" s="4" t="n">
        <v>1.0879065990448</v>
      </c>
      <c r="D173" s="4" t="n">
        <v>1.087669730186462</v>
      </c>
      <c r="E173" s="4" t="n">
        <v>0.5564738292011019</v>
      </c>
      <c r="F173" s="4" t="n">
        <v>0.430939226519337</v>
      </c>
      <c r="G173" s="4" t="n">
        <v>0.4220963172804533</v>
      </c>
      <c r="H173" s="4" t="n">
        <v>1e-05</v>
      </c>
      <c r="I173" s="4" t="n">
        <v>0.4530386740331492</v>
      </c>
      <c r="J173" s="4" t="n">
        <v>0.4202077431539188</v>
      </c>
      <c r="K173" s="3" t="n">
        <v>58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1.046830892562866</v>
      </c>
      <c r="C174" s="4" t="n">
        <v>1.087903261184692</v>
      </c>
      <c r="D174" s="4" t="n">
        <v>1.087667942047119</v>
      </c>
      <c r="E174" s="4" t="n">
        <v>0.5564738292011019</v>
      </c>
      <c r="F174" s="4" t="n">
        <v>0.430939226519337</v>
      </c>
      <c r="G174" s="4" t="n">
        <v>0.4220963172804533</v>
      </c>
      <c r="H174" s="4" t="n">
        <v>1e-05</v>
      </c>
      <c r="I174" s="4" t="n">
        <v>0.4530386740331492</v>
      </c>
      <c r="J174" s="4" t="n">
        <v>0.4202077431539188</v>
      </c>
      <c r="K174" s="3" t="n">
        <v>58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1.052308440208435</v>
      </c>
      <c r="C175" s="4" t="n">
        <v>1.087900519371033</v>
      </c>
      <c r="D175" s="4" t="n">
        <v>1.087666511535645</v>
      </c>
      <c r="E175" s="4" t="n">
        <v>0.5564738292011019</v>
      </c>
      <c r="F175" s="4" t="n">
        <v>0.430939226519337</v>
      </c>
      <c r="G175" s="4" t="n">
        <v>0.4220963172804533</v>
      </c>
      <c r="H175" s="4" t="n">
        <v>1e-05</v>
      </c>
      <c r="I175" s="4" t="n">
        <v>0.4530386740331492</v>
      </c>
      <c r="J175" s="4" t="n">
        <v>0.4202077431539188</v>
      </c>
      <c r="K175" s="3" t="n">
        <v>58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1.053655743598938</v>
      </c>
      <c r="C176" s="4" t="n">
        <v>1.087896585464478</v>
      </c>
      <c r="D176" s="4" t="n">
        <v>1.087664246559143</v>
      </c>
      <c r="E176" s="4" t="n">
        <v>0.5564738292011019</v>
      </c>
      <c r="F176" s="4" t="n">
        <v>0.430939226519337</v>
      </c>
      <c r="G176" s="4" t="n">
        <v>0.4220963172804533</v>
      </c>
      <c r="H176" s="4" t="n">
        <v>1e-05</v>
      </c>
      <c r="I176" s="4" t="n">
        <v>0.4530386740331492</v>
      </c>
      <c r="J176" s="4" t="n">
        <v>0.4202077431539188</v>
      </c>
      <c r="K176" s="3" t="n">
        <v>58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1.057081937789917</v>
      </c>
      <c r="C177" s="4" t="n">
        <v>1.087892651557922</v>
      </c>
      <c r="D177" s="4" t="n">
        <v>1.087661743164062</v>
      </c>
      <c r="E177" s="4" t="n">
        <v>0.5564738292011019</v>
      </c>
      <c r="F177" s="4" t="n">
        <v>0.430939226519337</v>
      </c>
      <c r="G177" s="4" t="n">
        <v>0.4220963172804533</v>
      </c>
      <c r="H177" s="4" t="n">
        <v>1e-05</v>
      </c>
      <c r="I177" s="4" t="n">
        <v>0.4530386740331492</v>
      </c>
      <c r="J177" s="4" t="n">
        <v>0.4202077431539188</v>
      </c>
      <c r="K177" s="3" t="n">
        <v>58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1.055522680282593</v>
      </c>
      <c r="C178" s="4" t="n">
        <v>1.08788788318634</v>
      </c>
      <c r="D178" s="4" t="n">
        <v>1.087658643722534</v>
      </c>
      <c r="E178" s="4" t="n">
        <v>0.5564738292011019</v>
      </c>
      <c r="F178" s="4" t="n">
        <v>0.430939226519337</v>
      </c>
      <c r="G178" s="4" t="n">
        <v>0.4225684608120869</v>
      </c>
      <c r="H178" s="4" t="n">
        <v>1e-05</v>
      </c>
      <c r="I178" s="4" t="n">
        <v>0.4530386740331492</v>
      </c>
      <c r="J178" s="4" t="n">
        <v>0.4202077431539188</v>
      </c>
      <c r="K178" s="3" t="n">
        <v>58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1.053375601768494</v>
      </c>
      <c r="C179" s="4" t="n">
        <v>1.087883591651917</v>
      </c>
      <c r="D179" s="4" t="n">
        <v>1.087656140327454</v>
      </c>
      <c r="E179" s="4" t="n">
        <v>0.5564738292011019</v>
      </c>
      <c r="F179" s="4" t="n">
        <v>0.430939226519337</v>
      </c>
      <c r="G179" s="4" t="n">
        <v>0.4225684608120869</v>
      </c>
      <c r="H179" s="4" t="n">
        <v>1e-05</v>
      </c>
      <c r="I179" s="4" t="n">
        <v>0.4530386740331492</v>
      </c>
      <c r="J179" s="4" t="n">
        <v>0.4202077431539188</v>
      </c>
      <c r="K179" s="3" t="n">
        <v>58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1.051884889602661</v>
      </c>
      <c r="C180" s="4" t="n">
        <v>1.087879180908203</v>
      </c>
      <c r="D180" s="4" t="n">
        <v>1.087653517723083</v>
      </c>
      <c r="E180" s="4" t="n">
        <v>0.5564738292011019</v>
      </c>
      <c r="F180" s="4" t="n">
        <v>0.430939226519337</v>
      </c>
      <c r="G180" s="4" t="n">
        <v>0.4225684608120869</v>
      </c>
      <c r="H180" s="4" t="n">
        <v>1e-05</v>
      </c>
      <c r="I180" s="4" t="n">
        <v>0.4530386740331492</v>
      </c>
      <c r="J180" s="4" t="n">
        <v>0.4202077431539188</v>
      </c>
      <c r="K180" s="3" t="n">
        <v>58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1.050249218940735</v>
      </c>
      <c r="C181" s="4" t="n">
        <v>1.087874412536621</v>
      </c>
      <c r="D181" s="4" t="n">
        <v>1.087650775909424</v>
      </c>
      <c r="E181" s="4" t="n">
        <v>0.5564738292011019</v>
      </c>
      <c r="F181" s="4" t="n">
        <v>0.430939226519337</v>
      </c>
      <c r="G181" s="4" t="n">
        <v>0.4225684608120869</v>
      </c>
      <c r="H181" s="4" t="n">
        <v>1e-05</v>
      </c>
      <c r="I181" s="4" t="n">
        <v>0.4530386740331492</v>
      </c>
      <c r="J181" s="4" t="n">
        <v>0.4202077431539188</v>
      </c>
      <c r="K181" s="3" t="n">
        <v>58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1.045881986618042</v>
      </c>
      <c r="C182" s="4" t="n">
        <v>1.087870001792908</v>
      </c>
      <c r="D182" s="4" t="n">
        <v>1.087648272514343</v>
      </c>
      <c r="E182" s="4" t="n">
        <v>0.5564738292011019</v>
      </c>
      <c r="F182" s="4" t="n">
        <v>0.430939226519337</v>
      </c>
      <c r="G182" s="4" t="n">
        <v>0.4225684608120869</v>
      </c>
      <c r="H182" s="4" t="n">
        <v>1e-05</v>
      </c>
      <c r="I182" s="4" t="n">
        <v>0.4530386740331492</v>
      </c>
      <c r="J182" s="4" t="n">
        <v>0.4202077431539188</v>
      </c>
      <c r="K182" s="3" t="n">
        <v>58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1.061606764793396</v>
      </c>
      <c r="C183" s="4" t="n">
        <v>1.087866187095642</v>
      </c>
      <c r="D183" s="4" t="n">
        <v>1.087645888328552</v>
      </c>
      <c r="E183" s="4" t="n">
        <v>0.5564738292011019</v>
      </c>
      <c r="F183" s="4" t="n">
        <v>0.430939226519337</v>
      </c>
      <c r="G183" s="4" t="n">
        <v>0.4225684608120869</v>
      </c>
      <c r="H183" s="4" t="n">
        <v>1e-05</v>
      </c>
      <c r="I183" s="4" t="n">
        <v>0.4530386740331492</v>
      </c>
      <c r="J183" s="4" t="n">
        <v>0.4202077431539188</v>
      </c>
      <c r="K183" s="3" t="n">
        <v>58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1.061162233352661</v>
      </c>
      <c r="C184" s="4" t="n">
        <v>1.087862133979797</v>
      </c>
      <c r="D184" s="4" t="n">
        <v>1.087643504142761</v>
      </c>
      <c r="E184" s="4" t="n">
        <v>0.5564738292011019</v>
      </c>
      <c r="F184" s="4" t="n">
        <v>0.430939226519337</v>
      </c>
      <c r="G184" s="4" t="n">
        <v>0.4225684608120869</v>
      </c>
      <c r="H184" s="4" t="n">
        <v>1e-05</v>
      </c>
      <c r="I184" s="4" t="n">
        <v>0.4530386740331492</v>
      </c>
      <c r="J184" s="4" t="n">
        <v>0.4202077431539188</v>
      </c>
      <c r="K184" s="3" t="n">
        <v>58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1.060010313987732</v>
      </c>
      <c r="C185" s="4" t="n">
        <v>1.087858200073242</v>
      </c>
      <c r="D185" s="4" t="n">
        <v>1.087641000747681</v>
      </c>
      <c r="E185" s="4" t="n">
        <v>0.5564738292011019</v>
      </c>
      <c r="F185" s="4" t="n">
        <v>0.430939226519337</v>
      </c>
      <c r="G185" s="4" t="n">
        <v>0.4225684608120869</v>
      </c>
      <c r="H185" s="4" t="n">
        <v>1e-05</v>
      </c>
      <c r="I185" s="4" t="n">
        <v>0.4530386740331492</v>
      </c>
      <c r="J185" s="4" t="n">
        <v>0.4202077431539188</v>
      </c>
      <c r="K185" s="3" t="n">
        <v>58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1.049439072608948</v>
      </c>
      <c r="C186" s="4" t="n">
        <v>1.087854146957397</v>
      </c>
      <c r="D186" s="4" t="n">
        <v>1.08763861656189</v>
      </c>
      <c r="E186" s="4" t="n">
        <v>0.5564738292011019</v>
      </c>
      <c r="F186" s="4" t="n">
        <v>0.430939226519337</v>
      </c>
      <c r="G186" s="4" t="n">
        <v>0.4225684608120869</v>
      </c>
      <c r="H186" s="4" t="n">
        <v>1e-05</v>
      </c>
      <c r="I186" s="4" t="n">
        <v>0.4530386740331492</v>
      </c>
      <c r="J186" s="4" t="n">
        <v>0.4202077431539188</v>
      </c>
      <c r="K186" s="3" t="n">
        <v>58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1.061204433441162</v>
      </c>
      <c r="C187" s="4" t="n">
        <v>1.087850093841553</v>
      </c>
      <c r="D187" s="4" t="n">
        <v>1.08763599395752</v>
      </c>
      <c r="E187" s="4" t="n">
        <v>0.5564738292011019</v>
      </c>
      <c r="F187" s="4" t="n">
        <v>0.430939226519337</v>
      </c>
      <c r="G187" s="4" t="n">
        <v>0.4230406043437205</v>
      </c>
      <c r="H187" s="4" t="n">
        <v>1e-05</v>
      </c>
      <c r="I187" s="4" t="n">
        <v>0.4530386740331492</v>
      </c>
      <c r="J187" s="4" t="n">
        <v>0.4202077431539188</v>
      </c>
      <c r="K187" s="3" t="n">
        <v>58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1.055765986442566</v>
      </c>
      <c r="C188" s="4" t="n">
        <v>1.087846040725708</v>
      </c>
      <c r="D188" s="4" t="n">
        <v>1.087633371353149</v>
      </c>
      <c r="E188" s="4" t="n">
        <v>0.5564738292011019</v>
      </c>
      <c r="F188" s="4" t="n">
        <v>0.430939226519337</v>
      </c>
      <c r="G188" s="4" t="n">
        <v>0.4230406043437205</v>
      </c>
      <c r="H188" s="4" t="n">
        <v>1e-05</v>
      </c>
      <c r="I188" s="4" t="n">
        <v>0.4530386740331492</v>
      </c>
      <c r="J188" s="4" t="n">
        <v>0.4202077431539188</v>
      </c>
      <c r="K188" s="3" t="n">
        <v>58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1.051943778991699</v>
      </c>
      <c r="C189" s="4" t="n">
        <v>1.087841391563416</v>
      </c>
      <c r="D189" s="4" t="n">
        <v>1.087630391120911</v>
      </c>
      <c r="E189" s="4" t="n">
        <v>0.5564738292011019</v>
      </c>
      <c r="F189" s="4" t="n">
        <v>0.430939226519337</v>
      </c>
      <c r="G189" s="4" t="n">
        <v>0.4230406043437205</v>
      </c>
      <c r="H189" s="4" t="n">
        <v>1e-05</v>
      </c>
      <c r="I189" s="4" t="n">
        <v>0.4530386740331492</v>
      </c>
      <c r="J189" s="4" t="n">
        <v>0.4202077431539188</v>
      </c>
      <c r="K189" s="3" t="n">
        <v>58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1.058112740516663</v>
      </c>
      <c r="C190" s="4" t="n">
        <v>1.087836146354675</v>
      </c>
      <c r="D190" s="4" t="n">
        <v>1.087627172470093</v>
      </c>
      <c r="E190" s="4" t="n">
        <v>0.5564738292011019</v>
      </c>
      <c r="F190" s="4" t="n">
        <v>0.430939226519337</v>
      </c>
      <c r="G190" s="4" t="n">
        <v>0.4230406043437205</v>
      </c>
      <c r="H190" s="4" t="n">
        <v>1e-05</v>
      </c>
      <c r="I190" s="4" t="n">
        <v>0.4530386740331492</v>
      </c>
      <c r="J190" s="4" t="n">
        <v>0.4202077431539188</v>
      </c>
      <c r="K190" s="3" t="n">
        <v>58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1.05475378036499</v>
      </c>
      <c r="C191" s="4" t="n">
        <v>1.087830185890198</v>
      </c>
      <c r="D191" s="4" t="n">
        <v>1.087623476982117</v>
      </c>
      <c r="E191" s="4" t="n">
        <v>0.5564738292011019</v>
      </c>
      <c r="F191" s="4" t="n">
        <v>0.430939226519337</v>
      </c>
      <c r="G191" s="4" t="n">
        <v>0.4235127478753541</v>
      </c>
      <c r="H191" s="4" t="n">
        <v>1e-05</v>
      </c>
      <c r="I191" s="4" t="n">
        <v>0.4530386740331492</v>
      </c>
      <c r="J191" s="4" t="n">
        <v>0.4202077431539188</v>
      </c>
      <c r="K191" s="3" t="n">
        <v>58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1.048323035240173</v>
      </c>
      <c r="C192" s="4" t="n">
        <v>1.087823629379272</v>
      </c>
      <c r="D192" s="4" t="n">
        <v>1.087619543075562</v>
      </c>
      <c r="E192" s="4" t="n">
        <v>0.5564738292011019</v>
      </c>
      <c r="F192" s="4" t="n">
        <v>0.430939226519337</v>
      </c>
      <c r="G192" s="4" t="n">
        <v>0.4235127478753541</v>
      </c>
      <c r="H192" s="4" t="n">
        <v>1e-05</v>
      </c>
      <c r="I192" s="4" t="n">
        <v>0.4530386740331492</v>
      </c>
      <c r="J192" s="4" t="n">
        <v>0.4202077431539188</v>
      </c>
      <c r="K192" s="3" t="n">
        <v>58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1.052844047546387</v>
      </c>
      <c r="C193" s="4" t="n">
        <v>1.087818503379822</v>
      </c>
      <c r="D193" s="4" t="n">
        <v>1.087616562843323</v>
      </c>
      <c r="E193" s="4" t="n">
        <v>0.5564738292011019</v>
      </c>
      <c r="F193" s="4" t="n">
        <v>0.430939226519337</v>
      </c>
      <c r="G193" s="4" t="n">
        <v>0.4235127478753541</v>
      </c>
      <c r="H193" s="4" t="n">
        <v>1e-05</v>
      </c>
      <c r="I193" s="4" t="n">
        <v>0.4530386740331492</v>
      </c>
      <c r="J193" s="4" t="n">
        <v>0.4202077431539188</v>
      </c>
      <c r="K193" s="3" t="n">
        <v>58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1.055206179618835</v>
      </c>
      <c r="C194" s="4" t="n">
        <v>1.087812304496765</v>
      </c>
      <c r="D194" s="4" t="n">
        <v>1.087613105773926</v>
      </c>
      <c r="E194" s="4" t="n">
        <v>0.5550964187327824</v>
      </c>
      <c r="F194" s="4" t="n">
        <v>0.430939226519337</v>
      </c>
      <c r="G194" s="4" t="n">
        <v>0.4239848914069878</v>
      </c>
      <c r="H194" s="4" t="n">
        <v>1e-05</v>
      </c>
      <c r="I194" s="4" t="n">
        <v>0.4530386740331492</v>
      </c>
      <c r="J194" s="4" t="n">
        <v>0.4202077431539188</v>
      </c>
      <c r="K194" s="3" t="n">
        <v>58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1.048313498497009</v>
      </c>
      <c r="C195" s="4" t="n">
        <v>1.087806344032288</v>
      </c>
      <c r="D195" s="4" t="n">
        <v>1.087609529495239</v>
      </c>
      <c r="E195" s="4" t="n">
        <v>0.5550964187327824</v>
      </c>
      <c r="F195" s="4" t="n">
        <v>0.430939226519337</v>
      </c>
      <c r="G195" s="4" t="n">
        <v>0.4235127478753541</v>
      </c>
      <c r="H195" s="4" t="n">
        <v>1e-05</v>
      </c>
      <c r="I195" s="4" t="n">
        <v>0.4530386740331492</v>
      </c>
      <c r="J195" s="4" t="n">
        <v>0.4202077431539188</v>
      </c>
      <c r="K195" s="3" t="n">
        <v>58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1.054546594619751</v>
      </c>
      <c r="C196" s="4" t="n">
        <v>1.087800621986389</v>
      </c>
      <c r="D196" s="4" t="n">
        <v>1.087606430053711</v>
      </c>
      <c r="E196" s="4" t="n">
        <v>0.5550964187327824</v>
      </c>
      <c r="F196" s="4" t="n">
        <v>0.430939226519337</v>
      </c>
      <c r="G196" s="4" t="n">
        <v>0.4235127478753541</v>
      </c>
      <c r="H196" s="4" t="n">
        <v>1e-05</v>
      </c>
      <c r="I196" s="4" t="n">
        <v>0.4530386740331492</v>
      </c>
      <c r="J196" s="4" t="n">
        <v>0.4202077431539188</v>
      </c>
      <c r="K196" s="3" t="n">
        <v>58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1.051591634750366</v>
      </c>
      <c r="C197" s="4" t="n">
        <v>1.087795257568359</v>
      </c>
      <c r="D197" s="4" t="n">
        <v>1.087603330612183</v>
      </c>
      <c r="E197" s="4" t="n">
        <v>0.5550964187327824</v>
      </c>
      <c r="F197" s="4" t="n">
        <v>0.430939226519337</v>
      </c>
      <c r="G197" s="4" t="n">
        <v>0.4239848914069878</v>
      </c>
      <c r="H197" s="4" t="n">
        <v>1e-05</v>
      </c>
      <c r="I197" s="4" t="n">
        <v>0.4530386740331492</v>
      </c>
      <c r="J197" s="4" t="n">
        <v>0.4202077431539188</v>
      </c>
      <c r="K197" s="3" t="n">
        <v>58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1.050091028213501</v>
      </c>
      <c r="C198" s="4" t="n">
        <v>1.087790012359619</v>
      </c>
      <c r="D198" s="4" t="n">
        <v>1.087600469589233</v>
      </c>
      <c r="E198" s="4" t="n">
        <v>0.5550964187327824</v>
      </c>
      <c r="F198" s="4" t="n">
        <v>0.430939226519337</v>
      </c>
      <c r="G198" s="4" t="n">
        <v>0.4239848914069878</v>
      </c>
      <c r="H198" s="4" t="n">
        <v>1e-05</v>
      </c>
      <c r="I198" s="4" t="n">
        <v>0.4530386740331492</v>
      </c>
      <c r="J198" s="4" t="n">
        <v>0.4202077431539188</v>
      </c>
      <c r="K198" s="3" t="n">
        <v>58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1.051721453666687</v>
      </c>
      <c r="C199" s="4" t="n">
        <v>1.087785005569458</v>
      </c>
      <c r="D199" s="4" t="n">
        <v>1.087597846984863</v>
      </c>
      <c r="E199" s="4" t="n">
        <v>0.5550964187327824</v>
      </c>
      <c r="F199" s="4" t="n">
        <v>0.430939226519337</v>
      </c>
      <c r="G199" s="4" t="n">
        <v>0.4235127478753541</v>
      </c>
      <c r="H199" s="4" t="n">
        <v>1e-05</v>
      </c>
      <c r="I199" s="4" t="n">
        <v>0.4530386740331492</v>
      </c>
      <c r="J199" s="4" t="n">
        <v>0.4202077431539188</v>
      </c>
      <c r="K199" s="3" t="n">
        <v>58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1.052446246147156</v>
      </c>
      <c r="C200" s="4" t="n">
        <v>1.087780356407166</v>
      </c>
      <c r="D200" s="4" t="n">
        <v>1.087595343589783</v>
      </c>
      <c r="E200" s="4" t="n">
        <v>0.5550964187327824</v>
      </c>
      <c r="F200" s="4" t="n">
        <v>0.430939226519337</v>
      </c>
      <c r="G200" s="4" t="n">
        <v>0.4235127478753541</v>
      </c>
      <c r="H200" s="4" t="n">
        <v>1e-05</v>
      </c>
      <c r="I200" s="4" t="n">
        <v>0.4530386740331492</v>
      </c>
      <c r="J200" s="4" t="n">
        <v>0.4202077431539188</v>
      </c>
      <c r="K200" s="3" t="n">
        <v>58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1.056820392608643</v>
      </c>
      <c r="C201" s="4" t="n">
        <v>1.087775945663452</v>
      </c>
      <c r="D201" s="4" t="n">
        <v>1.087592720985413</v>
      </c>
      <c r="E201" s="4" t="n">
        <v>0.5550964187327824</v>
      </c>
      <c r="F201" s="4" t="n">
        <v>0.430939226519337</v>
      </c>
      <c r="G201" s="4" t="n">
        <v>0.4235127478753541</v>
      </c>
      <c r="H201" s="4" t="n">
        <v>1e-05</v>
      </c>
      <c r="I201" s="4" t="n">
        <v>0.4530386740331492</v>
      </c>
      <c r="J201" s="4" t="n">
        <v>0.4202077431539188</v>
      </c>
      <c r="K201" s="3" t="n">
        <v>58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1.058740854263306</v>
      </c>
      <c r="C202" s="4" t="n">
        <v>1.087770462036133</v>
      </c>
      <c r="D202" s="4" t="n">
        <v>1.087589263916016</v>
      </c>
      <c r="E202" s="4" t="n">
        <v>0.5550964187327824</v>
      </c>
      <c r="F202" s="4" t="n">
        <v>0.430939226519337</v>
      </c>
      <c r="G202" s="4" t="n">
        <v>0.4235127478753541</v>
      </c>
      <c r="H202" s="4" t="n">
        <v>1e-05</v>
      </c>
      <c r="I202" s="4" t="n">
        <v>0.4530386740331492</v>
      </c>
      <c r="J202" s="4" t="n">
        <v>0.4202077431539188</v>
      </c>
      <c r="K202" s="3" t="n">
        <v>58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1.048089504241943</v>
      </c>
      <c r="C203" s="4" t="n">
        <v>1.087765336036682</v>
      </c>
      <c r="D203" s="4" t="n">
        <v>1.087586283683777</v>
      </c>
      <c r="E203" s="4" t="n">
        <v>0.5550964187327824</v>
      </c>
      <c r="F203" s="4" t="n">
        <v>0.430939226519337</v>
      </c>
      <c r="G203" s="4" t="n">
        <v>0.4235127478753541</v>
      </c>
      <c r="H203" s="4" t="n">
        <v>1e-05</v>
      </c>
      <c r="I203" s="4" t="n">
        <v>0.4530386740331492</v>
      </c>
      <c r="J203" s="4" t="n">
        <v>0.4202077431539188</v>
      </c>
      <c r="K203" s="3" t="n">
        <v>58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1.050025463104248</v>
      </c>
      <c r="C204" s="4" t="n">
        <v>1.087759733200073</v>
      </c>
      <c r="D204" s="4" t="n">
        <v>1.08758282661438</v>
      </c>
      <c r="E204" s="4" t="n">
        <v>0.5550964187327824</v>
      </c>
      <c r="F204" s="4" t="n">
        <v>0.430939226519337</v>
      </c>
      <c r="G204" s="4" t="n">
        <v>0.4235127478753541</v>
      </c>
      <c r="H204" s="4" t="n">
        <v>1e-05</v>
      </c>
      <c r="I204" s="4" t="n">
        <v>0.4530386740331492</v>
      </c>
      <c r="J204" s="4" t="n">
        <v>0.4202077431539188</v>
      </c>
      <c r="K204" s="3" t="n">
        <v>58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1.057120323181152</v>
      </c>
      <c r="C205" s="4" t="n">
        <v>1.087753772735596</v>
      </c>
      <c r="D205" s="4" t="n">
        <v>1.087579369544983</v>
      </c>
      <c r="E205" s="4" t="n">
        <v>0.5550964187327824</v>
      </c>
      <c r="F205" s="4" t="n">
        <v>0.430939226519337</v>
      </c>
      <c r="G205" s="4" t="n">
        <v>0.4230406043437205</v>
      </c>
      <c r="H205" s="4" t="n">
        <v>1e-05</v>
      </c>
      <c r="I205" s="4" t="n">
        <v>0.4530386740331492</v>
      </c>
      <c r="J205" s="4" t="n">
        <v>0.4202077431539188</v>
      </c>
      <c r="K205" s="3" t="n">
        <v>58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1.053481936454773</v>
      </c>
      <c r="C206" s="4" t="n">
        <v>1.087746739387512</v>
      </c>
      <c r="D206" s="4" t="n">
        <v>1.087575197219849</v>
      </c>
      <c r="E206" s="4" t="n">
        <v>0.5550964187327824</v>
      </c>
      <c r="F206" s="4" t="n">
        <v>0.430939226519337</v>
      </c>
      <c r="G206" s="4" t="n">
        <v>0.4230406043437205</v>
      </c>
      <c r="H206" s="4" t="n">
        <v>1e-05</v>
      </c>
      <c r="I206" s="4" t="n">
        <v>0.4530386740331492</v>
      </c>
      <c r="J206" s="4" t="n">
        <v>0.4202077431539188</v>
      </c>
      <c r="K206" s="3" t="n">
        <v>58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1.049556374549866</v>
      </c>
      <c r="C207" s="4" t="n">
        <v>1.087739706039429</v>
      </c>
      <c r="D207" s="4" t="n">
        <v>1.087571144104004</v>
      </c>
      <c r="E207" s="4" t="n">
        <v>0.5550964187327824</v>
      </c>
      <c r="F207" s="4" t="n">
        <v>0.430939226519337</v>
      </c>
      <c r="G207" s="4" t="n">
        <v>0.4230406043437205</v>
      </c>
      <c r="H207" s="4" t="n">
        <v>1e-05</v>
      </c>
      <c r="I207" s="4" t="n">
        <v>0.4530386740331492</v>
      </c>
      <c r="J207" s="4" t="n">
        <v>0.4202077431539188</v>
      </c>
      <c r="K207" s="3" t="n">
        <v>58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1.056409239768982</v>
      </c>
      <c r="C208" s="4" t="n">
        <v>1.087731838226318</v>
      </c>
      <c r="D208" s="4" t="n">
        <v>1.087566256523132</v>
      </c>
      <c r="E208" s="4" t="n">
        <v>0.5550964187327824</v>
      </c>
      <c r="F208" s="4" t="n">
        <v>0.430939226519337</v>
      </c>
      <c r="G208" s="4" t="n">
        <v>0.4230406043437205</v>
      </c>
      <c r="H208" s="4" t="n">
        <v>1e-05</v>
      </c>
      <c r="I208" s="4" t="n">
        <v>0.4530386740331492</v>
      </c>
      <c r="J208" s="4" t="n">
        <v>0.4202077431539188</v>
      </c>
      <c r="K208" s="3" t="n">
        <v>58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1.055558800697327</v>
      </c>
      <c r="C209" s="4" t="n">
        <v>1.087723851203918</v>
      </c>
      <c r="D209" s="4" t="n">
        <v>1.087561130523682</v>
      </c>
      <c r="E209" s="4" t="n">
        <v>0.5550964187327824</v>
      </c>
      <c r="F209" s="4" t="n">
        <v>0.430939226519337</v>
      </c>
      <c r="G209" s="4" t="n">
        <v>0.4230406043437205</v>
      </c>
      <c r="H209" s="4" t="n">
        <v>1e-05</v>
      </c>
      <c r="I209" s="4" t="n">
        <v>0.4530386740331492</v>
      </c>
      <c r="J209" s="4" t="n">
        <v>0.4202077431539188</v>
      </c>
      <c r="K209" s="3" t="n">
        <v>58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1.052505493164062</v>
      </c>
      <c r="C210" s="4" t="n">
        <v>1.087717890739441</v>
      </c>
      <c r="D210" s="4" t="n">
        <v>1.087557435035706</v>
      </c>
      <c r="E210" s="4" t="n">
        <v>0.5550964187327824</v>
      </c>
      <c r="F210" s="4" t="n">
        <v>0.430939226519337</v>
      </c>
      <c r="G210" s="4" t="n">
        <v>0.4230406043437205</v>
      </c>
      <c r="H210" s="4" t="n">
        <v>1e-05</v>
      </c>
      <c r="I210" s="4" t="n">
        <v>0.4530386740331492</v>
      </c>
      <c r="J210" s="4" t="n">
        <v>0.4202077431539188</v>
      </c>
      <c r="K210" s="3" t="n">
        <v>58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1.051843762397766</v>
      </c>
      <c r="C211" s="4" t="n">
        <v>1.087712287902832</v>
      </c>
      <c r="D211" s="4" t="n">
        <v>1.087553977966309</v>
      </c>
      <c r="E211" s="4" t="n">
        <v>0.5550964187327824</v>
      </c>
      <c r="F211" s="4" t="n">
        <v>0.430939226519337</v>
      </c>
      <c r="G211" s="4" t="n">
        <v>0.4230406043437205</v>
      </c>
      <c r="H211" s="4" t="n">
        <v>1e-05</v>
      </c>
      <c r="I211" s="4" t="n">
        <v>0.4530386740331492</v>
      </c>
      <c r="J211" s="4" t="n">
        <v>0.4202077431539188</v>
      </c>
      <c r="K211" s="3" t="n">
        <v>58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1.060062170028687</v>
      </c>
      <c r="C212" s="4" t="n">
        <v>1.087706804275513</v>
      </c>
      <c r="D212" s="4" t="n">
        <v>1.087550520896912</v>
      </c>
      <c r="E212" s="4" t="n">
        <v>0.5550964187327824</v>
      </c>
      <c r="F212" s="4" t="n">
        <v>0.430939226519337</v>
      </c>
      <c r="G212" s="4" t="n">
        <v>0.4230406043437205</v>
      </c>
      <c r="H212" s="4" t="n">
        <v>1e-05</v>
      </c>
      <c r="I212" s="4" t="n">
        <v>0.4530386740331492</v>
      </c>
      <c r="J212" s="4" t="n">
        <v>0.4202077431539188</v>
      </c>
      <c r="K212" s="3" t="n">
        <v>58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1.06046998500824</v>
      </c>
      <c r="C213" s="4" t="n">
        <v>1.08770215511322</v>
      </c>
      <c r="D213" s="4" t="n">
        <v>1.087547540664673</v>
      </c>
      <c r="E213" s="4" t="n">
        <v>0.5550964187327824</v>
      </c>
      <c r="F213" s="4" t="n">
        <v>0.430939226519337</v>
      </c>
      <c r="G213" s="4" t="n">
        <v>0.4230406043437205</v>
      </c>
      <c r="H213" s="4" t="n">
        <v>1e-05</v>
      </c>
      <c r="I213" s="4" t="n">
        <v>0.4530386740331492</v>
      </c>
      <c r="J213" s="4" t="n">
        <v>0.4202077431539188</v>
      </c>
      <c r="K213" s="3" t="n">
        <v>58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1.058581590652466</v>
      </c>
      <c r="C214" s="4" t="n">
        <v>1.087697982788086</v>
      </c>
      <c r="D214" s="4" t="n">
        <v>1.087544798851013</v>
      </c>
      <c r="E214" s="4" t="n">
        <v>0.5550964187327824</v>
      </c>
      <c r="F214" s="4" t="n">
        <v>0.430939226519337</v>
      </c>
      <c r="G214" s="4" t="n">
        <v>0.4230406043437205</v>
      </c>
      <c r="H214" s="4" t="n">
        <v>1e-05</v>
      </c>
      <c r="I214" s="4" t="n">
        <v>0.4530386740331492</v>
      </c>
      <c r="J214" s="4" t="n">
        <v>0.4202077431539188</v>
      </c>
      <c r="K214" s="3" t="n">
        <v>58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1.057133078575134</v>
      </c>
      <c r="C215" s="4" t="n">
        <v>1.087692856788635</v>
      </c>
      <c r="D215" s="4" t="n">
        <v>1.087541341781616</v>
      </c>
      <c r="E215" s="4" t="n">
        <v>0.5550964187327824</v>
      </c>
      <c r="F215" s="4" t="n">
        <v>0.430939226519337</v>
      </c>
      <c r="G215" s="4" t="n">
        <v>0.4230406043437205</v>
      </c>
      <c r="H215" s="4" t="n">
        <v>1e-05</v>
      </c>
      <c r="I215" s="4" t="n">
        <v>0.4530386740331492</v>
      </c>
      <c r="J215" s="4" t="n">
        <v>0.4202077431539188</v>
      </c>
      <c r="K215" s="3" t="n">
        <v>58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1.054100394248962</v>
      </c>
      <c r="C216" s="4" t="n">
        <v>1.087687492370605</v>
      </c>
      <c r="D216" s="4" t="n">
        <v>1.087538123130798</v>
      </c>
      <c r="E216" s="4" t="n">
        <v>0.5550964187327824</v>
      </c>
      <c r="F216" s="4" t="n">
        <v>0.430939226519337</v>
      </c>
      <c r="G216" s="4" t="n">
        <v>0.4230406043437205</v>
      </c>
      <c r="H216" s="4" t="n">
        <v>1e-05</v>
      </c>
      <c r="I216" s="4" t="n">
        <v>0.4530386740331492</v>
      </c>
      <c r="J216" s="4" t="n">
        <v>0.4202077431539188</v>
      </c>
      <c r="K216" s="3" t="n">
        <v>58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1.052271366119385</v>
      </c>
      <c r="C217" s="4" t="n">
        <v>1.087682008743286</v>
      </c>
      <c r="D217" s="4" t="n">
        <v>1.087534785270691</v>
      </c>
      <c r="E217" s="4" t="n">
        <v>0.5550964187327824</v>
      </c>
      <c r="F217" s="4" t="n">
        <v>0.430939226519337</v>
      </c>
      <c r="G217" s="4" t="n">
        <v>0.4230406043437205</v>
      </c>
      <c r="H217" s="4" t="n">
        <v>1e-05</v>
      </c>
      <c r="I217" s="4" t="n">
        <v>0.4530386740331492</v>
      </c>
      <c r="J217" s="4" t="n">
        <v>0.4202077431539188</v>
      </c>
      <c r="K217" s="3" t="n">
        <v>58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1.058357357978821</v>
      </c>
      <c r="C218" s="4" t="n">
        <v>1.087677001953125</v>
      </c>
      <c r="D218" s="4" t="n">
        <v>1.087531447410583</v>
      </c>
      <c r="E218" s="4" t="n">
        <v>0.5550964187327824</v>
      </c>
      <c r="F218" s="4" t="n">
        <v>0.430939226519337</v>
      </c>
      <c r="G218" s="4" t="n">
        <v>0.4230406043437205</v>
      </c>
      <c r="H218" s="4" t="n">
        <v>1e-05</v>
      </c>
      <c r="I218" s="4" t="n">
        <v>0.4530386740331492</v>
      </c>
      <c r="J218" s="4" t="n">
        <v>0.4202077431539188</v>
      </c>
      <c r="K218" s="3" t="n">
        <v>58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1.051771759986877</v>
      </c>
      <c r="C219" s="4" t="n">
        <v>1.087672233581543</v>
      </c>
      <c r="D219" s="4" t="n">
        <v>1.087528228759766</v>
      </c>
      <c r="E219" s="4" t="n">
        <v>0.5550964187327824</v>
      </c>
      <c r="F219" s="4" t="n">
        <v>0.430939226519337</v>
      </c>
      <c r="G219" s="4" t="n">
        <v>0.4230406043437205</v>
      </c>
      <c r="H219" s="4" t="n">
        <v>1e-05</v>
      </c>
      <c r="I219" s="4" t="n">
        <v>0.4530386740331492</v>
      </c>
      <c r="J219" s="4" t="n">
        <v>0.4202077431539188</v>
      </c>
      <c r="K219" s="3" t="n">
        <v>58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1.048829555511475</v>
      </c>
      <c r="C220" s="4" t="n">
        <v>1.087667346000671</v>
      </c>
      <c r="D220" s="4" t="n">
        <v>1.087525248527527</v>
      </c>
      <c r="E220" s="4" t="n">
        <v>0.5550964187327824</v>
      </c>
      <c r="F220" s="4" t="n">
        <v>0.430939226519337</v>
      </c>
      <c r="G220" s="4" t="n">
        <v>0.4230406043437205</v>
      </c>
      <c r="H220" s="4" t="n">
        <v>1e-05</v>
      </c>
      <c r="I220" s="4" t="n">
        <v>0.4530386740331492</v>
      </c>
      <c r="J220" s="4" t="n">
        <v>0.4202077431539188</v>
      </c>
      <c r="K220" s="3" t="n">
        <v>58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1.055370688438416</v>
      </c>
      <c r="C221" s="4" t="n">
        <v>1.087661147117615</v>
      </c>
      <c r="D221" s="4" t="n">
        <v>1.087521314620972</v>
      </c>
      <c r="E221" s="4" t="n">
        <v>0.5550964187327824</v>
      </c>
      <c r="F221" s="4" t="n">
        <v>0.430939226519337</v>
      </c>
      <c r="G221" s="4" t="n">
        <v>0.4230406043437205</v>
      </c>
      <c r="H221" s="4" t="n">
        <v>1e-05</v>
      </c>
      <c r="I221" s="4" t="n">
        <v>0.4530386740331492</v>
      </c>
      <c r="J221" s="4" t="n">
        <v>0.4202077431539188</v>
      </c>
      <c r="K221" s="3" t="n">
        <v>58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1.044605374336243</v>
      </c>
      <c r="C222" s="4" t="n">
        <v>1.087654948234558</v>
      </c>
      <c r="D222" s="4" t="n">
        <v>1.087517619132996</v>
      </c>
      <c r="E222" s="4" t="n">
        <v>0.5550964187327824</v>
      </c>
      <c r="F222" s="4" t="n">
        <v>0.430939226519337</v>
      </c>
      <c r="G222" s="4" t="n">
        <v>0.4230406043437205</v>
      </c>
      <c r="H222" s="4" t="n">
        <v>1e-05</v>
      </c>
      <c r="I222" s="4" t="n">
        <v>0.4530386740331492</v>
      </c>
      <c r="J222" s="4" t="n">
        <v>0.4202077431539188</v>
      </c>
      <c r="K222" s="3" t="n">
        <v>58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1.050557494163513</v>
      </c>
      <c r="C223" s="4" t="n">
        <v>1.087649703025818</v>
      </c>
      <c r="D223" s="4" t="n">
        <v>1.087514638900757</v>
      </c>
      <c r="E223" s="4" t="n">
        <v>0.5550964187327824</v>
      </c>
      <c r="F223" s="4" t="n">
        <v>0.430939226519337</v>
      </c>
      <c r="G223" s="4" t="n">
        <v>0.4230406043437205</v>
      </c>
      <c r="H223" s="4" t="n">
        <v>1e-05</v>
      </c>
      <c r="I223" s="4" t="n">
        <v>0.4530386740331492</v>
      </c>
      <c r="J223" s="4" t="n">
        <v>0.4202077431539188</v>
      </c>
      <c r="K223" s="3" t="n">
        <v>58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1.049907445907593</v>
      </c>
      <c r="C224" s="4" t="n">
        <v>1.087644934654236</v>
      </c>
      <c r="D224" s="4" t="n">
        <v>1.087511897087097</v>
      </c>
      <c r="E224" s="4" t="n">
        <v>0.5550964187327824</v>
      </c>
      <c r="F224" s="4" t="n">
        <v>0.430939226519337</v>
      </c>
      <c r="G224" s="4" t="n">
        <v>0.4230406043437205</v>
      </c>
      <c r="H224" s="4" t="n">
        <v>1e-05</v>
      </c>
      <c r="I224" s="4" t="n">
        <v>0.4530386740331492</v>
      </c>
      <c r="J224" s="4" t="n">
        <v>0.4202077431539188</v>
      </c>
      <c r="K224" s="3" t="n">
        <v>58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1.049519419670105</v>
      </c>
      <c r="C225" s="4" t="n">
        <v>1.087641596794128</v>
      </c>
      <c r="D225" s="4" t="n">
        <v>1.087509870529175</v>
      </c>
      <c r="E225" s="4" t="n">
        <v>0.5550964187327824</v>
      </c>
      <c r="F225" s="4" t="n">
        <v>0.430939226519337</v>
      </c>
      <c r="G225" s="4" t="n">
        <v>0.4230406043437205</v>
      </c>
      <c r="H225" s="4" t="n">
        <v>1e-05</v>
      </c>
      <c r="I225" s="4" t="n">
        <v>0.4530386740331492</v>
      </c>
      <c r="J225" s="4" t="n">
        <v>0.4202077431539188</v>
      </c>
      <c r="K225" s="3" t="n">
        <v>58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1.054594039916992</v>
      </c>
      <c r="C226" s="4" t="n">
        <v>1.087637901306152</v>
      </c>
      <c r="D226" s="4" t="n">
        <v>1.087507486343384</v>
      </c>
      <c r="E226" s="4" t="n">
        <v>0.5550964187327824</v>
      </c>
      <c r="F226" s="4" t="n">
        <v>0.430939226519337</v>
      </c>
      <c r="G226" s="4" t="n">
        <v>0.4230406043437205</v>
      </c>
      <c r="H226" s="4" t="n">
        <v>1e-05</v>
      </c>
      <c r="I226" s="4" t="n">
        <v>0.4530386740331492</v>
      </c>
      <c r="J226" s="4" t="n">
        <v>0.4202077431539188</v>
      </c>
      <c r="K226" s="3" t="n">
        <v>58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1.057803511619568</v>
      </c>
      <c r="C227" s="4" t="n">
        <v>1.087633967399597</v>
      </c>
      <c r="D227" s="4" t="n">
        <v>1.087504982948303</v>
      </c>
      <c r="E227" s="4" t="n">
        <v>0.5550964187327824</v>
      </c>
      <c r="F227" s="4" t="n">
        <v>0.430939226519337</v>
      </c>
      <c r="G227" s="4" t="n">
        <v>0.4230406043437205</v>
      </c>
      <c r="H227" s="4" t="n">
        <v>1e-05</v>
      </c>
      <c r="I227" s="4" t="n">
        <v>0.4530386740331492</v>
      </c>
      <c r="J227" s="4" t="n">
        <v>0.4202077431539188</v>
      </c>
      <c r="K227" s="3" t="n">
        <v>58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1.052626609802246</v>
      </c>
      <c r="C228" s="4" t="n">
        <v>1.08763062953949</v>
      </c>
      <c r="D228" s="4" t="n">
        <v>1.087502598762512</v>
      </c>
      <c r="E228" s="4" t="n">
        <v>0.5550964187327824</v>
      </c>
      <c r="F228" s="4" t="n">
        <v>0.430939226519337</v>
      </c>
      <c r="G228" s="4" t="n">
        <v>0.4230406043437205</v>
      </c>
      <c r="H228" s="4" t="n">
        <v>1e-05</v>
      </c>
      <c r="I228" s="4" t="n">
        <v>0.4530386740331492</v>
      </c>
      <c r="J228" s="4" t="n">
        <v>0.4202077431539188</v>
      </c>
      <c r="K228" s="3" t="n">
        <v>58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1.052608132362366</v>
      </c>
      <c r="C229" s="4" t="n">
        <v>1.087625741958618</v>
      </c>
      <c r="D229" s="4" t="n">
        <v>1.087499737739563</v>
      </c>
      <c r="E229" s="4" t="n">
        <v>0.5550964187327824</v>
      </c>
      <c r="F229" s="4" t="n">
        <v>0.430939226519337</v>
      </c>
      <c r="G229" s="4" t="n">
        <v>0.4230406043437205</v>
      </c>
      <c r="H229" s="4" t="n">
        <v>1e-05</v>
      </c>
      <c r="I229" s="4" t="n">
        <v>0.4530386740331492</v>
      </c>
      <c r="J229" s="4" t="n">
        <v>0.4202077431539188</v>
      </c>
      <c r="K229" s="3" t="n">
        <v>58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1.054545044898987</v>
      </c>
      <c r="C230" s="4" t="n">
        <v>1.087620615959167</v>
      </c>
      <c r="D230" s="4" t="n">
        <v>1.087496757507324</v>
      </c>
      <c r="E230" s="4" t="n">
        <v>0.5550964187327824</v>
      </c>
      <c r="F230" s="4" t="n">
        <v>0.430939226519337</v>
      </c>
      <c r="G230" s="4" t="n">
        <v>0.4230406043437205</v>
      </c>
      <c r="H230" s="4" t="n">
        <v>1e-05</v>
      </c>
      <c r="I230" s="4" t="n">
        <v>0.4530386740331492</v>
      </c>
      <c r="J230" s="4" t="n">
        <v>0.4202077431539188</v>
      </c>
      <c r="K230" s="3" t="n">
        <v>58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1.059859156608582</v>
      </c>
      <c r="C231" s="4" t="n">
        <v>1.08761465549469</v>
      </c>
      <c r="D231" s="4" t="n">
        <v>1.087493181228638</v>
      </c>
      <c r="E231" s="4" t="n">
        <v>0.5550964187327824</v>
      </c>
      <c r="F231" s="4" t="n">
        <v>0.430939226519337</v>
      </c>
      <c r="G231" s="4" t="n">
        <v>0.4230406043437205</v>
      </c>
      <c r="H231" s="4" t="n">
        <v>1e-05</v>
      </c>
      <c r="I231" s="4" t="n">
        <v>0.4530386740331492</v>
      </c>
      <c r="J231" s="4" t="n">
        <v>0.4202077431539188</v>
      </c>
      <c r="K231" s="3" t="n">
        <v>58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1.053048014640808</v>
      </c>
      <c r="C232" s="4" t="n">
        <v>1.087608814239502</v>
      </c>
      <c r="D232" s="4" t="n">
        <v>1.08748996257782</v>
      </c>
      <c r="E232" s="4" t="n">
        <v>0.5550964187327824</v>
      </c>
      <c r="F232" s="4" t="n">
        <v>0.430939226519337</v>
      </c>
      <c r="G232" s="4" t="n">
        <v>0.4230406043437205</v>
      </c>
      <c r="H232" s="4" t="n">
        <v>1e-05</v>
      </c>
      <c r="I232" s="4" t="n">
        <v>0.4530386740331492</v>
      </c>
      <c r="J232" s="4" t="n">
        <v>0.4202077431539188</v>
      </c>
      <c r="K232" s="3" t="n">
        <v>58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1.056887149810791</v>
      </c>
      <c r="C233" s="4" t="n">
        <v>1.087602138519287</v>
      </c>
      <c r="D233" s="4" t="n">
        <v>1.087485909461975</v>
      </c>
      <c r="E233" s="4" t="n">
        <v>0.5550964187327824</v>
      </c>
      <c r="F233" s="4" t="n">
        <v>0.430939226519337</v>
      </c>
      <c r="G233" s="4" t="n">
        <v>0.4230406043437205</v>
      </c>
      <c r="H233" s="4" t="n">
        <v>1e-05</v>
      </c>
      <c r="I233" s="4" t="n">
        <v>0.4530386740331492</v>
      </c>
      <c r="J233" s="4" t="n">
        <v>0.4202077431539188</v>
      </c>
      <c r="K233" s="3" t="n">
        <v>58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1.048596978187561</v>
      </c>
      <c r="C234" s="4" t="n">
        <v>1.087595701217651</v>
      </c>
      <c r="D234" s="4" t="n">
        <v>1.087481737136841</v>
      </c>
      <c r="E234" s="4" t="n">
        <v>0.5550964187327824</v>
      </c>
      <c r="F234" s="4" t="n">
        <v>0.430939226519337</v>
      </c>
      <c r="G234" s="4" t="n">
        <v>0.4230406043437205</v>
      </c>
      <c r="H234" s="4" t="n">
        <v>1e-05</v>
      </c>
      <c r="I234" s="4" t="n">
        <v>0.4530386740331492</v>
      </c>
      <c r="J234" s="4" t="n">
        <v>0.4202077431539188</v>
      </c>
      <c r="K234" s="3" t="n">
        <v>58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1.056944608688354</v>
      </c>
      <c r="C235" s="4" t="n">
        <v>1.087591052055359</v>
      </c>
      <c r="D235" s="4" t="n">
        <v>1.087478876113892</v>
      </c>
      <c r="E235" s="4" t="n">
        <v>0.5550964187327824</v>
      </c>
      <c r="F235" s="4" t="n">
        <v>0.430939226519337</v>
      </c>
      <c r="G235" s="4" t="n">
        <v>0.4230406043437205</v>
      </c>
      <c r="H235" s="4" t="n">
        <v>1e-05</v>
      </c>
      <c r="I235" s="4" t="n">
        <v>0.4530386740331492</v>
      </c>
      <c r="J235" s="4" t="n">
        <v>0.4202077431539188</v>
      </c>
      <c r="K235" s="3" t="n">
        <v>58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1.056519508361816</v>
      </c>
      <c r="C236" s="4" t="n">
        <v>1.087587475776672</v>
      </c>
      <c r="D236" s="4" t="n">
        <v>1.08747661113739</v>
      </c>
      <c r="E236" s="4" t="n">
        <v>0.5550964187327824</v>
      </c>
      <c r="F236" s="4" t="n">
        <v>0.430939226519337</v>
      </c>
      <c r="G236" s="4" t="n">
        <v>0.4230406043437205</v>
      </c>
      <c r="H236" s="4" t="n">
        <v>1e-05</v>
      </c>
      <c r="I236" s="4" t="n">
        <v>0.4530386740331492</v>
      </c>
      <c r="J236" s="4" t="n">
        <v>0.4202077431539188</v>
      </c>
      <c r="K236" s="3" t="n">
        <v>58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1.049050211906433</v>
      </c>
      <c r="C237" s="4" t="n">
        <v>1.087583899497986</v>
      </c>
      <c r="D237" s="4" t="n">
        <v>1.087474226951599</v>
      </c>
      <c r="E237" s="4" t="n">
        <v>0.5550964187327824</v>
      </c>
      <c r="F237" s="4" t="n">
        <v>0.430939226519337</v>
      </c>
      <c r="G237" s="4" t="n">
        <v>0.4230406043437205</v>
      </c>
      <c r="H237" s="4" t="n">
        <v>1e-05</v>
      </c>
      <c r="I237" s="4" t="n">
        <v>0.4530386740331492</v>
      </c>
      <c r="J237" s="4" t="n">
        <v>0.4202077431539188</v>
      </c>
      <c r="K237" s="3" t="n">
        <v>58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1.051539421081543</v>
      </c>
      <c r="C238" s="4" t="n">
        <v>1.087581276893616</v>
      </c>
      <c r="D238" s="4" t="n">
        <v>1.087472200393677</v>
      </c>
      <c r="E238" s="4" t="n">
        <v>0.5564738292011019</v>
      </c>
      <c r="F238" s="4" t="n">
        <v>0.430939226519337</v>
      </c>
      <c r="G238" s="4" t="n">
        <v>0.4230406043437205</v>
      </c>
      <c r="H238" s="4" t="n">
        <v>1e-05</v>
      </c>
      <c r="I238" s="4" t="n">
        <v>0.4530386740331492</v>
      </c>
      <c r="J238" s="4" t="n">
        <v>0.4202077431539188</v>
      </c>
      <c r="K238" s="3" t="n">
        <v>58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1.045497417449951</v>
      </c>
      <c r="C239" s="4" t="n">
        <v>1.087576985359192</v>
      </c>
      <c r="D239" s="4" t="n">
        <v>1.087469577789307</v>
      </c>
      <c r="E239" s="4" t="n">
        <v>0.5564738292011019</v>
      </c>
      <c r="F239" s="4" t="n">
        <v>0.430939226519337</v>
      </c>
      <c r="G239" s="4" t="n">
        <v>0.4230406043437205</v>
      </c>
      <c r="H239" s="4" t="n">
        <v>1e-05</v>
      </c>
      <c r="I239" s="4" t="n">
        <v>0.4530386740331492</v>
      </c>
      <c r="J239" s="4" t="n">
        <v>0.4202077431539188</v>
      </c>
      <c r="K239" s="3" t="n">
        <v>58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1.054045081138611</v>
      </c>
      <c r="C240" s="4" t="n">
        <v>1.087571144104004</v>
      </c>
      <c r="D240" s="4" t="n">
        <v>1.087465643882751</v>
      </c>
      <c r="E240" s="4" t="n">
        <v>0.5564738292011019</v>
      </c>
      <c r="F240" s="4" t="n">
        <v>0.430939226519337</v>
      </c>
      <c r="G240" s="4" t="n">
        <v>0.4230406043437205</v>
      </c>
      <c r="H240" s="4" t="n">
        <v>1e-05</v>
      </c>
      <c r="I240" s="4" t="n">
        <v>0.4530386740331492</v>
      </c>
      <c r="J240" s="4" t="n">
        <v>0.4202077431539188</v>
      </c>
      <c r="K240" s="3" t="n">
        <v>58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1.051980376243591</v>
      </c>
      <c r="C241" s="4" t="n">
        <v>1.087565779685974</v>
      </c>
      <c r="D241" s="4" t="n">
        <v>1.087462306022644</v>
      </c>
      <c r="E241" s="4" t="n">
        <v>0.5564738292011019</v>
      </c>
      <c r="F241" s="4" t="n">
        <v>0.430939226519337</v>
      </c>
      <c r="G241" s="4" t="n">
        <v>0.4230406043437205</v>
      </c>
      <c r="H241" s="4" t="n">
        <v>1e-05</v>
      </c>
      <c r="I241" s="4" t="n">
        <v>0.4530386740331492</v>
      </c>
      <c r="J241" s="4" t="n">
        <v>0.4202077431539188</v>
      </c>
      <c r="K241" s="3" t="n">
        <v>58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1.051348090171814</v>
      </c>
      <c r="C242" s="4" t="n">
        <v>1.087560296058655</v>
      </c>
      <c r="D242" s="4" t="n">
        <v>1.087458848953247</v>
      </c>
      <c r="E242" s="4" t="n">
        <v>0.5550964187327824</v>
      </c>
      <c r="F242" s="4" t="n">
        <v>0.430939226519337</v>
      </c>
      <c r="G242" s="4" t="n">
        <v>0.4230406043437205</v>
      </c>
      <c r="H242" s="4" t="n">
        <v>1e-05</v>
      </c>
      <c r="I242" s="4" t="n">
        <v>0.4530386740331492</v>
      </c>
      <c r="J242" s="4" t="n">
        <v>0.4202077431539188</v>
      </c>
      <c r="K242" s="3" t="n">
        <v>58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1.053774833679199</v>
      </c>
      <c r="C243" s="4" t="n">
        <v>1.087554097175598</v>
      </c>
      <c r="D243" s="4" t="n">
        <v>1.087455153465271</v>
      </c>
      <c r="E243" s="4" t="n">
        <v>0.5550964187327824</v>
      </c>
      <c r="F243" s="4" t="n">
        <v>0.430939226519337</v>
      </c>
      <c r="G243" s="4" t="n">
        <v>0.4230406043437205</v>
      </c>
      <c r="H243" s="4" t="n">
        <v>1e-05</v>
      </c>
      <c r="I243" s="4" t="n">
        <v>0.4530386740331492</v>
      </c>
      <c r="J243" s="4" t="n">
        <v>0.4202077431539188</v>
      </c>
      <c r="K243" s="3" t="n">
        <v>58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1.048535943031311</v>
      </c>
      <c r="C244" s="4" t="n">
        <v>1.087548971176147</v>
      </c>
      <c r="D244" s="4" t="n">
        <v>1.087451934814453</v>
      </c>
      <c r="E244" s="4" t="n">
        <v>0.5550964187327824</v>
      </c>
      <c r="F244" s="4" t="n">
        <v>0.430939226519337</v>
      </c>
      <c r="G244" s="4" t="n">
        <v>0.4230406043437205</v>
      </c>
      <c r="H244" s="4" t="n">
        <v>1e-05</v>
      </c>
      <c r="I244" s="4" t="n">
        <v>0.4530386740331492</v>
      </c>
      <c r="J244" s="4" t="n">
        <v>0.4202077431539188</v>
      </c>
      <c r="K244" s="3" t="n">
        <v>58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1.056892514228821</v>
      </c>
      <c r="C245" s="4" t="n">
        <v>1.087544441223145</v>
      </c>
      <c r="D245" s="4" t="n">
        <v>1.087448954582214</v>
      </c>
      <c r="E245" s="4" t="n">
        <v>0.5550964187327824</v>
      </c>
      <c r="F245" s="4" t="n">
        <v>0.430939226519337</v>
      </c>
      <c r="G245" s="4" t="n">
        <v>0.4230406043437205</v>
      </c>
      <c r="H245" s="4" t="n">
        <v>1e-05</v>
      </c>
      <c r="I245" s="4" t="n">
        <v>0.4530386740331492</v>
      </c>
      <c r="J245" s="4" t="n">
        <v>0.4202077431539188</v>
      </c>
      <c r="K245" s="3" t="n">
        <v>58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1.053081274032593</v>
      </c>
      <c r="C246" s="4" t="n">
        <v>1.087538599967957</v>
      </c>
      <c r="D246" s="4" t="n">
        <v>1.087445259094238</v>
      </c>
      <c r="E246" s="4" t="n">
        <v>0.5550964187327824</v>
      </c>
      <c r="F246" s="4" t="n">
        <v>0.430939226519337</v>
      </c>
      <c r="G246" s="4" t="n">
        <v>0.4230406043437205</v>
      </c>
      <c r="H246" s="4" t="n">
        <v>1e-05</v>
      </c>
      <c r="I246" s="4" t="n">
        <v>0.4530386740331492</v>
      </c>
      <c r="J246" s="4" t="n">
        <v>0.4202077431539188</v>
      </c>
      <c r="K246" s="3" t="n">
        <v>58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1.059398293495178</v>
      </c>
      <c r="C247" s="4" t="n">
        <v>1.087533473968506</v>
      </c>
      <c r="D247" s="4" t="n">
        <v>1.08744215965271</v>
      </c>
      <c r="E247" s="4" t="n">
        <v>0.5564738292011019</v>
      </c>
      <c r="F247" s="4" t="n">
        <v>0.430939226519337</v>
      </c>
      <c r="G247" s="4" t="n">
        <v>0.4230406043437205</v>
      </c>
      <c r="H247" s="4" t="n">
        <v>1e-05</v>
      </c>
      <c r="I247" s="4" t="n">
        <v>0.4530386740331492</v>
      </c>
      <c r="J247" s="4" t="n">
        <v>0.4202077431539188</v>
      </c>
      <c r="K247" s="3" t="n">
        <v>58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1.053161859512329</v>
      </c>
      <c r="C248" s="4" t="n">
        <v>1.08752977848053</v>
      </c>
      <c r="D248" s="4" t="n">
        <v>1.087439775466919</v>
      </c>
      <c r="E248" s="4" t="n">
        <v>0.5564738292011019</v>
      </c>
      <c r="F248" s="4" t="n">
        <v>0.430939226519337</v>
      </c>
      <c r="G248" s="4" t="n">
        <v>0.4230406043437205</v>
      </c>
      <c r="H248" s="4" t="n">
        <v>1e-05</v>
      </c>
      <c r="I248" s="4" t="n">
        <v>0.4530386740331492</v>
      </c>
      <c r="J248" s="4" t="n">
        <v>0.4202077431539188</v>
      </c>
      <c r="K248" s="3" t="n">
        <v>58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1.057076573371887</v>
      </c>
      <c r="C249" s="4" t="n">
        <v>1.087526202201843</v>
      </c>
      <c r="D249" s="4" t="n">
        <v>1.087437629699707</v>
      </c>
      <c r="E249" s="4" t="n">
        <v>0.5564738292011019</v>
      </c>
      <c r="F249" s="4" t="n">
        <v>0.430939226519337</v>
      </c>
      <c r="G249" s="4" t="n">
        <v>0.4230406043437205</v>
      </c>
      <c r="H249" s="4" t="n">
        <v>1e-05</v>
      </c>
      <c r="I249" s="4" t="n">
        <v>0.4530386740331492</v>
      </c>
      <c r="J249" s="4" t="n">
        <v>0.4202077431539188</v>
      </c>
      <c r="K249" s="3" t="n">
        <v>58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1.053864479064941</v>
      </c>
      <c r="C250" s="4" t="n">
        <v>1.087523579597473</v>
      </c>
      <c r="D250" s="4" t="n">
        <v>1.087435722351074</v>
      </c>
      <c r="E250" s="4" t="n">
        <v>0.5564738292011019</v>
      </c>
      <c r="F250" s="4" t="n">
        <v>0.430939226519337</v>
      </c>
      <c r="G250" s="4" t="n">
        <v>0.4230406043437205</v>
      </c>
      <c r="H250" s="4" t="n">
        <v>1e-05</v>
      </c>
      <c r="I250" s="4" t="n">
        <v>0.4530386740331492</v>
      </c>
      <c r="J250" s="4" t="n">
        <v>0.4202077431539188</v>
      </c>
      <c r="K250" s="3" t="n">
        <v>58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1.061104297637939</v>
      </c>
      <c r="C251" s="4" t="n">
        <v>1.087521910667419</v>
      </c>
      <c r="D251" s="4" t="n">
        <v>1.087434649467468</v>
      </c>
      <c r="E251" s="4" t="n">
        <v>0.5564738292011019</v>
      </c>
      <c r="F251" s="4" t="n">
        <v>0.430939226519337</v>
      </c>
      <c r="G251" s="4" t="n">
        <v>0.4225684608120869</v>
      </c>
      <c r="H251" s="4" t="n">
        <v>1e-05</v>
      </c>
      <c r="I251" s="4" t="n">
        <v>0.4530386740331492</v>
      </c>
      <c r="J251" s="4" t="n">
        <v>0.4202077431539188</v>
      </c>
      <c r="K251" s="3" t="n">
        <v>58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1.057544231414795</v>
      </c>
      <c r="C252" s="4" t="n">
        <v>1.087520718574524</v>
      </c>
      <c r="D252" s="4" t="n">
        <v>1.087433695793152</v>
      </c>
      <c r="E252" s="4" t="n">
        <v>0.5564738292011019</v>
      </c>
      <c r="F252" s="4" t="n">
        <v>0.430939226519337</v>
      </c>
      <c r="G252" s="4" t="n">
        <v>0.4225684608120869</v>
      </c>
      <c r="H252" s="4" t="n">
        <v>1e-05</v>
      </c>
      <c r="I252" s="4" t="n">
        <v>0.4530386740331492</v>
      </c>
      <c r="J252" s="4" t="n">
        <v>0.4202077431539188</v>
      </c>
      <c r="K252" s="3" t="n">
        <v>58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1.051445603370667</v>
      </c>
      <c r="C253" s="4" t="n">
        <v>1.087518692016602</v>
      </c>
      <c r="D253" s="4" t="n">
        <v>1.087432026863098</v>
      </c>
      <c r="E253" s="4" t="n">
        <v>0.5564738292011019</v>
      </c>
      <c r="F253" s="4" t="n">
        <v>0.430939226519337</v>
      </c>
      <c r="G253" s="4" t="n">
        <v>0.4225684608120869</v>
      </c>
      <c r="H253" s="4" t="n">
        <v>1e-05</v>
      </c>
      <c r="I253" s="4" t="n">
        <v>0.4530386740331492</v>
      </c>
      <c r="J253" s="4" t="n">
        <v>0.4202077431539188</v>
      </c>
      <c r="K253" s="3" t="n">
        <v>58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1.054574370384216</v>
      </c>
      <c r="C254" s="4" t="n">
        <v>1.087516784667969</v>
      </c>
      <c r="D254" s="4" t="n">
        <v>1.087430477142334</v>
      </c>
      <c r="E254" s="4" t="n">
        <v>0.5564738292011019</v>
      </c>
      <c r="F254" s="4" t="n">
        <v>0.430939226519337</v>
      </c>
      <c r="G254" s="4" t="n">
        <v>0.4225684608120869</v>
      </c>
      <c r="H254" s="4" t="n">
        <v>1e-05</v>
      </c>
      <c r="I254" s="4" t="n">
        <v>0.4530386740331492</v>
      </c>
      <c r="J254" s="4" t="n">
        <v>0.4202077431539188</v>
      </c>
      <c r="K254" s="3" t="n">
        <v>58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1.052199959754944</v>
      </c>
      <c r="C255" s="4" t="n">
        <v>1.087515711784363</v>
      </c>
      <c r="D255" s="4" t="n">
        <v>1.087429523468018</v>
      </c>
      <c r="E255" s="4" t="n">
        <v>0.5564738292011019</v>
      </c>
      <c r="F255" s="4" t="n">
        <v>0.430939226519337</v>
      </c>
      <c r="G255" s="4" t="n">
        <v>0.4225684608120869</v>
      </c>
      <c r="H255" s="4" t="n">
        <v>1e-05</v>
      </c>
      <c r="I255" s="4" t="n">
        <v>0.4530386740331492</v>
      </c>
      <c r="J255" s="4" t="n">
        <v>0.4202077431539188</v>
      </c>
      <c r="K255" s="3" t="n">
        <v>58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1.051773428916931</v>
      </c>
      <c r="C256" s="4" t="n">
        <v>1.087514758110046</v>
      </c>
      <c r="D256" s="4" t="n">
        <v>1.087428569793701</v>
      </c>
      <c r="E256" s="4" t="n">
        <v>0.5564738292011019</v>
      </c>
      <c r="F256" s="4" t="n">
        <v>0.430939226519337</v>
      </c>
      <c r="G256" s="4" t="n">
        <v>0.4230406043437205</v>
      </c>
      <c r="H256" s="4" t="n">
        <v>1e-05</v>
      </c>
      <c r="I256" s="4" t="n">
        <v>0.4530386740331492</v>
      </c>
      <c r="J256" s="4" t="n">
        <v>0.4202077431539188</v>
      </c>
      <c r="K256" s="3" t="n">
        <v>58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1.054311275482178</v>
      </c>
      <c r="C257" s="4" t="n">
        <v>1.087512731552124</v>
      </c>
      <c r="D257" s="4" t="n">
        <v>1.087427020072937</v>
      </c>
      <c r="E257" s="4" t="n">
        <v>0.5564738292011019</v>
      </c>
      <c r="F257" s="4" t="n">
        <v>0.430939226519337</v>
      </c>
      <c r="G257" s="4" t="n">
        <v>0.4230406043437205</v>
      </c>
      <c r="H257" s="4" t="n">
        <v>1e-05</v>
      </c>
      <c r="I257" s="4" t="n">
        <v>0.4530386740331492</v>
      </c>
      <c r="J257" s="4" t="n">
        <v>0.4202077431539188</v>
      </c>
      <c r="K257" s="3" t="n">
        <v>58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1.053905010223389</v>
      </c>
      <c r="C258" s="4" t="n">
        <v>1.087511301040649</v>
      </c>
      <c r="D258" s="4" t="n">
        <v>1.087425947189331</v>
      </c>
      <c r="E258" s="4" t="n">
        <v>0.5564738292011019</v>
      </c>
      <c r="F258" s="4" t="n">
        <v>0.430939226519337</v>
      </c>
      <c r="G258" s="4" t="n">
        <v>0.4230406043437205</v>
      </c>
      <c r="H258" s="4" t="n">
        <v>1e-05</v>
      </c>
      <c r="I258" s="4" t="n">
        <v>0.4530386740331492</v>
      </c>
      <c r="J258" s="4" t="n">
        <v>0.4202077431539188</v>
      </c>
      <c r="K258" s="3" t="n">
        <v>58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1.051745653152466</v>
      </c>
      <c r="C259" s="4" t="n">
        <v>1.087509632110596</v>
      </c>
      <c r="D259" s="4" t="n">
        <v>1.087424755096436</v>
      </c>
      <c r="E259" s="4" t="n">
        <v>0.5564738292011019</v>
      </c>
      <c r="F259" s="4" t="n">
        <v>0.430939226519337</v>
      </c>
      <c r="G259" s="4" t="n">
        <v>0.4235127478753541</v>
      </c>
      <c r="H259" s="4" t="n">
        <v>1e-05</v>
      </c>
      <c r="I259" s="4" t="n">
        <v>0.4530386740331492</v>
      </c>
      <c r="J259" s="4" t="n">
        <v>0.4202077431539188</v>
      </c>
      <c r="K259" s="3" t="n">
        <v>58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1.052306294441223</v>
      </c>
      <c r="C260" s="4" t="n">
        <v>1.087507009506226</v>
      </c>
      <c r="D260" s="4" t="n">
        <v>1.087423086166382</v>
      </c>
      <c r="E260" s="4" t="n">
        <v>0.5564738292011019</v>
      </c>
      <c r="F260" s="4" t="n">
        <v>0.430939226519337</v>
      </c>
      <c r="G260" s="4" t="n">
        <v>0.4235127478753541</v>
      </c>
      <c r="H260" s="4" t="n">
        <v>1e-05</v>
      </c>
      <c r="I260" s="4" t="n">
        <v>0.4530386740331492</v>
      </c>
      <c r="J260" s="4" t="n">
        <v>0.4202077431539188</v>
      </c>
      <c r="K260" s="3" t="n">
        <v>58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1.059612393379211</v>
      </c>
      <c r="C261" s="4" t="n">
        <v>1.087504982948303</v>
      </c>
      <c r="D261" s="4" t="n">
        <v>1.087421655654907</v>
      </c>
      <c r="E261" s="4" t="n">
        <v>0.5578512396694215</v>
      </c>
      <c r="F261" s="4" t="n">
        <v>0.430939226519337</v>
      </c>
      <c r="G261" s="4" t="n">
        <v>0.4235127478753541</v>
      </c>
      <c r="H261" s="4" t="n">
        <v>1e-05</v>
      </c>
      <c r="I261" s="4" t="n">
        <v>0.4530386740331492</v>
      </c>
      <c r="J261" s="4" t="n">
        <v>0.4202077431539188</v>
      </c>
      <c r="K261" s="3" t="n">
        <v>58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1.04643702507019</v>
      </c>
      <c r="C262" s="4" t="n">
        <v>1.087502121925354</v>
      </c>
      <c r="D262" s="4" t="n">
        <v>1.087419867515564</v>
      </c>
      <c r="E262" s="4" t="n">
        <v>0.559228650137741</v>
      </c>
      <c r="F262" s="4" t="n">
        <v>0.430939226519337</v>
      </c>
      <c r="G262" s="4" t="n">
        <v>0.4230406043437205</v>
      </c>
      <c r="H262" s="4" t="n">
        <v>1e-05</v>
      </c>
      <c r="I262" s="4" t="n">
        <v>0.4530386740331492</v>
      </c>
      <c r="J262" s="4" t="n">
        <v>0.4202077431539188</v>
      </c>
      <c r="K262" s="3" t="n">
        <v>58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1.051282525062561</v>
      </c>
      <c r="C263" s="4" t="n">
        <v>1.087499499320984</v>
      </c>
      <c r="D263" s="4" t="n">
        <v>1.087418079376221</v>
      </c>
      <c r="E263" s="4" t="n">
        <v>0.559228650137741</v>
      </c>
      <c r="F263" s="4" t="n">
        <v>0.430939226519337</v>
      </c>
      <c r="G263" s="4" t="n">
        <v>0.4235127478753541</v>
      </c>
      <c r="H263" s="4" t="n">
        <v>1e-05</v>
      </c>
      <c r="I263" s="4" t="n">
        <v>0.4530386740331492</v>
      </c>
      <c r="J263" s="4" t="n">
        <v>0.4202077431539188</v>
      </c>
      <c r="K263" s="3" t="n">
        <v>58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1.054912686347961</v>
      </c>
      <c r="C264" s="4" t="n">
        <v>1.087495923042297</v>
      </c>
      <c r="D264" s="4" t="n">
        <v>1.087415814399719</v>
      </c>
      <c r="E264" s="4" t="n">
        <v>0.559228650137741</v>
      </c>
      <c r="F264" s="4" t="n">
        <v>0.430939226519337</v>
      </c>
      <c r="G264" s="4" t="n">
        <v>0.4235127478753541</v>
      </c>
      <c r="H264" s="4" t="n">
        <v>1e-05</v>
      </c>
      <c r="I264" s="4" t="n">
        <v>0.4530386740331492</v>
      </c>
      <c r="J264" s="4" t="n">
        <v>0.4202077431539188</v>
      </c>
      <c r="K264" s="3" t="n">
        <v>58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1.054882526397705</v>
      </c>
      <c r="C265" s="4" t="n">
        <v>1.087492108345032</v>
      </c>
      <c r="D265" s="4" t="n">
        <v>1.087413191795349</v>
      </c>
      <c r="E265" s="4" t="n">
        <v>0.559228650137741</v>
      </c>
      <c r="F265" s="4" t="n">
        <v>0.430939226519337</v>
      </c>
      <c r="G265" s="4" t="n">
        <v>0.4235127478753541</v>
      </c>
      <c r="H265" s="4" t="n">
        <v>1e-05</v>
      </c>
      <c r="I265" s="4" t="n">
        <v>0.4530386740331492</v>
      </c>
      <c r="J265" s="4" t="n">
        <v>0.4202077431539188</v>
      </c>
      <c r="K265" s="3" t="n">
        <v>58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1.051184058189392</v>
      </c>
      <c r="C266" s="4" t="n">
        <v>1.087486624717712</v>
      </c>
      <c r="D266" s="4" t="n">
        <v>1.087409973144531</v>
      </c>
      <c r="E266" s="4" t="n">
        <v>0.559228650137741</v>
      </c>
      <c r="F266" s="4" t="n">
        <v>0.430939226519337</v>
      </c>
      <c r="G266" s="4" t="n">
        <v>0.4235127478753541</v>
      </c>
      <c r="H266" s="4" t="n">
        <v>1e-05</v>
      </c>
      <c r="I266" s="4" t="n">
        <v>0.4530386740331492</v>
      </c>
      <c r="J266" s="4" t="n">
        <v>0.4202077431539188</v>
      </c>
      <c r="K266" s="3" t="n">
        <v>58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1.052181005477905</v>
      </c>
      <c r="C267" s="4" t="n">
        <v>1.087480902671814</v>
      </c>
      <c r="D267" s="4" t="n">
        <v>1.087406516075134</v>
      </c>
      <c r="E267" s="4" t="n">
        <v>0.559228650137741</v>
      </c>
      <c r="F267" s="4" t="n">
        <v>0.430939226519337</v>
      </c>
      <c r="G267" s="4" t="n">
        <v>0.4235127478753541</v>
      </c>
      <c r="H267" s="4" t="n">
        <v>1e-05</v>
      </c>
      <c r="I267" s="4" t="n">
        <v>0.4530386740331492</v>
      </c>
      <c r="J267" s="4" t="n">
        <v>0.4202077431539188</v>
      </c>
      <c r="K267" s="3" t="n">
        <v>58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1.052229404449463</v>
      </c>
      <c r="C268" s="4" t="n">
        <v>1.087475299835205</v>
      </c>
      <c r="D268" s="4" t="n">
        <v>1.087403297424316</v>
      </c>
      <c r="E268" s="4" t="n">
        <v>0.559228650137741</v>
      </c>
      <c r="F268" s="4" t="n">
        <v>0.430939226519337</v>
      </c>
      <c r="G268" s="4" t="n">
        <v>0.4230406043437205</v>
      </c>
      <c r="H268" s="4" t="n">
        <v>1e-05</v>
      </c>
      <c r="I268" s="4" t="n">
        <v>0.4530386740331492</v>
      </c>
      <c r="J268" s="4" t="n">
        <v>0.4202077431539188</v>
      </c>
      <c r="K268" s="3" t="n">
        <v>58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1.054224610328674</v>
      </c>
      <c r="C269" s="4" t="n">
        <v>1.087469816207886</v>
      </c>
      <c r="D269" s="4" t="n">
        <v>1.087400078773499</v>
      </c>
      <c r="E269" s="4" t="n">
        <v>0.559228650137741</v>
      </c>
      <c r="F269" s="4" t="n">
        <v>0.430939226519337</v>
      </c>
      <c r="G269" s="4" t="n">
        <v>0.4230406043437205</v>
      </c>
      <c r="H269" s="4" t="n">
        <v>1e-05</v>
      </c>
      <c r="I269" s="4" t="n">
        <v>0.4530386740331492</v>
      </c>
      <c r="J269" s="4" t="n">
        <v>0.4202077431539188</v>
      </c>
      <c r="K269" s="3" t="n">
        <v>58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1.048422932624817</v>
      </c>
      <c r="C270" s="4" t="n">
        <v>1.08746349811554</v>
      </c>
      <c r="D270" s="4" t="n">
        <v>1.087396264076233</v>
      </c>
      <c r="E270" s="4" t="n">
        <v>0.559228650137741</v>
      </c>
      <c r="F270" s="4" t="n">
        <v>0.430939226519337</v>
      </c>
      <c r="G270" s="4" t="n">
        <v>0.4230406043437205</v>
      </c>
      <c r="H270" s="4" t="n">
        <v>1e-05</v>
      </c>
      <c r="I270" s="4" t="n">
        <v>0.4530386740331492</v>
      </c>
      <c r="J270" s="4" t="n">
        <v>0.4202077431539188</v>
      </c>
      <c r="K270" s="3" t="n">
        <v>58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1.048548102378845</v>
      </c>
      <c r="C271" s="4" t="n">
        <v>1.087457180023193</v>
      </c>
      <c r="D271" s="4" t="n">
        <v>1.087392449378967</v>
      </c>
      <c r="E271" s="4" t="n">
        <v>0.559228650137741</v>
      </c>
      <c r="F271" s="4" t="n">
        <v>0.430939226519337</v>
      </c>
      <c r="G271" s="4" t="n">
        <v>0.4235127478753541</v>
      </c>
      <c r="H271" s="4" t="n">
        <v>1e-05</v>
      </c>
      <c r="I271" s="4" t="n">
        <v>0.4530386740331492</v>
      </c>
      <c r="J271" s="4" t="n">
        <v>0.4202077431539188</v>
      </c>
      <c r="K271" s="3" t="n">
        <v>58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1.053933382034302</v>
      </c>
      <c r="C272" s="4" t="n">
        <v>1.087450981140137</v>
      </c>
      <c r="D272" s="4" t="n">
        <v>1.087388753890991</v>
      </c>
      <c r="E272" s="4" t="n">
        <v>0.559228650137741</v>
      </c>
      <c r="F272" s="4" t="n">
        <v>0.430939226519337</v>
      </c>
      <c r="G272" s="4" t="n">
        <v>0.4235127478753541</v>
      </c>
      <c r="H272" s="4" t="n">
        <v>1e-05</v>
      </c>
      <c r="I272" s="4" t="n">
        <v>0.4530386740331492</v>
      </c>
      <c r="J272" s="4" t="n">
        <v>0.4202077431539188</v>
      </c>
      <c r="K272" s="3" t="n">
        <v>58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1.056103587150574</v>
      </c>
      <c r="C273" s="4" t="n">
        <v>1.087445020675659</v>
      </c>
      <c r="D273" s="4" t="n">
        <v>1.087385058403015</v>
      </c>
      <c r="E273" s="4" t="n">
        <v>0.559228650137741</v>
      </c>
      <c r="F273" s="4" t="n">
        <v>0.430939226519337</v>
      </c>
      <c r="G273" s="4" t="n">
        <v>0.4235127478753541</v>
      </c>
      <c r="H273" s="4" t="n">
        <v>1e-05</v>
      </c>
      <c r="I273" s="4" t="n">
        <v>0.4530386740331492</v>
      </c>
      <c r="J273" s="4" t="n">
        <v>0.4202077431539188</v>
      </c>
      <c r="K273" s="3" t="n">
        <v>58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1.046307802200317</v>
      </c>
      <c r="C274" s="4" t="n">
        <v>1.087440252304077</v>
      </c>
      <c r="D274" s="4" t="n">
        <v>1.087382316589355</v>
      </c>
      <c r="E274" s="4" t="n">
        <v>0.559228650137741</v>
      </c>
      <c r="F274" s="4" t="n">
        <v>0.430939226519337</v>
      </c>
      <c r="G274" s="4" t="n">
        <v>0.4235127478753541</v>
      </c>
      <c r="H274" s="4" t="n">
        <v>1e-05</v>
      </c>
      <c r="I274" s="4" t="n">
        <v>0.4530386740331492</v>
      </c>
      <c r="J274" s="4" t="n">
        <v>0.4202077431539188</v>
      </c>
      <c r="K274" s="3" t="n">
        <v>58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1.059479236602783</v>
      </c>
      <c r="C275" s="4" t="n">
        <v>1.087435245513916</v>
      </c>
      <c r="D275" s="4" t="n">
        <v>1.087379336357117</v>
      </c>
      <c r="E275" s="4" t="n">
        <v>0.559228650137741</v>
      </c>
      <c r="F275" s="4" t="n">
        <v>0.430939226519337</v>
      </c>
      <c r="G275" s="4" t="n">
        <v>0.4235127478753541</v>
      </c>
      <c r="H275" s="4" t="n">
        <v>1e-05</v>
      </c>
      <c r="I275" s="4" t="n">
        <v>0.4530386740331492</v>
      </c>
      <c r="J275" s="4" t="n">
        <v>0.4202077431539188</v>
      </c>
      <c r="K275" s="3" t="n">
        <v>58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1.052726030349731</v>
      </c>
      <c r="C276" s="4" t="n">
        <v>1.087430953979492</v>
      </c>
      <c r="D276" s="4" t="n">
        <v>1.087376832962036</v>
      </c>
      <c r="E276" s="4" t="n">
        <v>0.559228650137741</v>
      </c>
      <c r="F276" s="4" t="n">
        <v>0.430939226519337</v>
      </c>
      <c r="G276" s="4" t="n">
        <v>0.4235127478753541</v>
      </c>
      <c r="H276" s="4" t="n">
        <v>1e-05</v>
      </c>
      <c r="I276" s="4" t="n">
        <v>0.4530386740331492</v>
      </c>
      <c r="J276" s="4" t="n">
        <v>0.4202077431539188</v>
      </c>
      <c r="K276" s="3" t="n">
        <v>58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1.053589463233948</v>
      </c>
      <c r="C277" s="4" t="n">
        <v>1.087427258491516</v>
      </c>
      <c r="D277" s="4" t="n">
        <v>1.087374567985535</v>
      </c>
      <c r="E277" s="4" t="n">
        <v>0.559228650137741</v>
      </c>
      <c r="F277" s="4" t="n">
        <v>0.430939226519337</v>
      </c>
      <c r="G277" s="4" t="n">
        <v>0.4235127478753541</v>
      </c>
      <c r="H277" s="4" t="n">
        <v>1e-05</v>
      </c>
      <c r="I277" s="4" t="n">
        <v>0.4530386740331492</v>
      </c>
      <c r="J277" s="4" t="n">
        <v>0.4202077431539188</v>
      </c>
      <c r="K277" s="3" t="n">
        <v>58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1.055642366409302</v>
      </c>
      <c r="C278" s="4" t="n">
        <v>1.08742344379425</v>
      </c>
      <c r="D278" s="4" t="n">
        <v>1.087371826171875</v>
      </c>
      <c r="E278" s="4" t="n">
        <v>0.559228650137741</v>
      </c>
      <c r="F278" s="4" t="n">
        <v>0.430939226519337</v>
      </c>
      <c r="G278" s="4" t="n">
        <v>0.4235127478753541</v>
      </c>
      <c r="H278" s="4" t="n">
        <v>1e-05</v>
      </c>
      <c r="I278" s="4" t="n">
        <v>0.4530386740331492</v>
      </c>
      <c r="J278" s="4" t="n">
        <v>0.4202077431539188</v>
      </c>
      <c r="K278" s="3" t="n">
        <v>58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1.046088337898254</v>
      </c>
      <c r="C279" s="4" t="n">
        <v>1.087419509887695</v>
      </c>
      <c r="D279" s="4" t="n">
        <v>1.087369203567505</v>
      </c>
      <c r="E279" s="4" t="n">
        <v>0.559228650137741</v>
      </c>
      <c r="F279" s="4" t="n">
        <v>0.430939226519337</v>
      </c>
      <c r="G279" s="4" t="n">
        <v>0.4235127478753541</v>
      </c>
      <c r="H279" s="4" t="n">
        <v>1e-05</v>
      </c>
      <c r="I279" s="4" t="n">
        <v>0.4530386740331492</v>
      </c>
      <c r="J279" s="4" t="n">
        <v>0.4202077431539188</v>
      </c>
      <c r="K279" s="3" t="n">
        <v>58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1.049342274665833</v>
      </c>
      <c r="C280" s="4" t="n">
        <v>1.087416052818298</v>
      </c>
      <c r="D280" s="4" t="n">
        <v>1.087367057800293</v>
      </c>
      <c r="E280" s="4" t="n">
        <v>0.559228650137741</v>
      </c>
      <c r="F280" s="4" t="n">
        <v>0.430939226519337</v>
      </c>
      <c r="G280" s="4" t="n">
        <v>0.4230406043437205</v>
      </c>
      <c r="H280" s="4" t="n">
        <v>1e-05</v>
      </c>
      <c r="I280" s="4" t="n">
        <v>0.4530386740331492</v>
      </c>
      <c r="J280" s="4" t="n">
        <v>0.4202077431539188</v>
      </c>
      <c r="K280" s="3" t="n">
        <v>58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1.051219940185547</v>
      </c>
      <c r="C281" s="4" t="n">
        <v>1.087412238121033</v>
      </c>
      <c r="D281" s="4" t="n">
        <v>1.087364554405212</v>
      </c>
      <c r="E281" s="4" t="n">
        <v>0.559228650137741</v>
      </c>
      <c r="F281" s="4" t="n">
        <v>0.430939226519337</v>
      </c>
      <c r="G281" s="4" t="n">
        <v>0.4230406043437205</v>
      </c>
      <c r="H281" s="4" t="n">
        <v>1e-05</v>
      </c>
      <c r="I281" s="4" t="n">
        <v>0.4530386740331492</v>
      </c>
      <c r="J281" s="4" t="n">
        <v>0.4202077431539188</v>
      </c>
      <c r="K281" s="3" t="n">
        <v>58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1.055175304412842</v>
      </c>
      <c r="C282" s="4" t="n">
        <v>1.087407112121582</v>
      </c>
      <c r="D282" s="4" t="n">
        <v>1.087361335754395</v>
      </c>
      <c r="E282" s="4" t="n">
        <v>0.559228650137741</v>
      </c>
      <c r="F282" s="4" t="n">
        <v>0.430939226519337</v>
      </c>
      <c r="G282" s="4" t="n">
        <v>0.4230406043437205</v>
      </c>
      <c r="H282" s="4" t="n">
        <v>1e-05</v>
      </c>
      <c r="I282" s="4" t="n">
        <v>0.4530386740331492</v>
      </c>
      <c r="J282" s="4" t="n">
        <v>0.4202077431539188</v>
      </c>
      <c r="K282" s="3" t="n">
        <v>58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1.057705283164978</v>
      </c>
      <c r="C283" s="4" t="n">
        <v>1.087402939796448</v>
      </c>
      <c r="D283" s="4" t="n">
        <v>1.087358355522156</v>
      </c>
      <c r="E283" s="4" t="n">
        <v>0.559228650137741</v>
      </c>
      <c r="F283" s="4" t="n">
        <v>0.430939226519337</v>
      </c>
      <c r="G283" s="4" t="n">
        <v>0.4230406043437205</v>
      </c>
      <c r="H283" s="4" t="n">
        <v>1e-05</v>
      </c>
      <c r="I283" s="4" t="n">
        <v>0.4530386740331492</v>
      </c>
      <c r="J283" s="4" t="n">
        <v>0.4202077431539188</v>
      </c>
      <c r="K283" s="3" t="n">
        <v>58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1.044045209884644</v>
      </c>
      <c r="C284" s="4" t="n">
        <v>1.087398052215576</v>
      </c>
      <c r="D284" s="4" t="n">
        <v>1.087355136871338</v>
      </c>
      <c r="E284" s="4" t="n">
        <v>0.559228650137741</v>
      </c>
      <c r="F284" s="4" t="n">
        <v>0.430939226519337</v>
      </c>
      <c r="G284" s="4" t="n">
        <v>0.4230406043437205</v>
      </c>
      <c r="H284" s="4" t="n">
        <v>1e-05</v>
      </c>
      <c r="I284" s="4" t="n">
        <v>0.4530386740331492</v>
      </c>
      <c r="J284" s="4" t="n">
        <v>0.4202077431539188</v>
      </c>
      <c r="K284" s="3" t="n">
        <v>58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1.051521778106689</v>
      </c>
      <c r="C285" s="4" t="n">
        <v>1.087393403053284</v>
      </c>
      <c r="D285" s="4" t="n">
        <v>1.08735203742981</v>
      </c>
      <c r="E285" s="4" t="n">
        <v>0.559228650137741</v>
      </c>
      <c r="F285" s="4" t="n">
        <v>0.430939226519337</v>
      </c>
      <c r="G285" s="4" t="n">
        <v>0.4230406043437205</v>
      </c>
      <c r="H285" s="4" t="n">
        <v>1e-05</v>
      </c>
      <c r="I285" s="4" t="n">
        <v>0.4530386740331492</v>
      </c>
      <c r="J285" s="4" t="n">
        <v>0.4202077431539188</v>
      </c>
      <c r="K285" s="3" t="n">
        <v>58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1.051979064941406</v>
      </c>
      <c r="C286" s="4" t="n">
        <v>1.087389230728149</v>
      </c>
      <c r="D286" s="4" t="n">
        <v>1.087348818778992</v>
      </c>
      <c r="E286" s="4" t="n">
        <v>0.559228650137741</v>
      </c>
      <c r="F286" s="4" t="n">
        <v>0.430939226519337</v>
      </c>
      <c r="G286" s="4" t="n">
        <v>0.4230406043437205</v>
      </c>
      <c r="H286" s="4" t="n">
        <v>1e-05</v>
      </c>
      <c r="I286" s="4" t="n">
        <v>0.4530386740331492</v>
      </c>
      <c r="J286" s="4" t="n">
        <v>0.4202077431539188</v>
      </c>
      <c r="K286" s="3" t="n">
        <v>58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1.058047413825989</v>
      </c>
      <c r="C287" s="4" t="n">
        <v>1.087384343147278</v>
      </c>
      <c r="D287" s="4" t="n">
        <v>1.087345600128174</v>
      </c>
      <c r="E287" s="4" t="n">
        <v>0.559228650137741</v>
      </c>
      <c r="F287" s="4" t="n">
        <v>0.430939226519337</v>
      </c>
      <c r="G287" s="4" t="n">
        <v>0.4230406043437205</v>
      </c>
      <c r="H287" s="4" t="n">
        <v>1e-05</v>
      </c>
      <c r="I287" s="4" t="n">
        <v>0.4530386740331492</v>
      </c>
      <c r="J287" s="4" t="n">
        <v>0.4202077431539188</v>
      </c>
      <c r="K287" s="3" t="n">
        <v>58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1.049518942832947</v>
      </c>
      <c r="C288" s="4" t="n">
        <v>1.087378025054932</v>
      </c>
      <c r="D288" s="4" t="n">
        <v>1.08734130859375</v>
      </c>
      <c r="E288" s="4" t="n">
        <v>0.559228650137741</v>
      </c>
      <c r="F288" s="4" t="n">
        <v>0.430939226519337</v>
      </c>
      <c r="G288" s="4" t="n">
        <v>0.4230406043437205</v>
      </c>
      <c r="H288" s="4" t="n">
        <v>1e-05</v>
      </c>
      <c r="I288" s="4" t="n">
        <v>0.4530386740331492</v>
      </c>
      <c r="J288" s="4" t="n">
        <v>0.4202077431539188</v>
      </c>
      <c r="K288" s="3" t="n">
        <v>58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1.052484154701233</v>
      </c>
      <c r="C289" s="4" t="n">
        <v>1.087371945381165</v>
      </c>
      <c r="D289" s="4" t="n">
        <v>1.087337136268616</v>
      </c>
      <c r="E289" s="4" t="n">
        <v>0.559228650137741</v>
      </c>
      <c r="F289" s="4" t="n">
        <v>0.430939226519337</v>
      </c>
      <c r="G289" s="4" t="n">
        <v>0.4230406043437205</v>
      </c>
      <c r="H289" s="4" t="n">
        <v>1e-05</v>
      </c>
      <c r="I289" s="4" t="n">
        <v>0.4530386740331492</v>
      </c>
      <c r="J289" s="4" t="n">
        <v>0.4202077431539188</v>
      </c>
      <c r="K289" s="3" t="n">
        <v>58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1.050220489501953</v>
      </c>
      <c r="C290" s="4" t="n">
        <v>1.087365031242371</v>
      </c>
      <c r="D290" s="4" t="n">
        <v>1.087332487106323</v>
      </c>
      <c r="E290" s="4" t="n">
        <v>0.559228650137741</v>
      </c>
      <c r="F290" s="4" t="n">
        <v>0.430939226519337</v>
      </c>
      <c r="G290" s="4" t="n">
        <v>0.4230406043437205</v>
      </c>
      <c r="H290" s="4" t="n">
        <v>1e-05</v>
      </c>
      <c r="I290" s="4" t="n">
        <v>0.4530386740331492</v>
      </c>
      <c r="J290" s="4" t="n">
        <v>0.4202077431539188</v>
      </c>
      <c r="K290" s="3" t="n">
        <v>58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1.053667187690735</v>
      </c>
      <c r="C291" s="4" t="n">
        <v>1.087357044219971</v>
      </c>
      <c r="D291" s="4" t="n">
        <v>1.087327361106873</v>
      </c>
      <c r="E291" s="4" t="n">
        <v>0.559228650137741</v>
      </c>
      <c r="F291" s="4" t="n">
        <v>0.430939226519337</v>
      </c>
      <c r="G291" s="4" t="n">
        <v>0.4230406043437205</v>
      </c>
      <c r="H291" s="4" t="n">
        <v>1e-05</v>
      </c>
      <c r="I291" s="4" t="n">
        <v>0.4530386740331492</v>
      </c>
      <c r="J291" s="4" t="n">
        <v>0.4202077431539188</v>
      </c>
      <c r="K291" s="3" t="n">
        <v>58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1.052871584892273</v>
      </c>
      <c r="C292" s="4" t="n">
        <v>1.087350368499756</v>
      </c>
      <c r="D292" s="4" t="n">
        <v>1.087323307991028</v>
      </c>
      <c r="E292" s="4" t="n">
        <v>0.559228650137741</v>
      </c>
      <c r="F292" s="4" t="n">
        <v>0.430939226519337</v>
      </c>
      <c r="G292" s="4" t="n">
        <v>0.4230406043437205</v>
      </c>
      <c r="H292" s="4" t="n">
        <v>1e-05</v>
      </c>
      <c r="I292" s="4" t="n">
        <v>0.4530386740331492</v>
      </c>
      <c r="J292" s="4" t="n">
        <v>0.4202077431539188</v>
      </c>
      <c r="K292" s="3" t="n">
        <v>58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1.052896618843079</v>
      </c>
      <c r="C293" s="4" t="n">
        <v>1.087344288825989</v>
      </c>
      <c r="D293" s="4" t="n">
        <v>1.087319493293762</v>
      </c>
      <c r="E293" s="4" t="n">
        <v>0.559228650137741</v>
      </c>
      <c r="F293" s="4" t="n">
        <v>0.430939226519337</v>
      </c>
      <c r="G293" s="4" t="n">
        <v>0.4230406043437205</v>
      </c>
      <c r="H293" s="4" t="n">
        <v>1e-05</v>
      </c>
      <c r="I293" s="4" t="n">
        <v>0.4530386740331492</v>
      </c>
      <c r="J293" s="4" t="n">
        <v>0.4202077431539188</v>
      </c>
      <c r="K293" s="3" t="n">
        <v>58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1.047229170799255</v>
      </c>
      <c r="C294" s="4" t="n">
        <v>1.087339758872986</v>
      </c>
      <c r="D294" s="4" t="n">
        <v>1.087316632270813</v>
      </c>
      <c r="E294" s="4" t="n">
        <v>0.559228650137741</v>
      </c>
      <c r="F294" s="4" t="n">
        <v>0.430939226519337</v>
      </c>
      <c r="G294" s="4" t="n">
        <v>0.4230406043437205</v>
      </c>
      <c r="H294" s="4" t="n">
        <v>1e-05</v>
      </c>
      <c r="I294" s="4" t="n">
        <v>0.4530386740331492</v>
      </c>
      <c r="J294" s="4" t="n">
        <v>0.4202077431539188</v>
      </c>
      <c r="K294" s="3" t="n">
        <v>58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1.049768209457397</v>
      </c>
      <c r="C295" s="4" t="n">
        <v>1.087335109710693</v>
      </c>
      <c r="D295" s="4" t="n">
        <v>1.087313532829285</v>
      </c>
      <c r="E295" s="4" t="n">
        <v>0.559228650137741</v>
      </c>
      <c r="F295" s="4" t="n">
        <v>0.430939226519337</v>
      </c>
      <c r="G295" s="4" t="n">
        <v>0.4230406043437205</v>
      </c>
      <c r="H295" s="4" t="n">
        <v>1e-05</v>
      </c>
      <c r="I295" s="4" t="n">
        <v>0.4530386740331492</v>
      </c>
      <c r="J295" s="4" t="n">
        <v>0.4202077431539188</v>
      </c>
      <c r="K295" s="3" t="n">
        <v>58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1.051450371742249</v>
      </c>
      <c r="C296" s="4" t="n">
        <v>1.087330222129822</v>
      </c>
      <c r="D296" s="4" t="n">
        <v>1.087310075759888</v>
      </c>
      <c r="E296" s="4" t="n">
        <v>0.559228650137741</v>
      </c>
      <c r="F296" s="4" t="n">
        <v>0.430939226519337</v>
      </c>
      <c r="G296" s="4" t="n">
        <v>0.4230406043437205</v>
      </c>
      <c r="H296" s="4" t="n">
        <v>1e-05</v>
      </c>
      <c r="I296" s="4" t="n">
        <v>0.4530386740331492</v>
      </c>
      <c r="J296" s="4" t="n">
        <v>0.4202077431539188</v>
      </c>
      <c r="K296" s="3" t="n">
        <v>58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1.055140137672424</v>
      </c>
      <c r="C297" s="4" t="n">
        <v>1.087324500083923</v>
      </c>
      <c r="D297" s="4" t="n">
        <v>1.087306261062622</v>
      </c>
      <c r="E297" s="4" t="n">
        <v>0.559228650137741</v>
      </c>
      <c r="F297" s="4" t="n">
        <v>0.430939226519337</v>
      </c>
      <c r="G297" s="4" t="n">
        <v>0.4230406043437205</v>
      </c>
      <c r="H297" s="4" t="n">
        <v>1e-05</v>
      </c>
      <c r="I297" s="4" t="n">
        <v>0.4530386740331492</v>
      </c>
      <c r="J297" s="4" t="n">
        <v>0.4202077431539188</v>
      </c>
      <c r="K297" s="3" t="n">
        <v>58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1.057279586791992</v>
      </c>
      <c r="C298" s="4" t="n">
        <v>1.087319612503052</v>
      </c>
      <c r="D298" s="4" t="n">
        <v>1.087302923202515</v>
      </c>
      <c r="E298" s="4" t="n">
        <v>0.559228650137741</v>
      </c>
      <c r="F298" s="4" t="n">
        <v>0.430939226519337</v>
      </c>
      <c r="G298" s="4" t="n">
        <v>0.4230406043437205</v>
      </c>
      <c r="H298" s="4" t="n">
        <v>1e-05</v>
      </c>
      <c r="I298" s="4" t="n">
        <v>0.4530386740331492</v>
      </c>
      <c r="J298" s="4" t="n">
        <v>0.4202077431539188</v>
      </c>
      <c r="K298" s="3" t="n">
        <v>58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1.053656339645386</v>
      </c>
      <c r="C299" s="4" t="n">
        <v>1.087315320968628</v>
      </c>
      <c r="D299" s="4" t="n">
        <v>1.087300181388855</v>
      </c>
      <c r="E299" s="4" t="n">
        <v>0.559228650137741</v>
      </c>
      <c r="F299" s="4" t="n">
        <v>0.430939226519337</v>
      </c>
      <c r="G299" s="4" t="n">
        <v>0.4235127478753541</v>
      </c>
      <c r="H299" s="4" t="n">
        <v>1e-05</v>
      </c>
      <c r="I299" s="4" t="n">
        <v>0.4530386740331492</v>
      </c>
      <c r="J299" s="4" t="n">
        <v>0.4202077431539188</v>
      </c>
      <c r="K299" s="3" t="n">
        <v>58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1.049977660179138</v>
      </c>
      <c r="C300" s="4" t="n">
        <v>1.087311267852783</v>
      </c>
      <c r="D300" s="4" t="n">
        <v>1.087297320365906</v>
      </c>
      <c r="E300" s="4" t="n">
        <v>0.559228650137741</v>
      </c>
      <c r="F300" s="4" t="n">
        <v>0.430939226519337</v>
      </c>
      <c r="G300" s="4" t="n">
        <v>0.4235127478753541</v>
      </c>
      <c r="H300" s="4" t="n">
        <v>1e-05</v>
      </c>
      <c r="I300" s="4" t="n">
        <v>0.4530386740331492</v>
      </c>
      <c r="J300" s="4" t="n">
        <v>0.4202077431539188</v>
      </c>
      <c r="K300" s="3" t="n">
        <v>58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1.052557229995728</v>
      </c>
      <c r="C301" s="4" t="n">
        <v>1.087306618690491</v>
      </c>
      <c r="D301" s="4" t="n">
        <v>1.087294220924377</v>
      </c>
      <c r="E301" s="4" t="n">
        <v>0.559228650137741</v>
      </c>
      <c r="F301" s="4" t="n">
        <v>0.430939226519337</v>
      </c>
      <c r="G301" s="4" t="n">
        <v>0.4235127478753541</v>
      </c>
      <c r="H301" s="4" t="n">
        <v>1e-05</v>
      </c>
      <c r="I301" s="4" t="n">
        <v>0.4530386740331492</v>
      </c>
      <c r="J301" s="4" t="n">
        <v>0.4202077431539188</v>
      </c>
      <c r="K301" s="3" t="n">
        <v>58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2026-04-29T08:50:42Z</dcterms:created>
  <dcterms:modified xsi:type="dcterms:W3CDTF">2026-04-29T08:50:43Z</dcterms:modified>
</cp:coreProperties>
</file>