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3" customWidth="1" min="21" max="21"/>
    <col width="23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3]</t>
        </is>
      </c>
      <c r="H2" s="3" t="inlineStr">
        <is>
          <t>[10942, 3]</t>
        </is>
      </c>
      <c r="I2" s="3" t="n"/>
      <c r="J2" s="3" t="inlineStr">
        <is>
          <t>[10942,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0.2119415402412414</v>
      </c>
      <c r="T2" s="4" t="n">
        <v>0.2119415402412414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3]</t>
        </is>
      </c>
      <c r="H3" s="3" t="inlineStr">
        <is>
          <t>[10942, 3]</t>
        </is>
      </c>
      <c r="I3" s="3" t="n"/>
      <c r="J3" s="3" t="inlineStr">
        <is>
          <t>[10942,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0.2119415402412414</v>
      </c>
      <c r="T3" s="4" t="n">
        <v>0.2119415402412414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[10942, 3]</t>
        </is>
      </c>
      <c r="H4" s="3" t="inlineStr">
        <is>
          <t>[10942, 3]</t>
        </is>
      </c>
      <c r="I4" s="3" t="n"/>
      <c r="J4" s="3" t="inlineStr">
        <is>
          <t>[10942, 3, 3]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0.2119415402412414</v>
      </c>
      <c r="T4" s="4" t="n">
        <v>0.2119415402412414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0.0015873693153808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0.000205294093688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0.0004256614895905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[10942, 3]</t>
        </is>
      </c>
      <c r="H8" s="3" t="inlineStr">
        <is>
          <t>[10942, 3]</t>
        </is>
      </c>
      <c r="I8" s="3" t="n"/>
      <c r="J8" s="3" t="inlineStr">
        <is>
          <t>[10942,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0.6184735894203186</v>
      </c>
      <c r="S8" s="4" t="n">
        <v>0.2023791372776031</v>
      </c>
      <c r="T8" s="4" t="n">
        <v>0.179147332906723</v>
      </c>
      <c r="U8" s="4" t="n">
        <v>0.0359659232199192</v>
      </c>
      <c r="V8" s="4" t="n">
        <v>0.0177380125969648</v>
      </c>
      <c r="W8" s="4" t="n">
        <v>0.0219296552240848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[10942, 3]</t>
        </is>
      </c>
      <c r="H9" s="3" t="inlineStr">
        <is>
          <t>[10942, 3]</t>
        </is>
      </c>
      <c r="I9" s="3" t="n"/>
      <c r="J9" s="3" t="inlineStr">
        <is>
          <t>[10942,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0.5730823278427124</v>
      </c>
      <c r="S9" s="4" t="n">
        <v>0.2115843743085861</v>
      </c>
      <c r="T9" s="4" t="n">
        <v>0.2153332680463791</v>
      </c>
      <c r="U9" s="4" t="n">
        <v>0.0007759777945466</v>
      </c>
      <c r="V9" s="4" t="n">
        <v>0.0002030748728429</v>
      </c>
      <c r="W9" s="4" t="n">
        <v>0.0007013342110439999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[10942, 3]</t>
        </is>
      </c>
      <c r="H10" s="3" t="inlineStr">
        <is>
          <t>[10942, 3]</t>
        </is>
      </c>
      <c r="I10" s="3" t="n"/>
      <c r="J10" s="3" t="inlineStr">
        <is>
          <t>[10942, 3, 3]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0.5759055614471436</v>
      </c>
      <c r="S10" s="4" t="n">
        <v>0.2122458815574646</v>
      </c>
      <c r="T10" s="4" t="n">
        <v>0.211848497390747</v>
      </c>
      <c r="U10" s="4" t="n">
        <v>9.200004569720476e-05</v>
      </c>
      <c r="V10" s="4" t="n">
        <v>8.506512676831335e-05</v>
      </c>
      <c r="W10" s="4" t="n">
        <v>4.294611790101044e-05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[10942, 3]</t>
        </is>
      </c>
      <c r="H11" s="3" t="inlineStr">
        <is>
          <t>[10942, 3]</t>
        </is>
      </c>
      <c r="I11" s="3" t="n"/>
      <c r="J11" s="3" t="inlineStr">
        <is>
          <t>[10942,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0.6184735894203186</v>
      </c>
      <c r="S11" s="4" t="n">
        <v>0.2023791372776031</v>
      </c>
      <c r="T11" s="4" t="n">
        <v>0.179147332906723</v>
      </c>
      <c r="U11" s="4" t="n">
        <v>0.0359659232199192</v>
      </c>
      <c r="V11" s="4" t="n">
        <v>0.0177380125969648</v>
      </c>
      <c r="W11" s="4" t="n">
        <v>0.0219296552240848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[10942, 3]</t>
        </is>
      </c>
      <c r="H12" s="3" t="inlineStr">
        <is>
          <t>[10942, 3]</t>
        </is>
      </c>
      <c r="I12" s="3" t="n"/>
      <c r="J12" s="3" t="inlineStr">
        <is>
          <t>[10942,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0.5730823278427124</v>
      </c>
      <c r="S12" s="4" t="n">
        <v>0.2115843743085861</v>
      </c>
      <c r="T12" s="4" t="n">
        <v>0.2153332680463791</v>
      </c>
      <c r="U12" s="4" t="n">
        <v>0.0007759777945466</v>
      </c>
      <c r="V12" s="4" t="n">
        <v>0.0002030748437391</v>
      </c>
      <c r="W12" s="4" t="n">
        <v>0.0007013342692516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[10942, 3]</t>
        </is>
      </c>
      <c r="H13" s="3" t="inlineStr">
        <is>
          <t>[10942, 3]</t>
        </is>
      </c>
      <c r="I13" s="3" t="n"/>
      <c r="J13" s="3" t="inlineStr">
        <is>
          <t>[10942, 3, 3]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0.5759055614471436</v>
      </c>
      <c r="S13" s="4" t="n">
        <v>0.2122458815574646</v>
      </c>
      <c r="T13" s="4" t="n">
        <v>0.211848497390747</v>
      </c>
      <c r="U13" s="4" t="n">
        <v>9.200004569720476e-05</v>
      </c>
      <c r="V13" s="4" t="n">
        <v>8.506512676831335e-05</v>
      </c>
      <c r="W13" s="4" t="n">
        <v>4.294610334909521e-05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3</v>
      </c>
      <c r="G14" s="3" t="inlineStr">
        <is>
          <t>[10942, 3]</t>
        </is>
      </c>
      <c r="H14" s="3" t="inlineStr">
        <is>
          <t>[10942, 3]</t>
        </is>
      </c>
      <c r="I14" s="3" t="n"/>
      <c r="J14" s="3" t="inlineStr">
        <is>
          <t>[10942,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0.1942042857408523</v>
      </c>
      <c r="S14" s="4" t="n">
        <v>0.4903966188430786</v>
      </c>
      <c r="T14" s="4" t="n">
        <v>0.3153991103172302</v>
      </c>
      <c r="U14" s="4" t="n">
        <v>0.1690458506345749</v>
      </c>
      <c r="V14" s="4" t="n">
        <v>0.1791239529848098</v>
      </c>
      <c r="W14" s="4" t="n">
        <v>0.1390301436185836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3</v>
      </c>
      <c r="G15" s="3" t="inlineStr">
        <is>
          <t>[10942, 3]</t>
        </is>
      </c>
      <c r="H15" s="3" t="inlineStr">
        <is>
          <t>[10942, 3]</t>
        </is>
      </c>
      <c r="I15" s="3" t="n"/>
      <c r="J15" s="3" t="inlineStr">
        <is>
          <t>[10942,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0.5506447553634644</v>
      </c>
      <c r="S15" s="4" t="n">
        <v>0.2298519909381866</v>
      </c>
      <c r="T15" s="4" t="n">
        <v>0.2195031642913818</v>
      </c>
      <c r="U15" s="4" t="n">
        <v>0.008565740659832901</v>
      </c>
      <c r="V15" s="4" t="n">
        <v>0.0057378374040126</v>
      </c>
      <c r="W15" s="4" t="n">
        <v>0.0063309906981885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3</v>
      </c>
      <c r="G16" s="3" t="inlineStr">
        <is>
          <t>[10942, 3]</t>
        </is>
      </c>
      <c r="H16" s="3" t="inlineStr">
        <is>
          <t>[10942, 3]</t>
        </is>
      </c>
      <c r="I16" s="3" t="n"/>
      <c r="J16" s="3" t="inlineStr">
        <is>
          <t>[10942, 3, 3]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0.6142352223396301</v>
      </c>
      <c r="S16" s="4" t="n">
        <v>0.1875809431076049</v>
      </c>
      <c r="T16" s="4" t="n">
        <v>0.1981838196516037</v>
      </c>
      <c r="U16" s="4" t="n">
        <v>0.0077536632306873</v>
      </c>
      <c r="V16" s="4" t="n">
        <v>0.0045432858169078</v>
      </c>
      <c r="W16" s="4" t="n">
        <v>0.0034074040595442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0.0030767520021778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0.0014769252593561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0.0023262933271784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3</v>
      </c>
      <c r="G20" s="3" t="inlineStr">
        <is>
          <t>[10942, 3]</t>
        </is>
      </c>
      <c r="H20" s="3" t="inlineStr">
        <is>
          <t>[10942, 3]</t>
        </is>
      </c>
      <c r="I20" s="3" t="n"/>
      <c r="J20" s="3" t="inlineStr">
        <is>
          <t>[10942,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0.1942075490951538</v>
      </c>
      <c r="S20" s="4" t="n">
        <v>0.4890540540218353</v>
      </c>
      <c r="T20" s="4" t="n">
        <v>0.3167383372783661</v>
      </c>
      <c r="U20" s="4" t="n">
        <v>0.168930172920227</v>
      </c>
      <c r="V20" s="4" t="n">
        <v>0.1788547039031982</v>
      </c>
      <c r="W20" s="4" t="n">
        <v>0.1399028897285461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3</v>
      </c>
      <c r="G21" s="3" t="inlineStr">
        <is>
          <t>[10942, 3]</t>
        </is>
      </c>
      <c r="H21" s="3" t="inlineStr">
        <is>
          <t>[10942, 3]</t>
        </is>
      </c>
      <c r="I21" s="3" t="n"/>
      <c r="J21" s="3" t="inlineStr">
        <is>
          <t>[10942,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0.5508050918579102</v>
      </c>
      <c r="S21" s="4" t="n">
        <v>0.2297619879245758</v>
      </c>
      <c r="T21" s="4" t="n">
        <v>0.2194328755140304</v>
      </c>
      <c r="U21" s="4" t="n">
        <v>0.0031435110140591</v>
      </c>
      <c r="V21" s="4" t="n">
        <v>0.0015603473875671</v>
      </c>
      <c r="W21" s="4" t="n">
        <v>0.0016338709974661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3</v>
      </c>
      <c r="G22" s="3" t="inlineStr">
        <is>
          <t>[10942, 3]</t>
        </is>
      </c>
      <c r="H22" s="3" t="inlineStr">
        <is>
          <t>[10942, 3]</t>
        </is>
      </c>
      <c r="I22" s="3" t="n"/>
      <c r="J22" s="3" t="inlineStr">
        <is>
          <t>[10942, 3, 3]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0.614565908908844</v>
      </c>
      <c r="S22" s="4" t="n">
        <v>0.1872729957103729</v>
      </c>
      <c r="T22" s="4" t="n">
        <v>0.198161095380783</v>
      </c>
      <c r="U22" s="4" t="n">
        <v>0.0046866978518664</v>
      </c>
      <c r="V22" s="4" t="n">
        <v>0.0028265088330954</v>
      </c>
      <c r="W22" s="4" t="n">
        <v>0.0018604955403134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3</v>
      </c>
      <c r="G23" s="3" t="inlineStr">
        <is>
          <t>[10942, 3]</t>
        </is>
      </c>
      <c r="H23" s="3" t="inlineStr">
        <is>
          <t>[10942, 3]</t>
        </is>
      </c>
      <c r="I23" s="3" t="n"/>
      <c r="J23" s="3" t="inlineStr">
        <is>
          <t>[10942,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0.1942075490951538</v>
      </c>
      <c r="S23" s="4" t="n">
        <v>0.4890540540218353</v>
      </c>
      <c r="T23" s="4" t="n">
        <v>0.3167383372783661</v>
      </c>
      <c r="U23" s="4" t="n">
        <v>0.168930172920227</v>
      </c>
      <c r="V23" s="4" t="n">
        <v>0.1788547039031982</v>
      </c>
      <c r="W23" s="4" t="n">
        <v>0.1399028897285461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3</v>
      </c>
      <c r="G24" s="3" t="inlineStr">
        <is>
          <t>[10942, 3]</t>
        </is>
      </c>
      <c r="H24" s="3" t="inlineStr">
        <is>
          <t>[10942, 3]</t>
        </is>
      </c>
      <c r="I24" s="3" t="n"/>
      <c r="J24" s="3" t="inlineStr">
        <is>
          <t>[10942,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0.5508050918579102</v>
      </c>
      <c r="S24" s="4" t="n">
        <v>0.2297619879245758</v>
      </c>
      <c r="T24" s="4" t="n">
        <v>0.2194328755140304</v>
      </c>
      <c r="U24" s="4" t="n">
        <v>0.0031435112468898</v>
      </c>
      <c r="V24" s="4" t="n">
        <v>0.0015603472711518</v>
      </c>
      <c r="W24" s="4" t="n">
        <v>0.0016338709974661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3</v>
      </c>
      <c r="G25" s="3" t="inlineStr">
        <is>
          <t>[10942, 3]</t>
        </is>
      </c>
      <c r="H25" s="3" t="inlineStr">
        <is>
          <t>[10942, 3]</t>
        </is>
      </c>
      <c r="I25" s="3" t="n"/>
      <c r="J25" s="3" t="inlineStr">
        <is>
          <t>[10942,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0.614565908908844</v>
      </c>
      <c r="S25" s="4" t="n">
        <v>0.1872729957103729</v>
      </c>
      <c r="T25" s="4" t="n">
        <v>0.198161095380783</v>
      </c>
      <c r="U25" s="4" t="n">
        <v>0.0046866978518664</v>
      </c>
      <c r="V25" s="4" t="n">
        <v>0.0028265086002647</v>
      </c>
      <c r="W25" s="4" t="n">
        <v>0.0018604955403134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[10942, 3]</t>
        </is>
      </c>
      <c r="H26" s="3" t="inlineStr">
        <is>
          <t>[10942, 3]</t>
        </is>
      </c>
      <c r="I26" s="3" t="n"/>
      <c r="J26" s="3" t="inlineStr">
        <is>
          <t>[10942,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0.201196551322937</v>
      </c>
      <c r="S26" s="4" t="n">
        <v>0.478820651769638</v>
      </c>
      <c r="T26" s="4" t="n">
        <v>0.3199827075004577</v>
      </c>
      <c r="U26" s="4" t="n">
        <v>0.1654505729675293</v>
      </c>
      <c r="V26" s="4" t="n">
        <v>0.1780618876218795</v>
      </c>
      <c r="W26" s="4" t="n">
        <v>0.1480427235364914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[10942, 3]</t>
        </is>
      </c>
      <c r="H27" s="3" t="inlineStr">
        <is>
          <t>[10942, 3]</t>
        </is>
      </c>
      <c r="I27" s="3" t="n"/>
      <c r="J27" s="3" t="inlineStr">
        <is>
          <t>[10942,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0.5523833036422729</v>
      </c>
      <c r="S27" s="4" t="n">
        <v>0.2282783538103103</v>
      </c>
      <c r="T27" s="4" t="n">
        <v>0.219338372349739</v>
      </c>
      <c r="U27" s="4" t="n">
        <v>0.007291748188436</v>
      </c>
      <c r="V27" s="4" t="n">
        <v>0.0047182510606944</v>
      </c>
      <c r="W27" s="4" t="n">
        <v>0.0054759788326919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[10942, 3]</t>
        </is>
      </c>
      <c r="H28" s="3" t="inlineStr">
        <is>
          <t>[10942, 3]</t>
        </is>
      </c>
      <c r="I28" s="3" t="n"/>
      <c r="J28" s="3" t="inlineStr">
        <is>
          <t>[10942, 3, 3]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0.6140305399894714</v>
      </c>
      <c r="S28" s="4" t="n">
        <v>0.1854896545410156</v>
      </c>
      <c r="T28" s="4" t="n">
        <v>0.2004797607660293</v>
      </c>
      <c r="U28" s="4" t="n">
        <v>0.0077985655516386</v>
      </c>
      <c r="V28" s="4" t="n">
        <v>0.004895840305835</v>
      </c>
      <c r="W28" s="4" t="n">
        <v>0.0031086993403732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0.0033160297761289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0.0015152569435951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0.0013350844883613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[10942, 3]</t>
        </is>
      </c>
      <c r="H32" s="3" t="inlineStr">
        <is>
          <t>[10942, 3]</t>
        </is>
      </c>
      <c r="I32" s="3" t="n"/>
      <c r="J32" s="3" t="inlineStr">
        <is>
          <t>[10942,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0.2012397646903991</v>
      </c>
      <c r="S32" s="4" t="n">
        <v>0.4786904156208038</v>
      </c>
      <c r="T32" s="4" t="n">
        <v>0.320069819688797</v>
      </c>
      <c r="U32" s="4" t="n">
        <v>0.1654246896505355</v>
      </c>
      <c r="V32" s="4" t="n">
        <v>0.1780353635549545</v>
      </c>
      <c r="W32" s="4" t="n">
        <v>0.1481091380119323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[10942, 3]</t>
        </is>
      </c>
      <c r="H33" s="3" t="inlineStr">
        <is>
          <t>[10942, 3]</t>
        </is>
      </c>
      <c r="I33" s="3" t="n"/>
      <c r="J33" s="3" t="inlineStr">
        <is>
          <t>[10942,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0.5523514151573181</v>
      </c>
      <c r="S33" s="4" t="n">
        <v>0.2283568829298019</v>
      </c>
      <c r="T33" s="4" t="n">
        <v>0.2192917317152023</v>
      </c>
      <c r="U33" s="4" t="n">
        <v>0.0015111420070752</v>
      </c>
      <c r="V33" s="4" t="n">
        <v>0.0002306097449036</v>
      </c>
      <c r="W33" s="4" t="n">
        <v>0.0013876212760806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[10942, 3]</t>
        </is>
      </c>
      <c r="H34" s="3" t="inlineStr">
        <is>
          <t>[10942, 3]</t>
        </is>
      </c>
      <c r="I34" s="3" t="n"/>
      <c r="J34" s="3" t="inlineStr">
        <is>
          <t>[10942, 3, 3]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0.6141843199729919</v>
      </c>
      <c r="S34" s="4" t="n">
        <v>0.1853774935007095</v>
      </c>
      <c r="T34" s="4" t="n">
        <v>0.2004381567239761</v>
      </c>
      <c r="U34" s="4" t="n">
        <v>0.0047997436486184</v>
      </c>
      <c r="V34" s="4" t="n">
        <v>0.0031089226249605</v>
      </c>
      <c r="W34" s="4" t="n">
        <v>0.0016911006532609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[10942, 3]</t>
        </is>
      </c>
      <c r="H35" s="3" t="inlineStr">
        <is>
          <t>[10942, 3]</t>
        </is>
      </c>
      <c r="I35" s="3" t="n"/>
      <c r="J35" s="3" t="inlineStr">
        <is>
          <t>[10942,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0.2012397646903991</v>
      </c>
      <c r="S35" s="4" t="n">
        <v>0.4786904156208038</v>
      </c>
      <c r="T35" s="4" t="n">
        <v>0.320069819688797</v>
      </c>
      <c r="U35" s="4" t="n">
        <v>0.1654246896505355</v>
      </c>
      <c r="V35" s="4" t="n">
        <v>0.1780353635549545</v>
      </c>
      <c r="W35" s="4" t="n">
        <v>0.1481091380119323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[10942, 3]</t>
        </is>
      </c>
      <c r="H36" s="3" t="inlineStr">
        <is>
          <t>[10942, 3]</t>
        </is>
      </c>
      <c r="I36" s="3" t="n"/>
      <c r="J36" s="3" t="inlineStr">
        <is>
          <t>[10942,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0.5523514151573181</v>
      </c>
      <c r="S36" s="4" t="n">
        <v>0.2283568829298019</v>
      </c>
      <c r="T36" s="4" t="n">
        <v>0.2192917317152023</v>
      </c>
      <c r="U36" s="4" t="n">
        <v>0.0015111420070752</v>
      </c>
      <c r="V36" s="4" t="n">
        <v>0.0002306097594555</v>
      </c>
      <c r="W36" s="4" t="n">
        <v>0.0013876212760806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[10942, 3]</t>
        </is>
      </c>
      <c r="H37" s="3" t="inlineStr">
        <is>
          <t>[10942, 3]</t>
        </is>
      </c>
      <c r="I37" s="3" t="n"/>
      <c r="J37" s="3" t="inlineStr">
        <is>
          <t>[10942, 3, 3]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0.6141843199729919</v>
      </c>
      <c r="S37" s="4" t="n">
        <v>0.1853774935007095</v>
      </c>
      <c r="T37" s="4" t="n">
        <v>0.2004381567239761</v>
      </c>
      <c r="U37" s="4" t="n">
        <v>0.0047997436486184</v>
      </c>
      <c r="V37" s="4" t="n">
        <v>0.0031089228577911</v>
      </c>
      <c r="W37" s="4" t="n">
        <v>0.0016911006532609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>
        <is>
          <t>[10942, 3]</t>
        </is>
      </c>
      <c r="H38" s="3" t="inlineStr">
        <is>
          <t>[10942, 3]</t>
        </is>
      </c>
      <c r="I38" s="3" t="n"/>
      <c r="J38" s="3" t="inlineStr">
        <is>
          <t>[10942,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0.2019588053226471</v>
      </c>
      <c r="S38" s="4" t="n">
        <v>0.4782792031764984</v>
      </c>
      <c r="T38" s="4" t="n">
        <v>0.3197619915008545</v>
      </c>
      <c r="U38" s="4" t="n">
        <v>0.1650823503732681</v>
      </c>
      <c r="V38" s="4" t="n">
        <v>0.178092673420906</v>
      </c>
      <c r="W38" s="4" t="n">
        <v>0.1486055254936218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>
        <is>
          <t>[10942, 3]</t>
        </is>
      </c>
      <c r="H39" s="3" t="inlineStr">
        <is>
          <t>[10942, 3]</t>
        </is>
      </c>
      <c r="I39" s="3" t="n"/>
      <c r="J39" s="3" t="inlineStr">
        <is>
          <t>[10942,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0.5523822903633118</v>
      </c>
      <c r="S39" s="4" t="n">
        <v>0.2284200489521026</v>
      </c>
      <c r="T39" s="4" t="n">
        <v>0.219197615981102</v>
      </c>
      <c r="U39" s="4" t="n">
        <v>0.0070028593763709</v>
      </c>
      <c r="V39" s="4" t="n">
        <v>0.0045969374477863</v>
      </c>
      <c r="W39" s="4" t="n">
        <v>0.0052616307511925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3</v>
      </c>
      <c r="G40" s="3" t="inlineStr">
        <is>
          <t>[10942, 3]</t>
        </is>
      </c>
      <c r="H40" s="3" t="inlineStr">
        <is>
          <t>[10942, 3]</t>
        </is>
      </c>
      <c r="I40" s="3" t="n"/>
      <c r="J40" s="3" t="inlineStr">
        <is>
          <t>[10942, 3, 3]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0.6140620112419128</v>
      </c>
      <c r="S40" s="4" t="n">
        <v>0.1852491647005081</v>
      </c>
      <c r="T40" s="4" t="n">
        <v>0.2006887942552566</v>
      </c>
      <c r="U40" s="4" t="n">
        <v>0.007933648303151099</v>
      </c>
      <c r="V40" s="4" t="n">
        <v>0.0050405357033014</v>
      </c>
      <c r="W40" s="4" t="n">
        <v>0.0030892821960151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0.003809794808227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0.0013017276445706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0.0007458611885421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3</v>
      </c>
      <c r="G44" s="3" t="inlineStr">
        <is>
          <t>[10942, 3]</t>
        </is>
      </c>
      <c r="H44" s="3" t="inlineStr">
        <is>
          <t>[10942, 3]</t>
        </is>
      </c>
      <c r="I44" s="3" t="n"/>
      <c r="J44" s="3" t="inlineStr">
        <is>
          <t>[10942,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0.2019579708576202</v>
      </c>
      <c r="S44" s="4" t="n">
        <v>0.4782914221286773</v>
      </c>
      <c r="T44" s="4" t="n">
        <v>0.31975057721138</v>
      </c>
      <c r="U44" s="4" t="n">
        <v>0.1650817543268203</v>
      </c>
      <c r="V44" s="4" t="n">
        <v>0.1780979037284851</v>
      </c>
      <c r="W44" s="4" t="n">
        <v>0.1486049592494964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3</v>
      </c>
      <c r="G45" s="3" t="inlineStr">
        <is>
          <t>[10942, 3]</t>
        </is>
      </c>
      <c r="H45" s="3" t="inlineStr">
        <is>
          <t>[10942, 3]</t>
        </is>
      </c>
      <c r="I45" s="3" t="n"/>
      <c r="J45" s="3" t="inlineStr">
        <is>
          <t>[10942,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0.5524537563323975</v>
      </c>
      <c r="S45" s="4" t="n">
        <v>0.2283510416746139</v>
      </c>
      <c r="T45" s="4" t="n">
        <v>0.2191951274871826</v>
      </c>
      <c r="U45" s="4" t="n">
        <v>0.0013564159162342</v>
      </c>
      <c r="V45" s="4" t="n">
        <v>0.0002007203001994</v>
      </c>
      <c r="W45" s="4" t="n">
        <v>0.001298923511058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3</v>
      </c>
      <c r="G46" s="3" t="inlineStr">
        <is>
          <t>[10942, 3]</t>
        </is>
      </c>
      <c r="H46" s="3" t="inlineStr">
        <is>
          <t>[10942, 3]</t>
        </is>
      </c>
      <c r="I46" s="3" t="n"/>
      <c r="J46" s="3" t="inlineStr">
        <is>
          <t>[10942, 3, 3]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0.6140881180763245</v>
      </c>
      <c r="S46" s="4" t="n">
        <v>0.1852340698242187</v>
      </c>
      <c r="T46" s="4" t="n">
        <v>0.2006778270006179</v>
      </c>
      <c r="U46" s="4" t="n">
        <v>0.0047321859747171</v>
      </c>
      <c r="V46" s="4" t="n">
        <v>0.0030933946836739</v>
      </c>
      <c r="W46" s="4" t="n">
        <v>0.0016390667296946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3</v>
      </c>
      <c r="G47" s="3" t="inlineStr">
        <is>
          <t>[10942, 3]</t>
        </is>
      </c>
      <c r="H47" s="3" t="inlineStr">
        <is>
          <t>[10942, 3]</t>
        </is>
      </c>
      <c r="I47" s="3" t="n"/>
      <c r="J47" s="3" t="inlineStr">
        <is>
          <t>[10942,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0.2019579708576202</v>
      </c>
      <c r="S47" s="4" t="n">
        <v>0.4782914221286773</v>
      </c>
      <c r="T47" s="4" t="n">
        <v>0.31975057721138</v>
      </c>
      <c r="U47" s="4" t="n">
        <v>0.1650817543268203</v>
      </c>
      <c r="V47" s="4" t="n">
        <v>0.1780979037284851</v>
      </c>
      <c r="W47" s="4" t="n">
        <v>0.1486049592494964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3</v>
      </c>
      <c r="G48" s="3" t="inlineStr">
        <is>
          <t>[10942, 3]</t>
        </is>
      </c>
      <c r="H48" s="3" t="inlineStr">
        <is>
          <t>[10942, 3]</t>
        </is>
      </c>
      <c r="I48" s="3" t="n"/>
      <c r="J48" s="3" t="inlineStr">
        <is>
          <t>[10942,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0.5524537563323975</v>
      </c>
      <c r="S48" s="4" t="n">
        <v>0.2283510416746139</v>
      </c>
      <c r="T48" s="4" t="n">
        <v>0.2191951274871826</v>
      </c>
      <c r="U48" s="4" t="n">
        <v>0.0013564157998189</v>
      </c>
      <c r="V48" s="4" t="n">
        <v>0.0002007203001994</v>
      </c>
      <c r="W48" s="4" t="n">
        <v>0.0012989236274734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3</v>
      </c>
      <c r="G49" s="3" t="inlineStr">
        <is>
          <t>[10942, 3]</t>
        </is>
      </c>
      <c r="H49" s="3" t="inlineStr">
        <is>
          <t>[10942, 3]</t>
        </is>
      </c>
      <c r="I49" s="3" t="n"/>
      <c r="J49" s="3" t="inlineStr">
        <is>
          <t>[10942,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0.6140881180763245</v>
      </c>
      <c r="S49" s="4" t="n">
        <v>0.1852340698242187</v>
      </c>
      <c r="T49" s="4" t="n">
        <v>0.2006778270006179</v>
      </c>
      <c r="U49" s="4" t="n">
        <v>0.0047321864403784</v>
      </c>
      <c r="V49" s="4" t="n">
        <v>0.0030933946836739</v>
      </c>
      <c r="W49" s="4" t="n">
        <v>0.0016390667296946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[10942, 3]</t>
        </is>
      </c>
      <c r="H50" s="3" t="inlineStr">
        <is>
          <t>[10942, 3]</t>
        </is>
      </c>
      <c r="I50" s="3" t="n"/>
      <c r="J50" s="3" t="inlineStr">
        <is>
          <t>[10942,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0.2022413909435272</v>
      </c>
      <c r="S50" s="4" t="n">
        <v>0.4784137010574341</v>
      </c>
      <c r="T50" s="4" t="n">
        <v>0.3193449079990387</v>
      </c>
      <c r="U50" s="4" t="n">
        <v>0.1649574786424636</v>
      </c>
      <c r="V50" s="4" t="n">
        <v>0.178256407380104</v>
      </c>
      <c r="W50" s="4" t="n">
        <v>0.1487336456775665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[10942, 3]</t>
        </is>
      </c>
      <c r="H51" s="3" t="inlineStr">
        <is>
          <t>[10942, 3]</t>
        </is>
      </c>
      <c r="I51" s="3" t="n"/>
      <c r="J51" s="3" t="inlineStr">
        <is>
          <t>[10942,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0.552703857421875</v>
      </c>
      <c r="S51" s="4" t="n">
        <v>0.2281043082475662</v>
      </c>
      <c r="T51" s="4" t="n">
        <v>0.2191918194293975</v>
      </c>
      <c r="U51" s="4" t="n">
        <v>0.0068781706504523</v>
      </c>
      <c r="V51" s="4" t="n">
        <v>0.004601779859513</v>
      </c>
      <c r="W51" s="4" t="n">
        <v>0.0051344162784516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[10942, 3]</t>
        </is>
      </c>
      <c r="H52" s="3" t="inlineStr">
        <is>
          <t>[10942, 3]</t>
        </is>
      </c>
      <c r="I52" s="3" t="n"/>
      <c r="J52" s="3" t="inlineStr">
        <is>
          <t>[10942, 3, 3]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0.6139804720878601</v>
      </c>
      <c r="S52" s="4" t="n">
        <v>0.1852288991212844</v>
      </c>
      <c r="T52" s="4" t="n">
        <v>0.2007905542850494</v>
      </c>
      <c r="U52" s="4" t="n">
        <v>0.0079357037320733</v>
      </c>
      <c r="V52" s="4" t="n">
        <v>0.005047972779721</v>
      </c>
      <c r="W52" s="4" t="n">
        <v>0.003072643186897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0.0033822203957616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0.0013980419059736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0.0025000194472717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[10942, 3]</t>
        </is>
      </c>
      <c r="H56" s="3" t="inlineStr">
        <is>
          <t>[10942, 3]</t>
        </is>
      </c>
      <c r="I56" s="3" t="n"/>
      <c r="J56" s="3" t="inlineStr">
        <is>
          <t>[10942,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0.2022366523742675</v>
      </c>
      <c r="S56" s="4" t="n">
        <v>0.4783808588981628</v>
      </c>
      <c r="T56" s="4" t="n">
        <v>0.3193824589252472</v>
      </c>
      <c r="U56" s="4" t="n">
        <v>0.1649577766656875</v>
      </c>
      <c r="V56" s="4" t="n">
        <v>0.1782513260841369</v>
      </c>
      <c r="W56" s="4" t="n">
        <v>0.1487544476985931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[10942, 3]</t>
        </is>
      </c>
      <c r="H57" s="3" t="inlineStr">
        <is>
          <t>[10942, 3]</t>
        </is>
      </c>
      <c r="I57" s="3" t="n"/>
      <c r="J57" s="3" t="inlineStr">
        <is>
          <t>[10942,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0.5526480674743652</v>
      </c>
      <c r="S57" s="4" t="n">
        <v>0.2281976640224456</v>
      </c>
      <c r="T57" s="4" t="n">
        <v>0.2191542685031891</v>
      </c>
      <c r="U57" s="4" t="n">
        <v>0.0012181136989966</v>
      </c>
      <c r="V57" s="4" t="n">
        <v>0.0002220075984951</v>
      </c>
      <c r="W57" s="4" t="n">
        <v>0.0012631650315597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[10942, 3]</t>
        </is>
      </c>
      <c r="H58" s="3" t="inlineStr">
        <is>
          <t>[10942, 3]</t>
        </is>
      </c>
      <c r="I58" s="3" t="n"/>
      <c r="J58" s="3" t="inlineStr">
        <is>
          <t>[10942, 3, 3]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0.6140843629837036</v>
      </c>
      <c r="S58" s="4" t="n">
        <v>0.1851458847522735</v>
      </c>
      <c r="T58" s="4" t="n">
        <v>0.200769692659378</v>
      </c>
      <c r="U58" s="4" t="n">
        <v>0.0047313324175775</v>
      </c>
      <c r="V58" s="4" t="n">
        <v>0.0031036124564707</v>
      </c>
      <c r="W58" s="4" t="n">
        <v>0.0016279991250485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[10942, 3]</t>
        </is>
      </c>
      <c r="H59" s="3" t="inlineStr">
        <is>
          <t>[10942, 3]</t>
        </is>
      </c>
      <c r="I59" s="3" t="n"/>
      <c r="J59" s="3" t="inlineStr">
        <is>
          <t>[10942,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0.2022366523742675</v>
      </c>
      <c r="S59" s="4" t="n">
        <v>0.4783808588981628</v>
      </c>
      <c r="T59" s="4" t="n">
        <v>0.3193824589252472</v>
      </c>
      <c r="U59" s="4" t="n">
        <v>0.1649577766656875</v>
      </c>
      <c r="V59" s="4" t="n">
        <v>0.1782513260841369</v>
      </c>
      <c r="W59" s="4" t="n">
        <v>0.1487544476985931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[10942, 3]</t>
        </is>
      </c>
      <c r="H60" s="3" t="inlineStr">
        <is>
          <t>[10942, 3]</t>
        </is>
      </c>
      <c r="I60" s="3" t="n"/>
      <c r="J60" s="3" t="inlineStr">
        <is>
          <t>[10942,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0.5526480674743652</v>
      </c>
      <c r="S60" s="4" t="n">
        <v>0.2281976640224456</v>
      </c>
      <c r="T60" s="4" t="n">
        <v>0.2191542685031891</v>
      </c>
      <c r="U60" s="4" t="n">
        <v>0.0012181136989966</v>
      </c>
      <c r="V60" s="4" t="n">
        <v>0.000222007613047</v>
      </c>
      <c r="W60" s="4" t="n">
        <v>0.0012631650315597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[10942, 3]</t>
        </is>
      </c>
      <c r="H61" s="3" t="inlineStr">
        <is>
          <t>[10942, 3]</t>
        </is>
      </c>
      <c r="I61" s="3" t="n"/>
      <c r="J61" s="3" t="inlineStr">
        <is>
          <t>[10942, 3, 3]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0.6140843629837036</v>
      </c>
      <c r="S61" s="4" t="n">
        <v>0.1851458847522735</v>
      </c>
      <c r="T61" s="4" t="n">
        <v>0.200769692659378</v>
      </c>
      <c r="U61" s="4" t="n">
        <v>0.0047313328832387</v>
      </c>
      <c r="V61" s="4" t="n">
        <v>0.0031036124564707</v>
      </c>
      <c r="W61" s="4" t="n">
        <v>0.0016279992414638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[10942, 3]</t>
        </is>
      </c>
      <c r="H62" s="3" t="inlineStr">
        <is>
          <t>[10942, 3]</t>
        </is>
      </c>
      <c r="I62" s="3" t="n"/>
      <c r="J62" s="3" t="inlineStr">
        <is>
          <t>[10942,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0.202026829123497</v>
      </c>
      <c r="S62" s="4" t="n">
        <v>0.4782533049583435</v>
      </c>
      <c r="T62" s="4" t="n">
        <v>0.3197198212146759</v>
      </c>
      <c r="U62" s="4" t="n">
        <v>0.1649688929319381</v>
      </c>
      <c r="V62" s="4" t="n">
        <v>0.1783545911312103</v>
      </c>
      <c r="W62" s="4" t="n">
        <v>0.1490948051214218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[10942, 3]</t>
        </is>
      </c>
      <c r="H63" s="3" t="inlineStr">
        <is>
          <t>[10942, 3]</t>
        </is>
      </c>
      <c r="I63" s="3" t="n"/>
      <c r="J63" s="3" t="inlineStr">
        <is>
          <t>[10942,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0.552876353263855</v>
      </c>
      <c r="S63" s="4" t="n">
        <v>0.2279935330152511</v>
      </c>
      <c r="T63" s="4" t="n">
        <v>0.2191300392150879</v>
      </c>
      <c r="U63" s="4" t="n">
        <v>0.0068730358034372</v>
      </c>
      <c r="V63" s="4" t="n">
        <v>0.0043916157446801</v>
      </c>
      <c r="W63" s="4" t="n">
        <v>0.0052389111369848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[10942, 3]</t>
        </is>
      </c>
      <c r="H64" s="3" t="inlineStr">
        <is>
          <t>[10942, 3]</t>
        </is>
      </c>
      <c r="I64" s="3" t="n"/>
      <c r="J64" s="3" t="inlineStr">
        <is>
          <t>[10942, 3, 3]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0.6138639450073242</v>
      </c>
      <c r="S64" s="4" t="n">
        <v>0.1851703077554702</v>
      </c>
      <c r="T64" s="4" t="n">
        <v>0.2009657472372055</v>
      </c>
      <c r="U64" s="4" t="n">
        <v>0.0077767414040863</v>
      </c>
      <c r="V64" s="4" t="n">
        <v>0.0049522742629051</v>
      </c>
      <c r="W64" s="4" t="n">
        <v>0.0030214213766157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0.003739107516253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0.0017591004630414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0.0013931672779139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[10942, 3]</t>
        </is>
      </c>
      <c r="H68" s="3" t="inlineStr">
        <is>
          <t>[10942, 3]</t>
        </is>
      </c>
      <c r="I68" s="3" t="n"/>
      <c r="J68" s="3" t="inlineStr">
        <is>
          <t>[10942,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0.2020149379968643</v>
      </c>
      <c r="S68" s="4" t="n">
        <v>0.4781647622585296</v>
      </c>
      <c r="T68" s="4" t="n">
        <v>0.3198203146457672</v>
      </c>
      <c r="U68" s="4" t="n">
        <v>0.1649716645479202</v>
      </c>
      <c r="V68" s="4" t="n">
        <v>0.178333044052124</v>
      </c>
      <c r="W68" s="4" t="n">
        <v>0.1491375416517257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[10942, 3]</t>
        </is>
      </c>
      <c r="H69" s="3" t="inlineStr">
        <is>
          <t>[10942, 3]</t>
        </is>
      </c>
      <c r="I69" s="3" t="n"/>
      <c r="J69" s="3" t="inlineStr">
        <is>
          <t>[10942,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0.5528629422187805</v>
      </c>
      <c r="S69" s="4" t="n">
        <v>0.2280572354793548</v>
      </c>
      <c r="T69" s="4" t="n">
        <v>0.2190797626972198</v>
      </c>
      <c r="U69" s="4" t="n">
        <v>0.0010845665819942</v>
      </c>
      <c r="V69" s="4" t="n">
        <v>0.0002833843464031</v>
      </c>
      <c r="W69" s="4" t="n">
        <v>0.001214466872625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[10942, 3]</t>
        </is>
      </c>
      <c r="H70" s="3" t="inlineStr">
        <is>
          <t>[10942, 3]</t>
        </is>
      </c>
      <c r="I70" s="3" t="n"/>
      <c r="J70" s="3" t="inlineStr">
        <is>
          <t>[10942, 3, 3]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0.6141164302825928</v>
      </c>
      <c r="S70" s="4" t="n">
        <v>0.1850080043077469</v>
      </c>
      <c r="T70" s="4" t="n">
        <v>0.2008755654096603</v>
      </c>
      <c r="U70" s="4" t="n">
        <v>0.0047595365904271</v>
      </c>
      <c r="V70" s="4" t="n">
        <v>0.0031351852230727</v>
      </c>
      <c r="W70" s="4" t="n">
        <v>0.0016246270388364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[10942, 3]</t>
        </is>
      </c>
      <c r="H71" s="3" t="inlineStr">
        <is>
          <t>[10942, 3]</t>
        </is>
      </c>
      <c r="I71" s="3" t="n"/>
      <c r="J71" s="3" t="inlineStr">
        <is>
          <t>[10942,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0.2020149379968643</v>
      </c>
      <c r="S71" s="4" t="n">
        <v>0.4781647622585296</v>
      </c>
      <c r="T71" s="4" t="n">
        <v>0.3198203146457672</v>
      </c>
      <c r="U71" s="4" t="n">
        <v>0.1649716645479202</v>
      </c>
      <c r="V71" s="4" t="n">
        <v>0.178333044052124</v>
      </c>
      <c r="W71" s="4" t="n">
        <v>0.1491375416517257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[10942, 3]</t>
        </is>
      </c>
      <c r="H72" s="3" t="inlineStr">
        <is>
          <t>[10942, 3]</t>
        </is>
      </c>
      <c r="I72" s="3" t="n"/>
      <c r="J72" s="3" t="inlineStr">
        <is>
          <t>[10942,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0.5528629422187805</v>
      </c>
      <c r="S72" s="4" t="n">
        <v>0.2280572354793548</v>
      </c>
      <c r="T72" s="4" t="n">
        <v>0.2190797626972198</v>
      </c>
      <c r="U72" s="4" t="n">
        <v>0.0010845664655789</v>
      </c>
      <c r="V72" s="4" t="n">
        <v>0.000283384375507</v>
      </c>
      <c r="W72" s="4" t="n">
        <v>0.001214466872625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[10942, 3]</t>
        </is>
      </c>
      <c r="H73" s="3" t="inlineStr">
        <is>
          <t>[10942, 3]</t>
        </is>
      </c>
      <c r="I73" s="3" t="n"/>
      <c r="J73" s="3" t="inlineStr">
        <is>
          <t>[10942, 3, 3]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0.6141164302825928</v>
      </c>
      <c r="S73" s="4" t="n">
        <v>0.1850080043077469</v>
      </c>
      <c r="T73" s="4" t="n">
        <v>0.2008755654096603</v>
      </c>
      <c r="U73" s="4" t="n">
        <v>0.0047595365904271</v>
      </c>
      <c r="V73" s="4" t="n">
        <v>0.0031351852230727</v>
      </c>
      <c r="W73" s="4" t="n">
        <v>0.0016246270388364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2026-04-29T08:53:36Z</dcterms:created>
  <dcterms:modified xsi:type="dcterms:W3CDTF">2026-04-29T08:53:37Z</dcterms:modified>
</cp:coreProperties>
</file>